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5600" windowHeight="10560"/>
  </bookViews>
  <sheets>
    <sheet name="科捷物流" sheetId="2" r:id="rId1"/>
    <sheet name="神州信息" sheetId="3" r:id="rId2"/>
    <sheet name="神州数码" sheetId="4" r:id="rId3"/>
  </sheets>
  <calcPr calcId="144525"/>
</workbook>
</file>

<file path=xl/sharedStrings.xml><?xml version="1.0" encoding="utf-8"?>
<sst xmlns="http://schemas.openxmlformats.org/spreadsheetml/2006/main" count="38030">
  <si>
    <t>序号</t>
  </si>
  <si>
    <r>
      <rPr>
        <sz val="14"/>
        <rFont val="彩虹粗仿宋"/>
        <charset val="134"/>
      </rPr>
      <t>姓名</t>
    </r>
    <r>
      <rPr>
        <sz val="14"/>
        <color indexed="10"/>
        <rFont val="彩虹粗仿宋"/>
        <charset val="134"/>
      </rPr>
      <t>(必填)</t>
    </r>
  </si>
  <si>
    <r>
      <rPr>
        <sz val="14"/>
        <rFont val="彩虹粗仿宋"/>
        <charset val="134"/>
      </rPr>
      <t>手机</t>
    </r>
    <r>
      <rPr>
        <sz val="14"/>
        <color rgb="FFFF0000"/>
        <rFont val="彩虹粗仿宋"/>
        <charset val="134"/>
      </rPr>
      <t>(必填)</t>
    </r>
  </si>
  <si>
    <t>单位名称</t>
  </si>
  <si>
    <t>申报机构</t>
  </si>
  <si>
    <r>
      <rPr>
        <sz val="14"/>
        <rFont val="彩虹粗仿宋"/>
        <charset val="134"/>
      </rPr>
      <t>申报机构编号（分行上传时具体到网点）</t>
    </r>
    <r>
      <rPr>
        <sz val="14"/>
        <color rgb="FFFF0000"/>
        <rFont val="彩虹粗仿宋"/>
        <charset val="134"/>
      </rPr>
      <t>(必填)</t>
    </r>
  </si>
  <si>
    <t>上传单位（总行、××分行）</t>
  </si>
  <si>
    <r>
      <rPr>
        <sz val="14"/>
        <rFont val="彩虹粗仿宋"/>
        <charset val="134"/>
      </rPr>
      <t>手机系统类型</t>
    </r>
    <r>
      <rPr>
        <sz val="14"/>
        <color rgb="FFFF0000"/>
        <rFont val="彩虹粗仿宋"/>
        <charset val="134"/>
      </rPr>
      <t>(必填)</t>
    </r>
  </si>
  <si>
    <t>新增/删除</t>
  </si>
  <si>
    <t>邀请码</t>
  </si>
  <si>
    <t>是否使用</t>
  </si>
  <si>
    <t>艾丹</t>
  </si>
  <si>
    <t>18910917936</t>
  </si>
  <si>
    <t>北京科捷物流有限公司</t>
  </si>
  <si>
    <t>石景山古城支行</t>
  </si>
  <si>
    <t>北京分行</t>
  </si>
  <si>
    <t>IOS</t>
  </si>
  <si>
    <t>新增</t>
  </si>
  <si>
    <t>67HW6KM4FF3X</t>
  </si>
  <si>
    <t>艾新伟</t>
  </si>
  <si>
    <t>13359475180</t>
  </si>
  <si>
    <t>6FL37TWLHMXE</t>
  </si>
  <si>
    <t>艾永清</t>
  </si>
  <si>
    <t>13911202208</t>
  </si>
  <si>
    <t>LA9L4AN4WPPM</t>
  </si>
  <si>
    <t>安德广</t>
  </si>
  <si>
    <t>15811073829</t>
  </si>
  <si>
    <t>HAR73LLHWM93</t>
  </si>
  <si>
    <t>安江华</t>
  </si>
  <si>
    <t>18672353270</t>
  </si>
  <si>
    <t>6YJP9WHP7WJL</t>
  </si>
  <si>
    <t>安静</t>
  </si>
  <si>
    <t>18202430997</t>
  </si>
  <si>
    <t>MHX69NER69P4</t>
  </si>
  <si>
    <t>安生华</t>
  </si>
  <si>
    <t>17626030946</t>
  </si>
  <si>
    <t>HPYTF43HXYJK</t>
  </si>
  <si>
    <t>安淑晶</t>
  </si>
  <si>
    <t>13581874190</t>
  </si>
  <si>
    <t>P3M3MPNN34JP</t>
  </si>
  <si>
    <t>安晓宇</t>
  </si>
  <si>
    <t>18033706325</t>
  </si>
  <si>
    <t>JJ4A9TPY6F6A</t>
  </si>
  <si>
    <t>柏本勇</t>
  </si>
  <si>
    <t>18094222249</t>
  </si>
  <si>
    <t>NKWEH3L6LKTK</t>
  </si>
  <si>
    <t>白冬美</t>
  </si>
  <si>
    <t>15261069162</t>
  </si>
  <si>
    <t>RYXX7L3X6KN6</t>
  </si>
  <si>
    <t>白丹娃</t>
  </si>
  <si>
    <t>13581935150</t>
  </si>
  <si>
    <t>R76HJTPY9H4R</t>
  </si>
  <si>
    <t>白利方</t>
  </si>
  <si>
    <t>15228343259</t>
  </si>
  <si>
    <t>RAW7Y9LRPLAA</t>
  </si>
  <si>
    <t>柏莹</t>
  </si>
  <si>
    <t>15808865462</t>
  </si>
  <si>
    <t>JHKYWEATXPRH</t>
  </si>
  <si>
    <t>白智锋</t>
  </si>
  <si>
    <t>13533284606</t>
  </si>
  <si>
    <t>NFRK4MRX9E96</t>
  </si>
  <si>
    <t>班向向</t>
  </si>
  <si>
    <t>18106931263</t>
  </si>
  <si>
    <t>WEE3L4HJR6W6</t>
  </si>
  <si>
    <t>鲍非</t>
  </si>
  <si>
    <t>13855166674</t>
  </si>
  <si>
    <t>9MJ6TEWPFKWJ</t>
  </si>
  <si>
    <t>鲍庆涛</t>
  </si>
  <si>
    <t>13461415066</t>
  </si>
  <si>
    <t>KY4E4FAHXWMX</t>
  </si>
  <si>
    <t>包绍华</t>
  </si>
  <si>
    <t>13991900846</t>
  </si>
  <si>
    <t>H4AMK3MA9HKN</t>
  </si>
  <si>
    <t>鲍生霞</t>
  </si>
  <si>
    <t>13530617796</t>
  </si>
  <si>
    <t>4AFRLA33N6N4</t>
  </si>
  <si>
    <t>包贤林</t>
  </si>
  <si>
    <t>17776188143</t>
  </si>
  <si>
    <t>XWP4LLLR7LJW</t>
  </si>
  <si>
    <t>鲍玉超</t>
  </si>
  <si>
    <t>13552027996</t>
  </si>
  <si>
    <t>WA64XTTHLFLH</t>
  </si>
  <si>
    <t>卞晓文</t>
  </si>
  <si>
    <t>18771012766</t>
  </si>
  <si>
    <t>HNTP7EH33N6R</t>
  </si>
  <si>
    <t>卞英华</t>
  </si>
  <si>
    <t>15871661367</t>
  </si>
  <si>
    <t>6XRPPMLFNMEL</t>
  </si>
  <si>
    <t>毕露飞</t>
  </si>
  <si>
    <t>17659909903</t>
  </si>
  <si>
    <t>7M4MLJ7R7N39</t>
  </si>
  <si>
    <t>毕明</t>
  </si>
  <si>
    <t>13381056159</t>
  </si>
  <si>
    <t>KA337R3LT3ET</t>
  </si>
  <si>
    <t>薄佳俊</t>
  </si>
  <si>
    <t>15774650202</t>
  </si>
  <si>
    <t>KJHEJR7JHYAF</t>
  </si>
  <si>
    <t>柏新</t>
  </si>
  <si>
    <t>15228782298</t>
  </si>
  <si>
    <t>4MF7WA9YW4XL</t>
  </si>
  <si>
    <t>蔡宝强</t>
  </si>
  <si>
    <t>17606035266</t>
  </si>
  <si>
    <t>X9A34EFM3AYM</t>
  </si>
  <si>
    <t>蔡凤凯</t>
  </si>
  <si>
    <t>15028545444</t>
  </si>
  <si>
    <t>6WFARRA6HPEY</t>
  </si>
  <si>
    <t>蔡国安</t>
  </si>
  <si>
    <t>15198971559</t>
  </si>
  <si>
    <t>H6NAHTAHKMPL</t>
  </si>
  <si>
    <t>蔡华清</t>
  </si>
  <si>
    <t>18201973128</t>
  </si>
  <si>
    <t>H3LLKFKFEELE</t>
  </si>
  <si>
    <t>蔡娟娟</t>
  </si>
  <si>
    <t>347TFYAFM47H</t>
  </si>
  <si>
    <t>蔡金丽</t>
  </si>
  <si>
    <t>13307547077</t>
  </si>
  <si>
    <t>NPT6PY7W6T4K</t>
  </si>
  <si>
    <t>蔡敬师</t>
  </si>
  <si>
    <t>15888060582</t>
  </si>
  <si>
    <t>JXX3T37NMPF4</t>
  </si>
  <si>
    <t>蔡亮</t>
  </si>
  <si>
    <t>18571469344</t>
  </si>
  <si>
    <t>ME9PY3HHN6HA</t>
  </si>
  <si>
    <t>蔡美琪</t>
  </si>
  <si>
    <t>13512735957</t>
  </si>
  <si>
    <t>TA46K4XN4XTN</t>
  </si>
  <si>
    <t>蔡强</t>
  </si>
  <si>
    <t>18210943465</t>
  </si>
  <si>
    <t>PKXWM4K6L6WA</t>
  </si>
  <si>
    <t>才让加</t>
  </si>
  <si>
    <t>15500786565</t>
  </si>
  <si>
    <t>RETRFYEJ36Y9</t>
  </si>
  <si>
    <t>蔡胜兴</t>
  </si>
  <si>
    <t>18823408976</t>
  </si>
  <si>
    <t>6EFJW7PXAJEX</t>
  </si>
  <si>
    <t>蔡田田</t>
  </si>
  <si>
    <t>13799920597</t>
  </si>
  <si>
    <t>7PPHYJK4ATFA</t>
  </si>
  <si>
    <t>蔡文建</t>
  </si>
  <si>
    <t>15168440900</t>
  </si>
  <si>
    <t>A7AEPRHEXJXM</t>
  </si>
  <si>
    <t>蔡宪春</t>
  </si>
  <si>
    <t>19992852025</t>
  </si>
  <si>
    <t>XLJNPE6AA7TM</t>
  </si>
  <si>
    <t>蔡小菊</t>
  </si>
  <si>
    <t>13976572495</t>
  </si>
  <si>
    <t>RJMPPJKLXHHH</t>
  </si>
  <si>
    <t>蔡小亮</t>
  </si>
  <si>
    <t>18017027860</t>
  </si>
  <si>
    <t>6A97KKTHPNPL</t>
  </si>
  <si>
    <t>蔡晓亮</t>
  </si>
  <si>
    <t>18519898252</t>
  </si>
  <si>
    <t>AKAH3ART7EW6</t>
  </si>
  <si>
    <t>蔡小玉</t>
  </si>
  <si>
    <t>18612386390</t>
  </si>
  <si>
    <t>KT7X4N3LANTH</t>
  </si>
  <si>
    <t>蔡仪</t>
  </si>
  <si>
    <t>13571395281</t>
  </si>
  <si>
    <t>F99KTXAN367M</t>
  </si>
  <si>
    <t>蔡阳萍</t>
  </si>
  <si>
    <t>13656695715</t>
  </si>
  <si>
    <t>W6EPAA349EMH</t>
  </si>
  <si>
    <t>蔡樱坪</t>
  </si>
  <si>
    <t>15217590822</t>
  </si>
  <si>
    <t>K6L93YEE9XW7</t>
  </si>
  <si>
    <t>蔡智鹏</t>
  </si>
  <si>
    <t>15813851635</t>
  </si>
  <si>
    <t>APA49KF44AEY</t>
  </si>
  <si>
    <t>曹聪</t>
  </si>
  <si>
    <t>15210268519</t>
  </si>
  <si>
    <t>4KNKX7HXHF4L</t>
  </si>
  <si>
    <t>曹过过</t>
  </si>
  <si>
    <t>18061998659</t>
  </si>
  <si>
    <t>69FK9NXK3NL3</t>
  </si>
  <si>
    <t>曹昊天</t>
  </si>
  <si>
    <t>18631662494</t>
  </si>
  <si>
    <t>64JJ4X6J7RM7</t>
  </si>
  <si>
    <t>曹坚</t>
  </si>
  <si>
    <t>18688718011</t>
  </si>
  <si>
    <t>LLLYH6HHXKML</t>
  </si>
  <si>
    <t>曹凯朋</t>
  </si>
  <si>
    <t>17526516253</t>
  </si>
  <si>
    <t>HJWLK946HJEJ</t>
  </si>
  <si>
    <t>曹玲玲</t>
  </si>
  <si>
    <t>18310498087</t>
  </si>
  <si>
    <t>FTLPML6XKXTW</t>
  </si>
  <si>
    <t>曹莉萍</t>
  </si>
  <si>
    <t>18964025376</t>
  </si>
  <si>
    <t>4YMMEJFLJP67</t>
  </si>
  <si>
    <t>曹敏</t>
  </si>
  <si>
    <t>15928978417</t>
  </si>
  <si>
    <t>HKXA9HR3L9FP</t>
  </si>
  <si>
    <t>曹鹏巨</t>
  </si>
  <si>
    <t>13911616424</t>
  </si>
  <si>
    <t>W9KPE33P7JHK</t>
  </si>
  <si>
    <t>曹四柱</t>
  </si>
  <si>
    <t>15801560333</t>
  </si>
  <si>
    <t>3P9F3NJNLP7P</t>
  </si>
  <si>
    <t>曹雪婵</t>
  </si>
  <si>
    <t>15002292674</t>
  </si>
  <si>
    <t>X6AYAHRWEEM9</t>
  </si>
  <si>
    <t>曹秀丽</t>
  </si>
  <si>
    <t>15656801735</t>
  </si>
  <si>
    <t>ANYEKN4K46JM</t>
  </si>
  <si>
    <t>曹永红</t>
  </si>
  <si>
    <t>15921100153</t>
  </si>
  <si>
    <t>T7M6KJLRFXWN</t>
  </si>
  <si>
    <t>曹玉霞</t>
  </si>
  <si>
    <t>13780466138</t>
  </si>
  <si>
    <t>E3P3TA4L7H4X</t>
  </si>
  <si>
    <t>曹志鹏</t>
  </si>
  <si>
    <t>18571806900</t>
  </si>
  <si>
    <t>7AJL6AWPWF9L</t>
  </si>
  <si>
    <t>曾宪俊</t>
  </si>
  <si>
    <t>18284080450</t>
  </si>
  <si>
    <t>4XHH673XEJ6N</t>
  </si>
  <si>
    <t>岑玉群</t>
  </si>
  <si>
    <t>15298864991</t>
  </si>
  <si>
    <t>4Y3JTJ6XWNTP</t>
  </si>
  <si>
    <t>柴大洋</t>
  </si>
  <si>
    <t>13651189201</t>
  </si>
  <si>
    <t>7EAET4ETTTR3</t>
  </si>
  <si>
    <t>柴俊杰</t>
  </si>
  <si>
    <t>13269514439</t>
  </si>
  <si>
    <t>TFRARWLPNMYF</t>
  </si>
  <si>
    <t>柴倩</t>
  </si>
  <si>
    <t>15502223171</t>
  </si>
  <si>
    <t>64T7YYY9XRWH</t>
  </si>
  <si>
    <t>柴茹</t>
  </si>
  <si>
    <t>17868840824</t>
  </si>
  <si>
    <t>JLA4EYRYXHNH</t>
  </si>
  <si>
    <t>常冰芳</t>
  </si>
  <si>
    <t>15378816421</t>
  </si>
  <si>
    <t>6AMRPKPP9YP9</t>
  </si>
  <si>
    <t>常百营</t>
  </si>
  <si>
    <t>15222316094</t>
  </si>
  <si>
    <t>7MW4T33PJJJN</t>
  </si>
  <si>
    <t>常磊</t>
  </si>
  <si>
    <t>15233672791</t>
  </si>
  <si>
    <t>RT9K7LEFX6PA</t>
  </si>
  <si>
    <t>常玉梅</t>
  </si>
  <si>
    <t>13113683231</t>
  </si>
  <si>
    <t>AETPTTJWAYNA</t>
  </si>
  <si>
    <t>巢建超</t>
  </si>
  <si>
    <t>18666015755</t>
  </si>
  <si>
    <t>PHPRYKJMM6EK</t>
  </si>
  <si>
    <t>车明亮</t>
  </si>
  <si>
    <t>13818848165</t>
  </si>
  <si>
    <t>LTWHM7MHKKA4</t>
  </si>
  <si>
    <t>陈鞍东</t>
  </si>
  <si>
    <t>15241255566</t>
  </si>
  <si>
    <t>4F9MKLHMR3LF</t>
  </si>
  <si>
    <t>陈宝德</t>
  </si>
  <si>
    <t>15373256900</t>
  </si>
  <si>
    <t>MLH3KLLTNFLM</t>
  </si>
  <si>
    <t>陈斌</t>
  </si>
  <si>
    <t>18064010861</t>
  </si>
  <si>
    <t>ETX3Y96LWLJ9</t>
  </si>
  <si>
    <t>陈宾</t>
  </si>
  <si>
    <t>13720033411</t>
  </si>
  <si>
    <t>RMWKR39XEATH</t>
  </si>
  <si>
    <t>陈博林</t>
  </si>
  <si>
    <t>15177178369</t>
  </si>
  <si>
    <t>MTANLM7JKE3J</t>
  </si>
  <si>
    <t>陈本群</t>
  </si>
  <si>
    <t>17630194921</t>
  </si>
  <si>
    <t>EHYMJT7RNNR4</t>
  </si>
  <si>
    <t>陈宝荣</t>
  </si>
  <si>
    <t>18520810796</t>
  </si>
  <si>
    <t>MNKAM6TF7WWW</t>
  </si>
  <si>
    <t>陈柏书</t>
  </si>
  <si>
    <t>18897705859</t>
  </si>
  <si>
    <t>37NAPTKJ7NKR</t>
  </si>
  <si>
    <t>陈博闻</t>
  </si>
  <si>
    <t>17602250733</t>
  </si>
  <si>
    <t>HK9P9TMNJ6X7</t>
  </si>
  <si>
    <t>陈灿林</t>
  </si>
  <si>
    <t>15807612832</t>
  </si>
  <si>
    <t>4ENL49W47N4X</t>
  </si>
  <si>
    <t>陈彩丽</t>
  </si>
  <si>
    <t>13531750266</t>
  </si>
  <si>
    <t>Y3ARP4NMEH76</t>
  </si>
  <si>
    <t>陈春平</t>
  </si>
  <si>
    <t>13535962577</t>
  </si>
  <si>
    <t>ME7TTLHLHWRT</t>
  </si>
  <si>
    <t>陈存</t>
  </si>
  <si>
    <t>17502094250</t>
  </si>
  <si>
    <t>XW3PHAJWLA4W</t>
  </si>
  <si>
    <t>陈楚源</t>
  </si>
  <si>
    <t>13426721210</t>
  </si>
  <si>
    <t>FR7N7K37HKPA</t>
  </si>
  <si>
    <t>陈车站</t>
  </si>
  <si>
    <t>13731804570</t>
  </si>
  <si>
    <t>AARMJKARX9L6</t>
  </si>
  <si>
    <t>陈德明</t>
  </si>
  <si>
    <t>18859297812</t>
  </si>
  <si>
    <t>XYYKP4ELRWNF</t>
  </si>
  <si>
    <t>陈东</t>
  </si>
  <si>
    <t>15997452919</t>
  </si>
  <si>
    <t>W3L36M9N6EF9</t>
  </si>
  <si>
    <t>陈德翔</t>
  </si>
  <si>
    <t>18255756583</t>
  </si>
  <si>
    <t>EXJTWYEELA7P</t>
  </si>
  <si>
    <t>陈飞云</t>
  </si>
  <si>
    <t>13556282696</t>
  </si>
  <si>
    <t>L33NLMNRAN69</t>
  </si>
  <si>
    <t>程晨</t>
  </si>
  <si>
    <t>15156877835</t>
  </si>
  <si>
    <t>XJ6XMLXP3E73</t>
  </si>
  <si>
    <t>程德勇</t>
  </si>
  <si>
    <t>15955126870</t>
  </si>
  <si>
    <t>AN9WXM3WWMAF</t>
  </si>
  <si>
    <t>陈观富</t>
  </si>
  <si>
    <t>13692443913</t>
  </si>
  <si>
    <t>MYP34WTKRF79</t>
  </si>
  <si>
    <t>成钢</t>
  </si>
  <si>
    <t>18612708352</t>
  </si>
  <si>
    <t>WWR434WXRYW3</t>
  </si>
  <si>
    <t>程国邦</t>
  </si>
  <si>
    <t>19955911292</t>
  </si>
  <si>
    <t>4KEYHY3XRFF3</t>
  </si>
  <si>
    <t>成继芳</t>
  </si>
  <si>
    <t>P4RW4P47PFP7</t>
  </si>
  <si>
    <t>程康彦</t>
  </si>
  <si>
    <t>15319662910</t>
  </si>
  <si>
    <t>FR4YHPPH3HX4</t>
  </si>
  <si>
    <t>陈根禄</t>
  </si>
  <si>
    <t>13201675262</t>
  </si>
  <si>
    <t>NPF3XRYFTX69</t>
  </si>
  <si>
    <t>程雷</t>
  </si>
  <si>
    <t>15832137273</t>
  </si>
  <si>
    <t>393LYXLKL997</t>
  </si>
  <si>
    <t>程帅</t>
  </si>
  <si>
    <t>15209333307</t>
  </si>
  <si>
    <t>RTPYYTN347WE</t>
  </si>
  <si>
    <t>程淑云</t>
  </si>
  <si>
    <t>18329972629</t>
  </si>
  <si>
    <t>ATRPM499KKWH</t>
  </si>
  <si>
    <t>成维</t>
  </si>
  <si>
    <t>18274970827</t>
  </si>
  <si>
    <t>L6A9MAXWMKMP</t>
  </si>
  <si>
    <t>陈广姓</t>
  </si>
  <si>
    <t>15529588769</t>
  </si>
  <si>
    <t>KR3YL64KLPKW</t>
  </si>
  <si>
    <t>陈国杏</t>
  </si>
  <si>
    <t>13480169067</t>
  </si>
  <si>
    <t>WA6NNLHF39NN</t>
  </si>
  <si>
    <t>程鑫斌</t>
  </si>
  <si>
    <t>15030425162</t>
  </si>
  <si>
    <t>YA7TJRFY9XJR</t>
  </si>
  <si>
    <t>程亚光</t>
  </si>
  <si>
    <t>13535201154</t>
  </si>
  <si>
    <t>7LYHXFEYKRA9</t>
  </si>
  <si>
    <t>程志刚</t>
  </si>
  <si>
    <t>18636110529</t>
  </si>
  <si>
    <t>ML7NYJLNRMT7</t>
  </si>
  <si>
    <t>程则干</t>
  </si>
  <si>
    <t>15127892680</t>
  </si>
  <si>
    <t>APK9NN9FERNE</t>
  </si>
  <si>
    <t>程志</t>
  </si>
  <si>
    <t>13871008249</t>
  </si>
  <si>
    <t>43Y6AMJJ37FT</t>
  </si>
  <si>
    <t>成志伟</t>
  </si>
  <si>
    <t>13476237293</t>
  </si>
  <si>
    <t>KW4L9JH9AY6L</t>
  </si>
  <si>
    <t>陈航</t>
  </si>
  <si>
    <t>18978781627</t>
  </si>
  <si>
    <t>MPTFRFM9TTM9</t>
  </si>
  <si>
    <t>陈昊</t>
  </si>
  <si>
    <t>18796139108</t>
  </si>
  <si>
    <t>9XYTEAA3P7FY</t>
  </si>
  <si>
    <t>陈华福</t>
  </si>
  <si>
    <t>13639398108</t>
  </si>
  <si>
    <t>REJRWX9A9E6W</t>
  </si>
  <si>
    <t>陈海峰</t>
  </si>
  <si>
    <t>17354717681</t>
  </si>
  <si>
    <t>6NMYR44WPMTF</t>
  </si>
  <si>
    <t>陈红梅</t>
  </si>
  <si>
    <t>18950337562</t>
  </si>
  <si>
    <t>9J3KHHYX7R9X</t>
  </si>
  <si>
    <t>陈浩鹏</t>
  </si>
  <si>
    <t>13889807401</t>
  </si>
  <si>
    <t>4R7KRNWL6LEH</t>
  </si>
  <si>
    <t>陈洪清</t>
  </si>
  <si>
    <t>15106264652</t>
  </si>
  <si>
    <t>4AEM3NJWMWFT</t>
  </si>
  <si>
    <t>陈华</t>
  </si>
  <si>
    <t>18971559635</t>
  </si>
  <si>
    <t>TMR93FANK3K4</t>
  </si>
  <si>
    <t>陈辉</t>
  </si>
  <si>
    <t>13407163940</t>
  </si>
  <si>
    <t>7RRPNPRRM9TT</t>
  </si>
  <si>
    <t>17600068482</t>
  </si>
  <si>
    <t>NFPR9TEXFHJT</t>
  </si>
  <si>
    <t>陈惠莹</t>
  </si>
  <si>
    <t>13189535321</t>
  </si>
  <si>
    <t>KRT7WENWJYHY</t>
  </si>
  <si>
    <t>陈锦富</t>
  </si>
  <si>
    <t>14778678865</t>
  </si>
  <si>
    <t>MH3NMJLTEKHP</t>
  </si>
  <si>
    <t>陈建华</t>
  </si>
  <si>
    <t>15011780303</t>
  </si>
  <si>
    <t>FFHH49A74WLY</t>
  </si>
  <si>
    <t>陈俭</t>
  </si>
  <si>
    <t>13510898605</t>
  </si>
  <si>
    <t>A6YWKYJH6H7F</t>
  </si>
  <si>
    <t>陈静</t>
  </si>
  <si>
    <t>18602730226</t>
  </si>
  <si>
    <t>93TEJMYWNYMH</t>
  </si>
  <si>
    <t>陈京京</t>
  </si>
  <si>
    <t>13641263742</t>
  </si>
  <si>
    <t>6LNETXJ6ETHY</t>
  </si>
  <si>
    <t>陈晶晶</t>
  </si>
  <si>
    <t>15140228981</t>
  </si>
  <si>
    <t>LKPJ9AFPHM4P</t>
  </si>
  <si>
    <t>陈家利</t>
  </si>
  <si>
    <t>13763359554</t>
  </si>
  <si>
    <t>R76WNNRRJJ6N</t>
  </si>
  <si>
    <t>陈加绿</t>
  </si>
  <si>
    <t>13711623404</t>
  </si>
  <si>
    <t>RKEJALX7Y9HW</t>
  </si>
  <si>
    <t>陈君玲</t>
  </si>
  <si>
    <t>15915032243</t>
  </si>
  <si>
    <t>9WH6EMEFJ7RW</t>
  </si>
  <si>
    <t>陈杰勤</t>
  </si>
  <si>
    <t>18390046515</t>
  </si>
  <si>
    <t>M6TFTKLXLWHE</t>
  </si>
  <si>
    <t>陈节胜</t>
  </si>
  <si>
    <t>15322285288</t>
  </si>
  <si>
    <t>AYK7NELWHYE3</t>
  </si>
  <si>
    <t>陈娟</t>
  </si>
  <si>
    <t>18310157338</t>
  </si>
  <si>
    <t>YKEW6XWALH7R</t>
  </si>
  <si>
    <t>陈俊</t>
  </si>
  <si>
    <t>17740872546</t>
  </si>
  <si>
    <t>P3RH9PEPLHAT</t>
  </si>
  <si>
    <t>陈加文</t>
  </si>
  <si>
    <t>18300085092</t>
  </si>
  <si>
    <t>AN9TPPPMAMFJ</t>
  </si>
  <si>
    <t>陈家伟</t>
  </si>
  <si>
    <t>18820582882</t>
  </si>
  <si>
    <t>LJ3WKRF7A3R3</t>
  </si>
  <si>
    <t>陈稼玮</t>
  </si>
  <si>
    <t>17868873238</t>
  </si>
  <si>
    <t>JJKYKRTY36LA</t>
  </si>
  <si>
    <t>陈锦颐</t>
  </si>
  <si>
    <t>18476827130</t>
  </si>
  <si>
    <t>MLR3NWYELJRN</t>
  </si>
  <si>
    <t>陈建银</t>
  </si>
  <si>
    <t>17801000785</t>
  </si>
  <si>
    <t>H6NN7FXATEAF</t>
  </si>
  <si>
    <t>陈菁呓</t>
  </si>
  <si>
    <t>15972965359</t>
  </si>
  <si>
    <t>WAJWFN4NY6YW</t>
  </si>
  <si>
    <t>陈九洲</t>
  </si>
  <si>
    <t>15162670207</t>
  </si>
  <si>
    <t>43FN7KWFTKYK</t>
  </si>
  <si>
    <t>陈开扬</t>
  </si>
  <si>
    <t>18300077458</t>
  </si>
  <si>
    <t>XPKF74W7N7AN</t>
  </si>
  <si>
    <t>车宁亮</t>
  </si>
  <si>
    <t>13564077205</t>
  </si>
  <si>
    <t>PLKLEAPHFMKH</t>
  </si>
  <si>
    <t>陈磊</t>
  </si>
  <si>
    <t>18507110485</t>
  </si>
  <si>
    <t>6PHWKWERKNXK</t>
  </si>
  <si>
    <t>陈亮</t>
  </si>
  <si>
    <t>18622186222</t>
  </si>
  <si>
    <t>TJ3RKKK36NXX</t>
  </si>
  <si>
    <t>陈连连</t>
  </si>
  <si>
    <t>15271736908</t>
  </si>
  <si>
    <t>9A6FJWJ6HXMN</t>
  </si>
  <si>
    <t>陈伶俐</t>
  </si>
  <si>
    <t>15110246529</t>
  </si>
  <si>
    <t>APTXXLFWPNLN</t>
  </si>
  <si>
    <t>陈立娜</t>
  </si>
  <si>
    <t>15379066365</t>
  </si>
  <si>
    <t>W79HRXWEYFTL</t>
  </si>
  <si>
    <t>陈龙</t>
  </si>
  <si>
    <t>13458935371</t>
  </si>
  <si>
    <t>J9TXKLHP447T</t>
  </si>
  <si>
    <t>陈露</t>
  </si>
  <si>
    <t>15861814130</t>
  </si>
  <si>
    <t>N6LTJA99TETE</t>
  </si>
  <si>
    <t>陈良源</t>
  </si>
  <si>
    <t>18276689559</t>
  </si>
  <si>
    <t>MMMPHAFK9JJN</t>
  </si>
  <si>
    <t>陈梦</t>
  </si>
  <si>
    <t>13544717630</t>
  </si>
  <si>
    <t>P4M7LRLTLHJ7</t>
  </si>
  <si>
    <t>陈敏</t>
  </si>
  <si>
    <t>18008657360</t>
  </si>
  <si>
    <t>AH7X3FXFNHEA</t>
  </si>
  <si>
    <t>18614287405</t>
  </si>
  <si>
    <t>EY36JJLEFTNE</t>
  </si>
  <si>
    <t>陈明建</t>
  </si>
  <si>
    <t>15315316239</t>
  </si>
  <si>
    <t>9Y7WJTLMT9PP</t>
  </si>
  <si>
    <t>陈佩</t>
  </si>
  <si>
    <t>18827654412</t>
  </si>
  <si>
    <t>KYLXE4RMKJYL</t>
  </si>
  <si>
    <t>陈平</t>
  </si>
  <si>
    <t>18995040973</t>
  </si>
  <si>
    <t>F4LTT4PPKRRK</t>
  </si>
  <si>
    <t>陈培瑞</t>
  </si>
  <si>
    <t>13168061307</t>
  </si>
  <si>
    <t>3HRW6ET4J7TW</t>
  </si>
  <si>
    <t>陈强</t>
  </si>
  <si>
    <t>15992660423</t>
  </si>
  <si>
    <t>PFR7HFX9WKMN</t>
  </si>
  <si>
    <t>陈巧</t>
  </si>
  <si>
    <t>18549815369</t>
  </si>
  <si>
    <t>XTXYF6M9Y9TE</t>
  </si>
  <si>
    <t>陈琴</t>
  </si>
  <si>
    <t>17584760696</t>
  </si>
  <si>
    <t>L4K9YWFHHFX4</t>
  </si>
  <si>
    <t>陈全利</t>
  </si>
  <si>
    <t>18113083393</t>
  </si>
  <si>
    <t>A6646AARHH4P</t>
  </si>
  <si>
    <t>陈清来</t>
  </si>
  <si>
    <t>18420519127</t>
  </si>
  <si>
    <t>RWYA3JP4NFP6</t>
  </si>
  <si>
    <t>陈其铭</t>
  </si>
  <si>
    <t>EYN3N6YENY4M</t>
  </si>
  <si>
    <t>陈秋萍</t>
  </si>
  <si>
    <t>15928109602</t>
  </si>
  <si>
    <t>YA6A6XW9ARMJ</t>
  </si>
  <si>
    <t>陈庆强</t>
  </si>
  <si>
    <t>15917390520</t>
  </si>
  <si>
    <t>RK7PN6A4PF7R</t>
  </si>
  <si>
    <t>陈俏俏</t>
  </si>
  <si>
    <t>18521551103</t>
  </si>
  <si>
    <t>K96MXEH3L974</t>
  </si>
  <si>
    <t>陈锐锋</t>
  </si>
  <si>
    <t>13560419618</t>
  </si>
  <si>
    <t>4MXYHNNWX9E4</t>
  </si>
  <si>
    <t>陈蓉</t>
  </si>
  <si>
    <t>15059900058</t>
  </si>
  <si>
    <t>6MRFP49TXXN6</t>
  </si>
  <si>
    <t>陈锐</t>
  </si>
  <si>
    <t>13654062643</t>
  </si>
  <si>
    <t>44MYWKKLXTR9</t>
  </si>
  <si>
    <t>陈素波</t>
  </si>
  <si>
    <t>15883650210</t>
  </si>
  <si>
    <t>K97A7KLMRA67</t>
  </si>
  <si>
    <t>陈淑君</t>
  </si>
  <si>
    <t>13242881731</t>
  </si>
  <si>
    <t>4M93AXM73HJP</t>
  </si>
  <si>
    <t>陈世军</t>
  </si>
  <si>
    <t>17610276989</t>
  </si>
  <si>
    <t>R3F4APNWPFAR</t>
  </si>
  <si>
    <t>陈绍龙</t>
  </si>
  <si>
    <t>18089604534</t>
  </si>
  <si>
    <t>RRJF7AKWJF7N</t>
  </si>
  <si>
    <t>陈松</t>
  </si>
  <si>
    <t>13799088103</t>
  </si>
  <si>
    <t>A7NPPTTN7TEE</t>
  </si>
  <si>
    <t>陈双全</t>
  </si>
  <si>
    <t>13580469496</t>
  </si>
  <si>
    <t>KWY3W6AFN6HP</t>
  </si>
  <si>
    <t>陈沙沙</t>
  </si>
  <si>
    <t>15833872010</t>
  </si>
  <si>
    <t>MTJPLA96W6KF</t>
  </si>
  <si>
    <t>陈涛</t>
  </si>
  <si>
    <t>17558447231</t>
  </si>
  <si>
    <t>RTKYHMFLXEHM</t>
  </si>
  <si>
    <t>15915910417</t>
  </si>
  <si>
    <t>T6LYXXP4JE7R</t>
  </si>
  <si>
    <t>陈桃欢</t>
  </si>
  <si>
    <t>13531732429</t>
  </si>
  <si>
    <t>9NLTLA6EHN77</t>
  </si>
  <si>
    <t>谌卫</t>
  </si>
  <si>
    <t>18601031337</t>
  </si>
  <si>
    <t>P9399EMKF3MP</t>
  </si>
  <si>
    <t>陈文</t>
  </si>
  <si>
    <t>13719152244</t>
  </si>
  <si>
    <t>X6NPPYNLTKET</t>
  </si>
  <si>
    <t>陈卫国</t>
  </si>
  <si>
    <t>17532585383</t>
  </si>
  <si>
    <t>4RTNW4P4WPJF</t>
  </si>
  <si>
    <t>陈微娜</t>
  </si>
  <si>
    <t>15161297691</t>
  </si>
  <si>
    <t>NFYYLR7XF7LY</t>
  </si>
  <si>
    <t>陈伟毅</t>
  </si>
  <si>
    <t>13817031368</t>
  </si>
  <si>
    <t>6M4696A7HJ3R</t>
  </si>
  <si>
    <t>谌武洋</t>
  </si>
  <si>
    <t>18031612500</t>
  </si>
  <si>
    <t>XKEHHE6TM6YR</t>
  </si>
  <si>
    <t>陈显华</t>
  </si>
  <si>
    <t>15767902624</t>
  </si>
  <si>
    <t>9RE34KT4FMRF</t>
  </si>
  <si>
    <t>陈新浩</t>
  </si>
  <si>
    <t>13520940849</t>
  </si>
  <si>
    <t>XAHRL99FPYML</t>
  </si>
  <si>
    <t>陈翔</t>
  </si>
  <si>
    <t>13481667975</t>
  </si>
  <si>
    <t>46KAP7HF7EPR</t>
  </si>
  <si>
    <t>陈鑫</t>
  </si>
  <si>
    <t>15856441610</t>
  </si>
  <si>
    <t>PFEP3PHHKNKY</t>
  </si>
  <si>
    <t>陈小兰</t>
  </si>
  <si>
    <t>18908650157</t>
  </si>
  <si>
    <t>6AJWHWJFAF9J</t>
  </si>
  <si>
    <t>陈晓宁</t>
  </si>
  <si>
    <t>15940593568</t>
  </si>
  <si>
    <t>K4TMTKXHKA9N</t>
  </si>
  <si>
    <t>陈相荣</t>
  </si>
  <si>
    <t>13768352686</t>
  </si>
  <si>
    <t>9P7E7F9TFX66</t>
  </si>
  <si>
    <t>陈雪</t>
  </si>
  <si>
    <t>17797536992</t>
  </si>
  <si>
    <t>PKRY9PNTHHAN</t>
  </si>
  <si>
    <t>陈小卫</t>
  </si>
  <si>
    <t>17782534657</t>
  </si>
  <si>
    <t>7JN44PXTFEJE</t>
  </si>
  <si>
    <t>陈夕燕</t>
  </si>
  <si>
    <t>15060738962</t>
  </si>
  <si>
    <t>PAH7YW4LR44K</t>
  </si>
  <si>
    <t>陈晓阳</t>
  </si>
  <si>
    <t>15016470790</t>
  </si>
  <si>
    <t>MY3M4MHW3HHP</t>
  </si>
  <si>
    <t>陈洋</t>
  </si>
  <si>
    <t>18692645918</t>
  </si>
  <si>
    <t>KYMNJ3RAYY7H</t>
  </si>
  <si>
    <t>陈延超</t>
  </si>
  <si>
    <t>15048660008</t>
  </si>
  <si>
    <t>FR6AN3JAE3R3</t>
  </si>
  <si>
    <t>陈云华</t>
  </si>
  <si>
    <t>13719206424</t>
  </si>
  <si>
    <t>HJPRT97A43Y4</t>
  </si>
  <si>
    <t>陈翼</t>
  </si>
  <si>
    <t>15171115956</t>
  </si>
  <si>
    <t>WWEAKJP94H4N</t>
  </si>
  <si>
    <t>陈永京</t>
  </si>
  <si>
    <t>15000036786</t>
  </si>
  <si>
    <t>XYLMLK9YHW6F</t>
  </si>
  <si>
    <t>陈雅灵</t>
  </si>
  <si>
    <t>18124541561</t>
  </si>
  <si>
    <t>T7PXMMLPW9X4</t>
  </si>
  <si>
    <t>陈永念</t>
  </si>
  <si>
    <t>15224555130</t>
  </si>
  <si>
    <t>KW3PHTTHHFKP</t>
  </si>
  <si>
    <t>陈勇</t>
  </si>
  <si>
    <t>13772071985</t>
  </si>
  <si>
    <t>4N4HP993MR3Y</t>
  </si>
  <si>
    <t>陈俞姗</t>
  </si>
  <si>
    <t>19977180085</t>
  </si>
  <si>
    <t>PHHWALELJ6T9</t>
  </si>
  <si>
    <t>陈雨田</t>
  </si>
  <si>
    <t>13405994924</t>
  </si>
  <si>
    <t>APRJAL9EJJRH</t>
  </si>
  <si>
    <t>陈宇</t>
  </si>
  <si>
    <t>13343166574</t>
  </si>
  <si>
    <t>FE96RRRXRLTJ</t>
  </si>
  <si>
    <t>18611458202</t>
  </si>
  <si>
    <t>X3RTPM7FHKMN</t>
  </si>
  <si>
    <t>陈云</t>
  </si>
  <si>
    <t>13247379295</t>
  </si>
  <si>
    <t>PN7WHN3EJ7HP</t>
  </si>
  <si>
    <t>陈政</t>
  </si>
  <si>
    <t>13929546790</t>
  </si>
  <si>
    <t>MNF3YWF4KRHN</t>
  </si>
  <si>
    <t>陈志铭</t>
  </si>
  <si>
    <t>15920182922</t>
  </si>
  <si>
    <t>3NLNN3LTHM6E</t>
  </si>
  <si>
    <t>陈子秋</t>
  </si>
  <si>
    <t>13750017124</t>
  </si>
  <si>
    <t>E4Y73NJPW6JW</t>
  </si>
  <si>
    <t>陈正硕</t>
  </si>
  <si>
    <t>13669010166</t>
  </si>
  <si>
    <t>NPJHYP43YK7X</t>
  </si>
  <si>
    <t>陈泽翔</t>
  </si>
  <si>
    <t>15260277185</t>
  </si>
  <si>
    <t>LPA4THYJ7T4R</t>
  </si>
  <si>
    <t>车轻</t>
  </si>
  <si>
    <t>13514214427</t>
  </si>
  <si>
    <t>A6A9HLN3YTEY</t>
  </si>
  <si>
    <t>车文龙</t>
  </si>
  <si>
    <t>13572804575</t>
  </si>
  <si>
    <t>YH344WWRHHPJ</t>
  </si>
  <si>
    <t>车有为</t>
  </si>
  <si>
    <t>13424391820</t>
  </si>
  <si>
    <t>LL69N9NHN7HP</t>
  </si>
  <si>
    <t>车子羽</t>
  </si>
  <si>
    <t>18201195120</t>
  </si>
  <si>
    <t>KH74K7X3TX6J</t>
  </si>
  <si>
    <t>迟娇</t>
  </si>
  <si>
    <t>13478886816</t>
  </si>
  <si>
    <t>LAYWPY37RY77</t>
  </si>
  <si>
    <t>褚金盛</t>
  </si>
  <si>
    <t>18201651686</t>
  </si>
  <si>
    <t>WLPJM3F7LKEM</t>
  </si>
  <si>
    <t>锄琴佳</t>
  </si>
  <si>
    <t>18367055814</t>
  </si>
  <si>
    <t>7HWMMAFHA4JX</t>
  </si>
  <si>
    <t>崔钧城</t>
  </si>
  <si>
    <t>18820554457</t>
  </si>
  <si>
    <t>9KYEME6AWJH9</t>
  </si>
  <si>
    <t>崔琦琦</t>
  </si>
  <si>
    <t>18829522102</t>
  </si>
  <si>
    <t>WJ74XYYFLPAH</t>
  </si>
  <si>
    <t>崔晓</t>
  </si>
  <si>
    <t>17764766701</t>
  </si>
  <si>
    <t>KARY9KKR66TW</t>
  </si>
  <si>
    <t>崔晓姣</t>
  </si>
  <si>
    <t>15901231865</t>
  </si>
  <si>
    <t>P44J79XFN4WN</t>
  </si>
  <si>
    <t>崔晓明</t>
  </si>
  <si>
    <t>13797905910</t>
  </si>
  <si>
    <t>E9F7RAPFXKEM</t>
  </si>
  <si>
    <t>崔新星</t>
  </si>
  <si>
    <t>18501635994</t>
  </si>
  <si>
    <t>HY79NPYXLX33</t>
  </si>
  <si>
    <t>崔亚昆</t>
  </si>
  <si>
    <t>18239494805</t>
  </si>
  <si>
    <t>6WNANERYFX6X</t>
  </si>
  <si>
    <t>崔中季</t>
  </si>
  <si>
    <t>17337970626</t>
  </si>
  <si>
    <t>94M4TJEPEH9J</t>
  </si>
  <si>
    <t>戴彬璋</t>
  </si>
  <si>
    <t>13602797919</t>
  </si>
  <si>
    <t>6HA4WEEMPT7F</t>
  </si>
  <si>
    <t>戴纯钢</t>
  </si>
  <si>
    <t>17607199256</t>
  </si>
  <si>
    <t>XTHYLYLFHWLH</t>
  </si>
  <si>
    <t>代彩玲</t>
  </si>
  <si>
    <t>FT6FA9WFT6RT</t>
  </si>
  <si>
    <t>戴俊</t>
  </si>
  <si>
    <t>13823385892</t>
  </si>
  <si>
    <t>96KR66NTL6MW</t>
  </si>
  <si>
    <t>代勤书</t>
  </si>
  <si>
    <t>18162573757</t>
  </si>
  <si>
    <t>LANAM4337XK6</t>
  </si>
  <si>
    <t>代文林</t>
  </si>
  <si>
    <t>17340456512</t>
  </si>
  <si>
    <t>9XJKLPKHMWF6</t>
  </si>
  <si>
    <t>但琦</t>
  </si>
  <si>
    <t>15208357388</t>
  </si>
  <si>
    <t>JJ63MEYYRY3N</t>
  </si>
  <si>
    <t>淡卫国</t>
  </si>
  <si>
    <t>18682316683</t>
  </si>
  <si>
    <t>WXRFKFALNN4M</t>
  </si>
  <si>
    <t>邓冰艳</t>
  </si>
  <si>
    <t>13022868968</t>
  </si>
  <si>
    <t>MJ7JLKT3KTAR</t>
  </si>
  <si>
    <t>邓超</t>
  </si>
  <si>
    <t>18202308900</t>
  </si>
  <si>
    <t>YH3L3R36XW6K</t>
  </si>
  <si>
    <t>邓炽明</t>
  </si>
  <si>
    <t>13539937006</t>
  </si>
  <si>
    <t>PRPXNEJMFP6W</t>
  </si>
  <si>
    <t>邓海淳</t>
  </si>
  <si>
    <t>18520113725</t>
  </si>
  <si>
    <t>PKPYHXNTM466</t>
  </si>
  <si>
    <t>邓海川</t>
  </si>
  <si>
    <t>13532128706</t>
  </si>
  <si>
    <t>YH96F34RNWHA</t>
  </si>
  <si>
    <t>邓建波</t>
  </si>
  <si>
    <t>18002549128</t>
  </si>
  <si>
    <t>XLMTPA3AH3J7</t>
  </si>
  <si>
    <t>邓建龙</t>
  </si>
  <si>
    <t>18026263889</t>
  </si>
  <si>
    <t>7E7WWYLYWHEW</t>
  </si>
  <si>
    <t>邓梅波</t>
  </si>
  <si>
    <t>13060858809</t>
  </si>
  <si>
    <t>EJT47E6T47WP</t>
  </si>
  <si>
    <t>邓秋辉</t>
  </si>
  <si>
    <t>17674153653</t>
  </si>
  <si>
    <t>EPYJAWTATRKX</t>
  </si>
  <si>
    <t>邓汝灵</t>
  </si>
  <si>
    <t>17728941551</t>
  </si>
  <si>
    <t>R4777KLWL9WA</t>
  </si>
  <si>
    <t>邓姗姗</t>
  </si>
  <si>
    <t>13810219637</t>
  </si>
  <si>
    <t>KLYAK63YAHH6</t>
  </si>
  <si>
    <t>邓秀平</t>
  </si>
  <si>
    <t>18922406342</t>
  </si>
  <si>
    <t>Y9JHXA4YEJ64</t>
  </si>
  <si>
    <t>邓智辉</t>
  </si>
  <si>
    <t>15251826390</t>
  </si>
  <si>
    <t>YR3H7P339JHY</t>
  </si>
  <si>
    <t>邓忠锐</t>
  </si>
  <si>
    <t>15883319509</t>
  </si>
  <si>
    <t>LX6KEXERJTPR</t>
  </si>
  <si>
    <t>刁健</t>
  </si>
  <si>
    <t>13801370814</t>
  </si>
  <si>
    <t>R4W6JYH4H6PR</t>
  </si>
  <si>
    <t>刁莉薇</t>
  </si>
  <si>
    <t>18691831943</t>
  </si>
  <si>
    <t>769MW6TFARAN</t>
  </si>
  <si>
    <t>迭俊豪</t>
  </si>
  <si>
    <t>18201899151</t>
  </si>
  <si>
    <t>KA3KT4YWFWA4</t>
  </si>
  <si>
    <t>邸凯玥</t>
  </si>
  <si>
    <t>15132253103</t>
  </si>
  <si>
    <t>FYLMEK7X39FY</t>
  </si>
  <si>
    <t>丁闯</t>
  </si>
  <si>
    <t>15917487656</t>
  </si>
  <si>
    <t>PJP9FKK7ATMT</t>
  </si>
  <si>
    <t>丁丹莉</t>
  </si>
  <si>
    <t>18694065822</t>
  </si>
  <si>
    <t>WRFFXY9EWNFL</t>
  </si>
  <si>
    <t>丁冉</t>
  </si>
  <si>
    <t>13811975292</t>
  </si>
  <si>
    <t>MLPLTTPXEJMA</t>
  </si>
  <si>
    <t>丁树爱</t>
  </si>
  <si>
    <t>15822862611</t>
  </si>
  <si>
    <t>WK7N4343A36F</t>
  </si>
  <si>
    <t>丁思杰</t>
  </si>
  <si>
    <t>18530275875</t>
  </si>
  <si>
    <t>WF96ATLXL4RJ</t>
  </si>
  <si>
    <t>丁雨情</t>
  </si>
  <si>
    <t>15077906255</t>
  </si>
  <si>
    <t>A4JPEYTYE3XE</t>
  </si>
  <si>
    <t>丁云</t>
  </si>
  <si>
    <t>15289874330</t>
  </si>
  <si>
    <t>66TR73AR3YYE</t>
  </si>
  <si>
    <t>丁照端</t>
  </si>
  <si>
    <t>18810673539</t>
  </si>
  <si>
    <t>MY3ALWEXR6R3</t>
  </si>
  <si>
    <t>董锋</t>
  </si>
  <si>
    <t>WTF7PMPFKRWX</t>
  </si>
  <si>
    <t>董贵颖</t>
  </si>
  <si>
    <t>18817336235</t>
  </si>
  <si>
    <t>94PPWAR9PW69</t>
  </si>
  <si>
    <t>董欢欢</t>
  </si>
  <si>
    <t>18999995620</t>
  </si>
  <si>
    <t>T447EW7EWF6F</t>
  </si>
  <si>
    <t>董金辉</t>
  </si>
  <si>
    <t>18601157910</t>
  </si>
  <si>
    <t>6643AW9AR73Y</t>
  </si>
  <si>
    <t>董利波</t>
  </si>
  <si>
    <t>17600425676</t>
  </si>
  <si>
    <t>PL4KF7XEWL33</t>
  </si>
  <si>
    <t>董丽娜</t>
  </si>
  <si>
    <t>15846538188</t>
  </si>
  <si>
    <t>79WTEPJN6AXJ</t>
  </si>
  <si>
    <t>董鹏</t>
  </si>
  <si>
    <t>18814133916</t>
  </si>
  <si>
    <t>6NJXTP7L4WRW</t>
  </si>
  <si>
    <t>董盼盼</t>
  </si>
  <si>
    <t>13581916580</t>
  </si>
  <si>
    <t>FAE36K6LFTAP</t>
  </si>
  <si>
    <t>董三秀</t>
  </si>
  <si>
    <t>18578350450</t>
  </si>
  <si>
    <t>4RKH6FYR7ER9</t>
  </si>
  <si>
    <t>董婷婷</t>
  </si>
  <si>
    <t>15593880660</t>
  </si>
  <si>
    <t>TEMYHKJKXHWW</t>
  </si>
  <si>
    <t>18303209420</t>
  </si>
  <si>
    <t>LYYP43FAH6AN</t>
  </si>
  <si>
    <t>董香归</t>
  </si>
  <si>
    <t>13570201594</t>
  </si>
  <si>
    <t>FP73Y44W7ELP</t>
  </si>
  <si>
    <t>董潇</t>
  </si>
  <si>
    <t>18168799981</t>
  </si>
  <si>
    <t>496HAP33MFH9</t>
  </si>
  <si>
    <t>董秀</t>
  </si>
  <si>
    <t>15859081311</t>
  </si>
  <si>
    <t>PREARA6ETN73</t>
  </si>
  <si>
    <t>董晓明</t>
  </si>
  <si>
    <t>13099145269</t>
  </si>
  <si>
    <t>LK4XYHTERJNN</t>
  </si>
  <si>
    <t>董小祺</t>
  </si>
  <si>
    <t>JMFX3YFKL6JP</t>
  </si>
  <si>
    <t>董欣欣</t>
  </si>
  <si>
    <t>18100200300</t>
  </si>
  <si>
    <t>J664KW43NMFL</t>
  </si>
  <si>
    <t>董亚男</t>
  </si>
  <si>
    <t>14716166622</t>
  </si>
  <si>
    <t>NENAEHFWHPWN</t>
  </si>
  <si>
    <t>董易鑫</t>
  </si>
  <si>
    <t>15230837494</t>
  </si>
  <si>
    <t>XA97K4TF64YT</t>
  </si>
  <si>
    <t>董子林</t>
  </si>
  <si>
    <t>13922423069</t>
  </si>
  <si>
    <t>7XMYEAWNRH94</t>
  </si>
  <si>
    <t>董展强</t>
  </si>
  <si>
    <t>15170277561</t>
  </si>
  <si>
    <t>WXRLNK7Y4NWH</t>
  </si>
  <si>
    <t>董曌祎</t>
  </si>
  <si>
    <t>17733668020</t>
  </si>
  <si>
    <t>YWALEF7MKNYT</t>
  </si>
  <si>
    <t>豆德明</t>
  </si>
  <si>
    <t>13207634885</t>
  </si>
  <si>
    <t>A3XFLRHTF6JX</t>
  </si>
  <si>
    <t>豆会帅</t>
  </si>
  <si>
    <t>13702177113</t>
  </si>
  <si>
    <t>3XFK6HL6WPTR</t>
  </si>
  <si>
    <t>段奔腾</t>
  </si>
  <si>
    <t>15527751685</t>
  </si>
  <si>
    <t>PLKMP9H3R4N4</t>
  </si>
  <si>
    <t>段圣磊</t>
  </si>
  <si>
    <t>17671757921</t>
  </si>
  <si>
    <t>X3WFA3ENK97R</t>
  </si>
  <si>
    <t>段玉华</t>
  </si>
  <si>
    <t>13769137894</t>
  </si>
  <si>
    <t>TN7LP34AYMP6</t>
  </si>
  <si>
    <t>段振龙</t>
  </si>
  <si>
    <t>15010539610</t>
  </si>
  <si>
    <t>PE4JKHYMEPNW</t>
  </si>
  <si>
    <t>杜碧蓉</t>
  </si>
  <si>
    <t>18911571015</t>
  </si>
  <si>
    <t>LP6MYWEKLXY7</t>
  </si>
  <si>
    <t>杜春锋</t>
  </si>
  <si>
    <t>15760961101</t>
  </si>
  <si>
    <t>HNHW493NFJAP</t>
  </si>
  <si>
    <t>杜刚敏</t>
  </si>
  <si>
    <t>18629034996</t>
  </si>
  <si>
    <t>M647KE4FLTP3</t>
  </si>
  <si>
    <t>杜高颖</t>
  </si>
  <si>
    <t>18829675605</t>
  </si>
  <si>
    <t>NXEAPJTEE7EF</t>
  </si>
  <si>
    <t>杜华俊</t>
  </si>
  <si>
    <t>13520416136</t>
  </si>
  <si>
    <t>4JW673T44N64</t>
  </si>
  <si>
    <t>杜佳能</t>
  </si>
  <si>
    <t>17380153582</t>
  </si>
  <si>
    <t>7WK3EWA4KM3H</t>
  </si>
  <si>
    <t>多琳琳</t>
  </si>
  <si>
    <t>15811342865</t>
  </si>
  <si>
    <t>Y36JTYFWHNM9</t>
  </si>
  <si>
    <t>杜鹏</t>
  </si>
  <si>
    <t>13898935258</t>
  </si>
  <si>
    <t>T6K3TELHY7KR</t>
  </si>
  <si>
    <t>杜庆军</t>
  </si>
  <si>
    <t>15123203136</t>
  </si>
  <si>
    <t>9HR63FTL94WX</t>
  </si>
  <si>
    <t>都旺</t>
  </si>
  <si>
    <t>18611706655</t>
  </si>
  <si>
    <t>PMXPHMK3TNR4</t>
  </si>
  <si>
    <t>杜文栓</t>
  </si>
  <si>
    <t>15852494361</t>
  </si>
  <si>
    <t>FJEPXF9YTJ4T</t>
  </si>
  <si>
    <t>杜文文</t>
  </si>
  <si>
    <t>13510124433</t>
  </si>
  <si>
    <t>N4PXAN3LTX7P</t>
  </si>
  <si>
    <t>杜中华</t>
  </si>
  <si>
    <t>17784070720</t>
  </si>
  <si>
    <t>637LLYN9JNWM</t>
  </si>
  <si>
    <t>杜智恒</t>
  </si>
  <si>
    <t>17628197231</t>
  </si>
  <si>
    <t>3PAJMKWJKLHP</t>
  </si>
  <si>
    <t>杜志军</t>
  </si>
  <si>
    <t>18280806009</t>
  </si>
  <si>
    <t>Y9MNPTP3RE4J</t>
  </si>
  <si>
    <t>樊春海</t>
  </si>
  <si>
    <t>13129391288</t>
  </si>
  <si>
    <t>XY4F6LEA6XPX</t>
  </si>
  <si>
    <t>樊春生</t>
  </si>
  <si>
    <t>13603363209</t>
  </si>
  <si>
    <t>3KMHX3KLFJAX</t>
  </si>
  <si>
    <t>方晨</t>
  </si>
  <si>
    <t>18726628258</t>
  </si>
  <si>
    <t>66XAK7YLJKM7</t>
  </si>
  <si>
    <t>方定超</t>
  </si>
  <si>
    <t>3XYM63RMHTKE</t>
  </si>
  <si>
    <t>方芳</t>
  </si>
  <si>
    <t>15556535837</t>
  </si>
  <si>
    <t>P96FJH4T7RWY</t>
  </si>
  <si>
    <t>方惠</t>
  </si>
  <si>
    <t>15183680636</t>
  </si>
  <si>
    <t>JX6TFA9N6KKM</t>
  </si>
  <si>
    <t>樊广建</t>
  </si>
  <si>
    <t>17856903159</t>
  </si>
  <si>
    <t>ELTMLYPEMKFT</t>
  </si>
  <si>
    <t>方凯凯</t>
  </si>
  <si>
    <t>13426400528</t>
  </si>
  <si>
    <t>37K969KT9W6T</t>
  </si>
  <si>
    <t>方玲</t>
  </si>
  <si>
    <t>13926865707</t>
  </si>
  <si>
    <t>6LLLFKLEEXH9</t>
  </si>
  <si>
    <t>方名昊</t>
  </si>
  <si>
    <t>13524836446</t>
  </si>
  <si>
    <t>XJJMMF6N6TAW</t>
  </si>
  <si>
    <t>方明星</t>
  </si>
  <si>
    <t>18001822072</t>
  </si>
  <si>
    <t>4TJYYY3MAX94</t>
  </si>
  <si>
    <t>方秀梅</t>
  </si>
  <si>
    <t>16675204003</t>
  </si>
  <si>
    <t>L4MAXTX6P6LM</t>
  </si>
  <si>
    <t>方永红</t>
  </si>
  <si>
    <t>18092370899</t>
  </si>
  <si>
    <t>FYTTTH3MHWNJ</t>
  </si>
  <si>
    <t>方勇军</t>
  </si>
  <si>
    <t>19994504287</t>
  </si>
  <si>
    <t>KAWYLL94TJ6P</t>
  </si>
  <si>
    <t>房永胜</t>
  </si>
  <si>
    <t>17610606120</t>
  </si>
  <si>
    <t>YNWT9AMFXN66</t>
  </si>
  <si>
    <t>方震宇</t>
  </si>
  <si>
    <t>18133674235</t>
  </si>
  <si>
    <t>LETENMAWPPW9</t>
  </si>
  <si>
    <t>范晖</t>
  </si>
  <si>
    <t>7EKXPW7PRNH9</t>
  </si>
  <si>
    <t>范家伟</t>
  </si>
  <si>
    <t>17311811055</t>
  </si>
  <si>
    <t>NYRH4FXLLNEF</t>
  </si>
  <si>
    <t>樊明</t>
  </si>
  <si>
    <t>15270986952</t>
  </si>
  <si>
    <t>H9J4AFF3WWW3</t>
  </si>
  <si>
    <t>范美玲</t>
  </si>
  <si>
    <t>18825047480</t>
  </si>
  <si>
    <t>MPYYTXR3KFFT</t>
  </si>
  <si>
    <t>樊思</t>
  </si>
  <si>
    <t>18700628603</t>
  </si>
  <si>
    <t>3AJWMF3LEEHL</t>
  </si>
  <si>
    <t>樊天琪</t>
  </si>
  <si>
    <t>13298129126</t>
  </si>
  <si>
    <t>PJ6LTJX4L9Y7</t>
  </si>
  <si>
    <t>范婷婷</t>
  </si>
  <si>
    <t>18668480201</t>
  </si>
  <si>
    <t>JJFH7Y3HLLLY</t>
  </si>
  <si>
    <t>范文博</t>
  </si>
  <si>
    <t>13521292078</t>
  </si>
  <si>
    <t>EWHKWHE6LJJX</t>
  </si>
  <si>
    <t>范文明</t>
  </si>
  <si>
    <t>18701531077</t>
  </si>
  <si>
    <t>AFMT7RY3L3EF</t>
  </si>
  <si>
    <t>范鑫</t>
  </si>
  <si>
    <t>15928597054</t>
  </si>
  <si>
    <t>3LLHJE6WMET6</t>
  </si>
  <si>
    <t>范峥</t>
  </si>
  <si>
    <t>13649263334</t>
  </si>
  <si>
    <t>3E3M99AXA476</t>
  </si>
  <si>
    <t>范梓杰</t>
  </si>
  <si>
    <t>17688788577</t>
  </si>
  <si>
    <t>MKH6P6PNFWFF</t>
  </si>
  <si>
    <t>费雷涛</t>
  </si>
  <si>
    <t>18309291158</t>
  </si>
  <si>
    <t>67NAT49MMKHX</t>
  </si>
  <si>
    <t>费勤燕</t>
  </si>
  <si>
    <t>15357911619</t>
  </si>
  <si>
    <t>MJLHNPFJXPN3</t>
  </si>
  <si>
    <t>费延宏</t>
  </si>
  <si>
    <t>18758253696</t>
  </si>
  <si>
    <t>MP9WJR7RAJRP</t>
  </si>
  <si>
    <t>冯成</t>
  </si>
  <si>
    <t>15997400830</t>
  </si>
  <si>
    <t>Y7M67R7HL646</t>
  </si>
  <si>
    <t>奉川良</t>
  </si>
  <si>
    <t>18398460724</t>
  </si>
  <si>
    <t>7R7AXYPPRTPM</t>
  </si>
  <si>
    <t>冯佳佳</t>
  </si>
  <si>
    <t>17667376040</t>
  </si>
  <si>
    <t>4Y3K3RL6JJEK</t>
  </si>
  <si>
    <t>冯俊杰</t>
  </si>
  <si>
    <t>13483283563</t>
  </si>
  <si>
    <t>TAKY43MLJ3YJ</t>
  </si>
  <si>
    <t>冯俊</t>
  </si>
  <si>
    <t>13694228172</t>
  </si>
  <si>
    <t>HXYFMJPNNEFK</t>
  </si>
  <si>
    <t>冯俊勇</t>
  </si>
  <si>
    <t>18012690870</t>
  </si>
  <si>
    <t>WJPLHE6TX7HP</t>
  </si>
  <si>
    <t>冯娜</t>
  </si>
  <si>
    <t>18609123409</t>
  </si>
  <si>
    <t>7RAWPFTWWNP9</t>
  </si>
  <si>
    <t>冯楠</t>
  </si>
  <si>
    <t>17600466328</t>
  </si>
  <si>
    <t>YK4339MRPYNT</t>
  </si>
  <si>
    <t>冯倩倩</t>
  </si>
  <si>
    <t>18693436895</t>
  </si>
  <si>
    <t>ARHN6PP7K7TR</t>
  </si>
  <si>
    <t>丰盛</t>
  </si>
  <si>
    <t>13376822282</t>
  </si>
  <si>
    <t>XNERYWKRN3AL</t>
  </si>
  <si>
    <t>冯善良</t>
  </si>
  <si>
    <t>15665830323</t>
  </si>
  <si>
    <t>YEEXW4WNKJT7</t>
  </si>
  <si>
    <t>冯彤</t>
  </si>
  <si>
    <t>18704001138</t>
  </si>
  <si>
    <t>KT9YHRYHAJTX</t>
  </si>
  <si>
    <t>冯亭阳</t>
  </si>
  <si>
    <t>15982102574</t>
  </si>
  <si>
    <t>RJK6MMKJEWL3</t>
  </si>
  <si>
    <t>冯文芳</t>
  </si>
  <si>
    <t>15989332731</t>
  </si>
  <si>
    <t>WM3FMPNX7T4E</t>
  </si>
  <si>
    <t>冯小龙</t>
  </si>
  <si>
    <t>19898782866</t>
  </si>
  <si>
    <t>3FPK4R3XLX9X</t>
  </si>
  <si>
    <t>俸新敏</t>
  </si>
  <si>
    <t>15607811781</t>
  </si>
  <si>
    <t>E6TPXX7MFE6J</t>
  </si>
  <si>
    <t>冯雪珍</t>
  </si>
  <si>
    <t>13260006795</t>
  </si>
  <si>
    <t>4FHYLWMYF7F3</t>
  </si>
  <si>
    <t>冯永付</t>
  </si>
  <si>
    <t>18318067752</t>
  </si>
  <si>
    <t>KYHL6FA46MWE</t>
  </si>
  <si>
    <t>冯永根</t>
  </si>
  <si>
    <t>13913800966</t>
  </si>
  <si>
    <t>NF4Y97H4R4PJ</t>
  </si>
  <si>
    <t>冯祎</t>
  </si>
  <si>
    <t>18700950778</t>
  </si>
  <si>
    <t>E6KT379LWXM3</t>
  </si>
  <si>
    <t>冯永佳</t>
  </si>
  <si>
    <t>13610109564</t>
  </si>
  <si>
    <t>FRK6JMXRRMNT</t>
  </si>
  <si>
    <t>冯玉萍</t>
  </si>
  <si>
    <t>15669032962</t>
  </si>
  <si>
    <t>F4HK3HFRHHTY</t>
  </si>
  <si>
    <t>俸永奇</t>
  </si>
  <si>
    <t>17774838398</t>
  </si>
  <si>
    <t>KLXFEHKH76KA</t>
  </si>
  <si>
    <t>冯媛</t>
  </si>
  <si>
    <t>15326519696</t>
  </si>
  <si>
    <t>R97R4XTEY79F</t>
  </si>
  <si>
    <t>冯云</t>
  </si>
  <si>
    <t>13548055578</t>
  </si>
  <si>
    <t>9K6WH7RFLYMY</t>
  </si>
  <si>
    <t>冯亚运</t>
  </si>
  <si>
    <t>17333741383</t>
  </si>
  <si>
    <t>W96LFH7LHK6W</t>
  </si>
  <si>
    <t>冯兆伟</t>
  </si>
  <si>
    <t>13655191466</t>
  </si>
  <si>
    <t>JLX7PRF9MJK3</t>
  </si>
  <si>
    <t>冯中霞</t>
  </si>
  <si>
    <t>18665700529</t>
  </si>
  <si>
    <t>YEFRTL4HXYTM</t>
  </si>
  <si>
    <t>付海超</t>
  </si>
  <si>
    <t>18846149254</t>
  </si>
  <si>
    <t>YJJJWH6RKPTP</t>
  </si>
  <si>
    <t>傅健聪</t>
  </si>
  <si>
    <t>17689483523</t>
  </si>
  <si>
    <t>NFAJFY4AN3EF</t>
  </si>
  <si>
    <t>付金凤</t>
  </si>
  <si>
    <t>ENK4YNAEHTAY</t>
  </si>
  <si>
    <t>傅嘉敏</t>
  </si>
  <si>
    <t>13679255081</t>
  </si>
  <si>
    <t>N43MMJTPAYNH</t>
  </si>
  <si>
    <t>傅军</t>
  </si>
  <si>
    <t>15517570762</t>
  </si>
  <si>
    <t>9RWRKRWNR3TK</t>
  </si>
  <si>
    <t>傅俊源</t>
  </si>
  <si>
    <t>16602118128</t>
  </si>
  <si>
    <t>RTX79NPMNTWH</t>
  </si>
  <si>
    <t>傅莉娜</t>
  </si>
  <si>
    <t>18267940423</t>
  </si>
  <si>
    <t>JHA3TWLX6RN3</t>
  </si>
  <si>
    <t>付琼</t>
  </si>
  <si>
    <t>13778111070</t>
  </si>
  <si>
    <t>7XL9FPNP76J3</t>
  </si>
  <si>
    <t>付庆玲</t>
  </si>
  <si>
    <t>17734062368</t>
  </si>
  <si>
    <t>63WNWEFAFE7L</t>
  </si>
  <si>
    <t>付涛</t>
  </si>
  <si>
    <t>18782142460</t>
  </si>
  <si>
    <t>XLLPY34H3PFT</t>
  </si>
  <si>
    <t>付孝丽</t>
  </si>
  <si>
    <t>18708740460</t>
  </si>
  <si>
    <t>EKNMRR49AHL4</t>
  </si>
  <si>
    <t>傅艳臣</t>
  </si>
  <si>
    <t>18068000038</t>
  </si>
  <si>
    <t>AX9YKFKYEYAN</t>
  </si>
  <si>
    <t>付移华</t>
  </si>
  <si>
    <t>13726859383</t>
  </si>
  <si>
    <t>T9EJ6EKYKKRF</t>
  </si>
  <si>
    <t>付艳虎</t>
  </si>
  <si>
    <t>18800537397</t>
  </si>
  <si>
    <t>7WWR4KAALET7</t>
  </si>
  <si>
    <t>富宇</t>
  </si>
  <si>
    <t>13694667051</t>
  </si>
  <si>
    <t>FMYRHN63HMAA</t>
  </si>
  <si>
    <t>盖维卿</t>
  </si>
  <si>
    <t>13141944281</t>
  </si>
  <si>
    <t>7NERWNNEJRYT</t>
  </si>
  <si>
    <t>甘道恒</t>
  </si>
  <si>
    <t>18998868974</t>
  </si>
  <si>
    <t>69M79L36XMMR</t>
  </si>
  <si>
    <t>甘晓玲</t>
  </si>
  <si>
    <t>13773822275</t>
  </si>
  <si>
    <t>FAN7WXA66RPY</t>
  </si>
  <si>
    <t>高策</t>
  </si>
  <si>
    <t>15931221081</t>
  </si>
  <si>
    <t>LH396YL4JRYN</t>
  </si>
  <si>
    <t>高畅</t>
  </si>
  <si>
    <t>15722097073</t>
  </si>
  <si>
    <t>FLK6XMJW3A4X</t>
  </si>
  <si>
    <t>高常顺</t>
  </si>
  <si>
    <t>17796611797</t>
  </si>
  <si>
    <t>E3NHPKYR3RXK</t>
  </si>
  <si>
    <t>高蝶</t>
  </si>
  <si>
    <t>13207162057</t>
  </si>
  <si>
    <t>JJ9Y43Y7WAK6</t>
  </si>
  <si>
    <t>高锋</t>
  </si>
  <si>
    <t>15204551958</t>
  </si>
  <si>
    <t>YPX9HARRN6AH</t>
  </si>
  <si>
    <t>高海霞</t>
  </si>
  <si>
    <t>15017545266</t>
  </si>
  <si>
    <t>JT3HXNT33FFY</t>
  </si>
  <si>
    <t>高海燕</t>
  </si>
  <si>
    <t>13761611862</t>
  </si>
  <si>
    <t>MEHLNRRW77XP</t>
  </si>
  <si>
    <t>高建</t>
  </si>
  <si>
    <t>18920175167</t>
  </si>
  <si>
    <t>XNREK7WMYELT</t>
  </si>
  <si>
    <t>高静洁</t>
  </si>
  <si>
    <t>18831225687</t>
  </si>
  <si>
    <t>RE7P9HM334TL</t>
  </si>
  <si>
    <t>高建民</t>
  </si>
  <si>
    <t>15822985265</t>
  </si>
  <si>
    <t>T7F9JKMY4E4T</t>
  </si>
  <si>
    <t>高俊朋</t>
  </si>
  <si>
    <t>13191633711</t>
  </si>
  <si>
    <t>9FTP3JXR6LY3</t>
  </si>
  <si>
    <t>高俊</t>
  </si>
  <si>
    <t>18221824871</t>
  </si>
  <si>
    <t>ARPRFY7FE9FA</t>
  </si>
  <si>
    <t>高立恒</t>
  </si>
  <si>
    <t>15038071375</t>
  </si>
  <si>
    <t>LK7T94NXN6WT</t>
  </si>
  <si>
    <t>高琳</t>
  </si>
  <si>
    <t>15713386564</t>
  </si>
  <si>
    <t>T4E9E3MYR6RK</t>
  </si>
  <si>
    <t>高兰兰</t>
  </si>
  <si>
    <t>13933947332</t>
  </si>
  <si>
    <t>TXPYX6LATHJK</t>
  </si>
  <si>
    <t>高楠</t>
  </si>
  <si>
    <t>13513017251</t>
  </si>
  <si>
    <t>34R3HPP66J6F</t>
  </si>
  <si>
    <t>高盼</t>
  </si>
  <si>
    <t>W6KAXTHMJWJE</t>
  </si>
  <si>
    <t>高攀</t>
  </si>
  <si>
    <t>15818899010</t>
  </si>
  <si>
    <t>7RPJAA7TH9TA</t>
  </si>
  <si>
    <t>高朋</t>
  </si>
  <si>
    <t>15574849533</t>
  </si>
  <si>
    <t>NY3W3M9HPY3E</t>
  </si>
  <si>
    <t>高鹏</t>
  </si>
  <si>
    <t>13814238998</t>
  </si>
  <si>
    <t>TH64F6KN3H7W</t>
  </si>
  <si>
    <t>高坡</t>
  </si>
  <si>
    <t>13674968246</t>
  </si>
  <si>
    <t>49T9ATWJLN63</t>
  </si>
  <si>
    <t>高朋朋</t>
  </si>
  <si>
    <t>15508356910</t>
  </si>
  <si>
    <t>FYMJ7THXXMAT</t>
  </si>
  <si>
    <t>高庆娜</t>
  </si>
  <si>
    <t>15081063871</t>
  </si>
  <si>
    <t>KEEMA49HRNLR</t>
  </si>
  <si>
    <t>高山</t>
  </si>
  <si>
    <t>13602004396</t>
  </si>
  <si>
    <t>47F7RPFFJT4W</t>
  </si>
  <si>
    <t>高少军</t>
  </si>
  <si>
    <t>13936500385</t>
  </si>
  <si>
    <t>XYY379KR6XLY</t>
  </si>
  <si>
    <t>高赛赛</t>
  </si>
  <si>
    <t>18621612376</t>
  </si>
  <si>
    <t>9WMN999PEAJW</t>
  </si>
  <si>
    <t>高天元</t>
  </si>
  <si>
    <t>15019292491</t>
  </si>
  <si>
    <t>HMFKL9P34KYF</t>
  </si>
  <si>
    <t>高文才</t>
  </si>
  <si>
    <t>13160288089</t>
  </si>
  <si>
    <t>K4P33MHATMH3</t>
  </si>
  <si>
    <t>高伟东</t>
  </si>
  <si>
    <t>18734798200</t>
  </si>
  <si>
    <t>K3N9R6396KP6</t>
  </si>
  <si>
    <t>高炜</t>
  </si>
  <si>
    <t>15871501721</t>
  </si>
  <si>
    <t>44MTRRHJL43P</t>
  </si>
  <si>
    <t>高鑫</t>
  </si>
  <si>
    <t>13023305644</t>
  </si>
  <si>
    <t>KHEMKENPLAJP</t>
  </si>
  <si>
    <t>高炎斌</t>
  </si>
  <si>
    <t>17600059701</t>
  </si>
  <si>
    <t>NAP3R3PLRL3K</t>
  </si>
  <si>
    <t>高远航</t>
  </si>
  <si>
    <t>15516070987</t>
  </si>
  <si>
    <t>74AN6MNP7KT7</t>
  </si>
  <si>
    <t>高瑀晗</t>
  </si>
  <si>
    <t>18246390960</t>
  </si>
  <si>
    <t>JP9ENMAM3L76</t>
  </si>
  <si>
    <t>高亚丽</t>
  </si>
  <si>
    <t>15900610773</t>
  </si>
  <si>
    <t>4FXWTK7M9LFX</t>
  </si>
  <si>
    <t>高玉龙</t>
  </si>
  <si>
    <t>17726874904</t>
  </si>
  <si>
    <t>XTK7APKH6A3J</t>
  </si>
  <si>
    <t>高宇星</t>
  </si>
  <si>
    <t>13772487589</t>
  </si>
  <si>
    <t>TALAXLKA6X6L</t>
  </si>
  <si>
    <t>高艳芝</t>
  </si>
  <si>
    <t>18618496030</t>
  </si>
  <si>
    <t>N3E3HXAXLMK7</t>
  </si>
  <si>
    <t>高振</t>
  </si>
  <si>
    <t>18231417717</t>
  </si>
  <si>
    <t>3LER4FPKFLJK</t>
  </si>
  <si>
    <t>高志</t>
  </si>
  <si>
    <t>15902125243</t>
  </si>
  <si>
    <t>FXHKFLMJRERK</t>
  </si>
  <si>
    <t>高柱涛</t>
  </si>
  <si>
    <t>13580423897</t>
  </si>
  <si>
    <t>NXYAMHXLJLKJ</t>
  </si>
  <si>
    <t>葛春猛</t>
  </si>
  <si>
    <t>19988427420</t>
  </si>
  <si>
    <t>TW9A3W67FN67</t>
  </si>
  <si>
    <t>葛俊飞</t>
  </si>
  <si>
    <t>13797419017</t>
  </si>
  <si>
    <t>R64WALTNKKH7</t>
  </si>
  <si>
    <t>葛命</t>
  </si>
  <si>
    <t>18508467901</t>
  </si>
  <si>
    <t>KKL6373YPJAR</t>
  </si>
  <si>
    <t>耿景召</t>
  </si>
  <si>
    <t>13157153129</t>
  </si>
  <si>
    <t>6JHKFF7F9L7F</t>
  </si>
  <si>
    <t>耿权威</t>
  </si>
  <si>
    <t>18615695778</t>
  </si>
  <si>
    <t>XYN7T4H9TR3T</t>
  </si>
  <si>
    <t>耿鑫鑫</t>
  </si>
  <si>
    <t>17634049883</t>
  </si>
  <si>
    <t>PJ73HFX7AR9X</t>
  </si>
  <si>
    <t>耿志远</t>
  </si>
  <si>
    <t>13311229100</t>
  </si>
  <si>
    <t>Y6MF36N49KMW</t>
  </si>
  <si>
    <t>葛玉龙</t>
  </si>
  <si>
    <t>13888659901</t>
  </si>
  <si>
    <t>MAW4LALL7EPF</t>
  </si>
  <si>
    <t>葛仔强</t>
  </si>
  <si>
    <t>15025173435</t>
  </si>
  <si>
    <t>M4JLJ6XW9F4E</t>
  </si>
  <si>
    <t>公凡果</t>
  </si>
  <si>
    <t>18796831345</t>
  </si>
  <si>
    <t>M7MKYEFLKYPP</t>
  </si>
  <si>
    <t>巩洁</t>
  </si>
  <si>
    <t>13880050203</t>
  </si>
  <si>
    <t>MR77TRKMYL9E</t>
  </si>
  <si>
    <t>宫利帅</t>
  </si>
  <si>
    <t>13190049776</t>
  </si>
  <si>
    <t>EE976YWW4FEA</t>
  </si>
  <si>
    <t>宫蒙</t>
  </si>
  <si>
    <t>PT6AR4HAN7HA</t>
  </si>
  <si>
    <t>龚鹏辉</t>
  </si>
  <si>
    <t>18788842984</t>
  </si>
  <si>
    <t>KXEHFWXJJWLW</t>
  </si>
  <si>
    <t>宫强</t>
  </si>
  <si>
    <t>18404076568</t>
  </si>
  <si>
    <t>373E99A3L7FX</t>
  </si>
  <si>
    <t>龚于芬</t>
  </si>
  <si>
    <t>15527068813</t>
  </si>
  <si>
    <t>Y9HA7N7XWXF6</t>
  </si>
  <si>
    <t>龚志锋</t>
  </si>
  <si>
    <t>13611221852</t>
  </si>
  <si>
    <t>4XLJTH7YA36T</t>
  </si>
  <si>
    <t>龚芷晴</t>
  </si>
  <si>
    <t>15914977259</t>
  </si>
  <si>
    <t>74HP3776RYY6</t>
  </si>
  <si>
    <t>苟民杰</t>
  </si>
  <si>
    <t>18483662990</t>
  </si>
  <si>
    <t>EFPMXL9TJLHY</t>
  </si>
  <si>
    <t>关超</t>
  </si>
  <si>
    <t>18696192948</t>
  </si>
  <si>
    <t>YJJMA9JHTAHX</t>
  </si>
  <si>
    <t>关建国</t>
  </si>
  <si>
    <t>13603603117</t>
  </si>
  <si>
    <t>34WA9LAXM9MW</t>
  </si>
  <si>
    <t>管奇峰</t>
  </si>
  <si>
    <t>17620767042</t>
  </si>
  <si>
    <t>6H33JNHK4PWA</t>
  </si>
  <si>
    <t>关瑶</t>
  </si>
  <si>
    <t>18802069240</t>
  </si>
  <si>
    <t>Y7697LR3WETN</t>
  </si>
  <si>
    <t>顾佳雯</t>
  </si>
  <si>
    <t>15967303560</t>
  </si>
  <si>
    <t>JFRTL7WPWHPR</t>
  </si>
  <si>
    <t>顾可威</t>
  </si>
  <si>
    <t>13524235035</t>
  </si>
  <si>
    <t>933L63LMEYL3</t>
  </si>
  <si>
    <t>顾良金</t>
  </si>
  <si>
    <t>15956938384</t>
  </si>
  <si>
    <t>9NHJ6TXK7LNE</t>
  </si>
  <si>
    <t>顾亮亮</t>
  </si>
  <si>
    <t>15901765452</t>
  </si>
  <si>
    <t>JXF47FHFE63F</t>
  </si>
  <si>
    <t>谷亮亮</t>
  </si>
  <si>
    <t>13707639311</t>
  </si>
  <si>
    <t>4HLHFJLHT3T3</t>
  </si>
  <si>
    <t>顾林岩</t>
  </si>
  <si>
    <t>15201179722</t>
  </si>
  <si>
    <t>34FKM6Y6PXTJ</t>
  </si>
  <si>
    <t>郭春林</t>
  </si>
  <si>
    <t>15118061147</t>
  </si>
  <si>
    <t>9KJ79WMFHE7M</t>
  </si>
  <si>
    <t>郭福东</t>
  </si>
  <si>
    <t>13999292899</t>
  </si>
  <si>
    <t>KAHMEERNXF3R</t>
  </si>
  <si>
    <t>郭枫</t>
  </si>
  <si>
    <t>13971017073</t>
  </si>
  <si>
    <t>REANP4374LYE</t>
  </si>
  <si>
    <t>郭耿彬</t>
  </si>
  <si>
    <t>13925813342</t>
  </si>
  <si>
    <t>7PETW36XAHTM</t>
  </si>
  <si>
    <t>郭桂婵</t>
  </si>
  <si>
    <t>18602016754</t>
  </si>
  <si>
    <t>HXH39TJNXNL3</t>
  </si>
  <si>
    <t>郭刚华</t>
  </si>
  <si>
    <t>15309206354</t>
  </si>
  <si>
    <t>FWMX43RYMK9E</t>
  </si>
  <si>
    <t>郭慧妮</t>
  </si>
  <si>
    <t>RE4YYJ74H4HP</t>
  </si>
  <si>
    <t>郭宏</t>
  </si>
  <si>
    <t>18778994855</t>
  </si>
  <si>
    <t>AXXLKYLXRJ7M</t>
  </si>
  <si>
    <t>郭海强</t>
  </si>
  <si>
    <t>15832632829</t>
  </si>
  <si>
    <t>9ATEWWA74EJK</t>
  </si>
  <si>
    <t>郭欢</t>
  </si>
  <si>
    <t>13419605196</t>
  </si>
  <si>
    <t>EKA7TE9AXK6L</t>
  </si>
  <si>
    <t>郭红霞</t>
  </si>
  <si>
    <t>18701664296</t>
  </si>
  <si>
    <t>AEEXPE97FFR9</t>
  </si>
  <si>
    <t>郭建兵</t>
  </si>
  <si>
    <t>15339111536</t>
  </si>
  <si>
    <t>3HFFHA4ENNKW</t>
  </si>
  <si>
    <t>郭健华</t>
  </si>
  <si>
    <t>15169150341</t>
  </si>
  <si>
    <t>J9RT3PLFWEK3</t>
  </si>
  <si>
    <t>郭娇</t>
  </si>
  <si>
    <t>13890671520</t>
  </si>
  <si>
    <t>WYF4HXERE4NL</t>
  </si>
  <si>
    <t>郭杰</t>
  </si>
  <si>
    <t>13996058583</t>
  </si>
  <si>
    <t>WW6JALJWTA73</t>
  </si>
  <si>
    <t>郭江南</t>
  </si>
  <si>
    <t>15216653913</t>
  </si>
  <si>
    <t>YKWR3L369F66</t>
  </si>
  <si>
    <t>郭江坡</t>
  </si>
  <si>
    <t>18503988951</t>
  </si>
  <si>
    <t>RL999NFP6RKY</t>
  </si>
  <si>
    <t>郭军</t>
  </si>
  <si>
    <t>18262299450</t>
  </si>
  <si>
    <t>T9976A9MLJNW</t>
  </si>
  <si>
    <t>郭镜祖</t>
  </si>
  <si>
    <t>13711342338</t>
  </si>
  <si>
    <t>LTXTHMHNWYR6</t>
  </si>
  <si>
    <t>郭林林</t>
  </si>
  <si>
    <t>17749039907</t>
  </si>
  <si>
    <t>H46XL4NA33TA</t>
  </si>
  <si>
    <t>郭露雪</t>
  </si>
  <si>
    <t>15032468583</t>
  </si>
  <si>
    <t>YH44WA9HKF7K</t>
  </si>
  <si>
    <t>郭萌</t>
  </si>
  <si>
    <t>18301658826</t>
  </si>
  <si>
    <t>XTMLEAW79HLJ</t>
  </si>
  <si>
    <t>郭敏</t>
  </si>
  <si>
    <t>18483663225</t>
  </si>
  <si>
    <t>YTK9XYH4PAPW</t>
  </si>
  <si>
    <t>郭美连</t>
  </si>
  <si>
    <t>18826256778</t>
  </si>
  <si>
    <t>J9LEETYAY63Y</t>
  </si>
  <si>
    <t>郭娜</t>
  </si>
  <si>
    <t>18713455738</t>
  </si>
  <si>
    <t>7TJNAF9LHREK</t>
  </si>
  <si>
    <t>郭朋</t>
  </si>
  <si>
    <t>18910385085</t>
  </si>
  <si>
    <t>PMLF4PPY64P6</t>
  </si>
  <si>
    <t>郭松琼</t>
  </si>
  <si>
    <t>15982313610</t>
  </si>
  <si>
    <t>MYAJ9MF34WAK</t>
  </si>
  <si>
    <t>郭珊珊</t>
  </si>
  <si>
    <t>15702469631</t>
  </si>
  <si>
    <t>JMY4PXWY9TJX</t>
  </si>
  <si>
    <t>15222218783</t>
  </si>
  <si>
    <t>HF73KAWEWEXT</t>
  </si>
  <si>
    <t>郭委摇</t>
  </si>
  <si>
    <t>13724076693</t>
  </si>
  <si>
    <t>NN7LFY3R437K</t>
  </si>
  <si>
    <t>郭晓勃</t>
  </si>
  <si>
    <t>18610249424</t>
  </si>
  <si>
    <t>HW64RTJT3JYE</t>
  </si>
  <si>
    <t>郭晓锋</t>
  </si>
  <si>
    <t>18621262527</t>
  </si>
  <si>
    <t>FRXX3NJTWXHP</t>
  </si>
  <si>
    <t>郭晓帆</t>
  </si>
  <si>
    <t>18432912079</t>
  </si>
  <si>
    <t>XFXMTTH7FPM6</t>
  </si>
  <si>
    <t>郭欣</t>
  </si>
  <si>
    <t>13601222759</t>
  </si>
  <si>
    <t>JYYRFA9KKTE3</t>
  </si>
  <si>
    <t>郭潇林</t>
  </si>
  <si>
    <t>18352000350</t>
  </si>
  <si>
    <t>9KEXF46K4H4X</t>
  </si>
  <si>
    <t>郭新阳</t>
  </si>
  <si>
    <t>18710315127</t>
  </si>
  <si>
    <t>R64R76666WKL</t>
  </si>
  <si>
    <t>郭袁芬</t>
  </si>
  <si>
    <t>13226226687</t>
  </si>
  <si>
    <t>JLPNTMA3NP9K</t>
  </si>
  <si>
    <t>郭永红</t>
  </si>
  <si>
    <t>13678977805</t>
  </si>
  <si>
    <t>XJKT7XF64X7T</t>
  </si>
  <si>
    <t>郭勇</t>
  </si>
  <si>
    <t>18818914940</t>
  </si>
  <si>
    <t>966FLXLLRPTP</t>
  </si>
  <si>
    <t>郭耀祖</t>
  </si>
  <si>
    <t>17665149108</t>
  </si>
  <si>
    <t>7WMK7ALY6R9L</t>
  </si>
  <si>
    <t>郭振鑫</t>
  </si>
  <si>
    <t>18438610355</t>
  </si>
  <si>
    <t>W6A3R9HF4A33</t>
  </si>
  <si>
    <t>郭志亚</t>
  </si>
  <si>
    <t>15850387401</t>
  </si>
  <si>
    <t>REAW9YXJYLKF</t>
  </si>
  <si>
    <t>郭兆湛</t>
  </si>
  <si>
    <t>18029768032</t>
  </si>
  <si>
    <t>TPF3ARMLLMNE</t>
  </si>
  <si>
    <t>顾素祥</t>
  </si>
  <si>
    <t>15902143228</t>
  </si>
  <si>
    <t>TKNAJF96RNHP</t>
  </si>
  <si>
    <t>顾天霞</t>
  </si>
  <si>
    <t>18661040635</t>
  </si>
  <si>
    <t>LW9LPE9J3L7X</t>
  </si>
  <si>
    <t>古县</t>
  </si>
  <si>
    <t>18210516812</t>
  </si>
  <si>
    <t>RWKYPEAE3L4J</t>
  </si>
  <si>
    <t>顾小民</t>
  </si>
  <si>
    <t>13115737879</t>
  </si>
  <si>
    <t>33E3WMYLYP49</t>
  </si>
  <si>
    <t>顾云飞</t>
  </si>
  <si>
    <t>19926403934</t>
  </si>
  <si>
    <t>4RX6AK97LNPE</t>
  </si>
  <si>
    <t>古粤华</t>
  </si>
  <si>
    <t>13801380302</t>
  </si>
  <si>
    <t>6EXAANLXAWFE</t>
  </si>
  <si>
    <t>顾雅婕</t>
  </si>
  <si>
    <t>13382276582</t>
  </si>
  <si>
    <t>LTKW4P7M7Y63</t>
  </si>
  <si>
    <t>古愿新</t>
  </si>
  <si>
    <t>13750559187</t>
  </si>
  <si>
    <t>MJ3A44XHX7WF</t>
  </si>
  <si>
    <t>韩冰冰</t>
  </si>
  <si>
    <t>18210569043</t>
  </si>
  <si>
    <t>6RW364W77LAX</t>
  </si>
  <si>
    <t>韩冰瑞</t>
  </si>
  <si>
    <t>17513182058</t>
  </si>
  <si>
    <t>YHTE6FP4ETTF</t>
  </si>
  <si>
    <t>韩慧</t>
  </si>
  <si>
    <t>15691150387</t>
  </si>
  <si>
    <t>MNW9L7RAM7F4</t>
  </si>
  <si>
    <t>韩佳伦</t>
  </si>
  <si>
    <t>18301138926</t>
  </si>
  <si>
    <t>TXNFFXF9NLLT</t>
  </si>
  <si>
    <t>韩金龙</t>
  </si>
  <si>
    <t>17390914039</t>
  </si>
  <si>
    <t>YNR6WNJF9NXK</t>
  </si>
  <si>
    <t>韩家杨</t>
  </si>
  <si>
    <t>18034467128</t>
  </si>
  <si>
    <t>JNPF6N4PXN4L</t>
  </si>
  <si>
    <t>韩开丰</t>
  </si>
  <si>
    <t>13621910347</t>
  </si>
  <si>
    <t>KA7YMYLL4M4N</t>
  </si>
  <si>
    <t>韩里</t>
  </si>
  <si>
    <t>13789336049</t>
  </si>
  <si>
    <t>PENTMEFY6YJA</t>
  </si>
  <si>
    <t>韩梦</t>
  </si>
  <si>
    <t>18787766605</t>
  </si>
  <si>
    <t>M7WFMRN6363L</t>
  </si>
  <si>
    <t>韩明</t>
  </si>
  <si>
    <t>17609883730</t>
  </si>
  <si>
    <t>JNMNNXMYN9R3</t>
  </si>
  <si>
    <t>韩萍</t>
  </si>
  <si>
    <t>18071710022</t>
  </si>
  <si>
    <t>7KM4K9HYKHJE</t>
  </si>
  <si>
    <t>韩奇</t>
  </si>
  <si>
    <t>15911098068</t>
  </si>
  <si>
    <t>PTRHRW4RRRPK</t>
  </si>
  <si>
    <t>韩瑞亮</t>
  </si>
  <si>
    <t>18210052746</t>
  </si>
  <si>
    <t>KPKJ4A3TP3NP</t>
  </si>
  <si>
    <t>韩通香</t>
  </si>
  <si>
    <t>18622082125</t>
  </si>
  <si>
    <t>FLAKRLML4XAW</t>
  </si>
  <si>
    <t>韩巍</t>
  </si>
  <si>
    <t>13071273649</t>
  </si>
  <si>
    <t>EPAKFW3PWT7L</t>
  </si>
  <si>
    <t>韩霞</t>
  </si>
  <si>
    <t>13600559942</t>
  </si>
  <si>
    <t>NMRT3KFFLTLP</t>
  </si>
  <si>
    <t>韩萧</t>
  </si>
  <si>
    <t>18183324520</t>
  </si>
  <si>
    <t>KAH4FETHMEKT</t>
  </si>
  <si>
    <t>韩新</t>
  </si>
  <si>
    <t>13572587861</t>
  </si>
  <si>
    <t>XE6KMATYNJ47</t>
  </si>
  <si>
    <t>韩晓星</t>
  </si>
  <si>
    <t>15075874478</t>
  </si>
  <si>
    <t>93K6WK67R94K</t>
  </si>
  <si>
    <t>韩元栋</t>
  </si>
  <si>
    <t>15035794989</t>
  </si>
  <si>
    <t>MF36X64NLRLY</t>
  </si>
  <si>
    <t>韩永吉</t>
  </si>
  <si>
    <t>15037120624</t>
  </si>
  <si>
    <t>63J76XM3HWJM</t>
  </si>
  <si>
    <t>韩彦君</t>
  </si>
  <si>
    <t>18919839088</t>
  </si>
  <si>
    <t>TJL64PEMNLLM</t>
  </si>
  <si>
    <t>韩振龙</t>
  </si>
  <si>
    <t>15802465279</t>
  </si>
  <si>
    <t>3YRAM3N7M6HT</t>
  </si>
  <si>
    <t>韩兆霞</t>
  </si>
  <si>
    <t>15589972572</t>
  </si>
  <si>
    <t>7AFPHFX6HENR</t>
  </si>
  <si>
    <t>韩振宇</t>
  </si>
  <si>
    <t>18611734860</t>
  </si>
  <si>
    <t>HFFPMM3PFPT7</t>
  </si>
  <si>
    <t>郝佳琦</t>
  </si>
  <si>
    <t>18731313339</t>
  </si>
  <si>
    <t>FPPR9FL6JPJX</t>
  </si>
  <si>
    <t>郝苗</t>
  </si>
  <si>
    <t>18612690027</t>
  </si>
  <si>
    <t>AE9EWYFR3N3T</t>
  </si>
  <si>
    <t>郝天奇</t>
  </si>
  <si>
    <t>13364396456</t>
  </si>
  <si>
    <t>TLMTY64PPAA7</t>
  </si>
  <si>
    <t>郝玉姣</t>
  </si>
  <si>
    <t>18009182856</t>
  </si>
  <si>
    <t>NTPK47XMJP4F</t>
  </si>
  <si>
    <t>何贝瑶</t>
  </si>
  <si>
    <t>13232756325</t>
  </si>
  <si>
    <t>676L6WM6MP34</t>
  </si>
  <si>
    <t>贺传斌</t>
  </si>
  <si>
    <t>18602422720</t>
  </si>
  <si>
    <t>KRJXAJRA9M3H</t>
  </si>
  <si>
    <t>何丹玲</t>
  </si>
  <si>
    <t>15172450689</t>
  </si>
  <si>
    <t>YMXAR77RLXPJ</t>
  </si>
  <si>
    <t>何达强</t>
  </si>
  <si>
    <t>13922405090</t>
  </si>
  <si>
    <t>7EWPHPE9FMX7</t>
  </si>
  <si>
    <t>何方园</t>
  </si>
  <si>
    <t>NX3JLFX9W7T9</t>
  </si>
  <si>
    <t>何刚刚</t>
  </si>
  <si>
    <t>17791523270</t>
  </si>
  <si>
    <t>Y6JP4MKPYPNA</t>
  </si>
  <si>
    <t>何建国</t>
  </si>
  <si>
    <t>18925074075</t>
  </si>
  <si>
    <t>WKL4EWTMRMLA</t>
  </si>
  <si>
    <t>何剑</t>
  </si>
  <si>
    <t>15068194547</t>
  </si>
  <si>
    <t>HRMWEN4FMA9W</t>
  </si>
  <si>
    <t>何锦</t>
  </si>
  <si>
    <t>15706683029</t>
  </si>
  <si>
    <t>MNHWTPNW6TFN</t>
  </si>
  <si>
    <t>何晶</t>
  </si>
  <si>
    <t>13436818475</t>
  </si>
  <si>
    <t>AHYN496JFPAJ</t>
  </si>
  <si>
    <t>何佳凌</t>
  </si>
  <si>
    <t>18638860827</t>
  </si>
  <si>
    <t>MPNP6TPY4ELF</t>
  </si>
  <si>
    <t>何菊</t>
  </si>
  <si>
    <t>MWYPFP33N73M</t>
  </si>
  <si>
    <t>何居宴</t>
  </si>
  <si>
    <t>13768322742</t>
  </si>
  <si>
    <t>ML3NPTP6JPY4</t>
  </si>
  <si>
    <t>何康康</t>
  </si>
  <si>
    <t>13043219712</t>
  </si>
  <si>
    <t>RRJPT7HL3MKY</t>
  </si>
  <si>
    <t>何丽冰</t>
  </si>
  <si>
    <t>13710283139</t>
  </si>
  <si>
    <t>WXW6JRH93ATP</t>
  </si>
  <si>
    <t>何灵波</t>
  </si>
  <si>
    <t>18939966379</t>
  </si>
  <si>
    <t>43A49NHKAJFY</t>
  </si>
  <si>
    <t>何龙</t>
  </si>
  <si>
    <t>13838105120</t>
  </si>
  <si>
    <t>KMNPPR6W3NWW</t>
  </si>
  <si>
    <t>贺龙</t>
  </si>
  <si>
    <t>18064958638</t>
  </si>
  <si>
    <t>EXN94M44FJLY</t>
  </si>
  <si>
    <t>何梅</t>
  </si>
  <si>
    <t>13569723815</t>
  </si>
  <si>
    <t>WXYL4L9TP6TE</t>
  </si>
  <si>
    <t>何蒙</t>
  </si>
  <si>
    <t>15901100276</t>
  </si>
  <si>
    <t>RTY3K9EFJE7R</t>
  </si>
  <si>
    <t>何敏</t>
  </si>
  <si>
    <t>19967645537</t>
  </si>
  <si>
    <t>WPKJR4EERL6E</t>
  </si>
  <si>
    <t>何明威</t>
  </si>
  <si>
    <t>13047569179</t>
  </si>
  <si>
    <t>H3PKXXY63Y3W</t>
  </si>
  <si>
    <t>何宁</t>
  </si>
  <si>
    <t>18626258032</t>
  </si>
  <si>
    <t>REXYKXY9PMR3</t>
  </si>
  <si>
    <t>何倩</t>
  </si>
  <si>
    <t>18617339228</t>
  </si>
  <si>
    <t>YPX6T6PTXX7W</t>
  </si>
  <si>
    <t>何琴</t>
  </si>
  <si>
    <t>13577071457</t>
  </si>
  <si>
    <t>JJWAXKNYLWMN</t>
  </si>
  <si>
    <t>何清</t>
  </si>
  <si>
    <t>13910303026</t>
  </si>
  <si>
    <t>W4XAWXY666PX</t>
  </si>
  <si>
    <t>何庆</t>
  </si>
  <si>
    <t>13905410202</t>
  </si>
  <si>
    <t>44YJE3XRRTYH</t>
  </si>
  <si>
    <t>何秋香</t>
  </si>
  <si>
    <t>18134522783</t>
  </si>
  <si>
    <t>9HTPKF4WY9YJ</t>
  </si>
  <si>
    <t>何荣娟</t>
  </si>
  <si>
    <t>15889538673</t>
  </si>
  <si>
    <t>7PWEATRPLRFW</t>
  </si>
  <si>
    <t>贺瑞婷</t>
  </si>
  <si>
    <t>18142300481</t>
  </si>
  <si>
    <t>EMWN6YEJXW3N</t>
  </si>
  <si>
    <t>何绍飞</t>
  </si>
  <si>
    <t>15814488952</t>
  </si>
  <si>
    <t>3X3TTJPM7PFL</t>
  </si>
  <si>
    <t>何双</t>
  </si>
  <si>
    <t>15855208075</t>
  </si>
  <si>
    <t>JNWPT6MK97LK</t>
  </si>
  <si>
    <t>何松</t>
  </si>
  <si>
    <t>13545052759</t>
  </si>
  <si>
    <t>W3L66X4W4KM4</t>
  </si>
  <si>
    <t>何土文</t>
  </si>
  <si>
    <t>15766396670</t>
  </si>
  <si>
    <t>FL6L7HXNW7AY</t>
  </si>
  <si>
    <t>何廷英</t>
  </si>
  <si>
    <t>18333604895</t>
  </si>
  <si>
    <t>3Y6FEAF3Y6NK</t>
  </si>
  <si>
    <t>何伟</t>
  </si>
  <si>
    <t>15889976643</t>
  </si>
  <si>
    <t>TWTJKL73NPH4</t>
  </si>
  <si>
    <t>何秀长</t>
  </si>
  <si>
    <t>13828429212</t>
  </si>
  <si>
    <t>FRN74LA79LAE</t>
  </si>
  <si>
    <t>何欣</t>
  </si>
  <si>
    <t>15868164939</t>
  </si>
  <si>
    <t>PF3X6FJNLX9E</t>
  </si>
  <si>
    <t>何雪莉</t>
  </si>
  <si>
    <t>13242091193</t>
  </si>
  <si>
    <t>7NKTJEP3YEFL</t>
  </si>
  <si>
    <t>何小松</t>
  </si>
  <si>
    <t>19923890766</t>
  </si>
  <si>
    <t>WWEXNY69REM3</t>
  </si>
  <si>
    <t>何显婷</t>
  </si>
  <si>
    <t>18894711660</t>
  </si>
  <si>
    <t>76J64JATWXY9</t>
  </si>
  <si>
    <t>何莹</t>
  </si>
  <si>
    <t>13701350913</t>
  </si>
  <si>
    <t>7J4A64LJY37W</t>
  </si>
  <si>
    <t>何云开</t>
  </si>
  <si>
    <t>15108219991</t>
  </si>
  <si>
    <t>TJRY4WWWYW6W</t>
  </si>
  <si>
    <t>何宇科</t>
  </si>
  <si>
    <t>17607613582</t>
  </si>
  <si>
    <t>XA6MTHFPWTAN</t>
  </si>
  <si>
    <t>何雨蔓</t>
  </si>
  <si>
    <t>13977525552</t>
  </si>
  <si>
    <t>MP6N6JYMFNY7</t>
  </si>
  <si>
    <t>何宇</t>
  </si>
  <si>
    <t>13911502157</t>
  </si>
  <si>
    <t>WFATX9PWPYL7</t>
  </si>
  <si>
    <t>何月</t>
  </si>
  <si>
    <t>13297029739</t>
  </si>
  <si>
    <t>LFWL3EH4H74W</t>
  </si>
  <si>
    <t>皇甫彩卿</t>
  </si>
  <si>
    <t>13848143484</t>
  </si>
  <si>
    <t>NY9HF3399PR3</t>
  </si>
  <si>
    <t>洪进</t>
  </si>
  <si>
    <t>18955654227</t>
  </si>
  <si>
    <t>AENJLY4JJJH7</t>
  </si>
  <si>
    <t>洪试妹</t>
  </si>
  <si>
    <t>4TX979797TE7</t>
  </si>
  <si>
    <t>洪欣</t>
  </si>
  <si>
    <t>17820410712</t>
  </si>
  <si>
    <t>LTYNP6RKNK93</t>
  </si>
  <si>
    <t>洪先进</t>
  </si>
  <si>
    <t>18050649762</t>
  </si>
  <si>
    <t>MNEAWFNY37KL</t>
  </si>
  <si>
    <t>洪志刚</t>
  </si>
  <si>
    <t>13521586508</t>
  </si>
  <si>
    <t>FEP4TKF7EPFM</t>
  </si>
  <si>
    <t>侯丹</t>
  </si>
  <si>
    <t>15904505980</t>
  </si>
  <si>
    <t>7A4A79PPTX99</t>
  </si>
  <si>
    <t>侯杜康</t>
  </si>
  <si>
    <t>13264177730</t>
  </si>
  <si>
    <t>F4R3XXPE6H3H</t>
  </si>
  <si>
    <t>侯梦利</t>
  </si>
  <si>
    <t>15190295557</t>
  </si>
  <si>
    <t>JJMHX9J4NT4L</t>
  </si>
  <si>
    <t>侯正达</t>
  </si>
  <si>
    <t>13396410373</t>
  </si>
  <si>
    <t>WALRFXP7AWXY</t>
  </si>
  <si>
    <t>胡爱丽</t>
  </si>
  <si>
    <t>18779958081</t>
  </si>
  <si>
    <t>XR6K3K6YXKF4</t>
  </si>
  <si>
    <t>黄宝生</t>
  </si>
  <si>
    <t>15990192013</t>
  </si>
  <si>
    <t>FYTMYHK9TAR3</t>
  </si>
  <si>
    <t>黄朝东</t>
  </si>
  <si>
    <t>13883180591</t>
  </si>
  <si>
    <t>4N4HE9Y3KHEW</t>
  </si>
  <si>
    <t>黄昌洪</t>
  </si>
  <si>
    <t>17329861952</t>
  </si>
  <si>
    <t>6R6K996TYM44</t>
  </si>
  <si>
    <t>黄春荣</t>
  </si>
  <si>
    <t>18515071711</t>
  </si>
  <si>
    <t>3TEJL7RFTP4Y</t>
  </si>
  <si>
    <t>黄迪</t>
  </si>
  <si>
    <t>15927241523</t>
  </si>
  <si>
    <t>9X6WJTWEP3KX</t>
  </si>
  <si>
    <t>黄东强</t>
  </si>
  <si>
    <t>18200767612</t>
  </si>
  <si>
    <t>JARE4R7M6YPR</t>
  </si>
  <si>
    <t>黄非</t>
  </si>
  <si>
    <t>13898821360</t>
  </si>
  <si>
    <t>66NMK4HRAJKX</t>
  </si>
  <si>
    <t>黄富</t>
  </si>
  <si>
    <t>13826046669</t>
  </si>
  <si>
    <t>X3NEYJ9JMWRT</t>
  </si>
  <si>
    <t>黄福瑜</t>
  </si>
  <si>
    <t>18650762698</t>
  </si>
  <si>
    <t>FTFJ6LNW6NT3</t>
  </si>
  <si>
    <t>黄飞燕</t>
  </si>
  <si>
    <t>19124338921</t>
  </si>
  <si>
    <t>N4T697LHXR49</t>
  </si>
  <si>
    <t>黄广容</t>
  </si>
  <si>
    <t>13471176505</t>
  </si>
  <si>
    <t>NJXW7A6W9NWW</t>
  </si>
  <si>
    <t>黄广雄</t>
  </si>
  <si>
    <t>18576624659</t>
  </si>
  <si>
    <t>NKHYNAE9YNYJ</t>
  </si>
  <si>
    <t>黄海</t>
  </si>
  <si>
    <t>15010313495</t>
  </si>
  <si>
    <t>EHLP9N3FEMAP</t>
  </si>
  <si>
    <t>黄海锋</t>
  </si>
  <si>
    <t>15876407870</t>
  </si>
  <si>
    <t>T676763JL9W7</t>
  </si>
  <si>
    <t>黄华权</t>
  </si>
  <si>
    <t>18998789005</t>
  </si>
  <si>
    <t>HR9PPJJ3PF6W</t>
  </si>
  <si>
    <t>黄厚胜</t>
  </si>
  <si>
    <t>18616792628</t>
  </si>
  <si>
    <t>996ME36EMRTT</t>
  </si>
  <si>
    <t>黄海燕</t>
  </si>
  <si>
    <t>18877163933</t>
  </si>
  <si>
    <t>LTFLWEXKHFT6</t>
  </si>
  <si>
    <t>黄宏政</t>
  </si>
  <si>
    <t>18378624291</t>
  </si>
  <si>
    <t>N7JTKTAXNNLT</t>
  </si>
  <si>
    <t>黄嘉</t>
  </si>
  <si>
    <t>18277659157</t>
  </si>
  <si>
    <t>RWRKT4RWP64H</t>
  </si>
  <si>
    <t>黄剑</t>
  </si>
  <si>
    <t>13924692870</t>
  </si>
  <si>
    <t>YJ6KRP4HEAJP</t>
  </si>
  <si>
    <t>黄建文</t>
  </si>
  <si>
    <t>15110224904</t>
  </si>
  <si>
    <t>JT47Y3NW4Y79</t>
  </si>
  <si>
    <t>黄嘉欣</t>
  </si>
  <si>
    <t>18933280235</t>
  </si>
  <si>
    <t>YKE66XJWE679</t>
  </si>
  <si>
    <t>黄景瑜</t>
  </si>
  <si>
    <t>13977964495</t>
  </si>
  <si>
    <t>MA6A4NLLXPEE</t>
  </si>
  <si>
    <t>黄开广</t>
  </si>
  <si>
    <t>13261469838</t>
  </si>
  <si>
    <t>JKX97LHYJT3K</t>
  </si>
  <si>
    <t>黄丽春</t>
  </si>
  <si>
    <t>18778676042</t>
  </si>
  <si>
    <t>9MMFEYHHNLNA</t>
  </si>
  <si>
    <t>黄蕾</t>
  </si>
  <si>
    <t>18051087921</t>
  </si>
  <si>
    <t>ERJJAFAFHYHY</t>
  </si>
  <si>
    <t>黄丽华</t>
  </si>
  <si>
    <t>18820072658</t>
  </si>
  <si>
    <t>9TFR6JKAKWRT</t>
  </si>
  <si>
    <t>黄伶</t>
  </si>
  <si>
    <t>15827177739</t>
  </si>
  <si>
    <t>YLA4N9KAF3F4</t>
  </si>
  <si>
    <t>黄利曼</t>
  </si>
  <si>
    <t>15920306055</t>
  </si>
  <si>
    <t>P7T47T9TREME</t>
  </si>
  <si>
    <t>黄明</t>
  </si>
  <si>
    <t>15377896272</t>
  </si>
  <si>
    <t>NXFWRYX73FJX</t>
  </si>
  <si>
    <t>黄嫚茜</t>
  </si>
  <si>
    <t>18076547363</t>
  </si>
  <si>
    <t>PRAKNLXRY7X9</t>
  </si>
  <si>
    <t>黄能</t>
  </si>
  <si>
    <t>18827461861</t>
  </si>
  <si>
    <t>9EHA43F434F4</t>
  </si>
  <si>
    <t>黄秋海</t>
  </si>
  <si>
    <t>18074878801</t>
  </si>
  <si>
    <t>JPYWAW33L3TE</t>
  </si>
  <si>
    <t>黄祺</t>
  </si>
  <si>
    <t>13795259705</t>
  </si>
  <si>
    <t>79PL6F7R39KJ</t>
  </si>
  <si>
    <t>黄秋霞</t>
  </si>
  <si>
    <t>13415360323</t>
  </si>
  <si>
    <t>JRHE964YF6J7</t>
  </si>
  <si>
    <t>黄强蔚</t>
  </si>
  <si>
    <t>18650878363</t>
  </si>
  <si>
    <t>9NFJLATP3EH3</t>
  </si>
  <si>
    <t>黄蕊</t>
  </si>
  <si>
    <t>18977670726</t>
  </si>
  <si>
    <t>3EHKRLAMM99P</t>
  </si>
  <si>
    <t>黄日燕</t>
  </si>
  <si>
    <t>13533576748</t>
  </si>
  <si>
    <t>NE7E36A7H6HK</t>
  </si>
  <si>
    <t>黄少飞</t>
  </si>
  <si>
    <t>18032303698</t>
  </si>
  <si>
    <t>PJ4MYJKF47MF</t>
  </si>
  <si>
    <t>黄山</t>
  </si>
  <si>
    <t>13341761653</t>
  </si>
  <si>
    <t>AFW67XEFWFJT</t>
  </si>
  <si>
    <t>黄晟江</t>
  </si>
  <si>
    <t>13917575995</t>
  </si>
  <si>
    <t>J7664HA6NAKA</t>
  </si>
  <si>
    <t>黄思明</t>
  </si>
  <si>
    <t>13660771903</t>
  </si>
  <si>
    <t>X7KPH3YWMAKJ</t>
  </si>
  <si>
    <t>黄水祥</t>
  </si>
  <si>
    <t>15206014064</t>
  </si>
  <si>
    <t>N7KPLKNH63YW</t>
  </si>
  <si>
    <t>黄天超</t>
  </si>
  <si>
    <t>18271484042</t>
  </si>
  <si>
    <t>YJMW3WAN7F9N</t>
  </si>
  <si>
    <t>黄文灿</t>
  </si>
  <si>
    <t>13421507821</t>
  </si>
  <si>
    <t>PHP3TEE64LJE</t>
  </si>
  <si>
    <t>黄外建</t>
  </si>
  <si>
    <t>18170524223</t>
  </si>
  <si>
    <t>苏州桥支行营业部</t>
  </si>
  <si>
    <t>66NX473HETLK</t>
  </si>
  <si>
    <t>黄伟倩</t>
  </si>
  <si>
    <t>13611095868</t>
  </si>
  <si>
    <t>T4NNHHAHE6T4</t>
  </si>
  <si>
    <t>黄雪峰</t>
  </si>
  <si>
    <t>13783407103</t>
  </si>
  <si>
    <t>HWY9EJXYAAXH</t>
  </si>
  <si>
    <t>黄喜红</t>
  </si>
  <si>
    <t>13469885725</t>
  </si>
  <si>
    <t>RKR4XTR3MFNW</t>
  </si>
  <si>
    <t>黄霞</t>
  </si>
  <si>
    <t>18602808530</t>
  </si>
  <si>
    <t>6XN7T9YT4T3P</t>
  </si>
  <si>
    <t>18301425127</t>
  </si>
  <si>
    <t>XNXH3NX7MRXK</t>
  </si>
  <si>
    <t>黄新建</t>
  </si>
  <si>
    <t>18520839783</t>
  </si>
  <si>
    <t>F7EK34WXRMRT</t>
  </si>
  <si>
    <t>黄晓健</t>
  </si>
  <si>
    <t>13418005534</t>
  </si>
  <si>
    <t>49AYXTEWKH4T</t>
  </si>
  <si>
    <t>黄晓龙</t>
  </si>
  <si>
    <t>13555489053</t>
  </si>
  <si>
    <t>EAYER3K44HJE</t>
  </si>
  <si>
    <t>黄小松</t>
  </si>
  <si>
    <t>13366595785</t>
  </si>
  <si>
    <t>7MT7P97R67XP</t>
  </si>
  <si>
    <t>黄献珊</t>
  </si>
  <si>
    <t>13632641812</t>
  </si>
  <si>
    <t>9KXNYTNLJ7RE</t>
  </si>
  <si>
    <t>黄肖肖</t>
  </si>
  <si>
    <t>18613167752</t>
  </si>
  <si>
    <t>EEXTM33YAT43</t>
  </si>
  <si>
    <t>黄馨仪</t>
  </si>
  <si>
    <t>15777600929</t>
  </si>
  <si>
    <t>6RHN6MLAFMH4</t>
  </si>
  <si>
    <t>黄岩</t>
  </si>
  <si>
    <t>13940242941</t>
  </si>
  <si>
    <t>X6KEMY9HFYAE</t>
  </si>
  <si>
    <t>黄友东</t>
  </si>
  <si>
    <t>15656072561</t>
  </si>
  <si>
    <t>9JRK4LH6AK3H</t>
  </si>
  <si>
    <t>黄英奋</t>
  </si>
  <si>
    <t>18078167520</t>
  </si>
  <si>
    <t>HFTKHHMFK69X</t>
  </si>
  <si>
    <t>黄宇豪</t>
  </si>
  <si>
    <t>13610279294</t>
  </si>
  <si>
    <t>PYH9F3NPF6N9</t>
  </si>
  <si>
    <t>黄莹</t>
  </si>
  <si>
    <t>13055292926</t>
  </si>
  <si>
    <t>TT47X677Y336</t>
  </si>
  <si>
    <t>黄永明</t>
  </si>
  <si>
    <t>15920615093</t>
  </si>
  <si>
    <t>FEMA4R437RPJ</t>
  </si>
  <si>
    <t>黄银锁</t>
  </si>
  <si>
    <t>13535565583</t>
  </si>
  <si>
    <t>NFELRP4HL4PK</t>
  </si>
  <si>
    <t>黄伊雯</t>
  </si>
  <si>
    <t>13986066734</t>
  </si>
  <si>
    <t>M9PEYPAKHRTJ</t>
  </si>
  <si>
    <t>黄永晓</t>
  </si>
  <si>
    <t>13172016806</t>
  </si>
  <si>
    <t>PM7EY96XAT3A</t>
  </si>
  <si>
    <t>黄盈盈</t>
  </si>
  <si>
    <t>13922389428</t>
  </si>
  <si>
    <t>FAHNL7RFFKWF</t>
  </si>
  <si>
    <t>黄嫄嫄</t>
  </si>
  <si>
    <t>13592436857</t>
  </si>
  <si>
    <t>MN6H6XJWF6XL</t>
  </si>
  <si>
    <t>黄志成</t>
  </si>
  <si>
    <t>18961821644</t>
  </si>
  <si>
    <t>3EWT7H3MAWT4</t>
  </si>
  <si>
    <t>黄志</t>
  </si>
  <si>
    <t>15050682136</t>
  </si>
  <si>
    <t>AWJTNHFH4YJT</t>
  </si>
  <si>
    <t>黄志明</t>
  </si>
  <si>
    <t>13432405748</t>
  </si>
  <si>
    <t>MF9N9RLYPLWJ</t>
  </si>
  <si>
    <t>黄宗文</t>
  </si>
  <si>
    <t>18176629722</t>
  </si>
  <si>
    <t>43NANLTXL4K9</t>
  </si>
  <si>
    <t>黄梓涎</t>
  </si>
  <si>
    <t>15099950193</t>
  </si>
  <si>
    <t>4ERJK6XN9R7X</t>
  </si>
  <si>
    <t>郇静</t>
  </si>
  <si>
    <t>17791970317</t>
  </si>
  <si>
    <t>JW7X4MM9E699</t>
  </si>
  <si>
    <t>华兴</t>
  </si>
  <si>
    <t>13672420869</t>
  </si>
  <si>
    <t>NXKLWPHPYPFT</t>
  </si>
  <si>
    <t>华玉锋</t>
  </si>
  <si>
    <t>15555179498</t>
  </si>
  <si>
    <t>6A779KYRYA9P</t>
  </si>
  <si>
    <t>胡宾</t>
  </si>
  <si>
    <t>13911314568</t>
  </si>
  <si>
    <t>KNNMW9RMR7MM</t>
  </si>
  <si>
    <t>胡超</t>
  </si>
  <si>
    <t>13013302506</t>
  </si>
  <si>
    <t>N7K37MEHY7FL</t>
  </si>
  <si>
    <t>胡丹</t>
  </si>
  <si>
    <t>13609890319</t>
  </si>
  <si>
    <t>APNK6FKXNHPP</t>
  </si>
  <si>
    <t>胡国超</t>
  </si>
  <si>
    <t>13639088015</t>
  </si>
  <si>
    <t>A3794J4ALKKX</t>
  </si>
  <si>
    <t>胡光勤</t>
  </si>
  <si>
    <t>18571499008</t>
  </si>
  <si>
    <t>HKLKNWKWPPNH</t>
  </si>
  <si>
    <t>胡广胜</t>
  </si>
  <si>
    <t>13422330525</t>
  </si>
  <si>
    <t>W6AWNALX46YJ</t>
  </si>
  <si>
    <t>胡海</t>
  </si>
  <si>
    <t>18980704235</t>
  </si>
  <si>
    <t>Y4KYP4XRE96J</t>
  </si>
  <si>
    <t>胡会超</t>
  </si>
  <si>
    <t>15628495674</t>
  </si>
  <si>
    <t>HN3YNRPXNJ6J</t>
  </si>
  <si>
    <t>胡亨</t>
  </si>
  <si>
    <t>13237171417</t>
  </si>
  <si>
    <t>X7JN4P3WMXMY</t>
  </si>
  <si>
    <t>胡汉民</t>
  </si>
  <si>
    <t>15555807930</t>
  </si>
  <si>
    <t>W4TL9T934ETL</t>
  </si>
  <si>
    <t>胡红</t>
  </si>
  <si>
    <t>18688865085</t>
  </si>
  <si>
    <t>9F7XMAJPMXJK</t>
  </si>
  <si>
    <t>胡杭舟</t>
  </si>
  <si>
    <t>18116109840</t>
  </si>
  <si>
    <t>WM6HLM47HRRY</t>
  </si>
  <si>
    <t>惠婷婷</t>
  </si>
  <si>
    <t>13908126682</t>
  </si>
  <si>
    <t>A99Y79EAEPXW</t>
  </si>
  <si>
    <t>胡剑辉</t>
  </si>
  <si>
    <t>17689633689</t>
  </si>
  <si>
    <t>PW647MAX4F9H</t>
  </si>
  <si>
    <t>胡建</t>
  </si>
  <si>
    <t>18570911414</t>
  </si>
  <si>
    <t>MYPWFN9MPNTJ</t>
  </si>
  <si>
    <t>胡娟</t>
  </si>
  <si>
    <t>18021051529</t>
  </si>
  <si>
    <t>4F6TKNL67LPA</t>
  </si>
  <si>
    <t>胡加义</t>
  </si>
  <si>
    <t>13851549712</t>
  </si>
  <si>
    <t>XJP9XRWKFFA4</t>
  </si>
  <si>
    <t>胡坤杰</t>
  </si>
  <si>
    <t>18158177286</t>
  </si>
  <si>
    <t>WEN9P3R9FNMW</t>
  </si>
  <si>
    <t>胡利锋</t>
  </si>
  <si>
    <t>15010376280</t>
  </si>
  <si>
    <t>4X7JYJFPM34F</t>
  </si>
  <si>
    <t>胡丽军</t>
  </si>
  <si>
    <t>17600678181</t>
  </si>
  <si>
    <t>6JJMYPWTTHLA</t>
  </si>
  <si>
    <t>胡林平</t>
  </si>
  <si>
    <t>15757592574</t>
  </si>
  <si>
    <t>JKY4YENRMX7E</t>
  </si>
  <si>
    <t>胡美玲</t>
  </si>
  <si>
    <t>15013612544</t>
  </si>
  <si>
    <t>LHFXEANW4M6T</t>
  </si>
  <si>
    <t>胡明鑫</t>
  </si>
  <si>
    <t>18626449345</t>
  </si>
  <si>
    <t>6WXTNL6RXKX9</t>
  </si>
  <si>
    <t>霍崇</t>
  </si>
  <si>
    <t>13818978947</t>
  </si>
  <si>
    <t>RYAR9F9XAR3P</t>
  </si>
  <si>
    <t>霍达</t>
  </si>
  <si>
    <t>13840555274</t>
  </si>
  <si>
    <t>JFYAY476LFPM</t>
  </si>
  <si>
    <t>霍晓博</t>
  </si>
  <si>
    <t>15686157035</t>
  </si>
  <si>
    <t>LN6M7WH3WXYW</t>
  </si>
  <si>
    <t>霍晓鹏</t>
  </si>
  <si>
    <t>13581731345</t>
  </si>
  <si>
    <t>4X6KMNM9P7JR</t>
  </si>
  <si>
    <t>霍志远</t>
  </si>
  <si>
    <t>15811255119</t>
  </si>
  <si>
    <t>FHFJJY4NTTY4</t>
  </si>
  <si>
    <t>胡平</t>
  </si>
  <si>
    <t>17361462790</t>
  </si>
  <si>
    <t>ATM9YYLAKJME</t>
  </si>
  <si>
    <t>胡庆清</t>
  </si>
  <si>
    <t>18697997704</t>
  </si>
  <si>
    <t>Y36KK73WK7R4</t>
  </si>
  <si>
    <t>胡巧艺</t>
  </si>
  <si>
    <t>15823506876</t>
  </si>
  <si>
    <t>4TEH4FMXP93H</t>
  </si>
  <si>
    <t>户瑞龙</t>
  </si>
  <si>
    <t>15022612781</t>
  </si>
  <si>
    <t>9P99LMMXXYAR</t>
  </si>
  <si>
    <t>胡士海</t>
  </si>
  <si>
    <t>18815516571</t>
  </si>
  <si>
    <t>Y4RL99KAKWYP</t>
  </si>
  <si>
    <t>胡苏戎</t>
  </si>
  <si>
    <t>13487223860</t>
  </si>
  <si>
    <t>ARN7JTXJE6P7</t>
  </si>
  <si>
    <t>胡涛</t>
  </si>
  <si>
    <t>15160066951</t>
  </si>
  <si>
    <t>W3FAK4TJK3RY</t>
  </si>
  <si>
    <t>胡婷婷</t>
  </si>
  <si>
    <t>13683440822</t>
  </si>
  <si>
    <t>4LET4LRFK494</t>
  </si>
  <si>
    <t>胡卫</t>
  </si>
  <si>
    <t>13501121611</t>
  </si>
  <si>
    <t>XF7NRMLWYKH7</t>
  </si>
  <si>
    <t>胡伟</t>
  </si>
  <si>
    <t>17666108626</t>
  </si>
  <si>
    <t>KF79TMWFY6YX</t>
  </si>
  <si>
    <t>胡魏华</t>
  </si>
  <si>
    <t>13628054327</t>
  </si>
  <si>
    <t>MR9KFRAL9AE3</t>
  </si>
  <si>
    <t>胡旭东</t>
  </si>
  <si>
    <t>18589094969</t>
  </si>
  <si>
    <t>AP4W6MEALRKP</t>
  </si>
  <si>
    <t>胡晓欢</t>
  </si>
  <si>
    <t>13530231929</t>
  </si>
  <si>
    <t>RLEH7PMJWXJF</t>
  </si>
  <si>
    <t>胡晓久</t>
  </si>
  <si>
    <t>15611178861</t>
  </si>
  <si>
    <t>HHFYN7WJN6RY</t>
  </si>
  <si>
    <t>胡新荣</t>
  </si>
  <si>
    <t>17354077908</t>
  </si>
  <si>
    <t>3T3TM6YM3T9L</t>
  </si>
  <si>
    <t>胡小三</t>
  </si>
  <si>
    <t>18288658972</t>
  </si>
  <si>
    <t>7YWPL7JYMR7R</t>
  </si>
  <si>
    <t>呼雪</t>
  </si>
  <si>
    <t>15901112840</t>
  </si>
  <si>
    <t>AMTPNRKF6RA6</t>
  </si>
  <si>
    <t>胡晓文</t>
  </si>
  <si>
    <t>13926003865</t>
  </si>
  <si>
    <t>AR3PJALXEAER</t>
  </si>
  <si>
    <t>胡小莹</t>
  </si>
  <si>
    <t>18771966389</t>
  </si>
  <si>
    <t>734JX4WJF4MR</t>
  </si>
  <si>
    <t>胡艳</t>
  </si>
  <si>
    <t>15955952603</t>
  </si>
  <si>
    <t>FN4LXXETFT4X</t>
  </si>
  <si>
    <t>胡宇飞</t>
  </si>
  <si>
    <t>17612722574</t>
  </si>
  <si>
    <t>XNAYMX73J3EM</t>
  </si>
  <si>
    <t>胡永香</t>
  </si>
  <si>
    <t>15072921700</t>
  </si>
  <si>
    <t>NXPJJ9PLKKAJ</t>
  </si>
  <si>
    <t>胡勇勇</t>
  </si>
  <si>
    <t>13764841902</t>
  </si>
  <si>
    <t>ALX79XX6XY3E</t>
  </si>
  <si>
    <t>胡忠华</t>
  </si>
  <si>
    <t>15908170176</t>
  </si>
  <si>
    <t>KJ9LPTP6WWW7</t>
  </si>
  <si>
    <t>贾春龙</t>
  </si>
  <si>
    <t>13621316344</t>
  </si>
  <si>
    <t>7KR6E66JHW3F</t>
  </si>
  <si>
    <t>贾峰</t>
  </si>
  <si>
    <t>13038716232</t>
  </si>
  <si>
    <t>L63L33XX4YYM</t>
  </si>
  <si>
    <t>贾宏生</t>
  </si>
  <si>
    <t>15764366139</t>
  </si>
  <si>
    <t>74RATTNF6T44</t>
  </si>
  <si>
    <t>贾佳胜</t>
  </si>
  <si>
    <t>18722292909</t>
  </si>
  <si>
    <t>LX4XKK4RXXKM</t>
  </si>
  <si>
    <t>贾丽娜</t>
  </si>
  <si>
    <t>15933679027</t>
  </si>
  <si>
    <t>FXKTTNEH9LPX</t>
  </si>
  <si>
    <t>贾闽</t>
  </si>
  <si>
    <t>13770624187</t>
  </si>
  <si>
    <t>JWY4XEMW6NP6</t>
  </si>
  <si>
    <t>姜璀璨</t>
  </si>
  <si>
    <t>13524967475</t>
  </si>
  <si>
    <t>TWYKRNFA7JRR</t>
  </si>
  <si>
    <t>姜纯福</t>
  </si>
  <si>
    <t>13161112186</t>
  </si>
  <si>
    <t>377MAKNRFRMY</t>
  </si>
  <si>
    <t>蒋成路</t>
  </si>
  <si>
    <t>15901628287</t>
  </si>
  <si>
    <t>M964TNTTJNAH</t>
  </si>
  <si>
    <t>江丹</t>
  </si>
  <si>
    <t>13872316995</t>
  </si>
  <si>
    <t>L64YL79HFWW9</t>
  </si>
  <si>
    <t>蒋鸿来</t>
  </si>
  <si>
    <t>15631640178</t>
  </si>
  <si>
    <t>YX6EMWMKYJYX</t>
  </si>
  <si>
    <t>江红</t>
  </si>
  <si>
    <t>19113515304</t>
  </si>
  <si>
    <t>XYWTHWAH63MM</t>
  </si>
  <si>
    <t>姜辉</t>
  </si>
  <si>
    <t>18149021439</t>
  </si>
  <si>
    <t>3J9A4NJT7H43</t>
  </si>
  <si>
    <t>姜汉玉</t>
  </si>
  <si>
    <t>15192582229</t>
  </si>
  <si>
    <t>R9XYW3R7JAER</t>
  </si>
  <si>
    <t>姜晶</t>
  </si>
  <si>
    <t>18210032134</t>
  </si>
  <si>
    <t>ANTXRR6H4TMA</t>
  </si>
  <si>
    <t>蒋娟</t>
  </si>
  <si>
    <t>18915139229</t>
  </si>
  <si>
    <t>3LNX4JAN3X4Y</t>
  </si>
  <si>
    <t>姜军</t>
  </si>
  <si>
    <t>15361803487</t>
  </si>
  <si>
    <t>KW6RJFPL46EM</t>
  </si>
  <si>
    <t>江静霞</t>
  </si>
  <si>
    <t>15915686707</t>
  </si>
  <si>
    <t>73FM96JK7TW7</t>
  </si>
  <si>
    <t>姜军罩</t>
  </si>
  <si>
    <t>16619897164</t>
  </si>
  <si>
    <t>X4P97Y6RKHRR</t>
  </si>
  <si>
    <t>蒋凯</t>
  </si>
  <si>
    <t>15249266244</t>
  </si>
  <si>
    <t>YP79TLLKLNKA</t>
  </si>
  <si>
    <t>蒋昆</t>
  </si>
  <si>
    <t>15921162582</t>
  </si>
  <si>
    <t>999A6MT3MHJ7</t>
  </si>
  <si>
    <t>蒋联晶</t>
  </si>
  <si>
    <t>15074602219</t>
  </si>
  <si>
    <t>WTYPR7HKA3EN</t>
  </si>
  <si>
    <t>江楠</t>
  </si>
  <si>
    <t>13910012757</t>
  </si>
  <si>
    <t>WK4PKKTXL6J7</t>
  </si>
  <si>
    <t>蒋启马</t>
  </si>
  <si>
    <t>13388629868</t>
  </si>
  <si>
    <t>PXWT4PKFYHXL</t>
  </si>
  <si>
    <t>江秋平</t>
  </si>
  <si>
    <t>15018559440</t>
  </si>
  <si>
    <t>3ALM6FRTEYAT</t>
  </si>
  <si>
    <t>江莎</t>
  </si>
  <si>
    <t>15926224775</t>
  </si>
  <si>
    <t>R64J9744AEAY</t>
  </si>
  <si>
    <t>江珊</t>
  </si>
  <si>
    <t>18101331533</t>
  </si>
  <si>
    <t>HFYAWE7K46MW</t>
  </si>
  <si>
    <t>江顺</t>
  </si>
  <si>
    <t>13424180982</t>
  </si>
  <si>
    <t>H7939YW47TNN</t>
  </si>
  <si>
    <t>蒋少军</t>
  </si>
  <si>
    <t>13679201490</t>
  </si>
  <si>
    <t>97HE3XFMMN3A</t>
  </si>
  <si>
    <t>姜绍有</t>
  </si>
  <si>
    <t>18975836466</t>
  </si>
  <si>
    <t>J3TX9P7PWKH7</t>
  </si>
  <si>
    <t>蒋晓东</t>
  </si>
  <si>
    <t>13355781038</t>
  </si>
  <si>
    <t>HRPAPNRAWT3K</t>
  </si>
  <si>
    <t>蒋秀辉</t>
  </si>
  <si>
    <t>13725723792</t>
  </si>
  <si>
    <t>9R7KXKRFMHEN</t>
  </si>
  <si>
    <t>蒋霞</t>
  </si>
  <si>
    <t>13957388574</t>
  </si>
  <si>
    <t>TEMA436LWLH6</t>
  </si>
  <si>
    <t>姜霄</t>
  </si>
  <si>
    <t>18553401225</t>
  </si>
  <si>
    <t>4H3PLFY63ML9</t>
  </si>
  <si>
    <t>蒋先进</t>
  </si>
  <si>
    <t>13295128523</t>
  </si>
  <si>
    <t>MRKE47TT9EMW</t>
  </si>
  <si>
    <t>江晓明</t>
  </si>
  <si>
    <t>13518207343</t>
  </si>
  <si>
    <t>NN4XPJKLFH6H</t>
  </si>
  <si>
    <t>蒋学伟</t>
  </si>
  <si>
    <t>18632851746</t>
  </si>
  <si>
    <t>LRR4W6997N63</t>
  </si>
  <si>
    <t>姜燕</t>
  </si>
  <si>
    <t>13757190603</t>
  </si>
  <si>
    <t>TKMYMKTRR93W</t>
  </si>
  <si>
    <t>姜洋</t>
  </si>
  <si>
    <t>17600717679</t>
  </si>
  <si>
    <t>TY7EP7ART3NF</t>
  </si>
  <si>
    <t>姜玉寒</t>
  </si>
  <si>
    <t>17888812679</t>
  </si>
  <si>
    <t>739MRMN6LR6P</t>
  </si>
  <si>
    <t>姜懿</t>
  </si>
  <si>
    <t>16601042887</t>
  </si>
  <si>
    <t>RPHJFNRHP34J</t>
  </si>
  <si>
    <t>蒋子龙</t>
  </si>
  <si>
    <t>13466590949</t>
  </si>
  <si>
    <t>RW93XNXNJ4TL</t>
  </si>
  <si>
    <t>蒋卓霖</t>
  </si>
  <si>
    <t>18680096728</t>
  </si>
  <si>
    <t>XAR4WMALYYHE</t>
  </si>
  <si>
    <t>焦晨光</t>
  </si>
  <si>
    <t>13522613781</t>
  </si>
  <si>
    <t>9X36X63PW4R3</t>
  </si>
  <si>
    <t>焦文海</t>
  </si>
  <si>
    <t>13910814682</t>
  </si>
  <si>
    <t>EF4L9N64N46N</t>
  </si>
  <si>
    <t>焦新华</t>
  </si>
  <si>
    <t>18665081849</t>
  </si>
  <si>
    <t>4HNEWLTE36M7</t>
  </si>
  <si>
    <t>焦学勇</t>
  </si>
  <si>
    <t>15933683309</t>
  </si>
  <si>
    <t>XAN3AHTHRW6Y</t>
  </si>
  <si>
    <t>焦云龙</t>
  </si>
  <si>
    <t>15201154690</t>
  </si>
  <si>
    <t>PX7YH6J43KRL</t>
  </si>
  <si>
    <t>贾瑞鹏</t>
  </si>
  <si>
    <t>18153977518</t>
  </si>
  <si>
    <t>HANMRKH7XNA4</t>
  </si>
  <si>
    <t>贾书敏</t>
  </si>
  <si>
    <t>13523231262</t>
  </si>
  <si>
    <t>WTXPEL9NLA69</t>
  </si>
  <si>
    <t>贾振岭</t>
  </si>
  <si>
    <t>18600961268</t>
  </si>
  <si>
    <t>XWTXNXNMNRWM</t>
  </si>
  <si>
    <t>冀国民</t>
  </si>
  <si>
    <t>13567375272</t>
  </si>
  <si>
    <t>P9TMJJN3F49H</t>
  </si>
  <si>
    <t>冀林</t>
  </si>
  <si>
    <t>19512260031</t>
  </si>
  <si>
    <t>AJT63MN7E9NH</t>
  </si>
  <si>
    <t>靳博越</t>
  </si>
  <si>
    <t>15201392067</t>
  </si>
  <si>
    <t>WWXXK4PRAYX6</t>
  </si>
  <si>
    <t>金昌文</t>
  </si>
  <si>
    <t>13919451103</t>
  </si>
  <si>
    <t>TT3LARH7HTH3</t>
  </si>
  <si>
    <t>敬琳</t>
  </si>
  <si>
    <t>13098917370</t>
  </si>
  <si>
    <t>EWHM9LHRFYN6</t>
  </si>
  <si>
    <t>景明杰</t>
  </si>
  <si>
    <t>18835951875</t>
  </si>
  <si>
    <t>6P6KHL6NE4EL</t>
  </si>
  <si>
    <t>金剑</t>
  </si>
  <si>
    <t>18859466870</t>
  </si>
  <si>
    <t>36AW3FW73PKH</t>
  </si>
  <si>
    <t>金晶</t>
  </si>
  <si>
    <t>18627952820</t>
  </si>
  <si>
    <t>L49XRHPTKMWK</t>
  </si>
  <si>
    <t>金家宁</t>
  </si>
  <si>
    <t>18600809684</t>
  </si>
  <si>
    <t>FYLXAAXANTAL</t>
  </si>
  <si>
    <t>金石</t>
  </si>
  <si>
    <t>18842585262</t>
  </si>
  <si>
    <t>463AJ7PJ6P7T</t>
  </si>
  <si>
    <t>金仙女</t>
  </si>
  <si>
    <t>17526892635</t>
  </si>
  <si>
    <t>7YMMLJ693E7K</t>
  </si>
  <si>
    <t>晋艳秋</t>
  </si>
  <si>
    <t>18089281170</t>
  </si>
  <si>
    <t>R7A6YLMEK63X</t>
  </si>
  <si>
    <t>金亚兴</t>
  </si>
  <si>
    <t>18730680015</t>
  </si>
  <si>
    <t>R9X964RLF9HL</t>
  </si>
  <si>
    <t>纪鹏飞</t>
  </si>
  <si>
    <t>17828154539</t>
  </si>
  <si>
    <t>6LERAAKFLTXN</t>
  </si>
  <si>
    <t>季启兵</t>
  </si>
  <si>
    <t>13621023301</t>
  </si>
  <si>
    <t>NPHK3RLYEKP7</t>
  </si>
  <si>
    <t>季桐</t>
  </si>
  <si>
    <t>18518410128</t>
  </si>
  <si>
    <t>TFKHRJXTLX69</t>
  </si>
  <si>
    <t>冀宇航</t>
  </si>
  <si>
    <t>18768938621</t>
  </si>
  <si>
    <t>3YH7PXAEHANP</t>
  </si>
  <si>
    <t>纪振祥</t>
  </si>
  <si>
    <t>13722658789</t>
  </si>
  <si>
    <t>NX4H4RNXT933</t>
  </si>
  <si>
    <t>康宝宝</t>
  </si>
  <si>
    <t>15822663625</t>
  </si>
  <si>
    <t>X47TE9RM39N4</t>
  </si>
  <si>
    <t>康辉</t>
  </si>
  <si>
    <t>15011407662</t>
  </si>
  <si>
    <t>RTAHFEXTWJHK</t>
  </si>
  <si>
    <t>康海艳</t>
  </si>
  <si>
    <t>13560110584</t>
  </si>
  <si>
    <t>LM6YLFYLYEYM</t>
  </si>
  <si>
    <t>康记凯</t>
  </si>
  <si>
    <t>15249195911</t>
  </si>
  <si>
    <t>RW4X49W4YRX3</t>
  </si>
  <si>
    <t>康佳欣</t>
  </si>
  <si>
    <t>18240883205</t>
  </si>
  <si>
    <t>HWE3KXYXPP3N</t>
  </si>
  <si>
    <t>康启琳</t>
  </si>
  <si>
    <t>13911092946</t>
  </si>
  <si>
    <t>4KAENJ4PX7YW</t>
  </si>
  <si>
    <t>康帅波</t>
  </si>
  <si>
    <t>15638118620</t>
  </si>
  <si>
    <t>FL9JJHNK3TMM</t>
  </si>
  <si>
    <t>康铁</t>
  </si>
  <si>
    <t>18579116626</t>
  </si>
  <si>
    <t>4E9XJNMAATLA</t>
  </si>
  <si>
    <t>康武军</t>
  </si>
  <si>
    <t>18139729537</t>
  </si>
  <si>
    <t>YW6ALK4EPPPF</t>
  </si>
  <si>
    <t>康欣</t>
  </si>
  <si>
    <t>15972035589</t>
  </si>
  <si>
    <t>XT7PHFJ4Y4JE</t>
  </si>
  <si>
    <t>康鑫</t>
  </si>
  <si>
    <t>17629042771</t>
  </si>
  <si>
    <t>EYJYPXWKHPJW</t>
  </si>
  <si>
    <t>阚仁棚</t>
  </si>
  <si>
    <t>19812800759</t>
  </si>
  <si>
    <t>364YYJML6K6W</t>
  </si>
  <si>
    <t>柯华顺</t>
  </si>
  <si>
    <t>18825462859</t>
  </si>
  <si>
    <t>H6H9L79M3PFJ</t>
  </si>
  <si>
    <t>柯明珅</t>
  </si>
  <si>
    <t>15810638919</t>
  </si>
  <si>
    <t>HP6APMT6J7PN</t>
  </si>
  <si>
    <t>柯玮</t>
  </si>
  <si>
    <t>15170000529</t>
  </si>
  <si>
    <t>NTENNTMWLFNY</t>
  </si>
  <si>
    <t>孔令昊</t>
  </si>
  <si>
    <t>13831661562</t>
  </si>
  <si>
    <t>MATJMA3RTTEX</t>
  </si>
  <si>
    <t>孔敏康</t>
  </si>
  <si>
    <t>15902036183</t>
  </si>
  <si>
    <t>9NTN776HNA37</t>
  </si>
  <si>
    <t>孔永花</t>
  </si>
  <si>
    <t>13816717851</t>
  </si>
  <si>
    <t>N4YW33J9JJE3</t>
  </si>
  <si>
    <t>寇立志</t>
  </si>
  <si>
    <t>13661075970</t>
  </si>
  <si>
    <t>WN6MKAFTKLT3</t>
  </si>
  <si>
    <t>邝攀</t>
  </si>
  <si>
    <t>18273588080</t>
  </si>
  <si>
    <t>HXKJX93NTAK3</t>
  </si>
  <si>
    <t>赖贵清</t>
  </si>
  <si>
    <t>13402898330</t>
  </si>
  <si>
    <t>N9FEPE9AX3KW</t>
  </si>
  <si>
    <t>赖俊梗</t>
  </si>
  <si>
    <t>15980286347</t>
  </si>
  <si>
    <t>FRJLKT6MYMNY</t>
  </si>
  <si>
    <t>来顺红</t>
  </si>
  <si>
    <t>13085382924</t>
  </si>
  <si>
    <t>77WYKXNJATFK</t>
  </si>
  <si>
    <t>赖水红</t>
  </si>
  <si>
    <t>15280832382</t>
  </si>
  <si>
    <t>TX94H7N4MRXR</t>
  </si>
  <si>
    <t>赖锡</t>
  </si>
  <si>
    <t>18902217301</t>
  </si>
  <si>
    <t>EH7RLMYL6H4F</t>
  </si>
  <si>
    <t>蓝昊</t>
  </si>
  <si>
    <t>13578701597</t>
  </si>
  <si>
    <t>7FRKKRT7WYXL</t>
  </si>
  <si>
    <t>蓝浩峰</t>
  </si>
  <si>
    <t>13533660903</t>
  </si>
  <si>
    <t>EK36TMW799NR</t>
  </si>
  <si>
    <t>兰杰</t>
  </si>
  <si>
    <t>18108100223</t>
  </si>
  <si>
    <t>Y3JER69HN9F6</t>
  </si>
  <si>
    <t>兰静</t>
  </si>
  <si>
    <t>15097519107</t>
  </si>
  <si>
    <t>9HYH67F3PTH3</t>
  </si>
  <si>
    <t>兰莉莎</t>
  </si>
  <si>
    <t>18280300812</t>
  </si>
  <si>
    <t>634XWY3X3N73</t>
  </si>
  <si>
    <t>兰凌宇</t>
  </si>
  <si>
    <t>15076175071</t>
  </si>
  <si>
    <t>EJ36KJPTYJY7</t>
  </si>
  <si>
    <t>蓝敏华</t>
  </si>
  <si>
    <t>18933523044</t>
  </si>
  <si>
    <t>EF9WTNLXPL99</t>
  </si>
  <si>
    <t>兰晓</t>
  </si>
  <si>
    <t>13901859677</t>
  </si>
  <si>
    <t>HTNEJ6YWXAWJ</t>
  </si>
  <si>
    <t>蓝晓燕</t>
  </si>
  <si>
    <t>15577142158</t>
  </si>
  <si>
    <t>Y64MLN47FNR4</t>
  </si>
  <si>
    <t>蓝艳丝</t>
  </si>
  <si>
    <t>15907815530</t>
  </si>
  <si>
    <t>977ER4LFJLHF</t>
  </si>
  <si>
    <t>雷朝妍</t>
  </si>
  <si>
    <t>15884000584</t>
  </si>
  <si>
    <t>44PNE4NP3YKW</t>
  </si>
  <si>
    <t>雷慧</t>
  </si>
  <si>
    <t>18627713495</t>
  </si>
  <si>
    <t>KWFMKEP76WH3</t>
  </si>
  <si>
    <t>雷丽娇</t>
  </si>
  <si>
    <t>18869462836</t>
  </si>
  <si>
    <t>YPATXKTK4LNW</t>
  </si>
  <si>
    <t>雷明</t>
  </si>
  <si>
    <t>18062075186</t>
  </si>
  <si>
    <t>6F733XJ7A6WM</t>
  </si>
  <si>
    <t>雷鸣</t>
  </si>
  <si>
    <t>18671444574</t>
  </si>
  <si>
    <t>4TP4L4LWE6AW</t>
  </si>
  <si>
    <t>雷明学</t>
  </si>
  <si>
    <t>18671733350</t>
  </si>
  <si>
    <t>PKLPAY7WLM4J</t>
  </si>
  <si>
    <t>雷晓丽</t>
  </si>
  <si>
    <t>15082139895</t>
  </si>
  <si>
    <t>JAYE94F6WXYW</t>
  </si>
  <si>
    <t>雷子冲</t>
  </si>
  <si>
    <t>17371267389</t>
  </si>
  <si>
    <t>4PRRPNMPXFFJ</t>
  </si>
  <si>
    <t>雷振光</t>
  </si>
  <si>
    <t>13902382350</t>
  </si>
  <si>
    <t>JTXRYFR44W3L</t>
  </si>
  <si>
    <t>冷佳宝</t>
  </si>
  <si>
    <t>19868001153</t>
  </si>
  <si>
    <t>A6EKNTYAHWLR</t>
  </si>
  <si>
    <t>乐沛温</t>
  </si>
  <si>
    <t>18176274125</t>
  </si>
  <si>
    <t>N9JK7FNHR3HR</t>
  </si>
  <si>
    <t>乐淑芳</t>
  </si>
  <si>
    <t>15759013102</t>
  </si>
  <si>
    <t>W6H6AK3EH4Y4</t>
  </si>
  <si>
    <t>梁邦杏</t>
  </si>
  <si>
    <t>18620136700</t>
  </si>
  <si>
    <t>ETT9H3K7RERT</t>
  </si>
  <si>
    <t>梁朝健</t>
  </si>
  <si>
    <t>15177112363</t>
  </si>
  <si>
    <t>W3P3YK7TPFTA</t>
  </si>
  <si>
    <t>梁国彪</t>
  </si>
  <si>
    <t>13249784306</t>
  </si>
  <si>
    <t>YRWMRTTK9HJA</t>
  </si>
  <si>
    <t>梁海芳</t>
  </si>
  <si>
    <t>13631446779</t>
  </si>
  <si>
    <t>RFKWPPAKX3A7</t>
  </si>
  <si>
    <t>梁衡广</t>
  </si>
  <si>
    <t>18529249593</t>
  </si>
  <si>
    <t>3JYMYYWYRA9J</t>
  </si>
  <si>
    <t>梁慧娟</t>
  </si>
  <si>
    <t>13426207290</t>
  </si>
  <si>
    <t>R69T3YKNR3LF</t>
  </si>
  <si>
    <t>梁金锋</t>
  </si>
  <si>
    <t>13851842250</t>
  </si>
  <si>
    <t>9KE3PWJ6MN96</t>
  </si>
  <si>
    <t>梁结锋</t>
  </si>
  <si>
    <t>15812425827</t>
  </si>
  <si>
    <t>FNRWFLJ94HNN</t>
  </si>
  <si>
    <t>梁俊丽</t>
  </si>
  <si>
    <t>17630702683</t>
  </si>
  <si>
    <t>MF4YNT7H6NHA</t>
  </si>
  <si>
    <t>梁家宁</t>
  </si>
  <si>
    <t>18275925051</t>
  </si>
  <si>
    <t>HXAKYNJRRN7H</t>
  </si>
  <si>
    <t>梁静仪</t>
  </si>
  <si>
    <t>13556502029</t>
  </si>
  <si>
    <t>HJ6MPTRRL6MF</t>
  </si>
  <si>
    <t>梁良</t>
  </si>
  <si>
    <t>18319722319</t>
  </si>
  <si>
    <t>KPXFMXFWY4PR</t>
  </si>
  <si>
    <t>梁利元</t>
  </si>
  <si>
    <t>15191721341</t>
  </si>
  <si>
    <t>N99L7KXYWJXW</t>
  </si>
  <si>
    <t>梁敏华</t>
  </si>
  <si>
    <t>13424560501</t>
  </si>
  <si>
    <t>T3HY47WFTM3N</t>
  </si>
  <si>
    <t>梁铭健</t>
  </si>
  <si>
    <t>15918642892</t>
  </si>
  <si>
    <t>KWLYMX4XJWPT</t>
  </si>
  <si>
    <t>梁楠</t>
  </si>
  <si>
    <t>15936250739</t>
  </si>
  <si>
    <t>HETFNKPA6WXY</t>
  </si>
  <si>
    <t>梁平山</t>
  </si>
  <si>
    <t>18779129239</t>
  </si>
  <si>
    <t>NT6E9F3RNLAW</t>
  </si>
  <si>
    <t>梁庆荣</t>
  </si>
  <si>
    <t>15817333415</t>
  </si>
  <si>
    <t>LAMNFLTRJ4JL</t>
  </si>
  <si>
    <t>梁容</t>
  </si>
  <si>
    <t>13719211538</t>
  </si>
  <si>
    <t>WKKMKX3NERX4</t>
  </si>
  <si>
    <t>梁森</t>
  </si>
  <si>
    <t>15093213927</t>
  </si>
  <si>
    <t>F4HXJY34YHNT</t>
  </si>
  <si>
    <t>梁朔铨</t>
  </si>
  <si>
    <t>18988062170</t>
  </si>
  <si>
    <t>XF9KYW6NJMW9</t>
  </si>
  <si>
    <t>梁万春</t>
  </si>
  <si>
    <t>13598826158</t>
  </si>
  <si>
    <t>N9XJ4H3EKWEA</t>
  </si>
  <si>
    <t>梁心仪</t>
  </si>
  <si>
    <t>13432838729</t>
  </si>
  <si>
    <t>HEPHKXNPW4NP</t>
  </si>
  <si>
    <t>梁玉梅</t>
  </si>
  <si>
    <t>15113693243</t>
  </si>
  <si>
    <t>TYJAYE4REL3L</t>
  </si>
  <si>
    <t>梁振海</t>
  </si>
  <si>
    <t>15914448321</t>
  </si>
  <si>
    <t>7Y3T9YAYL3LJ</t>
  </si>
  <si>
    <t>梁子权</t>
  </si>
  <si>
    <t>15277400151</t>
  </si>
  <si>
    <t>AHY9XM7R3JLF</t>
  </si>
  <si>
    <t>连菁</t>
  </si>
  <si>
    <t>18031273530</t>
  </si>
  <si>
    <t>NRXMY9W7MKE4</t>
  </si>
  <si>
    <t>练家旺</t>
  </si>
  <si>
    <t>13025713957</t>
  </si>
  <si>
    <t>LWN4REYNX96H</t>
  </si>
  <si>
    <t>练俞梨</t>
  </si>
  <si>
    <t>13539540463</t>
  </si>
  <si>
    <t>7PHN3LJ9A4RW</t>
  </si>
  <si>
    <t>廖博</t>
  </si>
  <si>
    <t>18482147478</t>
  </si>
  <si>
    <t>AMNK3MNRXFXT</t>
  </si>
  <si>
    <t>廖春梅</t>
  </si>
  <si>
    <t>18781603789</t>
  </si>
  <si>
    <t>FE6FFTKHXNTW</t>
  </si>
  <si>
    <t>廖丛涛</t>
  </si>
  <si>
    <t>13826284356</t>
  </si>
  <si>
    <t>XPKNENLPJ4R9</t>
  </si>
  <si>
    <t>廖承燕</t>
  </si>
  <si>
    <t>15295931021</t>
  </si>
  <si>
    <t>MPX4R43KJX96</t>
  </si>
  <si>
    <t>廖焕弟</t>
  </si>
  <si>
    <t>15710721549</t>
  </si>
  <si>
    <t>KWR67HFFA933</t>
  </si>
  <si>
    <t>廖海林</t>
  </si>
  <si>
    <t>15736112212</t>
  </si>
  <si>
    <t>PR6N4YPNRRPW</t>
  </si>
  <si>
    <t>唐建</t>
  </si>
  <si>
    <t>13590295949</t>
  </si>
  <si>
    <t>KN7XLNWN4PTM</t>
  </si>
  <si>
    <t>廖俊霖</t>
  </si>
  <si>
    <t>18005989960</t>
  </si>
  <si>
    <t>HFKNAHW33NEA</t>
  </si>
  <si>
    <t>廖继鹏</t>
  </si>
  <si>
    <t>13247579354</t>
  </si>
  <si>
    <t>997FNL7KE93T</t>
  </si>
  <si>
    <t>廖静怡</t>
  </si>
  <si>
    <t>18807615387</t>
  </si>
  <si>
    <t>LYLAKXN9PYR6</t>
  </si>
  <si>
    <t>廖琳</t>
  </si>
  <si>
    <t>13950492560</t>
  </si>
  <si>
    <t>HNX6LPX4AL4L</t>
  </si>
  <si>
    <t>廖龙</t>
  </si>
  <si>
    <t>15108452074</t>
  </si>
  <si>
    <t>PEHKXF7JTWKF</t>
  </si>
  <si>
    <t>廖文强</t>
  </si>
  <si>
    <t>13247782470</t>
  </si>
  <si>
    <t>LLLLM3KP4KJ6</t>
  </si>
  <si>
    <t>李兵</t>
  </si>
  <si>
    <t>13913805631</t>
  </si>
  <si>
    <t>T9W7WKE7AANF</t>
  </si>
  <si>
    <t>李保龙</t>
  </si>
  <si>
    <t>13161230934</t>
  </si>
  <si>
    <t>9T6AAAHNFJY7</t>
  </si>
  <si>
    <t>李宝玲</t>
  </si>
  <si>
    <t>18638512199</t>
  </si>
  <si>
    <t>JNT4WK4HJPEH</t>
  </si>
  <si>
    <t>李博</t>
  </si>
  <si>
    <t>PW3P97HXJP6M</t>
  </si>
  <si>
    <t>李春娥</t>
  </si>
  <si>
    <t>18505412802</t>
  </si>
  <si>
    <t>R3LPXH6YJLFK</t>
  </si>
  <si>
    <t>李春福</t>
  </si>
  <si>
    <t>18468017443</t>
  </si>
  <si>
    <t>TL4W7RYN4WF4</t>
  </si>
  <si>
    <t>李长根</t>
  </si>
  <si>
    <t>18232271558</t>
  </si>
  <si>
    <t>3TK4AJMTAHRJ</t>
  </si>
  <si>
    <t>李超</t>
  </si>
  <si>
    <t>13516267740</t>
  </si>
  <si>
    <t>6TAMM49KHH9W</t>
  </si>
  <si>
    <t>李淳</t>
  </si>
  <si>
    <t>18616710865</t>
  </si>
  <si>
    <t>6PRTTF7LKNLN</t>
  </si>
  <si>
    <t>李从兰</t>
  </si>
  <si>
    <t>15223280328</t>
  </si>
  <si>
    <t>7MF9AJKKMPRW</t>
  </si>
  <si>
    <t>李晨蕊</t>
  </si>
  <si>
    <t>17633068048</t>
  </si>
  <si>
    <t>3L3P39YHHR97</t>
  </si>
  <si>
    <t>李长杉</t>
  </si>
  <si>
    <t>17797186295</t>
  </si>
  <si>
    <t>MF69NAAE6936</t>
  </si>
  <si>
    <t>李冬冬</t>
  </si>
  <si>
    <t>13926515217</t>
  </si>
  <si>
    <t>N3HAXAH7KFY7</t>
  </si>
  <si>
    <t>李冬梅</t>
  </si>
  <si>
    <t>15775776094</t>
  </si>
  <si>
    <t>P3E44YYR9RJX</t>
  </si>
  <si>
    <t>李登平</t>
  </si>
  <si>
    <t>13530008084</t>
  </si>
  <si>
    <t>KLHE79HLXEWA</t>
  </si>
  <si>
    <t>李丹青</t>
  </si>
  <si>
    <t>13431813640</t>
  </si>
  <si>
    <t>334PNFWHJ7KJ</t>
  </si>
  <si>
    <t>李道硕</t>
  </si>
  <si>
    <t>15102071125</t>
  </si>
  <si>
    <t>HT4RKMA4REK6</t>
  </si>
  <si>
    <t>李风岛</t>
  </si>
  <si>
    <t>18516199654</t>
  </si>
  <si>
    <t>JLKERTM44KLM</t>
  </si>
  <si>
    <t>李飞</t>
  </si>
  <si>
    <t>13425124360</t>
  </si>
  <si>
    <t>E79JHTFYK3FW</t>
  </si>
  <si>
    <t>18696678759</t>
  </si>
  <si>
    <t>496JW3ERPPXP</t>
  </si>
  <si>
    <t>李夫满</t>
  </si>
  <si>
    <t>15261462830</t>
  </si>
  <si>
    <t>6YNW7L9RNHK3</t>
  </si>
  <si>
    <t>李福</t>
  </si>
  <si>
    <t>17600957933</t>
  </si>
  <si>
    <t>JJWMW6JJWRWJ</t>
  </si>
  <si>
    <t>李芳伟</t>
  </si>
  <si>
    <t>13922703227</t>
  </si>
  <si>
    <t>JM7LPPPRY9TL</t>
  </si>
  <si>
    <t>李港春</t>
  </si>
  <si>
    <t>13072267016</t>
  </si>
  <si>
    <t>A3EPJTERMXHW</t>
  </si>
  <si>
    <t>李广贺</t>
  </si>
  <si>
    <t>15801098584</t>
  </si>
  <si>
    <t>WAYEK4FA9JFX</t>
  </si>
  <si>
    <t>李国民</t>
  </si>
  <si>
    <t>18768568430</t>
  </si>
  <si>
    <t>EPMPW33T6T9X</t>
  </si>
  <si>
    <t>李国伟</t>
  </si>
  <si>
    <t>13681114623</t>
  </si>
  <si>
    <t>R9J4P776JAY3</t>
  </si>
  <si>
    <t>李寒</t>
  </si>
  <si>
    <t>18871268573</t>
  </si>
  <si>
    <t>M6MMXXN9LK3R</t>
  </si>
  <si>
    <t>李海粉</t>
  </si>
  <si>
    <t>15028026806</t>
  </si>
  <si>
    <t>6EYRKLNP6W6K</t>
  </si>
  <si>
    <t>李宏飞</t>
  </si>
  <si>
    <t>15036775042</t>
  </si>
  <si>
    <t>R7FW734H3JFJ</t>
  </si>
  <si>
    <t>李红军</t>
  </si>
  <si>
    <t>18165154980</t>
  </si>
  <si>
    <t>AWLRAPFJJPFF</t>
  </si>
  <si>
    <t>李华凯</t>
  </si>
  <si>
    <t>18980784170</t>
  </si>
  <si>
    <t>W77YJ9TMNH3H</t>
  </si>
  <si>
    <t>李海林</t>
  </si>
  <si>
    <t>15367941316</t>
  </si>
  <si>
    <t>F9PAWXJKLLFN</t>
  </si>
  <si>
    <t>李红利</t>
  </si>
  <si>
    <t>18707579286</t>
  </si>
  <si>
    <t>L99F34M4P4PW</t>
  </si>
  <si>
    <t>李厚龙</t>
  </si>
  <si>
    <t>18810506620</t>
  </si>
  <si>
    <t>X9FHLWRMAPRT</t>
  </si>
  <si>
    <t>李宏</t>
  </si>
  <si>
    <t>13911733108</t>
  </si>
  <si>
    <t>W9TFH9644JR6</t>
  </si>
  <si>
    <t>李惠平</t>
  </si>
  <si>
    <t>13824615045</t>
  </si>
  <si>
    <t>MJ4RE6K6R9FY</t>
  </si>
  <si>
    <t>李华</t>
  </si>
  <si>
    <t>18813988357</t>
  </si>
  <si>
    <t>H7NKT7YNEX67</t>
  </si>
  <si>
    <t>李欢</t>
  </si>
  <si>
    <t>18867252740</t>
  </si>
  <si>
    <t>YRYMMK3PM6HN</t>
  </si>
  <si>
    <t>李慧</t>
  </si>
  <si>
    <t>18872097917</t>
  </si>
  <si>
    <t>3NNMKX3N6WJ3</t>
  </si>
  <si>
    <t>李华伟</t>
  </si>
  <si>
    <t>13772525164</t>
  </si>
  <si>
    <t>MN74TEPNJFR6</t>
  </si>
  <si>
    <t>利基榜</t>
  </si>
  <si>
    <t>18778757756</t>
  </si>
  <si>
    <t>F9FH9FTYHPY7</t>
  </si>
  <si>
    <t>李加彬</t>
  </si>
  <si>
    <t>19906175921</t>
  </si>
  <si>
    <t>K67HLEJPA7LH</t>
  </si>
  <si>
    <t>李江材</t>
  </si>
  <si>
    <t>15918888481</t>
  </si>
  <si>
    <t>M7W9XARM4H4R</t>
  </si>
  <si>
    <t>李建辉</t>
  </si>
  <si>
    <t>18610049602</t>
  </si>
  <si>
    <t>M793A4WJEFA7</t>
  </si>
  <si>
    <t>李剑虹</t>
  </si>
  <si>
    <t>19845197895</t>
  </si>
  <si>
    <t>4RKLX4H946R6</t>
  </si>
  <si>
    <t>李俊洪</t>
  </si>
  <si>
    <t>15917326813</t>
  </si>
  <si>
    <t>69A4FL3JHFNN</t>
  </si>
  <si>
    <t>李剑</t>
  </si>
  <si>
    <t>17508690525</t>
  </si>
  <si>
    <t>TTMKKRTN6FYX</t>
  </si>
  <si>
    <t>13695655002</t>
  </si>
  <si>
    <t>E37JAXJJYRXL</t>
  </si>
  <si>
    <t>李杰</t>
  </si>
  <si>
    <t>19957895543</t>
  </si>
  <si>
    <t>AL4RN3JPPHL9</t>
  </si>
  <si>
    <t>18931696079</t>
  </si>
  <si>
    <t>7T63A777LFK3</t>
  </si>
  <si>
    <t>18501070072</t>
  </si>
  <si>
    <t>YKE96NWFLFJX</t>
  </si>
  <si>
    <t>李静</t>
  </si>
  <si>
    <t>13382275282</t>
  </si>
  <si>
    <t>AK7J3LNAHK4N</t>
  </si>
  <si>
    <t>李婧</t>
  </si>
  <si>
    <t>18810628006</t>
  </si>
  <si>
    <t>3XE3MAPNYY34</t>
  </si>
  <si>
    <t>李劲</t>
  </si>
  <si>
    <t>15977731231</t>
  </si>
  <si>
    <t>3P3MH3JXJYJJ</t>
  </si>
  <si>
    <t>李俊杰</t>
  </si>
  <si>
    <t>13929004274</t>
  </si>
  <si>
    <t>9AFFTHKKYJWY</t>
  </si>
  <si>
    <t>李姣姣</t>
  </si>
  <si>
    <t>13480123189</t>
  </si>
  <si>
    <t>FYX9NW33N99P</t>
  </si>
  <si>
    <t>李俊奎</t>
  </si>
  <si>
    <t>13938273486</t>
  </si>
  <si>
    <t>R3WYPPYK9EMX</t>
  </si>
  <si>
    <t>李江龙</t>
  </si>
  <si>
    <t>13585292500</t>
  </si>
  <si>
    <t>W7AHL44X94KX</t>
  </si>
  <si>
    <t>李金兰</t>
  </si>
  <si>
    <t>15766351076</t>
  </si>
  <si>
    <t>KMLRLTJJ76TM</t>
  </si>
  <si>
    <t>李金璐</t>
  </si>
  <si>
    <t>17342341956</t>
  </si>
  <si>
    <t>EWT6X6HJL97F</t>
  </si>
  <si>
    <t>李佳明</t>
  </si>
  <si>
    <t>15515815072</t>
  </si>
  <si>
    <t>9F3HWNMA3PKW</t>
  </si>
  <si>
    <t>李久鹏</t>
  </si>
  <si>
    <t>18509901011</t>
  </si>
  <si>
    <t>WARFLJLPEFET</t>
  </si>
  <si>
    <t>李菊平</t>
  </si>
  <si>
    <t>18177403924</t>
  </si>
  <si>
    <t>WTM9RLF4W4PR</t>
  </si>
  <si>
    <t>李俊</t>
  </si>
  <si>
    <t>13628103711</t>
  </si>
  <si>
    <t>MM349JEXAX6X</t>
  </si>
  <si>
    <t>李金伟</t>
  </si>
  <si>
    <t>18713165670</t>
  </si>
  <si>
    <t>9XML9JH3WJ6P</t>
  </si>
  <si>
    <t>李金银</t>
  </si>
  <si>
    <t>18311448952</t>
  </si>
  <si>
    <t>Y9LKF6J6P94W</t>
  </si>
  <si>
    <t>李金永</t>
  </si>
  <si>
    <t>18618299819</t>
  </si>
  <si>
    <t>KKJP7H4AWRNY</t>
  </si>
  <si>
    <t>李凯</t>
  </si>
  <si>
    <t>15935713907</t>
  </si>
  <si>
    <t>3YJNNJ6PXHAK</t>
  </si>
  <si>
    <t>13720401705</t>
  </si>
  <si>
    <t>649RA73R3T4W</t>
  </si>
  <si>
    <t>李侃</t>
  </si>
  <si>
    <t>18612299211</t>
  </si>
  <si>
    <t>N9E4W7E74KL9</t>
  </si>
  <si>
    <t>李堃</t>
  </si>
  <si>
    <t>13952000082</t>
  </si>
  <si>
    <t>YXWAFEH4FH3F</t>
  </si>
  <si>
    <t>李可欣</t>
  </si>
  <si>
    <t>17602252912</t>
  </si>
  <si>
    <t>MJM43K7YYYTJ</t>
  </si>
  <si>
    <t>李可新</t>
  </si>
  <si>
    <t>18222117217</t>
  </si>
  <si>
    <t>N646JWJRWE93</t>
  </si>
  <si>
    <t>李柯颖</t>
  </si>
  <si>
    <t>13167276726</t>
  </si>
  <si>
    <t>TWLK3XHA74KW</t>
  </si>
  <si>
    <t>李亮</t>
  </si>
  <si>
    <t>15816312769</t>
  </si>
  <si>
    <t>9KXHNEYF7746</t>
  </si>
  <si>
    <t>李柳</t>
  </si>
  <si>
    <t>18616630879</t>
  </si>
  <si>
    <t>K4NWX34AWARF</t>
  </si>
  <si>
    <t>李莉佳</t>
  </si>
  <si>
    <t>18116370083</t>
  </si>
  <si>
    <t>4R77AMT9WYE3</t>
  </si>
  <si>
    <t>李龙</t>
  </si>
  <si>
    <t>15810100975</t>
  </si>
  <si>
    <t>MMY6LRF9JA3E</t>
  </si>
  <si>
    <t>李立平</t>
  </si>
  <si>
    <t>13986019462</t>
  </si>
  <si>
    <t>ARWHJAR679Y3</t>
  </si>
  <si>
    <t>李丽琴</t>
  </si>
  <si>
    <t>18612382550</t>
  </si>
  <si>
    <t>6J3ARPTHME9X</t>
  </si>
  <si>
    <t>李留阳</t>
  </si>
  <si>
    <t>17630509291</t>
  </si>
  <si>
    <t>9XLHERFH7RKR</t>
  </si>
  <si>
    <t>李烺源</t>
  </si>
  <si>
    <t>15692413061</t>
  </si>
  <si>
    <t>PTA7MXYAMYN3</t>
  </si>
  <si>
    <t>李连贞</t>
  </si>
  <si>
    <t>18261694987</t>
  </si>
  <si>
    <t>3K3JY3Y4FX3T</t>
  </si>
  <si>
    <t>李萌</t>
  </si>
  <si>
    <t>19929244306</t>
  </si>
  <si>
    <t>E93P676KK9RK</t>
  </si>
  <si>
    <t>李孟锋</t>
  </si>
  <si>
    <t>13632322110</t>
  </si>
  <si>
    <t>F4JAEE4694AT</t>
  </si>
  <si>
    <t>李明华</t>
  </si>
  <si>
    <t>18908002995</t>
  </si>
  <si>
    <t>FWWTJAPRHT33</t>
  </si>
  <si>
    <t>李梅华</t>
  </si>
  <si>
    <t>13600943951</t>
  </si>
  <si>
    <t>9JXM94FPEAFX</t>
  </si>
  <si>
    <t>李默</t>
  </si>
  <si>
    <t>YX74TE7T4KJ4</t>
  </si>
  <si>
    <t>李梦乔</t>
  </si>
  <si>
    <t>13401011812</t>
  </si>
  <si>
    <t>6M3TPMFWAH44</t>
  </si>
  <si>
    <t>李孟阳</t>
  </si>
  <si>
    <t>15994075932</t>
  </si>
  <si>
    <t>J4F6RFWP649X</t>
  </si>
  <si>
    <t>李明岳</t>
  </si>
  <si>
    <t>13016069058</t>
  </si>
  <si>
    <t>LAW76F77K3RX</t>
  </si>
  <si>
    <t>李名杨</t>
  </si>
  <si>
    <t>15171722640</t>
  </si>
  <si>
    <t>HFLNNJP6H44W</t>
  </si>
  <si>
    <t>李美瑶</t>
  </si>
  <si>
    <t>13571036940</t>
  </si>
  <si>
    <t>PF7EPPKM76PY</t>
  </si>
  <si>
    <t>李娜</t>
  </si>
  <si>
    <t>15640157695</t>
  </si>
  <si>
    <t>E7MM4HN97YF4</t>
  </si>
  <si>
    <t>13811931297</t>
  </si>
  <si>
    <t>JYKHW3KHMKRN</t>
  </si>
  <si>
    <t>李楠</t>
  </si>
  <si>
    <t>13932661429</t>
  </si>
  <si>
    <t>66F3LXLLXFJM</t>
  </si>
  <si>
    <t>林蓓</t>
  </si>
  <si>
    <t>18514491231</t>
  </si>
  <si>
    <t>EFLP3T347964</t>
  </si>
  <si>
    <t>林灿贤</t>
  </si>
  <si>
    <t>13794052391</t>
  </si>
  <si>
    <t>7W3ERM77X7AL</t>
  </si>
  <si>
    <t>林大平</t>
  </si>
  <si>
    <t>18990137535</t>
  </si>
  <si>
    <t>M4K4YAX4JEMJ</t>
  </si>
  <si>
    <t>林凤贞</t>
  </si>
  <si>
    <t>18558916677</t>
  </si>
  <si>
    <t>LK9KRWXALFLX</t>
  </si>
  <si>
    <t>凌华强</t>
  </si>
  <si>
    <t>18664600953</t>
  </si>
  <si>
    <t>4HPTJ9H3KMHW</t>
  </si>
  <si>
    <t>凌健</t>
  </si>
  <si>
    <t>13390757306</t>
  </si>
  <si>
    <t>6T4XW9JEJ343</t>
  </si>
  <si>
    <t>林国庆</t>
  </si>
  <si>
    <t>15840282630</t>
  </si>
  <si>
    <t>7MF9WAP7X6FR</t>
  </si>
  <si>
    <t>林广强</t>
  </si>
  <si>
    <t>15814582377</t>
  </si>
  <si>
    <t>6X9FAE69TWFL</t>
  </si>
  <si>
    <t>凌志文</t>
  </si>
  <si>
    <t>15986706956</t>
  </si>
  <si>
    <t>N7TP4TRX7PLK</t>
  </si>
  <si>
    <t>林海琪</t>
  </si>
  <si>
    <t>13560129141</t>
  </si>
  <si>
    <t>3KEXW3THHWH3</t>
  </si>
  <si>
    <t>林惠淇</t>
  </si>
  <si>
    <t>13590167155</t>
  </si>
  <si>
    <t>LKLA6AY4EXLH</t>
  </si>
  <si>
    <t>林慧英</t>
  </si>
  <si>
    <t>18039083513</t>
  </si>
  <si>
    <t>9NFLTXAYT9YY</t>
  </si>
  <si>
    <t>李宁</t>
  </si>
  <si>
    <t>15383263346</t>
  </si>
  <si>
    <t>ML6YR393FL3J</t>
  </si>
  <si>
    <t>林洁</t>
  </si>
  <si>
    <t>15880644515</t>
  </si>
  <si>
    <t>K9TA3H3LWE6N</t>
  </si>
  <si>
    <t>林静</t>
  </si>
  <si>
    <t>15999655821</t>
  </si>
  <si>
    <t>7AWA3L44MHH6</t>
  </si>
  <si>
    <t>林家明</t>
  </si>
  <si>
    <t>13671251967</t>
  </si>
  <si>
    <t>4M6W9RHY373J</t>
  </si>
  <si>
    <t>林念</t>
  </si>
  <si>
    <t>13978834115</t>
  </si>
  <si>
    <t>JRT9FPWF6FRX</t>
  </si>
  <si>
    <t>林秋妙</t>
  </si>
  <si>
    <t>13650010882</t>
  </si>
  <si>
    <t>A34RF7TLHPWK</t>
  </si>
  <si>
    <t>林秋萍</t>
  </si>
  <si>
    <t>13824793118</t>
  </si>
  <si>
    <t>K4PWRWNT3N7K</t>
  </si>
  <si>
    <t>林青心</t>
  </si>
  <si>
    <t>18320820854</t>
  </si>
  <si>
    <t>Y36REMFAXPTT</t>
  </si>
  <si>
    <t>林杉</t>
  </si>
  <si>
    <t>13798437330</t>
  </si>
  <si>
    <t>EKRL9T9K9FKR</t>
  </si>
  <si>
    <t>蔺苏蓝</t>
  </si>
  <si>
    <t>18438823783</t>
  </si>
  <si>
    <t>33XJ6PPTPXKY</t>
  </si>
  <si>
    <t>林松</t>
  </si>
  <si>
    <t>13472355796</t>
  </si>
  <si>
    <t>MF4KH9LYXTTA</t>
  </si>
  <si>
    <t>林小川</t>
  </si>
  <si>
    <t>18219194953</t>
  </si>
  <si>
    <t>EFWM34LFKARR</t>
  </si>
  <si>
    <t>林玉梅</t>
  </si>
  <si>
    <t>18927313735</t>
  </si>
  <si>
    <t>J7MJMNAM3YT3</t>
  </si>
  <si>
    <t>林亚运</t>
  </si>
  <si>
    <t>18655757180</t>
  </si>
  <si>
    <t>6RNW4TMEAJMX</t>
  </si>
  <si>
    <t>林朝华</t>
  </si>
  <si>
    <t>13719022548</t>
  </si>
  <si>
    <t>673HTYKX6TX3</t>
  </si>
  <si>
    <t>林泽钦</t>
  </si>
  <si>
    <t>13719334274</t>
  </si>
  <si>
    <t>TLA3EFENL6KH</t>
  </si>
  <si>
    <t>林志琼</t>
  </si>
  <si>
    <t>18813523157</t>
  </si>
  <si>
    <t>PRFAAWFPPMPT</t>
  </si>
  <si>
    <t>林志森</t>
  </si>
  <si>
    <t>15766684916</t>
  </si>
  <si>
    <t>6APWKF6EX9RH</t>
  </si>
  <si>
    <t>李培</t>
  </si>
  <si>
    <t>15623166276</t>
  </si>
  <si>
    <t>AAWLXWHLWKR7</t>
  </si>
  <si>
    <t>李澎</t>
  </si>
  <si>
    <t>15500508125</t>
  </si>
  <si>
    <t>77MY6H7HTNLA</t>
  </si>
  <si>
    <t>李鹏华</t>
  </si>
  <si>
    <t>13530728943</t>
  </si>
  <si>
    <t>R46LLNWXYXRK</t>
  </si>
  <si>
    <t>李培明</t>
  </si>
  <si>
    <t>15881019443</t>
  </si>
  <si>
    <t>YRR9463KY9KR</t>
  </si>
  <si>
    <t>李鹏伟</t>
  </si>
  <si>
    <t>13269898512</t>
  </si>
  <si>
    <t>NTP7PAP99YLW</t>
  </si>
  <si>
    <t>李庆成</t>
  </si>
  <si>
    <t>18766177277</t>
  </si>
  <si>
    <t>FJRWFH6PARWX</t>
  </si>
  <si>
    <t>李秋桂</t>
  </si>
  <si>
    <t>13286820698</t>
  </si>
  <si>
    <t>NPAPLMYWPR6W</t>
  </si>
  <si>
    <t>李庆花</t>
  </si>
  <si>
    <t>13697586724</t>
  </si>
  <si>
    <t>THH9PXJXFM7N</t>
  </si>
  <si>
    <t>李琴</t>
  </si>
  <si>
    <t>13677080974</t>
  </si>
  <si>
    <t>K3RMP4FXTMHX</t>
  </si>
  <si>
    <t>李青</t>
  </si>
  <si>
    <t>13963189823</t>
  </si>
  <si>
    <t>YXWJ7EXR33X4</t>
  </si>
  <si>
    <t>李奇</t>
  </si>
  <si>
    <t>15935769727</t>
  </si>
  <si>
    <t>WLJWKFPHR4MP</t>
  </si>
  <si>
    <t>黎清俭</t>
  </si>
  <si>
    <t>18613075975</t>
  </si>
  <si>
    <t>TA3HFJ7LWYNE</t>
  </si>
  <si>
    <t>李启兴</t>
  </si>
  <si>
    <t>15119351420</t>
  </si>
  <si>
    <t>NREMLHFW97EP</t>
  </si>
  <si>
    <t>李奇奇</t>
  </si>
  <si>
    <t>17695527952</t>
  </si>
  <si>
    <t>TKY6RP7XMEJN</t>
  </si>
  <si>
    <t>李晴爽</t>
  </si>
  <si>
    <t>13041895898</t>
  </si>
  <si>
    <t>4AF74MH4PP96</t>
  </si>
  <si>
    <t>李勤艳</t>
  </si>
  <si>
    <t>13554622820</t>
  </si>
  <si>
    <t>YTTHJNNFN74H</t>
  </si>
  <si>
    <t>李秋炎</t>
  </si>
  <si>
    <t>15151199952</t>
  </si>
  <si>
    <t>YMK4MWLEY97A</t>
  </si>
  <si>
    <t>李庆增</t>
  </si>
  <si>
    <t>13553175351</t>
  </si>
  <si>
    <t>66KWT39PA6P9</t>
  </si>
  <si>
    <t>李冉</t>
  </si>
  <si>
    <t>18326641004</t>
  </si>
  <si>
    <t>A9AXX694NLJJ</t>
  </si>
  <si>
    <t>李荣健</t>
  </si>
  <si>
    <t>18276443072</t>
  </si>
  <si>
    <t>EWFTTTKLPLNY</t>
  </si>
  <si>
    <t>李仁伦</t>
  </si>
  <si>
    <t>18056025592</t>
  </si>
  <si>
    <t>6PA33R9A4RFA</t>
  </si>
  <si>
    <t>李瑞桃</t>
  </si>
  <si>
    <t>15021132405</t>
  </si>
  <si>
    <t>6TKMW397PFTL</t>
  </si>
  <si>
    <t>李如</t>
  </si>
  <si>
    <t>13910082017</t>
  </si>
  <si>
    <t>4WJNWAXFP377</t>
  </si>
  <si>
    <t>李瑞仪</t>
  </si>
  <si>
    <t>13430342263</t>
  </si>
  <si>
    <t>FL4ENW7L9LNA</t>
  </si>
  <si>
    <t>李升晨</t>
  </si>
  <si>
    <t>13935841879</t>
  </si>
  <si>
    <t>KANFJJHKAALA</t>
  </si>
  <si>
    <t>李莎</t>
  </si>
  <si>
    <t>13408504185</t>
  </si>
  <si>
    <t>AF6RTJ9W9RMK</t>
  </si>
  <si>
    <t>李珊</t>
  </si>
  <si>
    <t>15708183746</t>
  </si>
  <si>
    <t>3JKKA9KWH3WW</t>
  </si>
  <si>
    <t>李帅</t>
  </si>
  <si>
    <t>13004010204</t>
  </si>
  <si>
    <t>MMNJYYPPLPP4</t>
  </si>
  <si>
    <t>李爽</t>
  </si>
  <si>
    <t>18601214705</t>
  </si>
  <si>
    <t>PPTLRRW796RJ</t>
  </si>
  <si>
    <t>李霜</t>
  </si>
  <si>
    <t>18685415203</t>
  </si>
  <si>
    <t>FWWLL3X6PRK7</t>
  </si>
  <si>
    <t>李舒</t>
  </si>
  <si>
    <t>13189812578</t>
  </si>
  <si>
    <t>AHEK4PLAYX34</t>
  </si>
  <si>
    <t>李世杰</t>
  </si>
  <si>
    <t>18302002566</t>
  </si>
  <si>
    <t>L9K94EATPA44</t>
  </si>
  <si>
    <t>李帅康</t>
  </si>
  <si>
    <t>15700878400</t>
  </si>
  <si>
    <t>YF6KAKYHKYMJ</t>
  </si>
  <si>
    <t>李少连</t>
  </si>
  <si>
    <t>13827195615</t>
  </si>
  <si>
    <t>J4EL7NW9RX9X</t>
  </si>
  <si>
    <t>李石磊</t>
  </si>
  <si>
    <t>17184090863</t>
  </si>
  <si>
    <t>4N6XYRW47MP9</t>
  </si>
  <si>
    <t>李生那</t>
  </si>
  <si>
    <t>15919707523</t>
  </si>
  <si>
    <t>MN6X63XR3TY7</t>
  </si>
  <si>
    <t>李松</t>
  </si>
  <si>
    <t>18631155535</t>
  </si>
  <si>
    <t>TKN4MTXXM6MP</t>
  </si>
  <si>
    <t>13265923516</t>
  </si>
  <si>
    <t>79T3HJPY6MAK</t>
  </si>
  <si>
    <t>李少璞</t>
  </si>
  <si>
    <t>15031216599</t>
  </si>
  <si>
    <t>HNHH6KMEAFKT</t>
  </si>
  <si>
    <t>李绍双</t>
  </si>
  <si>
    <t>15778231421</t>
  </si>
  <si>
    <t>NJ6LW37YRJHR</t>
  </si>
  <si>
    <t>李善文</t>
  </si>
  <si>
    <t>15221887699</t>
  </si>
  <si>
    <t>349TLW7HTFXJ</t>
  </si>
  <si>
    <t>李盛轩</t>
  </si>
  <si>
    <t>15399229213</t>
  </si>
  <si>
    <t>H6NAHLAWJ4H7</t>
  </si>
  <si>
    <t>李顺响</t>
  </si>
  <si>
    <t>15655236239</t>
  </si>
  <si>
    <t>JHYKEWHHXFH4</t>
  </si>
  <si>
    <t>李韬</t>
  </si>
  <si>
    <t>18040013926</t>
  </si>
  <si>
    <t>MPFKJLYY4WJA</t>
  </si>
  <si>
    <t>李彤</t>
  </si>
  <si>
    <t>PLRAMNET4AYA</t>
  </si>
  <si>
    <t>李拓</t>
  </si>
  <si>
    <t>17683749971</t>
  </si>
  <si>
    <t>XENEA4F7FPTN</t>
  </si>
  <si>
    <t>刘棒棒</t>
  </si>
  <si>
    <t>15637288670</t>
  </si>
  <si>
    <t>6NPENAN9ATAJ</t>
  </si>
  <si>
    <t>刘宝新</t>
  </si>
  <si>
    <t>15900253276</t>
  </si>
  <si>
    <t>M43WT43KPF7K</t>
  </si>
  <si>
    <t>刘邦宇</t>
  </si>
  <si>
    <t>18716459459</t>
  </si>
  <si>
    <t>RKTEHPJFXNM9</t>
  </si>
  <si>
    <t>刘禅</t>
  </si>
  <si>
    <t>15000493046</t>
  </si>
  <si>
    <t>9JPTYLTFKH3F</t>
  </si>
  <si>
    <t>柳超</t>
  </si>
  <si>
    <t>13810600888</t>
  </si>
  <si>
    <t>LKJJJNHT9WKF</t>
  </si>
  <si>
    <t>刘臣</t>
  </si>
  <si>
    <t>15076675882</t>
  </si>
  <si>
    <t>H7NR3H34363R</t>
  </si>
  <si>
    <t>刘纯</t>
  </si>
  <si>
    <t>15060740923</t>
  </si>
  <si>
    <t>LRYX66JW397J</t>
  </si>
  <si>
    <t>刘聪</t>
  </si>
  <si>
    <t>13750016747</t>
  </si>
  <si>
    <t>7FENN4WMPT4X</t>
  </si>
  <si>
    <t>18518959111</t>
  </si>
  <si>
    <t>F3A4Y4LE67PM</t>
  </si>
  <si>
    <t>刘超群</t>
  </si>
  <si>
    <t>13632998946</t>
  </si>
  <si>
    <t>Y6TKW9K6Y47Y</t>
  </si>
  <si>
    <t>刘长泰</t>
  </si>
  <si>
    <t>17615856256</t>
  </si>
  <si>
    <t>976PYWJ7XNHF</t>
  </si>
  <si>
    <t>刘朝霞</t>
  </si>
  <si>
    <t>13714832856</t>
  </si>
  <si>
    <t>7N34XFM9YEF4</t>
  </si>
  <si>
    <t>刘成业</t>
  </si>
  <si>
    <t>18665373105</t>
  </si>
  <si>
    <t>PP44M6YYKTEE</t>
  </si>
  <si>
    <t>刘春雨</t>
  </si>
  <si>
    <t>13430467793</t>
  </si>
  <si>
    <t>RYL34NE63A9T</t>
  </si>
  <si>
    <t>刘冬冬</t>
  </si>
  <si>
    <t>18898542979</t>
  </si>
  <si>
    <t>6LKRYJFMRR6K</t>
  </si>
  <si>
    <t>刘东辉</t>
  </si>
  <si>
    <t>18566514571</t>
  </si>
  <si>
    <t>4XJW33EWHH9R</t>
  </si>
  <si>
    <t>刘东</t>
  </si>
  <si>
    <t>18745996509</t>
  </si>
  <si>
    <t>L9TJKHFNF7JP</t>
  </si>
  <si>
    <t>刘冬</t>
  </si>
  <si>
    <t>15927224719</t>
  </si>
  <si>
    <t>73TPE7JW7LEP</t>
  </si>
  <si>
    <t>18772240232</t>
  </si>
  <si>
    <t>JA93NH74T6MF</t>
  </si>
  <si>
    <t>刘凡</t>
  </si>
  <si>
    <t>15801631555</t>
  </si>
  <si>
    <t>6JN7P9LEJXMR</t>
  </si>
  <si>
    <t>13174181236</t>
  </si>
  <si>
    <t>X63HXTH4HHTF</t>
  </si>
  <si>
    <t>刘菲</t>
  </si>
  <si>
    <t>13672077024</t>
  </si>
  <si>
    <t>RMLJ9NN4HHKA</t>
  </si>
  <si>
    <t>刘锋</t>
  </si>
  <si>
    <t>13869199446</t>
  </si>
  <si>
    <t>XNA64993EHK7</t>
  </si>
  <si>
    <t>刘凤</t>
  </si>
  <si>
    <t>17764184610</t>
  </si>
  <si>
    <t>6JW6NJ99NYPL</t>
  </si>
  <si>
    <t>刘风合</t>
  </si>
  <si>
    <t>13722220530</t>
  </si>
  <si>
    <t>9Y9H9PNHFETY</t>
  </si>
  <si>
    <t>柳干</t>
  </si>
  <si>
    <t>18271483400</t>
  </si>
  <si>
    <t>NHJ6776JAPW3</t>
  </si>
  <si>
    <t>刘高</t>
  </si>
  <si>
    <t>13227100056</t>
  </si>
  <si>
    <t>AJYWX4FLRK67</t>
  </si>
  <si>
    <t>刘国红</t>
  </si>
  <si>
    <t>13260057793</t>
  </si>
  <si>
    <t>TPE9MMLLMN9M</t>
  </si>
  <si>
    <t>刘公林</t>
  </si>
  <si>
    <t>15166554437</t>
  </si>
  <si>
    <t>7X96NFHNNL4T</t>
  </si>
  <si>
    <t>刘国龙</t>
  </si>
  <si>
    <t>17821191703</t>
  </si>
  <si>
    <t>YHLMML47R7KW</t>
  </si>
  <si>
    <t>刘广铭</t>
  </si>
  <si>
    <t>17520087212</t>
  </si>
  <si>
    <t>XHWM4T9TH3TR</t>
  </si>
  <si>
    <t>刘浩</t>
  </si>
  <si>
    <t>18685030494</t>
  </si>
  <si>
    <t>FEKRFWKR7NPK</t>
  </si>
  <si>
    <t>刘洪川</t>
  </si>
  <si>
    <t>13363602900</t>
  </si>
  <si>
    <t>4PYRTYR4ALW3</t>
  </si>
  <si>
    <t>刘恒超</t>
  </si>
  <si>
    <t>17806619550</t>
  </si>
  <si>
    <t>JEJTAE6EKAKX</t>
  </si>
  <si>
    <t>刘慧东</t>
  </si>
  <si>
    <t>18558230654</t>
  </si>
  <si>
    <t>XAKAJ96XFM3M</t>
  </si>
  <si>
    <t>刘海东</t>
  </si>
  <si>
    <t>13420622738</t>
  </si>
  <si>
    <t>9LFLH43TFM7L</t>
  </si>
  <si>
    <t>刘慧娟</t>
  </si>
  <si>
    <t>15102731420</t>
  </si>
  <si>
    <t>LWMNLRMRA6L4</t>
  </si>
  <si>
    <t>刘华梅</t>
  </si>
  <si>
    <t>15271811602</t>
  </si>
  <si>
    <t>4NJT43697KN3</t>
  </si>
  <si>
    <t>刘欢平</t>
  </si>
  <si>
    <t>13585875869</t>
  </si>
  <si>
    <t>P7W7F79JYEXM</t>
  </si>
  <si>
    <t>刘海萍</t>
  </si>
  <si>
    <t>16651359729</t>
  </si>
  <si>
    <t>RY3A937F4AFH</t>
  </si>
  <si>
    <t>刘慧</t>
  </si>
  <si>
    <t>17805801635</t>
  </si>
  <si>
    <t>3MRHT3EFAAPA</t>
  </si>
  <si>
    <t>18071076989</t>
  </si>
  <si>
    <t>9HH3XMMRTY4Y</t>
  </si>
  <si>
    <t>刘辉</t>
  </si>
  <si>
    <t>13709588017</t>
  </si>
  <si>
    <t>E6HEWJ6634LL</t>
  </si>
  <si>
    <t>刘继承</t>
  </si>
  <si>
    <t>18240409373</t>
  </si>
  <si>
    <t>LYHM3XEFYAXF</t>
  </si>
  <si>
    <t>刘建芳</t>
  </si>
  <si>
    <t>18358188391</t>
  </si>
  <si>
    <t>NMLRP4JMAY4X</t>
  </si>
  <si>
    <t>柳景红</t>
  </si>
  <si>
    <t>13838226122</t>
  </si>
  <si>
    <t>MNEJ9WWNN63W</t>
  </si>
  <si>
    <t>刘江华</t>
  </si>
  <si>
    <t>19928701590</t>
  </si>
  <si>
    <t>FXHWT3R4AR96</t>
  </si>
  <si>
    <t>刘建辉</t>
  </si>
  <si>
    <t>15601079091</t>
  </si>
  <si>
    <t>JLJT6673KYWH</t>
  </si>
  <si>
    <t>刘建华</t>
  </si>
  <si>
    <t>15818142699</t>
  </si>
  <si>
    <t>J97JKJR49FEW</t>
  </si>
  <si>
    <t>刘建</t>
  </si>
  <si>
    <t>18920486827</t>
  </si>
  <si>
    <t>E6XNTNLJYPPX</t>
  </si>
  <si>
    <t>18980475906</t>
  </si>
  <si>
    <t>TYN6LKRKLPEH</t>
  </si>
  <si>
    <t>刘洁</t>
  </si>
  <si>
    <t>15222805783</t>
  </si>
  <si>
    <t>4TYJ6T64KKHA</t>
  </si>
  <si>
    <t>刘杰</t>
  </si>
  <si>
    <t>13450775857</t>
  </si>
  <si>
    <t>ET4FEW473T7P</t>
  </si>
  <si>
    <t>13657816391</t>
  </si>
  <si>
    <t>KNNKKXXPA6AW</t>
  </si>
  <si>
    <t>18980531080</t>
  </si>
  <si>
    <t>99JNANJTP3T7</t>
  </si>
  <si>
    <t>刘静</t>
  </si>
  <si>
    <t>18566653727</t>
  </si>
  <si>
    <t>EEYK34976L3N</t>
  </si>
  <si>
    <t>刘继军</t>
  </si>
  <si>
    <t>15831651940</t>
  </si>
  <si>
    <t>J3KEH73Y4XJA</t>
  </si>
  <si>
    <t>刘俊杰</t>
  </si>
  <si>
    <t>19141074120</t>
  </si>
  <si>
    <t>3FT9R6JFY3K6</t>
  </si>
  <si>
    <t>刘静科</t>
  </si>
  <si>
    <t>13128975836</t>
  </si>
  <si>
    <t>4PATFXAJAWLL</t>
  </si>
  <si>
    <t>刘嘉敏</t>
  </si>
  <si>
    <t>18719173100</t>
  </si>
  <si>
    <t>7TEJNLEM3AK7</t>
  </si>
  <si>
    <t>刘建山</t>
  </si>
  <si>
    <t>13910672139</t>
  </si>
  <si>
    <t>7EY3NHR9YY3K</t>
  </si>
  <si>
    <t>刘君</t>
  </si>
  <si>
    <t>15007116818</t>
  </si>
  <si>
    <t>Y7H4JPEPAJTN</t>
  </si>
  <si>
    <t>刘军</t>
  </si>
  <si>
    <t>13657216989</t>
  </si>
  <si>
    <t>XXEMN73WMAMW</t>
  </si>
  <si>
    <t>刘佳鑫</t>
  </si>
  <si>
    <t>18520423392</t>
  </si>
  <si>
    <t>L7T94JF37XPL</t>
  </si>
  <si>
    <t>刘家玉</t>
  </si>
  <si>
    <t>15920115157</t>
  </si>
  <si>
    <t>7NW9HY9K3EYJ</t>
  </si>
  <si>
    <t>刘金征</t>
  </si>
  <si>
    <t>15076627363</t>
  </si>
  <si>
    <t>3R43A44X6L7J</t>
  </si>
  <si>
    <t>刘凯</t>
  </si>
  <si>
    <t>15155916149</t>
  </si>
  <si>
    <t>P9AKXNY9XA3J</t>
  </si>
  <si>
    <t>刘科</t>
  </si>
  <si>
    <t>13613556382</t>
  </si>
  <si>
    <t>JKT9EP4LALME</t>
  </si>
  <si>
    <t>刘坤和</t>
  </si>
  <si>
    <t>13570057376</t>
  </si>
  <si>
    <t>YHHYPLJKTLKL</t>
  </si>
  <si>
    <t>刘凯凯</t>
  </si>
  <si>
    <t>15263243279</t>
  </si>
  <si>
    <t>M6HN6JFN3REA</t>
  </si>
  <si>
    <t>刘克七</t>
  </si>
  <si>
    <t>18256911831</t>
  </si>
  <si>
    <t>TYRRLMTJNA3J</t>
  </si>
  <si>
    <t>刘康旭</t>
  </si>
  <si>
    <t>KT437YK3M6NK</t>
  </si>
  <si>
    <t>刘雷</t>
  </si>
  <si>
    <t>X3XERJKX46FF</t>
  </si>
  <si>
    <t>刘丽花</t>
  </si>
  <si>
    <t>18236132185</t>
  </si>
  <si>
    <t>FWEHA3AM69PL</t>
  </si>
  <si>
    <t>刘林辉</t>
  </si>
  <si>
    <t>15860101265</t>
  </si>
  <si>
    <t>JA4H9E3EJ6JF</t>
  </si>
  <si>
    <t>刘莉</t>
  </si>
  <si>
    <t>15801247271</t>
  </si>
  <si>
    <t>EFWJMRKYY739</t>
  </si>
  <si>
    <t>刘璐</t>
  </si>
  <si>
    <t>18827449315</t>
  </si>
  <si>
    <t>6FHT6WM4YTHL</t>
  </si>
  <si>
    <t>刘林宗</t>
  </si>
  <si>
    <t>18576436198</t>
  </si>
  <si>
    <t>TP44ELAXKLA7</t>
  </si>
  <si>
    <t>刘明丰</t>
  </si>
  <si>
    <t>18756031694</t>
  </si>
  <si>
    <t>R9NET9HALXX9</t>
  </si>
  <si>
    <t>刘敏</t>
  </si>
  <si>
    <t>13522453499</t>
  </si>
  <si>
    <t>94T4FEFEJTJ4</t>
  </si>
  <si>
    <t>刘美骄</t>
  </si>
  <si>
    <t>18341322210</t>
  </si>
  <si>
    <t>3HAFYM9M6WAP</t>
  </si>
  <si>
    <t>刘美琪</t>
  </si>
  <si>
    <t>18665376902</t>
  </si>
  <si>
    <t>4AL4LMWH7WEJ</t>
  </si>
  <si>
    <t>刘娜</t>
  </si>
  <si>
    <t>15533539584</t>
  </si>
  <si>
    <t>XK6NJMY9KTRF</t>
  </si>
  <si>
    <t>刘宁</t>
  </si>
  <si>
    <t>15275175909</t>
  </si>
  <si>
    <t>6P46X4XTPY6T</t>
  </si>
  <si>
    <t>刘楠楠</t>
  </si>
  <si>
    <t>15665416178</t>
  </si>
  <si>
    <t>K7MFF3MW3Y7X</t>
  </si>
  <si>
    <t>刘朋超</t>
  </si>
  <si>
    <t>13544431150</t>
  </si>
  <si>
    <t>AWH3EP3LYRFN</t>
  </si>
  <si>
    <t>刘鹏程</t>
  </si>
  <si>
    <t>18570354663</t>
  </si>
  <si>
    <t>H34YXT9M3PJX</t>
  </si>
  <si>
    <t>刘盼盼</t>
  </si>
  <si>
    <t>13051540936</t>
  </si>
  <si>
    <t>R7AXRWHMEXPK</t>
  </si>
  <si>
    <t>刘倩</t>
  </si>
  <si>
    <t>17717066791</t>
  </si>
  <si>
    <t>RYX3EYRPWYM9</t>
  </si>
  <si>
    <t>刘清霞</t>
  </si>
  <si>
    <t>18524949735</t>
  </si>
  <si>
    <t>MMTHJFNJW3AK</t>
  </si>
  <si>
    <t>刘盛福</t>
  </si>
  <si>
    <t>13816626301</t>
  </si>
  <si>
    <t>K7K3WEPAWW3P</t>
  </si>
  <si>
    <t>刘尚</t>
  </si>
  <si>
    <t>13670954969</t>
  </si>
  <si>
    <t>6939P6E7M4PX</t>
  </si>
  <si>
    <t>刘舒</t>
  </si>
  <si>
    <t>15629622382</t>
  </si>
  <si>
    <t>3397PFNLMF7K</t>
  </si>
  <si>
    <t>刘思佳</t>
  </si>
  <si>
    <t>13716187163</t>
  </si>
  <si>
    <t>XHF49JJW977J</t>
  </si>
  <si>
    <t>刘世杰</t>
  </si>
  <si>
    <t>19922600659</t>
  </si>
  <si>
    <t>Y6936WJYWFFT</t>
  </si>
  <si>
    <t>刘双龙</t>
  </si>
  <si>
    <t>13538676290</t>
  </si>
  <si>
    <t>HLM7NHJFK6JW</t>
  </si>
  <si>
    <t>刘随乐</t>
  </si>
  <si>
    <t>17792367727</t>
  </si>
  <si>
    <t>LKXXPAML9XKW</t>
  </si>
  <si>
    <t>刘升其</t>
  </si>
  <si>
    <t>15974269231</t>
  </si>
  <si>
    <t>4FMRH39NL3X3</t>
  </si>
  <si>
    <t>刘时文</t>
  </si>
  <si>
    <t>13379079886</t>
  </si>
  <si>
    <t>9YTN3NT7RY3J</t>
  </si>
  <si>
    <t>刘诗宇</t>
  </si>
  <si>
    <t>18841024499</t>
  </si>
  <si>
    <t>WA6TPTRPXMTE</t>
  </si>
  <si>
    <t>刘松杨</t>
  </si>
  <si>
    <t>18955618590</t>
  </si>
  <si>
    <t>696J96WPFJR4</t>
  </si>
  <si>
    <t>刘涛</t>
  </si>
  <si>
    <t>15353514430</t>
  </si>
  <si>
    <t>MAKXWT6H4M7A</t>
  </si>
  <si>
    <t>刘婷</t>
  </si>
  <si>
    <t>15592092287</t>
  </si>
  <si>
    <t>3TNMRYMHPYPF</t>
  </si>
  <si>
    <t>15995289721</t>
  </si>
  <si>
    <t>LKJ7TWLYHLKJ</t>
  </si>
  <si>
    <t>刘天鹏</t>
  </si>
  <si>
    <t>18168389608</t>
  </si>
  <si>
    <t>TLRNEK3J74LE</t>
  </si>
  <si>
    <t>刘泰然</t>
  </si>
  <si>
    <t>13811086500</t>
  </si>
  <si>
    <t>6PLA4HRTTLPP</t>
  </si>
  <si>
    <t>刘廷廷</t>
  </si>
  <si>
    <t>13921122880</t>
  </si>
  <si>
    <t>4X9F9P3KJML9</t>
  </si>
  <si>
    <t>刘文博</t>
  </si>
  <si>
    <t>13252958292</t>
  </si>
  <si>
    <t>HTNHM4637PP4</t>
  </si>
  <si>
    <t>刘伟</t>
  </si>
  <si>
    <t>18019539688</t>
  </si>
  <si>
    <t>4KJN7WAEKWJ9</t>
  </si>
  <si>
    <t>刘薇</t>
  </si>
  <si>
    <t>15210759749</t>
  </si>
  <si>
    <t>3FAY6FMXAW3K</t>
  </si>
  <si>
    <t>刘卫飞</t>
  </si>
  <si>
    <t>13235526102</t>
  </si>
  <si>
    <t>JETMFPNT7WL4</t>
  </si>
  <si>
    <t>刘伟军</t>
  </si>
  <si>
    <t>13088771464</t>
  </si>
  <si>
    <t>9TXA9YMALTFW</t>
  </si>
  <si>
    <t>刘炜杰</t>
  </si>
  <si>
    <t>13551198856</t>
  </si>
  <si>
    <t>YN4K97N76L77</t>
  </si>
  <si>
    <t>刘文杰</t>
  </si>
  <si>
    <t>13423284392</t>
  </si>
  <si>
    <t>ENRF39M4JMRX</t>
  </si>
  <si>
    <t>刘文龙</t>
  </si>
  <si>
    <t>13439634083</t>
  </si>
  <si>
    <t>ATFNTPK6N4J6</t>
  </si>
  <si>
    <t>刘微微</t>
  </si>
  <si>
    <t>13478382008</t>
  </si>
  <si>
    <t>9MX49K7TF7PX</t>
  </si>
  <si>
    <t>柳文艳</t>
  </si>
  <si>
    <t>13575333406</t>
  </si>
  <si>
    <t>9YJH6FTFM77T</t>
  </si>
  <si>
    <t>刘旭波</t>
  </si>
  <si>
    <t>13711685314</t>
  </si>
  <si>
    <t>AP4KL3YJ3ARK</t>
  </si>
  <si>
    <t>刘兴华</t>
  </si>
  <si>
    <t>15000942210</t>
  </si>
  <si>
    <t>6RFFYPFKJJ6R</t>
  </si>
  <si>
    <t>刘宪行</t>
  </si>
  <si>
    <t>18678803078</t>
  </si>
  <si>
    <t>HFJTYPA6MFHT</t>
  </si>
  <si>
    <t>刘弦</t>
  </si>
  <si>
    <t>13660416395</t>
  </si>
  <si>
    <t>TWP3JEM4TPKF</t>
  </si>
  <si>
    <t>刘晓静</t>
  </si>
  <si>
    <t>13791070705</t>
  </si>
  <si>
    <t>69KR3RTA3EY6</t>
  </si>
  <si>
    <t>刘晓娟</t>
  </si>
  <si>
    <t>18320065240</t>
  </si>
  <si>
    <t>TMFNRFYPY9K7</t>
  </si>
  <si>
    <t>刘晓明</t>
  </si>
  <si>
    <t>13511096787</t>
  </si>
  <si>
    <t>RAF7HEF9YXNH</t>
  </si>
  <si>
    <t>刘雪棉</t>
  </si>
  <si>
    <t>13710017348</t>
  </si>
  <si>
    <t>KKAYFKKNFNRM</t>
  </si>
  <si>
    <t>刘雪萍</t>
  </si>
  <si>
    <t>13349857420</t>
  </si>
  <si>
    <t>NF7HH3KX3N4Y</t>
  </si>
  <si>
    <t>刘秀强</t>
  </si>
  <si>
    <t>15106962180</t>
  </si>
  <si>
    <t>WHT9YWF4764J</t>
  </si>
  <si>
    <t>刘小全</t>
  </si>
  <si>
    <t>15110138015</t>
  </si>
  <si>
    <t>APT649L7NLRP</t>
  </si>
  <si>
    <t>刘晓晴</t>
  </si>
  <si>
    <t>15810787211</t>
  </si>
  <si>
    <t>7KX766W3F76L</t>
  </si>
  <si>
    <t>刘旭</t>
  </si>
  <si>
    <t>15122445402</t>
  </si>
  <si>
    <t>A9RYNMLYFPXT</t>
  </si>
  <si>
    <t>刘兴志</t>
  </si>
  <si>
    <t>13715195961</t>
  </si>
  <si>
    <t>X76EPA9J6MT3</t>
  </si>
  <si>
    <t>刘琰</t>
  </si>
  <si>
    <t>15712971857</t>
  </si>
  <si>
    <t>63LPJ6P43XPE</t>
  </si>
  <si>
    <t>刘洋</t>
  </si>
  <si>
    <t>15645040673</t>
  </si>
  <si>
    <t>REE3J4TJY7PR</t>
  </si>
  <si>
    <t>刘阳</t>
  </si>
  <si>
    <t>18240315521</t>
  </si>
  <si>
    <t>TXKHX73JKXYW</t>
  </si>
  <si>
    <t>刘友邦</t>
  </si>
  <si>
    <t>17607210884</t>
  </si>
  <si>
    <t>WF7H7M4TENHP</t>
  </si>
  <si>
    <t>刘雅翠</t>
  </si>
  <si>
    <t>15614231052</t>
  </si>
  <si>
    <t>AYTF7JJP6FAW</t>
  </si>
  <si>
    <t>刘永凤</t>
  </si>
  <si>
    <t>18816805309</t>
  </si>
  <si>
    <t>J6W6HMEP37XR</t>
  </si>
  <si>
    <t>刘云峰</t>
  </si>
  <si>
    <t>19951565559</t>
  </si>
  <si>
    <t>3RKTX6LELPAJ</t>
  </si>
  <si>
    <t>刘奕芳</t>
  </si>
  <si>
    <t>15814990809</t>
  </si>
  <si>
    <t>FWLPEMAT4PFR</t>
  </si>
  <si>
    <t>刘玉凤</t>
  </si>
  <si>
    <t>18665946919</t>
  </si>
  <si>
    <t>PXHH7KNPE3XP</t>
  </si>
  <si>
    <t>刘宇鸿</t>
  </si>
  <si>
    <t>18910627078</t>
  </si>
  <si>
    <t>YXH4YNPP69X4</t>
  </si>
  <si>
    <t>刘冶涵</t>
  </si>
  <si>
    <t>13609871013</t>
  </si>
  <si>
    <t>YF76A34JR73E</t>
  </si>
  <si>
    <t>刘源海</t>
  </si>
  <si>
    <t>15901881629</t>
  </si>
  <si>
    <t>PWALXHJXKHTH</t>
  </si>
  <si>
    <t>刘迎</t>
  </si>
  <si>
    <t>13940010741</t>
  </si>
  <si>
    <t>9J4ALPLYNAL3</t>
  </si>
  <si>
    <t>刘玉珂</t>
  </si>
  <si>
    <t>13718225849</t>
  </si>
  <si>
    <t>KHYYMAAJF6HK</t>
  </si>
  <si>
    <t>刘永路</t>
  </si>
  <si>
    <t>15256537840</t>
  </si>
  <si>
    <t>WEMP4A4YTFTN</t>
  </si>
  <si>
    <t>刘宇婷</t>
  </si>
  <si>
    <t>15010708907</t>
  </si>
  <si>
    <t>KHKT4R36WEMR</t>
  </si>
  <si>
    <t>刘元</t>
  </si>
  <si>
    <t>17501494949</t>
  </si>
  <si>
    <t>6JM4F7AXFPPM</t>
  </si>
  <si>
    <t>刘芋</t>
  </si>
  <si>
    <t>16602635998</t>
  </si>
  <si>
    <t>NLYXFW3MRT76</t>
  </si>
  <si>
    <t>刘越</t>
  </si>
  <si>
    <t>18077444073</t>
  </si>
  <si>
    <t>33NL74E63YRR</t>
  </si>
  <si>
    <t>刘艳新</t>
  </si>
  <si>
    <t>13920602402</t>
  </si>
  <si>
    <t>FAK7A9W6YYHT</t>
  </si>
  <si>
    <t>刘亚云</t>
  </si>
  <si>
    <t>18710211529</t>
  </si>
  <si>
    <t>9YK93RYAWK67</t>
  </si>
  <si>
    <t>刘媛媛</t>
  </si>
  <si>
    <t>18820773223</t>
  </si>
  <si>
    <t>9E3HN77RHL9H</t>
  </si>
  <si>
    <t>刘永泽</t>
  </si>
  <si>
    <t>13731691581</t>
  </si>
  <si>
    <t>9LXKE77H3P4W</t>
  </si>
  <si>
    <t>刘英资</t>
  </si>
  <si>
    <t>13864039120</t>
  </si>
  <si>
    <t>3WWKLYMRL337</t>
  </si>
  <si>
    <t>刘志芳</t>
  </si>
  <si>
    <t>18810382790</t>
  </si>
  <si>
    <t>HTJPX6EEHHM6</t>
  </si>
  <si>
    <t>刘自豪</t>
  </si>
  <si>
    <t>17835396220</t>
  </si>
  <si>
    <t>A7YRXLALPXWA</t>
  </si>
  <si>
    <t>刘志涛</t>
  </si>
  <si>
    <t>13700053198</t>
  </si>
  <si>
    <t>L9PJYKNANL6R</t>
  </si>
  <si>
    <t>李文斌</t>
  </si>
  <si>
    <t>17749039350</t>
  </si>
  <si>
    <t>34RXWRLLKTHT</t>
  </si>
  <si>
    <t>李武才</t>
  </si>
  <si>
    <t>13676266702</t>
  </si>
  <si>
    <t>J66FJWK444RT</t>
  </si>
  <si>
    <t>李伟</t>
  </si>
  <si>
    <t>15011356851</t>
  </si>
  <si>
    <t>HKTHLA6343HP</t>
  </si>
  <si>
    <t>李微</t>
  </si>
  <si>
    <t>18123462995</t>
  </si>
  <si>
    <t>KLE4KL94WRJP</t>
  </si>
  <si>
    <t>李魏</t>
  </si>
  <si>
    <t>13961770894</t>
  </si>
  <si>
    <t>X9TP77AYXT9J</t>
  </si>
  <si>
    <t>李薇</t>
  </si>
  <si>
    <t>13752317847</t>
  </si>
  <si>
    <t>JHTWJM7F3MXA</t>
  </si>
  <si>
    <t>李文俊</t>
  </si>
  <si>
    <t>18672870232</t>
  </si>
  <si>
    <t>XKWRNYXKEAPM</t>
  </si>
  <si>
    <t>李文捷</t>
  </si>
  <si>
    <t>15073423173</t>
  </si>
  <si>
    <t>RH3LY4NWEXRX</t>
  </si>
  <si>
    <t>李伟强</t>
  </si>
  <si>
    <t>18092405974</t>
  </si>
  <si>
    <t>TP6RTLTP44YT</t>
  </si>
  <si>
    <t>李伟蕊</t>
  </si>
  <si>
    <t>13825444012</t>
  </si>
  <si>
    <t>TKNXH34X6H7J</t>
  </si>
  <si>
    <t>李伟妍</t>
  </si>
  <si>
    <t>13910123594</t>
  </si>
  <si>
    <t>XNK6MKAH7MEY</t>
  </si>
  <si>
    <t>黎晓帆</t>
  </si>
  <si>
    <t>18875133171</t>
  </si>
  <si>
    <t>ELTLP34YYXLP</t>
  </si>
  <si>
    <t>李雪芬</t>
  </si>
  <si>
    <t>18883724098</t>
  </si>
  <si>
    <t>3X6W6KRF49XW</t>
  </si>
  <si>
    <t>李学福</t>
  </si>
  <si>
    <t>18505518788</t>
  </si>
  <si>
    <t>KYATRXW377M7</t>
  </si>
  <si>
    <t>李小非</t>
  </si>
  <si>
    <t>18301239399</t>
  </si>
  <si>
    <t>6MY6J9HREK6K</t>
  </si>
  <si>
    <t>李小辉</t>
  </si>
  <si>
    <t>15201829006</t>
  </si>
  <si>
    <t>A6AKX9466AF3</t>
  </si>
  <si>
    <t>李喜红</t>
  </si>
  <si>
    <t>13893631692</t>
  </si>
  <si>
    <t>W4FFNJ4TETMF</t>
  </si>
  <si>
    <t>李晓红</t>
  </si>
  <si>
    <t>18211099179</t>
  </si>
  <si>
    <t>RL3JTPR3A44N</t>
  </si>
  <si>
    <t>李霞</t>
  </si>
  <si>
    <t>13618636460</t>
  </si>
  <si>
    <t>7T7KXWTTJA6L</t>
  </si>
  <si>
    <t>李祥</t>
  </si>
  <si>
    <t>15914315669</t>
  </si>
  <si>
    <t>37HY9T4EY4W6</t>
  </si>
  <si>
    <t>李逍</t>
  </si>
  <si>
    <t>17835396215</t>
  </si>
  <si>
    <t>7MP6TNNTMPK3</t>
  </si>
  <si>
    <t>李潇</t>
  </si>
  <si>
    <t>15158065526</t>
  </si>
  <si>
    <t>WAR4H6AHWPFL</t>
  </si>
  <si>
    <t>李星</t>
  </si>
  <si>
    <t>18019082116</t>
  </si>
  <si>
    <t>L7L6K7KXJWEX</t>
  </si>
  <si>
    <t>李旭宽</t>
  </si>
  <si>
    <t>13682019792</t>
  </si>
  <si>
    <t>6FWKLXE9YAE9</t>
  </si>
  <si>
    <t>李晓乐</t>
  </si>
  <si>
    <t>15234301882</t>
  </si>
  <si>
    <t>NT63MLMX74LP</t>
  </si>
  <si>
    <t>李小龙</t>
  </si>
  <si>
    <t>18214888301</t>
  </si>
  <si>
    <t>MJW6Y4PJAJYR</t>
  </si>
  <si>
    <t>李新兰</t>
  </si>
  <si>
    <t>13631981312</t>
  </si>
  <si>
    <t>7RXRKEP7XK94</t>
  </si>
  <si>
    <t>李杏梅</t>
  </si>
  <si>
    <t>13428156852</t>
  </si>
  <si>
    <t>R7KJWXYN3NYF</t>
  </si>
  <si>
    <t>李雪娜</t>
  </si>
  <si>
    <t>15901135175</t>
  </si>
  <si>
    <t>MANL3M9XFFRN</t>
  </si>
  <si>
    <t>李小品</t>
  </si>
  <si>
    <t>18801132779</t>
  </si>
  <si>
    <t>NHF4TWL74LLW</t>
  </si>
  <si>
    <t>李夏鹏</t>
  </si>
  <si>
    <t>18888643969</t>
  </si>
  <si>
    <t>FRN6HNALJRF3</t>
  </si>
  <si>
    <t>李晓青</t>
  </si>
  <si>
    <t>13916077260</t>
  </si>
  <si>
    <t>F9R7TRA7WJK4</t>
  </si>
  <si>
    <t>李小松</t>
  </si>
  <si>
    <t>19885825424</t>
  </si>
  <si>
    <t>6YJRY9T4XX3P</t>
  </si>
  <si>
    <t>李雪涛</t>
  </si>
  <si>
    <t>13904513213</t>
  </si>
  <si>
    <t>NWNT6FKKXXLJ</t>
  </si>
  <si>
    <t>李雪</t>
  </si>
  <si>
    <t>13333148206</t>
  </si>
  <si>
    <t>K33XEH7MMTF6</t>
  </si>
  <si>
    <t>18715012496</t>
  </si>
  <si>
    <t>WJ9W6W79MN6N</t>
  </si>
  <si>
    <t>李星星</t>
  </si>
  <si>
    <t>15234708879</t>
  </si>
  <si>
    <t>RRMN7A6FET76</t>
  </si>
  <si>
    <t>黎晓莹</t>
  </si>
  <si>
    <t>13189058325</t>
  </si>
  <si>
    <t>HA3KXL9RXPLT</t>
  </si>
  <si>
    <t>李雁</t>
  </si>
  <si>
    <t>18156482960</t>
  </si>
  <si>
    <t>3WPY9TW9KYEH</t>
  </si>
  <si>
    <t>李艳</t>
  </si>
  <si>
    <t>18302078633</t>
  </si>
  <si>
    <t>FN66HHMW3LXH</t>
  </si>
  <si>
    <t>李洋</t>
  </si>
  <si>
    <t>18054345578</t>
  </si>
  <si>
    <t>EK6M3Y37ERNW</t>
  </si>
  <si>
    <t>13610155931</t>
  </si>
  <si>
    <t>A4X7T3PNJFA9</t>
  </si>
  <si>
    <t>李阳</t>
  </si>
  <si>
    <t>18249762596</t>
  </si>
  <si>
    <t>R3XFJ669EFJ3</t>
  </si>
  <si>
    <t>李余芳</t>
  </si>
  <si>
    <t>13119761830</t>
  </si>
  <si>
    <t>3693XFM7HA7W</t>
  </si>
  <si>
    <t>栗艳风</t>
  </si>
  <si>
    <t>13952179717</t>
  </si>
  <si>
    <t>X6PJWFKF6PPT</t>
  </si>
  <si>
    <t>李义飞</t>
  </si>
  <si>
    <t>15227061733</t>
  </si>
  <si>
    <t>EFPFAWN43TWN</t>
  </si>
  <si>
    <t>李映辉</t>
  </si>
  <si>
    <t>15602226462</t>
  </si>
  <si>
    <t>J9MNFA4YP6LW</t>
  </si>
  <si>
    <t>李颖</t>
  </si>
  <si>
    <t>15975539808</t>
  </si>
  <si>
    <t>WN3JA7PLH64H</t>
  </si>
  <si>
    <t>李英</t>
  </si>
  <si>
    <t>13013699190</t>
  </si>
  <si>
    <t>HML3RT4HHEMP</t>
  </si>
  <si>
    <t>李亚洁</t>
  </si>
  <si>
    <t>18037696368</t>
  </si>
  <si>
    <t>7MF763FWT7WE</t>
  </si>
  <si>
    <t>李艳杰</t>
  </si>
  <si>
    <t>13031808981</t>
  </si>
  <si>
    <t>HNAKWMRJA7HH</t>
  </si>
  <si>
    <t>黎扬佳</t>
  </si>
  <si>
    <t>15986264931</t>
  </si>
  <si>
    <t>7MK6EPEFM737</t>
  </si>
  <si>
    <t>李艳铃</t>
  </si>
  <si>
    <t>14718585252</t>
  </si>
  <si>
    <t>EN6Y7A69THRF</t>
  </si>
  <si>
    <t>李宇明</t>
  </si>
  <si>
    <t>18507505797</t>
  </si>
  <si>
    <t>J93NP94XKNKA</t>
  </si>
  <si>
    <t>李宇梅</t>
  </si>
  <si>
    <t>15975488363</t>
  </si>
  <si>
    <t>TYX6JE7LHJKN</t>
  </si>
  <si>
    <t>李永茂</t>
  </si>
  <si>
    <t>13201705573</t>
  </si>
  <si>
    <t>6J3HF6WN7FK7</t>
  </si>
  <si>
    <t>李亚平</t>
  </si>
  <si>
    <t>13770581040</t>
  </si>
  <si>
    <t>ERR6EYRYFAFR</t>
  </si>
  <si>
    <t>李阳坡</t>
  </si>
  <si>
    <t>15638290317</t>
  </si>
  <si>
    <t>JFJAALEXR7YP</t>
  </si>
  <si>
    <t>李亚芹</t>
  </si>
  <si>
    <t>18612183608</t>
  </si>
  <si>
    <t>Y7KNRYTY9J7W</t>
  </si>
  <si>
    <t>李彦蓉</t>
  </si>
  <si>
    <t>PX6L6944NH3A</t>
  </si>
  <si>
    <t>李杨生</t>
  </si>
  <si>
    <t>15626405929</t>
  </si>
  <si>
    <t>4LR9NY36R7FW</t>
  </si>
  <si>
    <t>李月涛</t>
  </si>
  <si>
    <t>15731604765</t>
  </si>
  <si>
    <t>64P6WYMMJLNP</t>
  </si>
  <si>
    <t>李月</t>
  </si>
  <si>
    <t>18211154295</t>
  </si>
  <si>
    <t>679N7PHEFWFT</t>
  </si>
  <si>
    <t>李越</t>
  </si>
  <si>
    <t>18758598869</t>
  </si>
  <si>
    <t>NY93LEMHX74N</t>
  </si>
  <si>
    <t>李宇</t>
  </si>
  <si>
    <t>18628280215</t>
  </si>
  <si>
    <t>EJHF7AJNAJ9X</t>
  </si>
  <si>
    <t>李怡萱</t>
  </si>
  <si>
    <t>18135654627</t>
  </si>
  <si>
    <t>PXK6E7RN3M4A</t>
  </si>
  <si>
    <t>李彦旭</t>
  </si>
  <si>
    <t>15201158556</t>
  </si>
  <si>
    <t>NMYTFXJMJ6FN</t>
  </si>
  <si>
    <t>李媛媛</t>
  </si>
  <si>
    <t>18819499620</t>
  </si>
  <si>
    <t>KNYWP9LYHY63</t>
  </si>
  <si>
    <t>利玉莹</t>
  </si>
  <si>
    <t>13265380251</t>
  </si>
  <si>
    <t>9EX9XN49HRJP</t>
  </si>
  <si>
    <t>李志波</t>
  </si>
  <si>
    <t>18898533860</t>
  </si>
  <si>
    <t>KYJJN6FJXALM</t>
  </si>
  <si>
    <t>李长春</t>
  </si>
  <si>
    <t>18185446207</t>
  </si>
  <si>
    <t>33HP7R9FWEKF</t>
  </si>
  <si>
    <t>李智飞</t>
  </si>
  <si>
    <t>15915335684</t>
  </si>
  <si>
    <t>49TENMAERFRP</t>
  </si>
  <si>
    <t>黎泽辉</t>
  </si>
  <si>
    <t>13058098597</t>
  </si>
  <si>
    <t>N9WE6HRAXPAR</t>
  </si>
  <si>
    <t>李钊</t>
  </si>
  <si>
    <t>15628004774</t>
  </si>
  <si>
    <t>LLKFJEK9RYAY</t>
  </si>
  <si>
    <t>黎忠奎</t>
  </si>
  <si>
    <t>13535268720</t>
  </si>
  <si>
    <t>LME4REMMMF9R</t>
  </si>
  <si>
    <t>李增林</t>
  </si>
  <si>
    <t>18309780002</t>
  </si>
  <si>
    <t>6FAAWW3LN4AE</t>
  </si>
  <si>
    <t>李著铭</t>
  </si>
  <si>
    <t>13687718177</t>
  </si>
  <si>
    <t>NNWFER3JALJX</t>
  </si>
  <si>
    <t>李志梅</t>
  </si>
  <si>
    <t>13921288327</t>
  </si>
  <si>
    <t>TLYLWXKW7AWH</t>
  </si>
  <si>
    <t>李自明</t>
  </si>
  <si>
    <t>17623096888</t>
  </si>
  <si>
    <t>J6HAXAAWJKN7</t>
  </si>
  <si>
    <t>李志明</t>
  </si>
  <si>
    <t>15986615370</t>
  </si>
  <si>
    <t>WRJK7WJN3HPH</t>
  </si>
  <si>
    <t>李兆鑫</t>
  </si>
  <si>
    <t>17637927721</t>
  </si>
  <si>
    <t>M6RJNL7YF7W7</t>
  </si>
  <si>
    <t>李振亚</t>
  </si>
  <si>
    <t>18201141731</t>
  </si>
  <si>
    <t>LTKA9TAJ6KJ3</t>
  </si>
  <si>
    <t>龙博</t>
  </si>
  <si>
    <t>15556888776</t>
  </si>
  <si>
    <t>F6JETHW7YJRM</t>
  </si>
  <si>
    <t>龙佳</t>
  </si>
  <si>
    <t>18225358804</t>
  </si>
  <si>
    <t>66HLX4LA4MXN</t>
  </si>
  <si>
    <t>龙莉</t>
  </si>
  <si>
    <t>FKAKX6HLJFLW</t>
  </si>
  <si>
    <t>龙霖梅</t>
  </si>
  <si>
    <t>19928701550</t>
  </si>
  <si>
    <t>JJRPA7HLNLPW</t>
  </si>
  <si>
    <t>龙蓉</t>
  </si>
  <si>
    <t>13726945912</t>
  </si>
  <si>
    <t>M6344PHN3TTL</t>
  </si>
  <si>
    <t>龙云海</t>
  </si>
  <si>
    <t>15383166026</t>
  </si>
  <si>
    <t>N4HRXXRPHNPE</t>
  </si>
  <si>
    <t>龙正兴</t>
  </si>
  <si>
    <t>18181817907</t>
  </si>
  <si>
    <t>3XX9NRYA6JKY</t>
  </si>
  <si>
    <t>栾家利</t>
  </si>
  <si>
    <t>18251443851</t>
  </si>
  <si>
    <t>FKR3KA7W93HW</t>
  </si>
  <si>
    <t>陆春生</t>
  </si>
  <si>
    <t>18949887302</t>
  </si>
  <si>
    <t>P7X6P6X6WRRA</t>
  </si>
  <si>
    <t>陆大保</t>
  </si>
  <si>
    <t>13481674719</t>
  </si>
  <si>
    <t>PNW473RNTXK3</t>
  </si>
  <si>
    <t>芦德文</t>
  </si>
  <si>
    <t>15940049946</t>
  </si>
  <si>
    <t>RN3KLJWKFWA6</t>
  </si>
  <si>
    <t>卢关妹</t>
  </si>
  <si>
    <t>17875539207</t>
  </si>
  <si>
    <t>KR76MF7JK94T</t>
  </si>
  <si>
    <t>陆建军</t>
  </si>
  <si>
    <t>13671955423</t>
  </si>
  <si>
    <t>7EFW4TYP379Y</t>
  </si>
  <si>
    <t>芦俊</t>
  </si>
  <si>
    <t>18260415554</t>
  </si>
  <si>
    <t>RXEAT6PW37TF</t>
  </si>
  <si>
    <t>陆媚媚</t>
  </si>
  <si>
    <t>18776984801</t>
  </si>
  <si>
    <t>9M7639RWNA7M</t>
  </si>
  <si>
    <t>骆必琼</t>
  </si>
  <si>
    <t>18312003615</t>
  </si>
  <si>
    <t>YYWW79NKFYFK</t>
  </si>
  <si>
    <t>罗绸</t>
  </si>
  <si>
    <t>17691029112</t>
  </si>
  <si>
    <t>KFAXMTRFPXMY</t>
  </si>
  <si>
    <t>罗定拥</t>
  </si>
  <si>
    <t>17377350872</t>
  </si>
  <si>
    <t>Y73HWR6K6RMT</t>
  </si>
  <si>
    <t>罗尔伍</t>
  </si>
  <si>
    <t>633NLXA4R69K</t>
  </si>
  <si>
    <t>罗国军</t>
  </si>
  <si>
    <t>18778392166</t>
  </si>
  <si>
    <t>TY9H7W34NANH</t>
  </si>
  <si>
    <t>罗会东</t>
  </si>
  <si>
    <t>13724395205</t>
  </si>
  <si>
    <t>33K39KFJMEPL</t>
  </si>
  <si>
    <t>罗黄妮</t>
  </si>
  <si>
    <t>15102078699</t>
  </si>
  <si>
    <t>H7RJFT6H9HR6</t>
  </si>
  <si>
    <t>罗健聪</t>
  </si>
  <si>
    <t>18898698303</t>
  </si>
  <si>
    <t>WPXH64XM4AAE</t>
  </si>
  <si>
    <t>罗嘉嘉</t>
  </si>
  <si>
    <t>13433900280</t>
  </si>
  <si>
    <t>MPHY4NL3M97P</t>
  </si>
  <si>
    <t>罗佳佳</t>
  </si>
  <si>
    <t>17682161783</t>
  </si>
  <si>
    <t>AKH377NHMPMM</t>
  </si>
  <si>
    <t>罗俊杰</t>
  </si>
  <si>
    <t>15778231416</t>
  </si>
  <si>
    <t>YRKXF79TPY7X</t>
  </si>
  <si>
    <t>罗金平</t>
  </si>
  <si>
    <t>13631374612</t>
  </si>
  <si>
    <t>HKM74Y6J3A69</t>
  </si>
  <si>
    <t>罗佳威</t>
  </si>
  <si>
    <t>15768192753</t>
  </si>
  <si>
    <t>N46Y3MY96MNP</t>
  </si>
  <si>
    <t>罗凯</t>
  </si>
  <si>
    <t>17711395159</t>
  </si>
  <si>
    <t>FAPAFM7R774K</t>
  </si>
  <si>
    <t>罗科亮</t>
  </si>
  <si>
    <t>18219458686</t>
  </si>
  <si>
    <t>AHP96XTNN3NE</t>
  </si>
  <si>
    <t>罗磊</t>
  </si>
  <si>
    <t>13512426615</t>
  </si>
  <si>
    <t>J4M3FF3YP74N</t>
  </si>
  <si>
    <t>罗全良</t>
  </si>
  <si>
    <t>17687910897</t>
  </si>
  <si>
    <t>JPKYP647F7JP</t>
  </si>
  <si>
    <t>罗强荣</t>
  </si>
  <si>
    <t>15125962741</t>
  </si>
  <si>
    <t>MNXNEFYXTRA9</t>
  </si>
  <si>
    <t>罗庶浪</t>
  </si>
  <si>
    <t>13677797040</t>
  </si>
  <si>
    <t>NLNWR7T4AYLP</t>
  </si>
  <si>
    <t>罗树雄</t>
  </si>
  <si>
    <t>13710428856</t>
  </si>
  <si>
    <t>XHEKP73PME44</t>
  </si>
  <si>
    <t>罗苏迎</t>
  </si>
  <si>
    <t>15896156195</t>
  </si>
  <si>
    <t>MM6WMJJNJF3J</t>
  </si>
  <si>
    <t>罗伟辉</t>
  </si>
  <si>
    <t>15521382591</t>
  </si>
  <si>
    <t>YLPE9Y4LFYNX</t>
  </si>
  <si>
    <t>罗卫华</t>
  </si>
  <si>
    <t>17138865733</t>
  </si>
  <si>
    <t>ANH7JJRMJ7RN</t>
  </si>
  <si>
    <t>罗显力</t>
  </si>
  <si>
    <t>13316025549</t>
  </si>
  <si>
    <t>K4JAKXKF4WXW</t>
  </si>
  <si>
    <t>罗小清</t>
  </si>
  <si>
    <t>13179655429</t>
  </si>
  <si>
    <t>MEYMP4E3NRJ7</t>
  </si>
  <si>
    <t>罗欣鑫</t>
  </si>
  <si>
    <t>17311357620</t>
  </si>
  <si>
    <t>E99K7W3KL6KK</t>
  </si>
  <si>
    <t>罗晓勇</t>
  </si>
  <si>
    <t>17665049007</t>
  </si>
  <si>
    <t>NP6XF9Y6YW7L</t>
  </si>
  <si>
    <t>罗燕冲</t>
  </si>
  <si>
    <t>18138704546</t>
  </si>
  <si>
    <t>W9W9P9FYHPN9</t>
  </si>
  <si>
    <t>罗一帆</t>
  </si>
  <si>
    <t>15927490555</t>
  </si>
  <si>
    <t>RYJ6XWA639AX</t>
  </si>
  <si>
    <t>罗砚君</t>
  </si>
  <si>
    <t>13450156748</t>
  </si>
  <si>
    <t>TFMWHLL6RW6R</t>
  </si>
  <si>
    <t>罗钰</t>
  </si>
  <si>
    <t>15034585745</t>
  </si>
  <si>
    <t>YXFKYXNRXT7Y</t>
  </si>
  <si>
    <t>罗咏茵</t>
  </si>
  <si>
    <t>13632423392</t>
  </si>
  <si>
    <t>E9T34Y6A7X3H</t>
  </si>
  <si>
    <t>罗子甲</t>
  </si>
  <si>
    <t>13719419488</t>
  </si>
  <si>
    <t>KHAF7YNEJKJW</t>
  </si>
  <si>
    <t>罗志强</t>
  </si>
  <si>
    <t>15127631992</t>
  </si>
  <si>
    <t>JEYEMMJWFKLM</t>
  </si>
  <si>
    <t>卢启连</t>
  </si>
  <si>
    <t>13471004557</t>
  </si>
  <si>
    <t>NMXFKHY4FWMH</t>
  </si>
  <si>
    <t>卢青天</t>
  </si>
  <si>
    <t>13226508072</t>
  </si>
  <si>
    <t>W34NJJRRWH6L</t>
  </si>
  <si>
    <t>陆神保</t>
  </si>
  <si>
    <t>18727430695</t>
  </si>
  <si>
    <t>M7RPFJ4TT7W3</t>
  </si>
  <si>
    <t>鲁莎</t>
  </si>
  <si>
    <t>17620473362</t>
  </si>
  <si>
    <t>XAH6FPKPEMLL</t>
  </si>
  <si>
    <t>卢山</t>
  </si>
  <si>
    <t>13148899355</t>
  </si>
  <si>
    <t>TEPMA6APAKF4</t>
  </si>
  <si>
    <t>陆松梅</t>
  </si>
  <si>
    <t>15201123716</t>
  </si>
  <si>
    <t>HAPHT7A3REMR</t>
  </si>
  <si>
    <t>路术燕</t>
  </si>
  <si>
    <t>13166521117</t>
  </si>
  <si>
    <t>WXJKLJ7HN7AA</t>
  </si>
  <si>
    <t>卢文江</t>
  </si>
  <si>
    <t>18833685381</t>
  </si>
  <si>
    <t>4T4RFHLY93EX</t>
  </si>
  <si>
    <t>陆夏丹</t>
  </si>
  <si>
    <t>13862881654</t>
  </si>
  <si>
    <t>TTJERHTEWE3X</t>
  </si>
  <si>
    <t>逯晓金</t>
  </si>
  <si>
    <t>13683066984</t>
  </si>
  <si>
    <t>NJWL9JMN76EN</t>
  </si>
  <si>
    <t>陆秀能</t>
  </si>
  <si>
    <t>19164613379</t>
  </si>
  <si>
    <t>WHWNJW33MXRA</t>
  </si>
  <si>
    <t>卢熙婷</t>
  </si>
  <si>
    <t>19188722959</t>
  </si>
  <si>
    <t>WKL366XLNKKX</t>
  </si>
  <si>
    <t>卢雅丽</t>
  </si>
  <si>
    <t>13716274891</t>
  </si>
  <si>
    <t>FT4NYE6347L9</t>
  </si>
  <si>
    <t>鲁钰鑫</t>
  </si>
  <si>
    <t>13379102905</t>
  </si>
  <si>
    <t>LJLPP7KPF97K</t>
  </si>
  <si>
    <t>卢著广</t>
  </si>
  <si>
    <t>15527459107</t>
  </si>
  <si>
    <t>A433PKLXE3YJ</t>
  </si>
  <si>
    <t>卢振军</t>
  </si>
  <si>
    <t>18131699927</t>
  </si>
  <si>
    <t>PFH9TNYLX7A6</t>
  </si>
  <si>
    <t>陆振文</t>
  </si>
  <si>
    <t>18719102779</t>
  </si>
  <si>
    <t>MYJN7PHWRAWL</t>
  </si>
  <si>
    <t>吕劲峰</t>
  </si>
  <si>
    <t>13452330730</t>
  </si>
  <si>
    <t>M34AYH4ELJY6</t>
  </si>
  <si>
    <t>吕建国</t>
  </si>
  <si>
    <t>18601250486</t>
  </si>
  <si>
    <t>9E69WXRXMNLR</t>
  </si>
  <si>
    <t>吕健华</t>
  </si>
  <si>
    <t>13250471673</t>
  </si>
  <si>
    <t>7X6YH3WPKREJ</t>
  </si>
  <si>
    <t>吕剑</t>
  </si>
  <si>
    <t>18207644162</t>
  </si>
  <si>
    <t>RKATNFEMN4EN</t>
  </si>
  <si>
    <t>吕林景</t>
  </si>
  <si>
    <t>15112571824</t>
  </si>
  <si>
    <t>K7F3X6AFFTRA</t>
  </si>
  <si>
    <t>吕兰科</t>
  </si>
  <si>
    <t>15966694495</t>
  </si>
  <si>
    <t>JL69AWH9XJTM</t>
  </si>
  <si>
    <t>吕新</t>
  </si>
  <si>
    <t>13897923563</t>
  </si>
  <si>
    <t>XEMRKKTAXJNE</t>
  </si>
  <si>
    <t>吕阳红</t>
  </si>
  <si>
    <t>15217769218</t>
  </si>
  <si>
    <t>AT4LRKW7LXFK</t>
  </si>
  <si>
    <t>吕泽凯</t>
  </si>
  <si>
    <t>13642456083</t>
  </si>
  <si>
    <t>PPFYTWLWMJYX</t>
  </si>
  <si>
    <t>马春放</t>
  </si>
  <si>
    <t>13801158721</t>
  </si>
  <si>
    <t>KMPL4T3YTHRN</t>
  </si>
  <si>
    <t>马翠云</t>
  </si>
  <si>
    <t>18077101870</t>
  </si>
  <si>
    <t>WNARHLNFJAT7</t>
  </si>
  <si>
    <t>马德春</t>
  </si>
  <si>
    <t>15609256165</t>
  </si>
  <si>
    <t>MWXFLMTKPKER</t>
  </si>
  <si>
    <t>马德华</t>
  </si>
  <si>
    <t>15295999765</t>
  </si>
  <si>
    <t>J9RAYWLPAELN</t>
  </si>
  <si>
    <t>马德林</t>
  </si>
  <si>
    <t>13939322977</t>
  </si>
  <si>
    <t>69Y9KFYFAEFP</t>
  </si>
  <si>
    <t>马光明</t>
  </si>
  <si>
    <t>15810949646</t>
  </si>
  <si>
    <t>X9NFREP6NAR6</t>
  </si>
  <si>
    <t>马海燕</t>
  </si>
  <si>
    <t>13007776410</t>
  </si>
  <si>
    <t>HYEX7K4MYNPL</t>
  </si>
  <si>
    <t>马杰</t>
  </si>
  <si>
    <t>13933937097</t>
  </si>
  <si>
    <t>9T6AEPFHJ94W</t>
  </si>
  <si>
    <t>马建茹</t>
  </si>
  <si>
    <t>13522594606</t>
  </si>
  <si>
    <t>N4YEPHERP9KX</t>
  </si>
  <si>
    <t>马娟</t>
  </si>
  <si>
    <t>18911285501</t>
  </si>
  <si>
    <t>M9H4N7LN3XJL</t>
  </si>
  <si>
    <t>马君</t>
  </si>
  <si>
    <t>13366994786</t>
  </si>
  <si>
    <t>T3H46EJ6TWLM</t>
  </si>
  <si>
    <t>马金宇</t>
  </si>
  <si>
    <t>YM3JE673PJHY</t>
  </si>
  <si>
    <t>马凯</t>
  </si>
  <si>
    <t>18911007071</t>
  </si>
  <si>
    <t>7F9LYTFHHLM3</t>
  </si>
  <si>
    <t>满强</t>
  </si>
  <si>
    <t>13730288574</t>
  </si>
  <si>
    <t>K9TK6M4N3X3E</t>
  </si>
  <si>
    <t>毛丹</t>
  </si>
  <si>
    <t>13811758331</t>
  </si>
  <si>
    <t>WFXTJYYFMFAJ</t>
  </si>
  <si>
    <t>毛宏波</t>
  </si>
  <si>
    <t>13918628127</t>
  </si>
  <si>
    <t>RTR3RN39YF4A</t>
  </si>
  <si>
    <t>毛九妹</t>
  </si>
  <si>
    <t>18279912847</t>
  </si>
  <si>
    <t>AJWMXW3ME7RJ</t>
  </si>
  <si>
    <t>毛凯</t>
  </si>
  <si>
    <t>13871011589</t>
  </si>
  <si>
    <t>W944PAKW4W9R</t>
  </si>
  <si>
    <t>毛盛林</t>
  </si>
  <si>
    <t>13381745173</t>
  </si>
  <si>
    <t>A4RMLKAHPN66</t>
  </si>
  <si>
    <t>毛志远</t>
  </si>
  <si>
    <t>15730133936</t>
  </si>
  <si>
    <t>HH6XPTXKRM9K</t>
  </si>
  <si>
    <t>马巧</t>
  </si>
  <si>
    <t>17611012262</t>
  </si>
  <si>
    <t>A47MTWLR9KRW</t>
  </si>
  <si>
    <t>马瑞东</t>
  </si>
  <si>
    <t>13123241766</t>
  </si>
  <si>
    <t>MRTFFHAP99J7</t>
  </si>
  <si>
    <t>马戎</t>
  </si>
  <si>
    <t>13552723885</t>
  </si>
  <si>
    <t>WKLKNNKW94N3</t>
  </si>
  <si>
    <t>马少忠</t>
  </si>
  <si>
    <t>13911060761</t>
  </si>
  <si>
    <t>FPXF9EM4FPYA</t>
  </si>
  <si>
    <t>马听听</t>
  </si>
  <si>
    <t>18551055099</t>
  </si>
  <si>
    <t>FFAFWFXL37XA</t>
  </si>
  <si>
    <t>马锡坤</t>
  </si>
  <si>
    <t>15736707062</t>
  </si>
  <si>
    <t>KHLMFNPE4WF9</t>
  </si>
  <si>
    <t>马秀娜</t>
  </si>
  <si>
    <t>18842341865</t>
  </si>
  <si>
    <t>KMHTJMF3HXLE</t>
  </si>
  <si>
    <t>马旭</t>
  </si>
  <si>
    <t>18701660658</t>
  </si>
  <si>
    <t>AWHMYPLKPAF4</t>
  </si>
  <si>
    <t>马玉杰</t>
  </si>
  <si>
    <t>13470023661</t>
  </si>
  <si>
    <t>P7JP6YNYXK39</t>
  </si>
  <si>
    <t>马彦龙</t>
  </si>
  <si>
    <t>16602855260</t>
  </si>
  <si>
    <t>64RKWLA79F4F</t>
  </si>
  <si>
    <t>马志程</t>
  </si>
  <si>
    <t>15903031326</t>
  </si>
  <si>
    <t>9HPRY36MMMP4</t>
  </si>
  <si>
    <t>马铮</t>
  </si>
  <si>
    <t>XTTLNTJMHT7A</t>
  </si>
  <si>
    <t>马志立</t>
  </si>
  <si>
    <t>15131681611</t>
  </si>
  <si>
    <t>EYTNX3MERPHL</t>
  </si>
  <si>
    <t>马占强</t>
  </si>
  <si>
    <t>15991758110</t>
  </si>
  <si>
    <t>FMLFJKFL9HJR</t>
  </si>
  <si>
    <t>梅守佩</t>
  </si>
  <si>
    <t>16605654653</t>
  </si>
  <si>
    <t>37WYRTNME73P</t>
  </si>
  <si>
    <t>孟凡宝</t>
  </si>
  <si>
    <t>13215699957</t>
  </si>
  <si>
    <t>XHH6PXXAHWMJ</t>
  </si>
  <si>
    <t>孟凡利</t>
  </si>
  <si>
    <t>18822752245</t>
  </si>
  <si>
    <t>K3RMME4M9EYH</t>
  </si>
  <si>
    <t>孟弘翰</t>
  </si>
  <si>
    <t>17786707608</t>
  </si>
  <si>
    <t>WNEPM4TPA33P</t>
  </si>
  <si>
    <t>孟杰</t>
  </si>
  <si>
    <t>18817667515</t>
  </si>
  <si>
    <t>T6RTLMA3MTN6</t>
  </si>
  <si>
    <t>孟莉</t>
  </si>
  <si>
    <t>13823165220</t>
  </si>
  <si>
    <t>3JATRX7HKYPX</t>
  </si>
  <si>
    <t>孟明明</t>
  </si>
  <si>
    <t>15711056772</t>
  </si>
  <si>
    <t>6NNAKKH3EKPR</t>
  </si>
  <si>
    <t>孟庆辉</t>
  </si>
  <si>
    <t>13997386669</t>
  </si>
  <si>
    <t>FXW7KANNK9PN</t>
  </si>
  <si>
    <t>孟琼辉</t>
  </si>
  <si>
    <t>13982853442</t>
  </si>
  <si>
    <t>WHXJRYYEMA7H</t>
  </si>
  <si>
    <t>孟庆雨</t>
  </si>
  <si>
    <t>18690161757</t>
  </si>
  <si>
    <t>79WN6KAHLK74</t>
  </si>
  <si>
    <t>蒙霞</t>
  </si>
  <si>
    <t>18275826091</t>
  </si>
  <si>
    <t>AN3MP3NA34WW</t>
  </si>
  <si>
    <t>孟宪良</t>
  </si>
  <si>
    <t>17701721170</t>
  </si>
  <si>
    <t>A9NA94FH6XAA</t>
  </si>
  <si>
    <t>孟跃</t>
  </si>
  <si>
    <t>18297935491</t>
  </si>
  <si>
    <t>WF9HRHF9A4AL</t>
  </si>
  <si>
    <t>苗晓薇</t>
  </si>
  <si>
    <t>15029002422</t>
  </si>
  <si>
    <t>4H9MXLF7E3AY</t>
  </si>
  <si>
    <t>明梦青</t>
  </si>
  <si>
    <t>13995837616</t>
  </si>
  <si>
    <t>ETJALTXK47K3</t>
  </si>
  <si>
    <t>莫强</t>
  </si>
  <si>
    <t>18777105519</t>
  </si>
  <si>
    <t>HH6MWRP69ATH</t>
  </si>
  <si>
    <t>牟防</t>
  </si>
  <si>
    <t>13182952829</t>
  </si>
  <si>
    <t>7J6MTEKKKJYY</t>
  </si>
  <si>
    <t>牟小龙</t>
  </si>
  <si>
    <t>13272966683</t>
  </si>
  <si>
    <t>H7EXKLW6ETTX</t>
  </si>
  <si>
    <t>牟月峰</t>
  </si>
  <si>
    <t>15246654830</t>
  </si>
  <si>
    <t>EHFRK4JXR9EJ</t>
  </si>
  <si>
    <t>牟泽阳</t>
  </si>
  <si>
    <t>18257707617</t>
  </si>
  <si>
    <t>X7HTMA4XM7KW</t>
  </si>
  <si>
    <t>莫星彬</t>
  </si>
  <si>
    <t>13977104985</t>
  </si>
  <si>
    <t>77LPWFERL9J4</t>
  </si>
  <si>
    <t>穆凌春</t>
  </si>
  <si>
    <t>13718883701</t>
  </si>
  <si>
    <t>344NP9XJNEJF</t>
  </si>
  <si>
    <t>牟巧梅</t>
  </si>
  <si>
    <t>18611812076</t>
  </si>
  <si>
    <t>7EYH4L37YT79</t>
  </si>
  <si>
    <t>木少阳</t>
  </si>
  <si>
    <t>18317306767</t>
  </si>
  <si>
    <t>WKK6AH79ET7W</t>
  </si>
  <si>
    <t>聂超</t>
  </si>
  <si>
    <t>17113474580</t>
  </si>
  <si>
    <t>H77MJ6PTKJPR</t>
  </si>
  <si>
    <t>聂亚林</t>
  </si>
  <si>
    <t>15136173252</t>
  </si>
  <si>
    <t>6PK6TJPHAW9R</t>
  </si>
  <si>
    <t>聂元元</t>
  </si>
  <si>
    <t>18410036496</t>
  </si>
  <si>
    <t>4TEMFXW6KNR7</t>
  </si>
  <si>
    <t>宁德操</t>
  </si>
  <si>
    <t>18788437390</t>
  </si>
  <si>
    <t>R9946KRNEPWL</t>
  </si>
  <si>
    <t>宁晋鹏</t>
  </si>
  <si>
    <t>18515993997</t>
  </si>
  <si>
    <t>49MM6YPAEWWK</t>
  </si>
  <si>
    <t>宁科选</t>
  </si>
  <si>
    <t>18611924512</t>
  </si>
  <si>
    <t>77XPMTFT99KM</t>
  </si>
  <si>
    <t>宁尚军</t>
  </si>
  <si>
    <t>13522822630</t>
  </si>
  <si>
    <t>ALY7637R7KXY</t>
  </si>
  <si>
    <t>牛学恩</t>
  </si>
  <si>
    <t>15054337817</t>
  </si>
  <si>
    <t>TKXM3MAR9XTW</t>
  </si>
  <si>
    <t>倪培</t>
  </si>
  <si>
    <t>18810833392</t>
  </si>
  <si>
    <t>6K6J4JRL9J3N</t>
  </si>
  <si>
    <t>倪巧丽</t>
  </si>
  <si>
    <t>13414544927</t>
  </si>
  <si>
    <t>J3XX7MF4EYR9</t>
  </si>
  <si>
    <t>牛芳妍</t>
  </si>
  <si>
    <t>15229331960</t>
  </si>
  <si>
    <t>FY3T79FFHA4T</t>
  </si>
  <si>
    <t>牛萍</t>
  </si>
  <si>
    <t>13036690976</t>
  </si>
  <si>
    <t>3K3AYF7MRTAX</t>
  </si>
  <si>
    <t>牛泽娟</t>
  </si>
  <si>
    <t>18102176552</t>
  </si>
  <si>
    <t>FPHMWFNNX67F</t>
  </si>
  <si>
    <t>牛占美</t>
  </si>
  <si>
    <t>18618203397</t>
  </si>
  <si>
    <t>RTRAHJ9JKY7P</t>
  </si>
  <si>
    <t>倪兴月</t>
  </si>
  <si>
    <t>15108208343</t>
  </si>
  <si>
    <t>YTTAK373TF9W</t>
  </si>
  <si>
    <t>农陆才</t>
  </si>
  <si>
    <t>17587062131</t>
  </si>
  <si>
    <t>MNELJ997WL67</t>
  </si>
  <si>
    <t>农咏琪</t>
  </si>
  <si>
    <t>18076541064</t>
  </si>
  <si>
    <t>M63TYET33FA6</t>
  </si>
  <si>
    <t>欧豪杰</t>
  </si>
  <si>
    <t>15814067095</t>
  </si>
  <si>
    <t>H9HRJ96LJEYF</t>
  </si>
  <si>
    <t>欧军</t>
  </si>
  <si>
    <t>13540879392</t>
  </si>
  <si>
    <t>6H3YHF6KTRXJ</t>
  </si>
  <si>
    <t>欧清华</t>
  </si>
  <si>
    <t>18030548961</t>
  </si>
  <si>
    <t>PPAEMNJFXFWA</t>
  </si>
  <si>
    <t>区荣新</t>
  </si>
  <si>
    <t>13246597005</t>
  </si>
  <si>
    <t>TNPFW763H6MP</t>
  </si>
  <si>
    <t>欧为林</t>
  </si>
  <si>
    <t>13527611747</t>
  </si>
  <si>
    <t>E9R7KR7M9MRE</t>
  </si>
  <si>
    <t>欧杨杰</t>
  </si>
  <si>
    <t>17333103005</t>
  </si>
  <si>
    <t>YKMRYTFMFRN9</t>
  </si>
  <si>
    <t>欧阳晨曦</t>
  </si>
  <si>
    <t>15073589672</t>
  </si>
  <si>
    <t>LA4YFXWLAJH4</t>
  </si>
  <si>
    <t>潘碧妮</t>
  </si>
  <si>
    <t>JP4K3MRTX6NW</t>
  </si>
  <si>
    <t>潘春芳</t>
  </si>
  <si>
    <t>17865812537</t>
  </si>
  <si>
    <t>AYLPAT39AWJH</t>
  </si>
  <si>
    <t>潘春香</t>
  </si>
  <si>
    <t>15861485985</t>
  </si>
  <si>
    <t>LH3L97NKN639</t>
  </si>
  <si>
    <t>庞丁宁</t>
  </si>
  <si>
    <t>18308908915</t>
  </si>
  <si>
    <t>F4RY6T6MXH9R</t>
  </si>
  <si>
    <t>庞海丹</t>
  </si>
  <si>
    <t>13016205626</t>
  </si>
  <si>
    <t>RX9FM66L9HKL</t>
  </si>
  <si>
    <t>庞山宏</t>
  </si>
  <si>
    <t>18234717558</t>
  </si>
  <si>
    <t>NH43E4F7JRWR</t>
  </si>
  <si>
    <t>庞土金</t>
  </si>
  <si>
    <t>18320329660</t>
  </si>
  <si>
    <t>XKE779L9X3RT</t>
  </si>
  <si>
    <t>潘国政</t>
  </si>
  <si>
    <t>18174754627</t>
  </si>
  <si>
    <t>WFFFNT6F73HR</t>
  </si>
  <si>
    <t>潘虎平</t>
  </si>
  <si>
    <t>15960374403</t>
  </si>
  <si>
    <t>AN6399LEWWFJ</t>
  </si>
  <si>
    <t>潘静</t>
  </si>
  <si>
    <t>15132693053</t>
  </si>
  <si>
    <t>7EHLME43L7NP</t>
  </si>
  <si>
    <t>潘军旗</t>
  </si>
  <si>
    <t>17691126445</t>
  </si>
  <si>
    <t>AN6TLX39JAKT</t>
  </si>
  <si>
    <t>盘礼斌</t>
  </si>
  <si>
    <t>13570159076</t>
  </si>
  <si>
    <t>XJ6MTMM7ET6F</t>
  </si>
  <si>
    <t>潘泉酉</t>
  </si>
  <si>
    <t>18202025208</t>
  </si>
  <si>
    <t>4KMYMT4KXNTP</t>
  </si>
  <si>
    <t>潘香</t>
  </si>
  <si>
    <t>18356497075</t>
  </si>
  <si>
    <t>KJEXNKRA9AEE</t>
  </si>
  <si>
    <t>潘秀</t>
  </si>
  <si>
    <t>13981713135</t>
  </si>
  <si>
    <t>HLHPTPTW3NAY</t>
  </si>
  <si>
    <t>潘扬峰</t>
  </si>
  <si>
    <t>13725244820</t>
  </si>
  <si>
    <t>N63HLWXLXPH9</t>
  </si>
  <si>
    <t>裴荷露</t>
  </si>
  <si>
    <t>15889475672</t>
  </si>
  <si>
    <t>N47Y4LTMPJYY</t>
  </si>
  <si>
    <t>裴庆锋</t>
  </si>
  <si>
    <t>15013461785</t>
  </si>
  <si>
    <t>WH6ATKL33Y9N</t>
  </si>
  <si>
    <t>裴婷婷</t>
  </si>
  <si>
    <t>15620558078</t>
  </si>
  <si>
    <t>JTKEJJ3AJ4X4</t>
  </si>
  <si>
    <t>裴再超</t>
  </si>
  <si>
    <t>13189704777</t>
  </si>
  <si>
    <t>J769XAF3JE6P</t>
  </si>
  <si>
    <t>彭兵</t>
  </si>
  <si>
    <t>13487672727</t>
  </si>
  <si>
    <t>WNLFXR64NA4N</t>
  </si>
  <si>
    <t>彭锋</t>
  </si>
  <si>
    <t>18762540706</t>
  </si>
  <si>
    <t>N696TNTEX4L7</t>
  </si>
  <si>
    <t>彭浩</t>
  </si>
  <si>
    <t>13191509966</t>
  </si>
  <si>
    <t>WRFJ9L3MAY33</t>
  </si>
  <si>
    <t>彭华亮</t>
  </si>
  <si>
    <t>17370840249</t>
  </si>
  <si>
    <t>MT7R3XJY6APL</t>
  </si>
  <si>
    <t>彭进波</t>
  </si>
  <si>
    <t>15828561271</t>
  </si>
  <si>
    <t>NRAMA4RA4YLT</t>
  </si>
  <si>
    <t>彭靖</t>
  </si>
  <si>
    <t>13160818315</t>
  </si>
  <si>
    <t>LXKHJKNP6NJR</t>
  </si>
  <si>
    <t>彭可云</t>
  </si>
  <si>
    <t>13866293977</t>
  </si>
  <si>
    <t>F4N6N44NFWEJ</t>
  </si>
  <si>
    <t>彭磊</t>
  </si>
  <si>
    <t>15920094479</t>
  </si>
  <si>
    <t>PHAFXX4KFPFR</t>
  </si>
  <si>
    <t>彭森</t>
  </si>
  <si>
    <t>15369290360</t>
  </si>
  <si>
    <t>YXL4PH7JA3HE</t>
  </si>
  <si>
    <t>彭仕金</t>
  </si>
  <si>
    <t>15280504021</t>
  </si>
  <si>
    <t>XLM6PMYTKTFL</t>
  </si>
  <si>
    <t>彭伟康</t>
  </si>
  <si>
    <t>13422236122</t>
  </si>
  <si>
    <t>JXRJA9XPHJWR</t>
  </si>
  <si>
    <t>彭先杰</t>
  </si>
  <si>
    <t>18011409007</t>
  </si>
  <si>
    <t>3LLP9XLEK7XA</t>
  </si>
  <si>
    <t>彭旭</t>
  </si>
  <si>
    <t>13558836967</t>
  </si>
  <si>
    <t>HX496PJYRR7L</t>
  </si>
  <si>
    <t>彭雪珍</t>
  </si>
  <si>
    <t>13268817211</t>
  </si>
  <si>
    <t>LFTKR77MMHNL</t>
  </si>
  <si>
    <t>彭懿恩</t>
  </si>
  <si>
    <t>18800173899</t>
  </si>
  <si>
    <t>MTFP6T6M79HE</t>
  </si>
  <si>
    <t>彭永刚</t>
  </si>
  <si>
    <t>18507581184</t>
  </si>
  <si>
    <t>THL9HYRATYW7</t>
  </si>
  <si>
    <t>彭宇</t>
  </si>
  <si>
    <t>18565799522</t>
  </si>
  <si>
    <t>FAJ6MH447HNN</t>
  </si>
  <si>
    <t>彭志伟</t>
  </si>
  <si>
    <t>18987354576</t>
  </si>
  <si>
    <t>6NLJ67XR3YE4</t>
  </si>
  <si>
    <t>皮大乾</t>
  </si>
  <si>
    <t>13811858810</t>
  </si>
  <si>
    <t>EYYHFNMNTX6N</t>
  </si>
  <si>
    <t>皮莉娥</t>
  </si>
  <si>
    <t>15827089498</t>
  </si>
  <si>
    <t>KTFAFT94PKH3</t>
  </si>
  <si>
    <t>蒲帅</t>
  </si>
  <si>
    <t>18610098923</t>
  </si>
  <si>
    <t>RXMPNJ6ALKYJ</t>
  </si>
  <si>
    <t>普雪姣</t>
  </si>
  <si>
    <t>14787853803</t>
  </si>
  <si>
    <t>EX6HHAN4JEYW</t>
  </si>
  <si>
    <t>浦云波</t>
  </si>
  <si>
    <t>13585887141</t>
  </si>
  <si>
    <t>MEJ4EP7R63EM</t>
  </si>
  <si>
    <t>蒲宇</t>
  </si>
  <si>
    <t>15683272405</t>
  </si>
  <si>
    <t>9PJRJMLEYTRW</t>
  </si>
  <si>
    <t>钱浩</t>
  </si>
  <si>
    <t>15132680505</t>
  </si>
  <si>
    <t>64LMLJHPTP64</t>
  </si>
  <si>
    <t>钱慧</t>
  </si>
  <si>
    <t>18271874838</t>
  </si>
  <si>
    <t>3JJM3LH7J4NA</t>
  </si>
  <si>
    <t>钱锦锋</t>
  </si>
  <si>
    <t>18319423880</t>
  </si>
  <si>
    <t>PHXXYRKWRPE4</t>
  </si>
  <si>
    <t>钱俊屹</t>
  </si>
  <si>
    <t>18291751835</t>
  </si>
  <si>
    <t>TX4KAXAEMXM6</t>
  </si>
  <si>
    <t>钱磊</t>
  </si>
  <si>
    <t>19947601020</t>
  </si>
  <si>
    <t>LLEXWEY6AF73</t>
  </si>
  <si>
    <t>钱亮</t>
  </si>
  <si>
    <t>18651016714</t>
  </si>
  <si>
    <t>9NLE3T7KK3E6</t>
  </si>
  <si>
    <t>钱强强</t>
  </si>
  <si>
    <t>LTF4MTWPTH3T</t>
  </si>
  <si>
    <t>钱元松</t>
  </si>
  <si>
    <t>17705654785</t>
  </si>
  <si>
    <t>ENNHET9E6R6K</t>
  </si>
  <si>
    <t>钱宇</t>
  </si>
  <si>
    <t>13018047818</t>
  </si>
  <si>
    <t>W4EJKL3WWYKL</t>
  </si>
  <si>
    <t>乔丽</t>
  </si>
  <si>
    <t>13810597846</t>
  </si>
  <si>
    <t>EYRA944P3RWY</t>
  </si>
  <si>
    <t>乔明月</t>
  </si>
  <si>
    <t>14729023932</t>
  </si>
  <si>
    <t>NXTK4A6F3YAH</t>
  </si>
  <si>
    <t>乔艳春</t>
  </si>
  <si>
    <t>15010532269</t>
  </si>
  <si>
    <t>J6X3LTANTK6N</t>
  </si>
  <si>
    <t>齐国军</t>
  </si>
  <si>
    <t>13801022086</t>
  </si>
  <si>
    <t>3A3RPE4WTP4K</t>
  </si>
  <si>
    <t>齐海</t>
  </si>
  <si>
    <t>13204029336</t>
  </si>
  <si>
    <t>YHK99AEFW3RM</t>
  </si>
  <si>
    <t>秦超</t>
  </si>
  <si>
    <t>17612834532</t>
  </si>
  <si>
    <t>69WJTHT7N66T</t>
  </si>
  <si>
    <t>覃福康</t>
  </si>
  <si>
    <t>17807888865</t>
  </si>
  <si>
    <t>MPYP7369HE63</t>
  </si>
  <si>
    <t>覃国峰</t>
  </si>
  <si>
    <t>17677631920</t>
  </si>
  <si>
    <t>PWJ4TYFYRW64</t>
  </si>
  <si>
    <t>秦炯</t>
  </si>
  <si>
    <t>15910836526</t>
  </si>
  <si>
    <t>AFNMRWT9XL79</t>
  </si>
  <si>
    <t>秦嘉阳</t>
  </si>
  <si>
    <t>15333336664</t>
  </si>
  <si>
    <t>YXE3LXHPXMR7</t>
  </si>
  <si>
    <t>覃李</t>
  </si>
  <si>
    <t>19180529693</t>
  </si>
  <si>
    <t>M7WKN3WFFXRP</t>
  </si>
  <si>
    <t>覃绿宇</t>
  </si>
  <si>
    <t>15907877791</t>
  </si>
  <si>
    <t>FXMLMJ4AAY33</t>
  </si>
  <si>
    <t>秦小庆</t>
  </si>
  <si>
    <t>17621038693</t>
  </si>
  <si>
    <t>XJAH377PNP9F</t>
  </si>
  <si>
    <t>秦小燕</t>
  </si>
  <si>
    <t>18735536552</t>
  </si>
  <si>
    <t>4W3RK4TNJN4E</t>
  </si>
  <si>
    <t>秦雅基</t>
  </si>
  <si>
    <t>15075636509</t>
  </si>
  <si>
    <t>T7EPR9FN47ET</t>
  </si>
  <si>
    <t>秦壮</t>
  </si>
  <si>
    <t>13051777182</t>
  </si>
  <si>
    <t>W9FH6P9EH67J</t>
  </si>
  <si>
    <t>秦志军</t>
  </si>
  <si>
    <t>17688870509</t>
  </si>
  <si>
    <t>RF9NEFXEPEH4</t>
  </si>
  <si>
    <t>覃志嘉</t>
  </si>
  <si>
    <t>15078245023</t>
  </si>
  <si>
    <t>YRYL99AMYWK6</t>
  </si>
  <si>
    <t>齐升</t>
  </si>
  <si>
    <t>18137295768</t>
  </si>
  <si>
    <t>NJFMNL6KE7KF</t>
  </si>
  <si>
    <t>邱标</t>
  </si>
  <si>
    <t>19975080452</t>
  </si>
  <si>
    <t>FNMAYE6TK6JN</t>
  </si>
  <si>
    <t>邱超明</t>
  </si>
  <si>
    <t>19924530712</t>
  </si>
  <si>
    <t>XHP4TTJW94XX</t>
  </si>
  <si>
    <t>邱凯</t>
  </si>
  <si>
    <t>18683783829</t>
  </si>
  <si>
    <t>XY7K3JJKF3PY</t>
  </si>
  <si>
    <t>丘新发</t>
  </si>
  <si>
    <t>15815898814</t>
  </si>
  <si>
    <t>4KJNMRR6444H</t>
  </si>
  <si>
    <t>邱雪娇</t>
  </si>
  <si>
    <t>15045304080</t>
  </si>
  <si>
    <t>XK36PW79J3NW</t>
  </si>
  <si>
    <t>邱新新</t>
  </si>
  <si>
    <t>18616549261</t>
  </si>
  <si>
    <t>9Y7K69W36WLE</t>
  </si>
  <si>
    <t>邱迎会</t>
  </si>
  <si>
    <t>18330224710</t>
  </si>
  <si>
    <t>FX6N76YFF9NY</t>
  </si>
  <si>
    <t>邱玉梅</t>
  </si>
  <si>
    <t>19179771169</t>
  </si>
  <si>
    <t>AANKRNF7AMT4</t>
  </si>
  <si>
    <t>邱裕萍</t>
  </si>
  <si>
    <t>18318926660</t>
  </si>
  <si>
    <t>L6X7MANM4YRN</t>
  </si>
  <si>
    <t>齐文宇</t>
  </si>
  <si>
    <t>17822122112</t>
  </si>
  <si>
    <t>MP3KH9W7KTW9</t>
  </si>
  <si>
    <t>齐晓飞</t>
  </si>
  <si>
    <t>15733923003</t>
  </si>
  <si>
    <t>J3MHTTRFHXRM</t>
  </si>
  <si>
    <t>齐鑫</t>
  </si>
  <si>
    <t>13998750968</t>
  </si>
  <si>
    <t>R9WH34X69733</t>
  </si>
  <si>
    <t>齐颖</t>
  </si>
  <si>
    <t>13501043703</t>
  </si>
  <si>
    <t>XKP4XEH63NHW</t>
  </si>
  <si>
    <t>全国庆</t>
  </si>
  <si>
    <t>17600283883</t>
  </si>
  <si>
    <t>PK3YXRXRFAFW</t>
  </si>
  <si>
    <t>全海玲</t>
  </si>
  <si>
    <t>18776003314</t>
  </si>
  <si>
    <t>N7NRA4RJA6MH</t>
  </si>
  <si>
    <t>全慧妍</t>
  </si>
  <si>
    <t>15122119076</t>
  </si>
  <si>
    <t>HPWKPY793XHP</t>
  </si>
  <si>
    <t>曲成东</t>
  </si>
  <si>
    <t>13049427666</t>
  </si>
  <si>
    <t>ELHAKRMPLJF9</t>
  </si>
  <si>
    <t>阙建贺</t>
  </si>
  <si>
    <t>13811645518</t>
  </si>
  <si>
    <t>WTTLMLYA3LE7</t>
  </si>
  <si>
    <t>屈倩</t>
  </si>
  <si>
    <t>17610332301</t>
  </si>
  <si>
    <t>HKRY4RKTXKLR</t>
  </si>
  <si>
    <t>曲现宝</t>
  </si>
  <si>
    <t>18505410975</t>
  </si>
  <si>
    <t>4JK7X79AWKLA</t>
  </si>
  <si>
    <t>屈云</t>
  </si>
  <si>
    <t>13641382153</t>
  </si>
  <si>
    <t>RAAA76HYMPXK</t>
  </si>
  <si>
    <t>冉江波</t>
  </si>
  <si>
    <t>13950136427</t>
  </si>
  <si>
    <t>TH9R6MHXYY4R</t>
  </si>
  <si>
    <t>冉兴华</t>
  </si>
  <si>
    <t>13911559130</t>
  </si>
  <si>
    <t>H7PWENHR4ERE</t>
  </si>
  <si>
    <t>饶兵</t>
  </si>
  <si>
    <t>13534746017</t>
  </si>
  <si>
    <t>4KH3TE9L9ETH</t>
  </si>
  <si>
    <t>饶凡</t>
  </si>
  <si>
    <t>13621109531</t>
  </si>
  <si>
    <t>R44996EKKXAN</t>
  </si>
  <si>
    <t>任超</t>
  </si>
  <si>
    <t>15110089327</t>
  </si>
  <si>
    <t>A47TRJH9J9LX</t>
  </si>
  <si>
    <t>任春堂</t>
  </si>
  <si>
    <t>18811581171</t>
  </si>
  <si>
    <t>JYNYYRHLFHXX</t>
  </si>
  <si>
    <t>任凤成</t>
  </si>
  <si>
    <t>15201986991</t>
  </si>
  <si>
    <t>ERY74AJPLEEM</t>
  </si>
  <si>
    <t>任红亮</t>
  </si>
  <si>
    <t>18555338837</t>
  </si>
  <si>
    <t>K9FK39XTFJWK</t>
  </si>
  <si>
    <t>任和平</t>
  </si>
  <si>
    <t>13681798671</t>
  </si>
  <si>
    <t>3WY4YY949L7Y</t>
  </si>
  <si>
    <t>任江波</t>
  </si>
  <si>
    <t>15596668935</t>
  </si>
  <si>
    <t>TWNXTMM7PPJP</t>
  </si>
  <si>
    <t>任加恩</t>
  </si>
  <si>
    <t>13128693529</t>
  </si>
  <si>
    <t>7FR3THHL3WRF</t>
  </si>
  <si>
    <t>任静</t>
  </si>
  <si>
    <t>15600792628</t>
  </si>
  <si>
    <t>RLP7RXLPFMNF</t>
  </si>
  <si>
    <t>任金尧</t>
  </si>
  <si>
    <t>18328412349</t>
  </si>
  <si>
    <t>W3TLARWMXYA3</t>
  </si>
  <si>
    <t>任凯毅</t>
  </si>
  <si>
    <t>18601294443</t>
  </si>
  <si>
    <t>ERXF4PAWP734</t>
  </si>
  <si>
    <t>任清斌</t>
  </si>
  <si>
    <t>18911621030</t>
  </si>
  <si>
    <t>JFFYKKK7NE7R</t>
  </si>
  <si>
    <t>任涛</t>
  </si>
  <si>
    <t>13298298631</t>
  </si>
  <si>
    <t>ERFARRYXF377</t>
  </si>
  <si>
    <t>任志杰</t>
  </si>
  <si>
    <t>15733182256</t>
  </si>
  <si>
    <t>3HX99LXRT6AM</t>
  </si>
  <si>
    <t>荣靓</t>
  </si>
  <si>
    <t>15222207951</t>
  </si>
  <si>
    <t>RP6P9PLAN47R</t>
  </si>
  <si>
    <t>阮栋栋</t>
  </si>
  <si>
    <t>17520623391</t>
  </si>
  <si>
    <t>RR44Y9HKNMHA</t>
  </si>
  <si>
    <t>阮焕英</t>
  </si>
  <si>
    <t>18825180262</t>
  </si>
  <si>
    <t>HMEFY7YXTEK3</t>
  </si>
  <si>
    <t>阮利雄</t>
  </si>
  <si>
    <t>13658741495</t>
  </si>
  <si>
    <t>9XYN64MEFT4A</t>
  </si>
  <si>
    <t>阮盈锋</t>
  </si>
  <si>
    <t>13375156341</t>
  </si>
  <si>
    <t>3A7AL93RHPY4</t>
  </si>
  <si>
    <t>商东扬</t>
  </si>
  <si>
    <t>16601106736</t>
  </si>
  <si>
    <t>PMM4XYEE6M4K</t>
  </si>
  <si>
    <t>尚金徽</t>
  </si>
  <si>
    <t>18018348557</t>
  </si>
  <si>
    <t>Y6PNWLEFPE3Y</t>
  </si>
  <si>
    <t>尚晶晶</t>
  </si>
  <si>
    <t>17694881995</t>
  </si>
  <si>
    <t>XK9EE336NY4T</t>
  </si>
  <si>
    <t>商小燕</t>
  </si>
  <si>
    <t>17612772311</t>
  </si>
  <si>
    <t>4JAF9KMPR9EY</t>
  </si>
  <si>
    <t>邵晨辉</t>
  </si>
  <si>
    <t>13811804987</t>
  </si>
  <si>
    <t>3RFX9TJLP4KE</t>
  </si>
  <si>
    <t>邵丁</t>
  </si>
  <si>
    <t>13910733076</t>
  </si>
  <si>
    <t>MK3H49994N7J</t>
  </si>
  <si>
    <t>邵建臣</t>
  </si>
  <si>
    <t>15031313685</t>
  </si>
  <si>
    <t>9YM6F7TXPFAN</t>
  </si>
  <si>
    <t>邵微</t>
  </si>
  <si>
    <t>15876538700</t>
  </si>
  <si>
    <t>J9AYPNETPNYK</t>
  </si>
  <si>
    <t>邵亚楠</t>
  </si>
  <si>
    <t>15512583309</t>
  </si>
  <si>
    <t>NKNNRXEMY6XW</t>
  </si>
  <si>
    <t>邵振宁</t>
  </si>
  <si>
    <t>13627202121</t>
  </si>
  <si>
    <t>37LYW6NW37KR</t>
  </si>
  <si>
    <t>沈财</t>
  </si>
  <si>
    <t>18871799522</t>
  </si>
  <si>
    <t>3KK6NERE4FJ9</t>
  </si>
  <si>
    <t>沈东清</t>
  </si>
  <si>
    <t>13288801669</t>
  </si>
  <si>
    <t>LLR63XTAW3KW</t>
  </si>
  <si>
    <t>盛二妮</t>
  </si>
  <si>
    <t>15251653241</t>
  </si>
  <si>
    <t>3XKYT67KK6MR</t>
  </si>
  <si>
    <t>盛苗苗</t>
  </si>
  <si>
    <t>15852154154</t>
  </si>
  <si>
    <t>3P66LK6EJ44K</t>
  </si>
  <si>
    <t>圣祥正</t>
  </si>
  <si>
    <t>15156448724</t>
  </si>
  <si>
    <t>XYMPYLW733NA</t>
  </si>
  <si>
    <t>申杭波</t>
  </si>
  <si>
    <t>15544789654</t>
  </si>
  <si>
    <t>XEE4JN99WPY3</t>
  </si>
  <si>
    <t>沈继波</t>
  </si>
  <si>
    <t>13889229934</t>
  </si>
  <si>
    <t>7Y6YAR9F64YK</t>
  </si>
  <si>
    <t>沈景峰</t>
  </si>
  <si>
    <t>13404704225</t>
  </si>
  <si>
    <t>M7LENEMTKWTA</t>
  </si>
  <si>
    <t>沈佳豪</t>
  </si>
  <si>
    <t>17351377663</t>
  </si>
  <si>
    <t>6AHFXYKYR6NM</t>
  </si>
  <si>
    <t>沈剑萍</t>
  </si>
  <si>
    <t>13162833842</t>
  </si>
  <si>
    <t>AWKYPX7TEEAX</t>
  </si>
  <si>
    <t>申平</t>
  </si>
  <si>
    <t>17773997381</t>
  </si>
  <si>
    <t>JP9F6AYWWAHR</t>
  </si>
  <si>
    <t>沈强</t>
  </si>
  <si>
    <t>13666179404</t>
  </si>
  <si>
    <t>EHMHXKLMHLRF</t>
  </si>
  <si>
    <t>沈齐毓</t>
  </si>
  <si>
    <t>17628043371</t>
  </si>
  <si>
    <t>NKAKT6FXPAAW</t>
  </si>
  <si>
    <t>沈显峰</t>
  </si>
  <si>
    <t>13556189969</t>
  </si>
  <si>
    <t>F34WPWHER46K</t>
  </si>
  <si>
    <t>沈小花</t>
  </si>
  <si>
    <t>13554421995</t>
  </si>
  <si>
    <t>JHW4YL4NKEWT</t>
  </si>
  <si>
    <t>沈潇</t>
  </si>
  <si>
    <t>15618062397</t>
  </si>
  <si>
    <t>PLX7LWH77RXN</t>
  </si>
  <si>
    <t>沈学敏</t>
  </si>
  <si>
    <t>13751083776</t>
  </si>
  <si>
    <t>777KW7MKKHYY</t>
  </si>
  <si>
    <t>沈秀敏</t>
  </si>
  <si>
    <t>13338461281</t>
  </si>
  <si>
    <t>YJF3663LAW9Y</t>
  </si>
  <si>
    <t>沈越超</t>
  </si>
  <si>
    <t>15968361505</t>
  </si>
  <si>
    <t>LPPTAAEFPMWN</t>
  </si>
  <si>
    <t>沈业芝</t>
  </si>
  <si>
    <t>13773144707</t>
  </si>
  <si>
    <t>RRFPEFJR943T</t>
  </si>
  <si>
    <t>沈周恒</t>
  </si>
  <si>
    <t>13217660206</t>
  </si>
  <si>
    <t>KTA6MWE4YHJE</t>
  </si>
  <si>
    <t>佘运平</t>
  </si>
  <si>
    <t>13828837615</t>
  </si>
  <si>
    <t>K63LRLYYN7LM</t>
  </si>
  <si>
    <t>石博</t>
  </si>
  <si>
    <t>15991660470</t>
  </si>
  <si>
    <t>LKNLNHKNN6YY</t>
  </si>
  <si>
    <t>石东明</t>
  </si>
  <si>
    <t>15809295807</t>
  </si>
  <si>
    <t>WYF3XFRLNYAY</t>
  </si>
  <si>
    <t>石风磊</t>
  </si>
  <si>
    <t>13621393927</t>
  </si>
  <si>
    <t>PTTAX7KPEXJR</t>
  </si>
  <si>
    <t>石浩</t>
  </si>
  <si>
    <t>15237168710</t>
  </si>
  <si>
    <t>M7L34AYRJY3F</t>
  </si>
  <si>
    <t>时佳佳</t>
  </si>
  <si>
    <t>13511062718</t>
  </si>
  <si>
    <t>E6YFTMLLLEYY</t>
  </si>
  <si>
    <t>史开</t>
  </si>
  <si>
    <t>17389124386</t>
  </si>
  <si>
    <t>FY7H64HJP9Y9</t>
  </si>
  <si>
    <t>石磊</t>
  </si>
  <si>
    <t>15375263595</t>
  </si>
  <si>
    <t>AJ6NF3MYJMXT</t>
  </si>
  <si>
    <t>石佩芬</t>
  </si>
  <si>
    <t>18193167068</t>
  </si>
  <si>
    <t>JKRLAT97TLAJ</t>
  </si>
  <si>
    <t>时全波</t>
  </si>
  <si>
    <t>13683363190</t>
  </si>
  <si>
    <t>HHM639H4LN7F</t>
  </si>
  <si>
    <t>史庆磊</t>
  </si>
  <si>
    <t>15069535320</t>
  </si>
  <si>
    <t>X6HJAJH6H99E</t>
  </si>
  <si>
    <t>史少波</t>
  </si>
  <si>
    <t>13335426235</t>
  </si>
  <si>
    <t>J3FEF7NLPLER</t>
  </si>
  <si>
    <t>史书君</t>
  </si>
  <si>
    <t>18612700611</t>
  </si>
  <si>
    <t>W7RXYL3JMTX9</t>
  </si>
  <si>
    <t>史晓阳</t>
  </si>
  <si>
    <t>15670775768</t>
  </si>
  <si>
    <t>6T374KJYFN36</t>
  </si>
  <si>
    <t>史妍</t>
  </si>
  <si>
    <t>17629175814</t>
  </si>
  <si>
    <t>RTNTXX4NKF97</t>
  </si>
  <si>
    <t>石艳芳</t>
  </si>
  <si>
    <t>17688831580</t>
  </si>
  <si>
    <t>JTRTKENH47WY</t>
  </si>
  <si>
    <t>石毅明</t>
  </si>
  <si>
    <t>13711154559</t>
  </si>
  <si>
    <t>FK3RTPAAX743</t>
  </si>
  <si>
    <t>史勇</t>
  </si>
  <si>
    <t>15861413295</t>
  </si>
  <si>
    <t>EENPJ6EJF4PR</t>
  </si>
  <si>
    <t>史宇</t>
  </si>
  <si>
    <t>13658115181</t>
  </si>
  <si>
    <t>TNFWXNR3TLNY</t>
  </si>
  <si>
    <t>石园园</t>
  </si>
  <si>
    <t>18917879966</t>
  </si>
  <si>
    <t>KLEA7WEPP9FW</t>
  </si>
  <si>
    <t>石志国</t>
  </si>
  <si>
    <t>15097316195</t>
  </si>
  <si>
    <t>PYEXL43MP4JM</t>
  </si>
  <si>
    <t>师志婕</t>
  </si>
  <si>
    <t>18202729608</t>
  </si>
  <si>
    <t>EETNF43HWYKN</t>
  </si>
  <si>
    <t>石哲宇</t>
  </si>
  <si>
    <t>17374019831</t>
  </si>
  <si>
    <t>3AW76JRLJEK9</t>
  </si>
  <si>
    <t>石泽壮</t>
  </si>
  <si>
    <t>KX3XK4RTLRX9</t>
  </si>
  <si>
    <t>舒海华</t>
  </si>
  <si>
    <t>18698803802</t>
  </si>
  <si>
    <t>KT3KT3REKTNN</t>
  </si>
  <si>
    <t>舒清改</t>
  </si>
  <si>
    <t>18589028802</t>
  </si>
  <si>
    <t>YPFNFAT4KRKW</t>
  </si>
  <si>
    <t>舒瑜</t>
  </si>
  <si>
    <t>18557513262</t>
  </si>
  <si>
    <t>ANYYH96P6MXK</t>
  </si>
  <si>
    <t>斯文倩</t>
  </si>
  <si>
    <t>13564403624</t>
  </si>
  <si>
    <t>FPENPK3LX7XJ</t>
  </si>
  <si>
    <t>司孝琼</t>
  </si>
  <si>
    <t>15931396156</t>
  </si>
  <si>
    <t>K946KF7FYXKT</t>
  </si>
  <si>
    <t>司志强</t>
  </si>
  <si>
    <t>15076362216</t>
  </si>
  <si>
    <t>JX6THP6TFMXP</t>
  </si>
  <si>
    <t>宋波</t>
  </si>
  <si>
    <t>18607522627</t>
  </si>
  <si>
    <t>WLTL9W6L7HY4</t>
  </si>
  <si>
    <t>宋波涛</t>
  </si>
  <si>
    <t>18664506303</t>
  </si>
  <si>
    <t>3W3EKLTX6XN9</t>
  </si>
  <si>
    <t>宋超超</t>
  </si>
  <si>
    <t>15668356612</t>
  </si>
  <si>
    <t>7WYYTNHLKRP7</t>
  </si>
  <si>
    <t>宋超</t>
  </si>
  <si>
    <t>18510783825</t>
  </si>
  <si>
    <t>RXAPJ7MHL3A4</t>
  </si>
  <si>
    <t>宋创</t>
  </si>
  <si>
    <t>3JP9Y9E7LPXT</t>
  </si>
  <si>
    <t>宋静华</t>
  </si>
  <si>
    <t>13120108137</t>
  </si>
  <si>
    <t>LNJX47L6YHNL</t>
  </si>
  <si>
    <t>宋磊</t>
  </si>
  <si>
    <t>18617320613</t>
  </si>
  <si>
    <t>9KXNR9L973TN</t>
  </si>
  <si>
    <t>宋立秋</t>
  </si>
  <si>
    <t>15501203650</t>
  </si>
  <si>
    <t>LX7ELY6HLNFK</t>
  </si>
  <si>
    <t>宋立媛</t>
  </si>
  <si>
    <t>18131655151</t>
  </si>
  <si>
    <t>3KEKY4TWH7PW</t>
  </si>
  <si>
    <t>宋明洋</t>
  </si>
  <si>
    <t>16673501826</t>
  </si>
  <si>
    <t>FFXKFR7JFXHM</t>
  </si>
  <si>
    <t>宋平</t>
  </si>
  <si>
    <t>18692241912</t>
  </si>
  <si>
    <t>A6KJ3KH73EA6</t>
  </si>
  <si>
    <t>宋嗣颖</t>
  </si>
  <si>
    <t>39J4RFK6A9FN</t>
  </si>
  <si>
    <t>宋喜凤</t>
  </si>
  <si>
    <t>18363121570</t>
  </si>
  <si>
    <t>L6H3J9946A3T</t>
  </si>
  <si>
    <t>宋义平</t>
  </si>
  <si>
    <t>13162808077</t>
  </si>
  <si>
    <t>P9YFFFR9A4M4</t>
  </si>
  <si>
    <t>宋依依</t>
  </si>
  <si>
    <t>15212121129</t>
  </si>
  <si>
    <t>4LNKL7M9XYAR</t>
  </si>
  <si>
    <t>斯琴巴图</t>
  </si>
  <si>
    <t>18648111122</t>
  </si>
  <si>
    <t>PW36H7HN9M3T</t>
  </si>
  <si>
    <t>苏超凡</t>
  </si>
  <si>
    <t>13051177151</t>
  </si>
  <si>
    <t>RE339PT6AJW4</t>
  </si>
  <si>
    <t>苏长辉</t>
  </si>
  <si>
    <t>15278172257</t>
  </si>
  <si>
    <t>JH7TJNTFWHN4</t>
  </si>
  <si>
    <t>苏春树</t>
  </si>
  <si>
    <t>18588531825</t>
  </si>
  <si>
    <t>HRPK7RHK9N9W</t>
  </si>
  <si>
    <t>苏化锋</t>
  </si>
  <si>
    <t>13969055560</t>
  </si>
  <si>
    <t>TR936KFYKLK9</t>
  </si>
  <si>
    <t>苏欢</t>
  </si>
  <si>
    <t>15273161383</t>
  </si>
  <si>
    <t>3RAX679E67J9</t>
  </si>
  <si>
    <t>苏婕</t>
  </si>
  <si>
    <t>18194212966</t>
  </si>
  <si>
    <t>XKM6L49PTMXT</t>
  </si>
  <si>
    <t>孙博辉</t>
  </si>
  <si>
    <t>18618203458</t>
  </si>
  <si>
    <t>3XJPL6T4AMLA</t>
  </si>
  <si>
    <t>孙彬杰</t>
  </si>
  <si>
    <t>15608175620</t>
  </si>
  <si>
    <t>R3JWFT3J6EMT</t>
  </si>
  <si>
    <t>孙超</t>
  </si>
  <si>
    <t>15755757789</t>
  </si>
  <si>
    <t>Y7YX76L7NYLL</t>
  </si>
  <si>
    <t>孙小明</t>
  </si>
  <si>
    <t>15004874977</t>
  </si>
  <si>
    <t>LJLXYREYXKYY</t>
  </si>
  <si>
    <t>孙德福</t>
  </si>
  <si>
    <t>18020088933</t>
  </si>
  <si>
    <t>JPE9LJEXY3KR</t>
  </si>
  <si>
    <t>孙德永</t>
  </si>
  <si>
    <t>13604079952</t>
  </si>
  <si>
    <t>PWXTLMF7FJR7</t>
  </si>
  <si>
    <t>孙庚</t>
  </si>
  <si>
    <t>13940100682</t>
  </si>
  <si>
    <t>3KT77K36R7WW</t>
  </si>
  <si>
    <t>孙汉国</t>
  </si>
  <si>
    <t>18755184771</t>
  </si>
  <si>
    <t>WKA36HF6TLKP</t>
  </si>
  <si>
    <t>孙红霞</t>
  </si>
  <si>
    <t>18357016199</t>
  </si>
  <si>
    <t>XH9AKY44L96T</t>
  </si>
  <si>
    <t>孙沪勇</t>
  </si>
  <si>
    <t>13062886118</t>
  </si>
  <si>
    <t>Y3XPFKFKK4MJ</t>
  </si>
  <si>
    <t>孙海英</t>
  </si>
  <si>
    <t>18633751634</t>
  </si>
  <si>
    <t>PN64EP6H3AH6</t>
  </si>
  <si>
    <t>孙红月</t>
  </si>
  <si>
    <t>13703162334</t>
  </si>
  <si>
    <t>RPET4HAX6KRL</t>
  </si>
  <si>
    <t>孙红珍</t>
  </si>
  <si>
    <t>13329160832</t>
  </si>
  <si>
    <t>L9EPNT47RJ4P</t>
  </si>
  <si>
    <t>孙建永</t>
  </si>
  <si>
    <t>13520537543</t>
  </si>
  <si>
    <t>NAWLH6TAJA4F</t>
  </si>
  <si>
    <t>孙康</t>
  </si>
  <si>
    <t>17326041990</t>
  </si>
  <si>
    <t>4RHN39JRAJLT</t>
  </si>
  <si>
    <t>孙丽梅</t>
  </si>
  <si>
    <t>15209858428</t>
  </si>
  <si>
    <t>7AR7HTXWLW4W</t>
  </si>
  <si>
    <t>孙佩</t>
  </si>
  <si>
    <t>13480912492</t>
  </si>
  <si>
    <t>T7FH394R7AJR</t>
  </si>
  <si>
    <t>孙琪</t>
  </si>
  <si>
    <t>NK3YTWXXRL4Y</t>
  </si>
  <si>
    <t>孙倩倩</t>
  </si>
  <si>
    <t>13592682183</t>
  </si>
  <si>
    <t>9J4NE6FTKYFF</t>
  </si>
  <si>
    <t>孙松</t>
  </si>
  <si>
    <t>18500311423</t>
  </si>
  <si>
    <t>4EFWL3RPX4HK</t>
  </si>
  <si>
    <t>孙天宝</t>
  </si>
  <si>
    <t>13524369982</t>
  </si>
  <si>
    <t>6A4XRYHER94Y</t>
  </si>
  <si>
    <t>孙腾玉</t>
  </si>
  <si>
    <t>15864165336</t>
  </si>
  <si>
    <t>9M334LXYHRFN</t>
  </si>
  <si>
    <t>孙雯卿</t>
  </si>
  <si>
    <t>18115405630</t>
  </si>
  <si>
    <t>L6NWE69HF7WL</t>
  </si>
  <si>
    <t>孙晓勃</t>
  </si>
  <si>
    <t>18600756177</t>
  </si>
  <si>
    <t>9KTKRX6WTWHA</t>
  </si>
  <si>
    <t>孙小龙</t>
  </si>
  <si>
    <t>18920256088</t>
  </si>
  <si>
    <t>JFMF7E6LNF6P</t>
  </si>
  <si>
    <t>孙晓蒙</t>
  </si>
  <si>
    <t>18055110168</t>
  </si>
  <si>
    <t>TAA4W4MMFLX7</t>
  </si>
  <si>
    <t>孙新普</t>
  </si>
  <si>
    <t>15902717143</t>
  </si>
  <si>
    <t>7L97E6EJW7WX</t>
  </si>
  <si>
    <t>孙希霞</t>
  </si>
  <si>
    <t>13820114636</t>
  </si>
  <si>
    <t>FJH4K6RF4MYT</t>
  </si>
  <si>
    <t>孙想想</t>
  </si>
  <si>
    <t>18815263301</t>
  </si>
  <si>
    <t>JM6W3AWYKMP7</t>
  </si>
  <si>
    <t>孙裔卓</t>
  </si>
  <si>
    <t>18206260503</t>
  </si>
  <si>
    <t>644YHY3MAMLN</t>
  </si>
  <si>
    <t>苏若梅</t>
  </si>
  <si>
    <t>18204012131</t>
  </si>
  <si>
    <t>H93TTPW67H99</t>
  </si>
  <si>
    <t>苏涛</t>
  </si>
  <si>
    <t>13476221683</t>
  </si>
  <si>
    <t>E4KT4HW6HEAR</t>
  </si>
  <si>
    <t>苏晓刚</t>
  </si>
  <si>
    <t>13644997043</t>
  </si>
  <si>
    <t>E6P3RWMHKJT9</t>
  </si>
  <si>
    <t>苏鑫磊</t>
  </si>
  <si>
    <t>13604004908</t>
  </si>
  <si>
    <t>A969X7FF49L4</t>
  </si>
  <si>
    <t>苏言</t>
  </si>
  <si>
    <t>17765110630</t>
  </si>
  <si>
    <t>JAHHPPWYRRNF</t>
  </si>
  <si>
    <t>苏裕棉</t>
  </si>
  <si>
    <t>15918458443</t>
  </si>
  <si>
    <t>L9RYAEMYRW9F</t>
  </si>
  <si>
    <t>苏雅鹏</t>
  </si>
  <si>
    <t>18210022631</t>
  </si>
  <si>
    <t>AELWH3F6P9FY</t>
  </si>
  <si>
    <t>苏永强</t>
  </si>
  <si>
    <t>18621576855</t>
  </si>
  <si>
    <t>NFTFYR77NYKH</t>
  </si>
  <si>
    <t>苏云</t>
  </si>
  <si>
    <t>13613360397</t>
  </si>
  <si>
    <t>9THA67AHN933</t>
  </si>
  <si>
    <t>苏志钟</t>
  </si>
  <si>
    <t>17520440373</t>
  </si>
  <si>
    <t>PL3WM63YN6L6</t>
  </si>
  <si>
    <t>谭安锋</t>
  </si>
  <si>
    <t>15816279621</t>
  </si>
  <si>
    <t>6LLNN7WNFX97</t>
  </si>
  <si>
    <t>谭昌忠</t>
  </si>
  <si>
    <t>18321824631</t>
  </si>
  <si>
    <t>RWW9MJLPKLRW</t>
  </si>
  <si>
    <t>唐斌</t>
  </si>
  <si>
    <t>18652083016</t>
  </si>
  <si>
    <t>NEF4RR37WLXF</t>
  </si>
  <si>
    <t>唐春丽</t>
  </si>
  <si>
    <t>15823018001</t>
  </si>
  <si>
    <t>L6WWPNTJN9XL</t>
  </si>
  <si>
    <t>汤富英</t>
  </si>
  <si>
    <t>18605972330</t>
  </si>
  <si>
    <t>F66KL6EYNAJP</t>
  </si>
  <si>
    <t>唐光奇</t>
  </si>
  <si>
    <t>13247327380</t>
  </si>
  <si>
    <t>TF3A43R34F9J</t>
  </si>
  <si>
    <t>汤广勋</t>
  </si>
  <si>
    <t>13018610663</t>
  </si>
  <si>
    <t>NYJWPFRN667H</t>
  </si>
  <si>
    <t>唐怀响</t>
  </si>
  <si>
    <t>18949155513</t>
  </si>
  <si>
    <t>96NPXW7JAA4H</t>
  </si>
  <si>
    <t>唐金泉</t>
  </si>
  <si>
    <t>18259008364</t>
  </si>
  <si>
    <t>LE96963FWFJW</t>
  </si>
  <si>
    <t>汤佳琪</t>
  </si>
  <si>
    <t>15182338352</t>
  </si>
  <si>
    <t>L49JFN37YPHL</t>
  </si>
  <si>
    <t>唐建旭</t>
  </si>
  <si>
    <t>18217122173</t>
  </si>
  <si>
    <t>H3736KTNRKFK</t>
  </si>
  <si>
    <t>唐莉华</t>
  </si>
  <si>
    <t>13683672369</t>
  </si>
  <si>
    <t>NR7E399PTHWE</t>
  </si>
  <si>
    <t>汤丽娜</t>
  </si>
  <si>
    <t>13682387669</t>
  </si>
  <si>
    <t>6NW43PTR93HN</t>
  </si>
  <si>
    <t>唐萌</t>
  </si>
  <si>
    <t>15040026742</t>
  </si>
  <si>
    <t>M4MME69R4KYY</t>
  </si>
  <si>
    <t>汤美娴</t>
  </si>
  <si>
    <t>13536062278</t>
  </si>
  <si>
    <t>9477FNE6L4NA</t>
  </si>
  <si>
    <t>唐恁</t>
  </si>
  <si>
    <t>13916029463</t>
  </si>
  <si>
    <t>6FEHH9KJ3TT7</t>
  </si>
  <si>
    <t>唐松</t>
  </si>
  <si>
    <t>13682268629</t>
  </si>
  <si>
    <t>YM4JPNTTHEPK</t>
  </si>
  <si>
    <t>唐天思</t>
  </si>
  <si>
    <t>15601009156</t>
  </si>
  <si>
    <t>EPW9XN96YNA3</t>
  </si>
  <si>
    <t>唐瑶</t>
  </si>
  <si>
    <t>15044333796</t>
  </si>
  <si>
    <t>TTPNEXH7XXJF</t>
  </si>
  <si>
    <t>唐瑜徽</t>
  </si>
  <si>
    <t>13518319386</t>
  </si>
  <si>
    <t>NXXLXKFREFA6</t>
  </si>
  <si>
    <t>唐燕霞</t>
  </si>
  <si>
    <t>13682138590</t>
  </si>
  <si>
    <t>E46MYTPTFTX3</t>
  </si>
  <si>
    <t>唐志楷</t>
  </si>
  <si>
    <t>13537083293</t>
  </si>
  <si>
    <t>FL4TY9HPWNRX</t>
  </si>
  <si>
    <t>唐峥嵘</t>
  </si>
  <si>
    <t>13547181870</t>
  </si>
  <si>
    <t>NRLPWK3XLHEN</t>
  </si>
  <si>
    <t>谈杰年</t>
  </si>
  <si>
    <t>13914167571</t>
  </si>
  <si>
    <t>3PWYERWRJJKK</t>
  </si>
  <si>
    <t>谭君</t>
  </si>
  <si>
    <t>18682723456</t>
  </si>
  <si>
    <t>HF7KR3R4MJAT</t>
  </si>
  <si>
    <t>谭天培</t>
  </si>
  <si>
    <t>13172737625</t>
  </si>
  <si>
    <t>4XRPL69F4NLW</t>
  </si>
  <si>
    <t>谭文娟</t>
  </si>
  <si>
    <t>13729808739</t>
  </si>
  <si>
    <t>TY9NFMFJMEK3</t>
  </si>
  <si>
    <t>谭玉华</t>
  </si>
  <si>
    <t>15012593901</t>
  </si>
  <si>
    <t>EYLN7LXPYWHA</t>
  </si>
  <si>
    <t>覃仲萍</t>
  </si>
  <si>
    <t>15975540772</t>
  </si>
  <si>
    <t>RPWFAH9XTTXK</t>
  </si>
  <si>
    <t>陶健</t>
  </si>
  <si>
    <t>13689589675</t>
  </si>
  <si>
    <t>TMNWAFHW7XPL</t>
  </si>
  <si>
    <t>陶亮</t>
  </si>
  <si>
    <t>13147110983</t>
  </si>
  <si>
    <t>E4PHTJTWPH44</t>
  </si>
  <si>
    <t>陶玲</t>
  </si>
  <si>
    <t>18701918984</t>
  </si>
  <si>
    <t>YRNFYWFEEM4Y</t>
  </si>
  <si>
    <t>陶利强</t>
  </si>
  <si>
    <t>15018401759</t>
  </si>
  <si>
    <t>K3FTANPF96LP</t>
  </si>
  <si>
    <t>陶秀发</t>
  </si>
  <si>
    <t>13456878447</t>
  </si>
  <si>
    <t>9KM4K49FHYA9</t>
  </si>
  <si>
    <t>陶学雅</t>
  </si>
  <si>
    <t>17695822337</t>
  </si>
  <si>
    <t>PTYJYXMK6YKN</t>
  </si>
  <si>
    <t>滕嘉琳</t>
  </si>
  <si>
    <t>13963369160</t>
  </si>
  <si>
    <t>P33NNR6T69MW</t>
  </si>
  <si>
    <t>滕军明</t>
  </si>
  <si>
    <t>13651078192</t>
  </si>
  <si>
    <t>RXJ37339WJF6</t>
  </si>
  <si>
    <t>滕瑞繁</t>
  </si>
  <si>
    <t>18978819725</t>
  </si>
  <si>
    <t>W97TKXYA6EA7</t>
  </si>
  <si>
    <t>田广鹏</t>
  </si>
  <si>
    <t>15110967424</t>
  </si>
  <si>
    <t>NHJRJMAHT7KR</t>
  </si>
  <si>
    <t>田敬</t>
  </si>
  <si>
    <t>13466504229</t>
  </si>
  <si>
    <t>4WYFT6XFMXTJ</t>
  </si>
  <si>
    <t>田娟</t>
  </si>
  <si>
    <t>18092624514</t>
  </si>
  <si>
    <t>N9XFFX6NJNKK</t>
  </si>
  <si>
    <t>田秋丽</t>
  </si>
  <si>
    <t>15236900949</t>
  </si>
  <si>
    <t>NK99MRA9TKF3</t>
  </si>
  <si>
    <t>田申</t>
  </si>
  <si>
    <t>18501079693</t>
  </si>
  <si>
    <t>6WMTJNH6YE9F</t>
  </si>
  <si>
    <t>田帅</t>
  </si>
  <si>
    <t>13109865218</t>
  </si>
  <si>
    <t>A9XPHY3E4F9J</t>
  </si>
  <si>
    <t>田雪峰</t>
  </si>
  <si>
    <t>18105576362</t>
  </si>
  <si>
    <t>FLNWKP63YHR3</t>
  </si>
  <si>
    <t>田秀环</t>
  </si>
  <si>
    <t>15910970447</t>
  </si>
  <si>
    <t>PRMA36H74JEL</t>
  </si>
  <si>
    <t>田喜生</t>
  </si>
  <si>
    <t>13699710889</t>
  </si>
  <si>
    <t>X4YHYJW4EHAT</t>
  </si>
  <si>
    <t>田玉川</t>
  </si>
  <si>
    <t>18896068620</t>
  </si>
  <si>
    <t>YTR4TL6LYNWH</t>
  </si>
  <si>
    <t>田永福</t>
  </si>
  <si>
    <t>18382550246</t>
  </si>
  <si>
    <t>PF3YHLWYEXKP</t>
  </si>
  <si>
    <t>田艳阳</t>
  </si>
  <si>
    <t>13426334162</t>
  </si>
  <si>
    <t>MXF64XEFYWJK</t>
  </si>
  <si>
    <t>田志</t>
  </si>
  <si>
    <t>15395646277</t>
  </si>
  <si>
    <t>NTJW9KKF9467</t>
  </si>
  <si>
    <t>田转平</t>
  </si>
  <si>
    <t>18792432374</t>
  </si>
  <si>
    <t>JRWXWXRYPMFH</t>
  </si>
  <si>
    <t>田中正</t>
  </si>
  <si>
    <t>18502731031</t>
  </si>
  <si>
    <t>JX9H9H6THHEH</t>
  </si>
  <si>
    <t>遆佳魁</t>
  </si>
  <si>
    <t>15241823613</t>
  </si>
  <si>
    <t>XXP7NARHHHJX</t>
  </si>
  <si>
    <t>遆巧儿</t>
  </si>
  <si>
    <t>13111175351</t>
  </si>
  <si>
    <t>XN74WRWX734A</t>
  </si>
  <si>
    <t>佟羡</t>
  </si>
  <si>
    <t>18068413350</t>
  </si>
  <si>
    <t>9F4FLLYRWXHF</t>
  </si>
  <si>
    <t>童欣</t>
  </si>
  <si>
    <t>15955117136</t>
  </si>
  <si>
    <t>YLMM3WL99NWE</t>
  </si>
  <si>
    <t>佟祥宇</t>
  </si>
  <si>
    <t>18610168779</t>
  </si>
  <si>
    <t>LKPLKPYTN3EJ</t>
  </si>
  <si>
    <t>佟阳</t>
  </si>
  <si>
    <t>18710179729</t>
  </si>
  <si>
    <t>XHTE9JPTFA3E</t>
  </si>
  <si>
    <t>涂立嘉</t>
  </si>
  <si>
    <t>18738689308</t>
  </si>
  <si>
    <t>HWAJ37RJ4R3T</t>
  </si>
  <si>
    <t>涂薇</t>
  </si>
  <si>
    <t>17316386632</t>
  </si>
  <si>
    <t>6F6AJP3ERMET</t>
  </si>
  <si>
    <t>王兵飞</t>
  </si>
  <si>
    <t>13926420954</t>
  </si>
  <si>
    <t>RMNF4MHJR3JH</t>
  </si>
  <si>
    <t>王彬</t>
  </si>
  <si>
    <t>18610352656</t>
  </si>
  <si>
    <t>AMFPNT63JPHJ</t>
  </si>
  <si>
    <t>王斌</t>
  </si>
  <si>
    <t>18295213074</t>
  </si>
  <si>
    <t>FYL9TMHP7TXL</t>
  </si>
  <si>
    <t>王波</t>
  </si>
  <si>
    <t>13564295828</t>
  </si>
  <si>
    <t>FFKL77YXWKLT</t>
  </si>
  <si>
    <t>18617124012</t>
  </si>
  <si>
    <t>73ER74YHFYAX</t>
  </si>
  <si>
    <t>王宝顺</t>
  </si>
  <si>
    <t>13390241121</t>
  </si>
  <si>
    <t>6K47FR3TPN97</t>
  </si>
  <si>
    <t>王春斌</t>
  </si>
  <si>
    <t>15985282052</t>
  </si>
  <si>
    <t>H7N69KLTRY7P</t>
  </si>
  <si>
    <t>王朝朝</t>
  </si>
  <si>
    <t>18289502679</t>
  </si>
  <si>
    <t>N6NXHE3AHXN3</t>
  </si>
  <si>
    <t>王长贵</t>
  </si>
  <si>
    <t>18241757828</t>
  </si>
  <si>
    <t>A7KLKXJYFFAX</t>
  </si>
  <si>
    <t>汪程</t>
  </si>
  <si>
    <t>15871494673</t>
  </si>
  <si>
    <t>JXHYNHJRF47J</t>
  </si>
  <si>
    <t>王诚</t>
  </si>
  <si>
    <t>18209250429</t>
  </si>
  <si>
    <t>LR9RMJMETWR7</t>
  </si>
  <si>
    <t>王冲</t>
  </si>
  <si>
    <t>18810720895</t>
  </si>
  <si>
    <t>9AXN77J7RKYW</t>
  </si>
  <si>
    <t>王创</t>
  </si>
  <si>
    <t>15096626437</t>
  </si>
  <si>
    <t>6F4MYJE6RPNA</t>
  </si>
  <si>
    <t>王翠莉</t>
  </si>
  <si>
    <t>13153001094</t>
  </si>
  <si>
    <t>ATEXA3KMEPRJ</t>
  </si>
  <si>
    <t>王春礼</t>
  </si>
  <si>
    <t>15560809998</t>
  </si>
  <si>
    <t>6YTJNTWRPA7X</t>
  </si>
  <si>
    <t>王成阳</t>
  </si>
  <si>
    <t>16651166151</t>
  </si>
  <si>
    <t>Y3R9JWJJN6RY</t>
  </si>
  <si>
    <t>王丹</t>
  </si>
  <si>
    <t>15116955212</t>
  </si>
  <si>
    <t>RK7P4M6XN4LY</t>
  </si>
  <si>
    <t>王东辉</t>
  </si>
  <si>
    <t>18515169679</t>
  </si>
  <si>
    <t>74N7W3XNHL3X</t>
  </si>
  <si>
    <t>王冬雷</t>
  </si>
  <si>
    <t>15842163963</t>
  </si>
  <si>
    <t>YRJKEJPTH7MF</t>
  </si>
  <si>
    <t>王栋</t>
  </si>
  <si>
    <t>15313162733</t>
  </si>
  <si>
    <t>L6M6KKM6NE4H</t>
  </si>
  <si>
    <t>王东伟</t>
  </si>
  <si>
    <t>13840125308</t>
  </si>
  <si>
    <t>9JWJ7AWJEWYR</t>
  </si>
  <si>
    <t>王飞</t>
  </si>
  <si>
    <t>15738817820</t>
  </si>
  <si>
    <t>JTMF7EYTNPHA</t>
  </si>
  <si>
    <t>15735996731</t>
  </si>
  <si>
    <t>J4MR3AM7PAWY</t>
  </si>
  <si>
    <t>王福利</t>
  </si>
  <si>
    <t>15910559801</t>
  </si>
  <si>
    <t>J9AR479L9LAN</t>
  </si>
  <si>
    <t>王风荣</t>
  </si>
  <si>
    <t>18646305381</t>
  </si>
  <si>
    <t>KEN4FP7LLN9X</t>
  </si>
  <si>
    <t>王福艳</t>
  </si>
  <si>
    <t>13693569368</t>
  </si>
  <si>
    <t>NXNWEF6KW3A7</t>
  </si>
  <si>
    <t>王刚</t>
  </si>
  <si>
    <t>18701640883</t>
  </si>
  <si>
    <t>NA496JT3EYN3</t>
  </si>
  <si>
    <t>王国建</t>
  </si>
  <si>
    <t>18875912350</t>
  </si>
  <si>
    <t>H7NKY7KTXP93</t>
  </si>
  <si>
    <t>王冠</t>
  </si>
  <si>
    <t>13428881237</t>
  </si>
  <si>
    <t>KTPH7WJ7Y46X</t>
  </si>
  <si>
    <t>王光</t>
  </si>
  <si>
    <t>13911519385</t>
  </si>
  <si>
    <t>R6WE6RLWTKL9</t>
  </si>
  <si>
    <t>王浩</t>
  </si>
  <si>
    <t>13483919265</t>
  </si>
  <si>
    <t>H9J6ALXYMWLM</t>
  </si>
  <si>
    <t>王鸿晖</t>
  </si>
  <si>
    <t>18850848698</t>
  </si>
  <si>
    <t>EHRFKM9RFJNT</t>
  </si>
  <si>
    <t>王海江</t>
  </si>
  <si>
    <t>13811334486</t>
  </si>
  <si>
    <t>TH9FJMK4YYFJ</t>
  </si>
  <si>
    <t>王虎雷</t>
  </si>
  <si>
    <t>17693649214</t>
  </si>
  <si>
    <t>XME4EYY7LMYX</t>
  </si>
  <si>
    <t>王贺立</t>
  </si>
  <si>
    <t>15524452799</t>
  </si>
  <si>
    <t>7FYH4J7F3WH7</t>
  </si>
  <si>
    <t>王洪</t>
  </si>
  <si>
    <t>13478187811</t>
  </si>
  <si>
    <t>APKA7RTWPFWH</t>
  </si>
  <si>
    <t>王海强</t>
  </si>
  <si>
    <t>15319088950</t>
  </si>
  <si>
    <t>LWEP36FE3ENL</t>
  </si>
  <si>
    <t>王海涛</t>
  </si>
  <si>
    <t>17091722911</t>
  </si>
  <si>
    <t>R64MPRJA4R79</t>
  </si>
  <si>
    <t>王华</t>
  </si>
  <si>
    <t>18827218133</t>
  </si>
  <si>
    <t>36L3HKYMXH4E</t>
  </si>
  <si>
    <t>王红霞</t>
  </si>
  <si>
    <t>15117231955</t>
  </si>
  <si>
    <t>4HEYRYJ6FKL3</t>
  </si>
  <si>
    <t>王军产</t>
  </si>
  <si>
    <t>13572997015</t>
  </si>
  <si>
    <t>J6LEP76P9M3T</t>
  </si>
  <si>
    <t>王建会</t>
  </si>
  <si>
    <t>18987671535</t>
  </si>
  <si>
    <t>HTTYLPJY4RH9</t>
  </si>
  <si>
    <t>王建华</t>
  </si>
  <si>
    <t>15940295027</t>
  </si>
  <si>
    <t>7L4YFJ7336HA</t>
  </si>
  <si>
    <t>王佳</t>
  </si>
  <si>
    <t>13466497496</t>
  </si>
  <si>
    <t>NP6FXXP3EYNT</t>
  </si>
  <si>
    <t>王娇</t>
  </si>
  <si>
    <t>13694194201</t>
  </si>
  <si>
    <t>T4YYKNE6X36R</t>
  </si>
  <si>
    <t>13642045330</t>
  </si>
  <si>
    <t>P47KNTLP3XTY</t>
  </si>
  <si>
    <t>王吉</t>
  </si>
  <si>
    <t>17858529461</t>
  </si>
  <si>
    <t>K3R64X3L6FXJ</t>
  </si>
  <si>
    <t>王静</t>
  </si>
  <si>
    <t>13922466131</t>
  </si>
  <si>
    <t>9HYHF94FTEW6</t>
  </si>
  <si>
    <t>王晶晶</t>
  </si>
  <si>
    <t>13473641494</t>
  </si>
  <si>
    <t>JYEP9AXW6AH6</t>
  </si>
  <si>
    <t>王军民</t>
  </si>
  <si>
    <t>15652726344</t>
  </si>
  <si>
    <t>F664KNP7NWPR</t>
  </si>
  <si>
    <t>王俊鹏</t>
  </si>
  <si>
    <t>13811718700</t>
  </si>
  <si>
    <t>E7XP33JJ9LYH</t>
  </si>
  <si>
    <t>王巨石</t>
  </si>
  <si>
    <t>15321530216</t>
  </si>
  <si>
    <t>64F3A9JMMAHT</t>
  </si>
  <si>
    <t>王金山</t>
  </si>
  <si>
    <t>17351511552</t>
  </si>
  <si>
    <t>E76K3HLTJMA7</t>
  </si>
  <si>
    <t>王江涛</t>
  </si>
  <si>
    <t>18291481163</t>
  </si>
  <si>
    <t>MMF4FLNWJNAK</t>
  </si>
  <si>
    <t>王俊棠</t>
  </si>
  <si>
    <t>18026197125</t>
  </si>
  <si>
    <t>ET6WA9NYR74W</t>
  </si>
  <si>
    <t>王稷维</t>
  </si>
  <si>
    <t>13833677733</t>
  </si>
  <si>
    <t>9MTR6PLLH9XJ</t>
  </si>
  <si>
    <t>王凯</t>
  </si>
  <si>
    <t>18500021243</t>
  </si>
  <si>
    <t>F9YKYLPKTR9L</t>
  </si>
  <si>
    <t>15201140647</t>
  </si>
  <si>
    <t>7XNPX9M7K6PJ</t>
  </si>
  <si>
    <t>王珂</t>
  </si>
  <si>
    <t>17734633005</t>
  </si>
  <si>
    <t>KRY3H6YLHTRN</t>
  </si>
  <si>
    <t>王康平</t>
  </si>
  <si>
    <t>13199898111</t>
  </si>
  <si>
    <t>PMTMLETWEKJK</t>
  </si>
  <si>
    <t>王魁</t>
  </si>
  <si>
    <t>13783559240</t>
  </si>
  <si>
    <t>6NHTRYNEFEFH</t>
  </si>
  <si>
    <t>王琨</t>
  </si>
  <si>
    <t>15603485804</t>
  </si>
  <si>
    <t>TFY4NA73ARPJ</t>
  </si>
  <si>
    <t>王璐丹</t>
  </si>
  <si>
    <t>15539435950</t>
  </si>
  <si>
    <t>ELRPPH6ATXLH</t>
  </si>
  <si>
    <t>王磊</t>
  </si>
  <si>
    <t>15151602346</t>
  </si>
  <si>
    <t>LHRLPF7TML4M</t>
  </si>
  <si>
    <t>汪雷</t>
  </si>
  <si>
    <t>13825286754</t>
  </si>
  <si>
    <t>PLLKXXJYXM46</t>
  </si>
  <si>
    <t>15632661011</t>
  </si>
  <si>
    <t>46JMAK9FT6JW</t>
  </si>
  <si>
    <t>王蕾</t>
  </si>
  <si>
    <t>15072441627</t>
  </si>
  <si>
    <t>MATP9H6JXF3A</t>
  </si>
  <si>
    <t>王灵</t>
  </si>
  <si>
    <t>15801656018</t>
  </si>
  <si>
    <t>N7EPALENXJ34</t>
  </si>
  <si>
    <t>王玲</t>
  </si>
  <si>
    <t>18551694005</t>
  </si>
  <si>
    <t>Y9RKEERL466Y</t>
  </si>
  <si>
    <t>王立娟</t>
  </si>
  <si>
    <t>18264134649</t>
  </si>
  <si>
    <t>WYJ3HJXPHRWH</t>
  </si>
  <si>
    <t>王玲玲</t>
  </si>
  <si>
    <t>15823571507</t>
  </si>
  <si>
    <t>9KXMLKMRTXNW</t>
  </si>
  <si>
    <t>王立梅</t>
  </si>
  <si>
    <t>13012000021</t>
  </si>
  <si>
    <t>4XRXT3JMFFHP</t>
  </si>
  <si>
    <t>王黎明</t>
  </si>
  <si>
    <t>17600608906</t>
  </si>
  <si>
    <t>JM6YKET3JYJP</t>
  </si>
  <si>
    <t>王丽娜</t>
  </si>
  <si>
    <t>15733181050</t>
  </si>
  <si>
    <t>RA6NATMRW7W9</t>
  </si>
  <si>
    <t>王伦</t>
  </si>
  <si>
    <t>18213838376</t>
  </si>
  <si>
    <t>RLMMPWMTPEHJ</t>
  </si>
  <si>
    <t>王立威</t>
  </si>
  <si>
    <t>13190170960</t>
  </si>
  <si>
    <t>XFXMLEJXXPLW</t>
  </si>
  <si>
    <t>王丽香</t>
  </si>
  <si>
    <t>18505411882</t>
  </si>
  <si>
    <t>PWPRAR6R7KW3</t>
  </si>
  <si>
    <t>王烈学</t>
  </si>
  <si>
    <t>15228704940</t>
  </si>
  <si>
    <t>HLTYWWAHK4HR</t>
  </si>
  <si>
    <t>王梦春</t>
  </si>
  <si>
    <t>18281917257</t>
  </si>
  <si>
    <t>LXXKPFENWRNT</t>
  </si>
  <si>
    <t>王敏</t>
  </si>
  <si>
    <t>17611021176</t>
  </si>
  <si>
    <t>R6TXENAAWR9Y</t>
  </si>
  <si>
    <t>王梅娟</t>
  </si>
  <si>
    <t>13869189095</t>
  </si>
  <si>
    <t>7YPJE6EHREXM</t>
  </si>
  <si>
    <t>王茂林</t>
  </si>
  <si>
    <t>18682024877</t>
  </si>
  <si>
    <t>RM9JR6PKNFY4</t>
  </si>
  <si>
    <t>王萌林</t>
  </si>
  <si>
    <t>13670197781</t>
  </si>
  <si>
    <t>P7L4FAM3A9TA</t>
  </si>
  <si>
    <t>王梦妮</t>
  </si>
  <si>
    <t>13302177221</t>
  </si>
  <si>
    <t>3FMETRLALTK3</t>
  </si>
  <si>
    <t>王明哲</t>
  </si>
  <si>
    <t>13163680112</t>
  </si>
  <si>
    <t>REE7EJPK4AJ6</t>
  </si>
  <si>
    <t>王娜</t>
  </si>
  <si>
    <t>13889355913</t>
  </si>
  <si>
    <t>964794FEHJLT</t>
  </si>
  <si>
    <t>王宁宁</t>
  </si>
  <si>
    <t>17733987960</t>
  </si>
  <si>
    <t>9NP3KMAMEXLP</t>
  </si>
  <si>
    <t>汪宁哲</t>
  </si>
  <si>
    <t>18152318245</t>
  </si>
  <si>
    <t>6TL7Y6L7AP6W</t>
  </si>
  <si>
    <t>王培</t>
  </si>
  <si>
    <t>13469102550</t>
  </si>
  <si>
    <t>L6MNA3LWPJF7</t>
  </si>
  <si>
    <t>汪培</t>
  </si>
  <si>
    <t>18688811196</t>
  </si>
  <si>
    <t>MWX47NJTKWLM</t>
  </si>
  <si>
    <t>王鹏</t>
  </si>
  <si>
    <t>15850320403</t>
  </si>
  <si>
    <t>JXN6XXE9A3E9</t>
  </si>
  <si>
    <t>15122831694</t>
  </si>
  <si>
    <t>PJJFXFJ6TLKA</t>
  </si>
  <si>
    <t>汪盼盼</t>
  </si>
  <si>
    <t>15210880288</t>
  </si>
  <si>
    <t>JYHMWWL7WL9L</t>
  </si>
  <si>
    <t>王佩旋</t>
  </si>
  <si>
    <t>13129577307</t>
  </si>
  <si>
    <t>NXPMHPHPH4H7</t>
  </si>
  <si>
    <t>王琦</t>
  </si>
  <si>
    <t>15948757340</t>
  </si>
  <si>
    <t>3LRLY4ANRW4A</t>
  </si>
  <si>
    <t>王琪</t>
  </si>
  <si>
    <t>15222536368</t>
  </si>
  <si>
    <t>PYXN9J7PPL6T</t>
  </si>
  <si>
    <t>15510843966</t>
  </si>
  <si>
    <t>EXETTEH7RNJK</t>
  </si>
  <si>
    <t>王强</t>
  </si>
  <si>
    <t>18676744622</t>
  </si>
  <si>
    <t>7HFARNN6ER9J</t>
  </si>
  <si>
    <t>王倩</t>
  </si>
  <si>
    <t>15807196191</t>
  </si>
  <si>
    <t>XJPFRRJ9MMHY</t>
  </si>
  <si>
    <t>王琼</t>
  </si>
  <si>
    <t>15111316151</t>
  </si>
  <si>
    <t>P3YKWLLT369P</t>
  </si>
  <si>
    <t>王庆玲</t>
  </si>
  <si>
    <t>13946280630</t>
  </si>
  <si>
    <t>3E6RNPA36673</t>
  </si>
  <si>
    <t>王清秋</t>
  </si>
  <si>
    <t>13120312000</t>
  </si>
  <si>
    <t>WE7T4HM64WYN</t>
  </si>
  <si>
    <t>王巧玉</t>
  </si>
  <si>
    <t>18010136293</t>
  </si>
  <si>
    <t>HXM9FHMNP3EM</t>
  </si>
  <si>
    <t>王冉</t>
  </si>
  <si>
    <t>15210698252</t>
  </si>
  <si>
    <t>TXHP4AMWWJ4W</t>
  </si>
  <si>
    <t>王瑞臣</t>
  </si>
  <si>
    <t>7FATJ9NNY6RA</t>
  </si>
  <si>
    <t>王圣博</t>
  </si>
  <si>
    <t>13011271319</t>
  </si>
  <si>
    <t>6PNTEWM7RK43</t>
  </si>
  <si>
    <t>王世斌</t>
  </si>
  <si>
    <t>15840975121</t>
  </si>
  <si>
    <t>T9P4TMHL3WRX</t>
  </si>
  <si>
    <t>王戍臣</t>
  </si>
  <si>
    <t>18800355615</t>
  </si>
  <si>
    <t>9L7AEPNFAA6F</t>
  </si>
  <si>
    <t>王少芬</t>
  </si>
  <si>
    <t>18826338156</t>
  </si>
  <si>
    <t>HLXL4TTK6LWX</t>
  </si>
  <si>
    <t>王素芬</t>
  </si>
  <si>
    <t>15013575109</t>
  </si>
  <si>
    <t>KL3TXNL6W67J</t>
  </si>
  <si>
    <t>18518761954</t>
  </si>
  <si>
    <t>MKNM3FT7R6JK</t>
  </si>
  <si>
    <t>王少华</t>
  </si>
  <si>
    <t>13269912286</t>
  </si>
  <si>
    <t>WR4JK6M6YL6P</t>
  </si>
  <si>
    <t>王帅</t>
  </si>
  <si>
    <t>17642910143</t>
  </si>
  <si>
    <t>YWAR4F6Y6HR4</t>
  </si>
  <si>
    <t>王爽</t>
  </si>
  <si>
    <t>13820559295</t>
  </si>
  <si>
    <t>FJHLRW6PYERL</t>
  </si>
  <si>
    <t>王苏华</t>
  </si>
  <si>
    <t>15895367569</t>
  </si>
  <si>
    <t>YJ3LH46LN4RW</t>
  </si>
  <si>
    <t>王帅杰</t>
  </si>
  <si>
    <t>15738603885</t>
  </si>
  <si>
    <t>3KLJLA963Y9M</t>
  </si>
  <si>
    <t>王守强</t>
  </si>
  <si>
    <t>17701673376</t>
  </si>
  <si>
    <t>FWRHFYNJMLXA</t>
  </si>
  <si>
    <t>王素容</t>
  </si>
  <si>
    <t>15800569664</t>
  </si>
  <si>
    <t>9EMNL976L4Y3</t>
  </si>
  <si>
    <t>王素顺</t>
  </si>
  <si>
    <t>15557052568</t>
  </si>
  <si>
    <t>6MH9LH944MNP</t>
  </si>
  <si>
    <t>王腾</t>
  </si>
  <si>
    <t>18310209705</t>
  </si>
  <si>
    <t>66YJ44X4WRTK</t>
  </si>
  <si>
    <t>王铁钢</t>
  </si>
  <si>
    <t>15222024038</t>
  </si>
  <si>
    <t>T76RJH6REX4M</t>
  </si>
  <si>
    <t>汪天林</t>
  </si>
  <si>
    <t>13480088497</t>
  </si>
  <si>
    <t>XEWPRYL9J34A</t>
  </si>
  <si>
    <t>汪婷婷</t>
  </si>
  <si>
    <t>15108287257</t>
  </si>
  <si>
    <t>RRANMN4RAFRE</t>
  </si>
  <si>
    <t>王天宇</t>
  </si>
  <si>
    <t>18842157973</t>
  </si>
  <si>
    <t>YX6YXERF34FY</t>
  </si>
  <si>
    <t>王伟</t>
  </si>
  <si>
    <t>19951788205</t>
  </si>
  <si>
    <t>FFEFW3X4TR4F</t>
  </si>
  <si>
    <t>王薇</t>
  </si>
  <si>
    <t>18526365029</t>
  </si>
  <si>
    <t>44JFX6N7J6FA</t>
  </si>
  <si>
    <t>王威</t>
  </si>
  <si>
    <t>15868890543</t>
  </si>
  <si>
    <t>PRHF36X3NRHM</t>
  </si>
  <si>
    <t>王万军</t>
  </si>
  <si>
    <t>17695661718</t>
  </si>
  <si>
    <t>A3PRX3AAJRWL</t>
  </si>
  <si>
    <t>王卫明</t>
  </si>
  <si>
    <t>18675552633</t>
  </si>
  <si>
    <t>KY69N9XTX4XT</t>
  </si>
  <si>
    <t>王万鹏</t>
  </si>
  <si>
    <t>18393469583</t>
  </si>
  <si>
    <t>L4YM39MJ9PE7</t>
  </si>
  <si>
    <t>王文韬</t>
  </si>
  <si>
    <t>13980918265</t>
  </si>
  <si>
    <t>FNWY3RLLNATL</t>
  </si>
  <si>
    <t>王文旭</t>
  </si>
  <si>
    <t>18756004524</t>
  </si>
  <si>
    <t>4A7Y363NKPRX</t>
  </si>
  <si>
    <t>王文续</t>
  </si>
  <si>
    <t>18950115113</t>
  </si>
  <si>
    <t>RRYPN6M4TXAH</t>
  </si>
  <si>
    <t>王雪彬</t>
  </si>
  <si>
    <t>13283052701</t>
  </si>
  <si>
    <t>PWJJMNTL9XMN</t>
  </si>
  <si>
    <t>王训彬</t>
  </si>
  <si>
    <t>13276283269</t>
  </si>
  <si>
    <t>XKALLMWLXE93</t>
  </si>
  <si>
    <t>王小锋</t>
  </si>
  <si>
    <t>15810412596</t>
  </si>
  <si>
    <t>YJT3JWWLWX3M</t>
  </si>
  <si>
    <t>汪秀芬</t>
  </si>
  <si>
    <t>18516172578</t>
  </si>
  <si>
    <t>66F6X96Y7PMX</t>
  </si>
  <si>
    <t>王学辉</t>
  </si>
  <si>
    <t>15501096823</t>
  </si>
  <si>
    <t>RHMAK3H7J3FX</t>
  </si>
  <si>
    <t>王晓红</t>
  </si>
  <si>
    <t>13753969089</t>
  </si>
  <si>
    <t>4XYF7RW4ET6P</t>
  </si>
  <si>
    <t>王翔</t>
  </si>
  <si>
    <t>13691096623</t>
  </si>
  <si>
    <t>3KMLR96JF6K4</t>
  </si>
  <si>
    <t>王向</t>
  </si>
  <si>
    <t>15711312010</t>
  </si>
  <si>
    <t>WRR6J4TPJ9JK</t>
  </si>
  <si>
    <t>王鑫</t>
  </si>
  <si>
    <t>18513347006</t>
  </si>
  <si>
    <t>NLTJ4FWHLPXM</t>
  </si>
  <si>
    <t>13133140373</t>
  </si>
  <si>
    <t>H6HYXX7JJFAF</t>
  </si>
  <si>
    <t>王修蛟</t>
  </si>
  <si>
    <t>13911769918</t>
  </si>
  <si>
    <t>FLRWF4WYNALX</t>
  </si>
  <si>
    <t>王新梅</t>
  </si>
  <si>
    <t>15683965786</t>
  </si>
  <si>
    <t>AHYTRJY379XF</t>
  </si>
  <si>
    <t>王学谦</t>
  </si>
  <si>
    <t>15831672753</t>
  </si>
  <si>
    <t>3KW4N7H4JKTT</t>
  </si>
  <si>
    <t>王兴庆</t>
  </si>
  <si>
    <t>18291975170</t>
  </si>
  <si>
    <t>33JNXXF3Y6RM</t>
  </si>
  <si>
    <t>王晓山</t>
  </si>
  <si>
    <t>13911253890</t>
  </si>
  <si>
    <t>TXEYPK3MX6AF</t>
  </si>
  <si>
    <t>王修申</t>
  </si>
  <si>
    <t>18501274359</t>
  </si>
  <si>
    <t>WL4P4N9H7TNY</t>
  </si>
  <si>
    <t>王晓薇</t>
  </si>
  <si>
    <t>18261191913</t>
  </si>
  <si>
    <t>KXMPHNXL3J9R</t>
  </si>
  <si>
    <t>王行兴</t>
  </si>
  <si>
    <t>15920155667</t>
  </si>
  <si>
    <t>ETM6EPXLJRYA</t>
  </si>
  <si>
    <t>王相志</t>
  </si>
  <si>
    <t>13533666025</t>
  </si>
  <si>
    <t>WAEE69PEAM73</t>
  </si>
  <si>
    <t>王学志</t>
  </si>
  <si>
    <t>13956685701</t>
  </si>
  <si>
    <t>YH3PEEXTW64L</t>
  </si>
  <si>
    <t>王艳</t>
  </si>
  <si>
    <t>13279245951</t>
  </si>
  <si>
    <t>AW7K9FHYMTWH</t>
  </si>
  <si>
    <t>汪燕</t>
  </si>
  <si>
    <t>15358053076</t>
  </si>
  <si>
    <t>WKWJA7R3NPX7</t>
  </si>
  <si>
    <t>王亦斌</t>
  </si>
  <si>
    <t>18952462849</t>
  </si>
  <si>
    <t>PFP6XHHA7WEE</t>
  </si>
  <si>
    <t>王雨晨</t>
  </si>
  <si>
    <t>15262140231</t>
  </si>
  <si>
    <t>LEXMKY34FP6R</t>
  </si>
  <si>
    <t>王亚栋</t>
  </si>
  <si>
    <t>13681710462</t>
  </si>
  <si>
    <t>E6R4EP6A6E94</t>
  </si>
  <si>
    <t>王亚光</t>
  </si>
  <si>
    <t>17610584000</t>
  </si>
  <si>
    <t>A6KPLJTHEMTY</t>
  </si>
  <si>
    <t>王永刚</t>
  </si>
  <si>
    <t>13134244148</t>
  </si>
  <si>
    <t>7AWYNM6RFLNT</t>
  </si>
  <si>
    <t>王廷宏</t>
  </si>
  <si>
    <t>13876744632</t>
  </si>
  <si>
    <t>ELAPT64499KJ</t>
  </si>
  <si>
    <t>王玉红</t>
  </si>
  <si>
    <t>13703144462</t>
  </si>
  <si>
    <t>YFXKF6LERYNF</t>
  </si>
  <si>
    <t>王宇航</t>
  </si>
  <si>
    <t>18225874002</t>
  </si>
  <si>
    <t>344T373M7YP3</t>
  </si>
  <si>
    <t>王艳辉</t>
  </si>
  <si>
    <t>13811832806</t>
  </si>
  <si>
    <t>7MTA4EJ7KRYP</t>
  </si>
  <si>
    <t>王懿</t>
  </si>
  <si>
    <t>18025005435</t>
  </si>
  <si>
    <t>TKJPNXRNAMY3</t>
  </si>
  <si>
    <t>王义</t>
  </si>
  <si>
    <t>13724389165</t>
  </si>
  <si>
    <t>FRAXW3RNWKYT</t>
  </si>
  <si>
    <t>王颖</t>
  </si>
  <si>
    <t>13488832741</t>
  </si>
  <si>
    <t>M4NPEYT49RF3</t>
  </si>
  <si>
    <t>王莹</t>
  </si>
  <si>
    <t>18612781105</t>
  </si>
  <si>
    <t>TPL4APY3T33N</t>
  </si>
  <si>
    <t>王永吉</t>
  </si>
  <si>
    <t>15004009407</t>
  </si>
  <si>
    <t>M7H9YKFPP9EX</t>
  </si>
  <si>
    <t>王友军</t>
  </si>
  <si>
    <t>13821393492</t>
  </si>
  <si>
    <t>HP6TWYEF9E3R</t>
  </si>
  <si>
    <t>王亚军</t>
  </si>
  <si>
    <t>13311213139</t>
  </si>
  <si>
    <t>36YAE39JLMFY</t>
  </si>
  <si>
    <t>王亚龙</t>
  </si>
  <si>
    <t>13105666608</t>
  </si>
  <si>
    <t>TAP99TLMJNKT</t>
  </si>
  <si>
    <t>王亚林</t>
  </si>
  <si>
    <t>18510335155</t>
  </si>
  <si>
    <t>4JA4APKYRXL3</t>
  </si>
  <si>
    <t>王钰龙</t>
  </si>
  <si>
    <t>18483662013</t>
  </si>
  <si>
    <t>44TMNKEAMPN9</t>
  </si>
  <si>
    <t>王运梅</t>
  </si>
  <si>
    <t>18682277951</t>
  </si>
  <si>
    <t>4LTMR3A43JAH</t>
  </si>
  <si>
    <t>王艳宁</t>
  </si>
  <si>
    <t>18919977644</t>
  </si>
  <si>
    <t>NPWRNRFKMP46</t>
  </si>
  <si>
    <t>王业凭</t>
  </si>
  <si>
    <t>15626298412</t>
  </si>
  <si>
    <t>J679AE6NW7PN</t>
  </si>
  <si>
    <t>王贻挺</t>
  </si>
  <si>
    <t>18758709528</t>
  </si>
  <si>
    <t>96AMJHX9E443</t>
  </si>
  <si>
    <t>王钰</t>
  </si>
  <si>
    <t>18380532893</t>
  </si>
  <si>
    <t>YYMHWMLM9XAY</t>
  </si>
  <si>
    <t>王宇</t>
  </si>
  <si>
    <t>15607186656</t>
  </si>
  <si>
    <t>FWTXLKYRXNXL</t>
  </si>
  <si>
    <t>王雨</t>
  </si>
  <si>
    <t>17310046869</t>
  </si>
  <si>
    <t>93MYPJM47RMT</t>
  </si>
  <si>
    <t>王玉玺</t>
  </si>
  <si>
    <t>18602410722</t>
  </si>
  <si>
    <t>AFRM44A9L7EW</t>
  </si>
  <si>
    <t>王怡潇</t>
  </si>
  <si>
    <t>15011589032</t>
  </si>
  <si>
    <t>PHY33HFL4MXW</t>
  </si>
  <si>
    <t>王玉喜</t>
  </si>
  <si>
    <t>15801571243</t>
  </si>
  <si>
    <t>EH7NMH4E77TE</t>
  </si>
  <si>
    <t>王彦雨</t>
  </si>
  <si>
    <t>18209229384</t>
  </si>
  <si>
    <t>MXXRTPXKT9F7</t>
  </si>
  <si>
    <t>汪于莺</t>
  </si>
  <si>
    <t>15281086157</t>
  </si>
  <si>
    <t>LM6AN4TJA9NE</t>
  </si>
  <si>
    <t>王永银</t>
  </si>
  <si>
    <t>17695621664</t>
  </si>
  <si>
    <t>3JJAHK49HR7H</t>
  </si>
  <si>
    <t>王云云</t>
  </si>
  <si>
    <t>17562610357</t>
  </si>
  <si>
    <t>MTYEXWN3WR67</t>
  </si>
  <si>
    <t>汪芸珠</t>
  </si>
  <si>
    <t>13917389670</t>
  </si>
  <si>
    <t>3LHRMP4FN4KE</t>
  </si>
  <si>
    <t>王译梓</t>
  </si>
  <si>
    <t>17610821928</t>
  </si>
  <si>
    <t>KYKHYNXY6499</t>
  </si>
  <si>
    <t>王占国</t>
  </si>
  <si>
    <t>15510653701</t>
  </si>
  <si>
    <t>6W3FJ4L74AFT</t>
  </si>
  <si>
    <t>王中华</t>
  </si>
  <si>
    <t>18678820771</t>
  </si>
  <si>
    <t>PWF44WXTTTEN</t>
  </si>
  <si>
    <t>王珍</t>
  </si>
  <si>
    <t>13560791275</t>
  </si>
  <si>
    <t>9WARMPMMERXK</t>
  </si>
  <si>
    <t>王政</t>
  </si>
  <si>
    <t>15097617134</t>
  </si>
  <si>
    <t>YJTWA34WTEP3</t>
  </si>
  <si>
    <t>王郑</t>
  </si>
  <si>
    <t>15921568518</t>
  </si>
  <si>
    <t>6HWRAFWY334J</t>
  </si>
  <si>
    <t>王峥</t>
  </si>
  <si>
    <t>18684648562</t>
  </si>
  <si>
    <t>KJXMFN4Y6TK9</t>
  </si>
  <si>
    <t>王中江</t>
  </si>
  <si>
    <t>13651174292</t>
  </si>
  <si>
    <t>64NMXTXN6LFA</t>
  </si>
  <si>
    <t>王智杰</t>
  </si>
  <si>
    <t>18722668072</t>
  </si>
  <si>
    <t>H96TTYJ36YAM</t>
  </si>
  <si>
    <t>王志军</t>
  </si>
  <si>
    <t>18576227860</t>
  </si>
  <si>
    <t>LK6YAYWJTLEP</t>
  </si>
  <si>
    <t>王兆吉</t>
  </si>
  <si>
    <t>13854125424</t>
  </si>
  <si>
    <t>A6EYN7WA9KX6</t>
  </si>
  <si>
    <t>王震林</t>
  </si>
  <si>
    <t>18274943940</t>
  </si>
  <si>
    <t>PAK7PPN3KFXM</t>
  </si>
  <si>
    <t>王择龙</t>
  </si>
  <si>
    <t>15146392029</t>
  </si>
  <si>
    <t>96NPYNT37YMT</t>
  </si>
  <si>
    <t>王子齐</t>
  </si>
  <si>
    <t>13308028289</t>
  </si>
  <si>
    <t>7F97KNYT7NT6</t>
  </si>
  <si>
    <t>王紫珊</t>
  </si>
  <si>
    <t>13512673222</t>
  </si>
  <si>
    <t>EYX6HAHEA9MT</t>
  </si>
  <si>
    <t>王子威</t>
  </si>
  <si>
    <t>15102253383</t>
  </si>
  <si>
    <t>X6H4NTJF6W9M</t>
  </si>
  <si>
    <t>王祖永</t>
  </si>
  <si>
    <t>15008824009</t>
  </si>
  <si>
    <t>JYYEFL4WMH69</t>
  </si>
  <si>
    <t>万梅</t>
  </si>
  <si>
    <t>13865535020</t>
  </si>
  <si>
    <t>FWJHKXJ6HWX6</t>
  </si>
  <si>
    <t>万强</t>
  </si>
  <si>
    <t>13077938374</t>
  </si>
  <si>
    <t>9EXK9PL6TY67</t>
  </si>
  <si>
    <t>万淑琴</t>
  </si>
  <si>
    <t>13297921677</t>
  </si>
  <si>
    <t>TJRTXM97EYJN</t>
  </si>
  <si>
    <t>魏辰洪</t>
  </si>
  <si>
    <t>19940700800</t>
  </si>
  <si>
    <t>A37NXP9TM9PN</t>
  </si>
  <si>
    <t>韦栋华</t>
  </si>
  <si>
    <t>18577650023</t>
  </si>
  <si>
    <t>67TY9TY7TM7N</t>
  </si>
  <si>
    <t>韦凡</t>
  </si>
  <si>
    <t>18627298632</t>
  </si>
  <si>
    <t>7E6HLELNTX3M</t>
  </si>
  <si>
    <t>韦方健</t>
  </si>
  <si>
    <t>13725216612</t>
  </si>
  <si>
    <t>4HNM7AWT44A7</t>
  </si>
  <si>
    <t>魏凤金</t>
  </si>
  <si>
    <t>13521774229</t>
  </si>
  <si>
    <t>9RH4ELJN4JNY</t>
  </si>
  <si>
    <t>魏方元</t>
  </si>
  <si>
    <t>15533319296</t>
  </si>
  <si>
    <t>WLEWT9AXWW9M</t>
  </si>
  <si>
    <t>18730188677</t>
  </si>
  <si>
    <t>EAWR6WYTNF9P</t>
  </si>
  <si>
    <t>卫钢</t>
  </si>
  <si>
    <t>13301353123</t>
  </si>
  <si>
    <t>YJM963KJTP4L</t>
  </si>
  <si>
    <t>韦惠凤</t>
  </si>
  <si>
    <t>18154633651</t>
  </si>
  <si>
    <t>9MAJ6P4LHETT</t>
  </si>
  <si>
    <t>韦结彬</t>
  </si>
  <si>
    <t>15915365525</t>
  </si>
  <si>
    <t>YW7YNTNNMLJM</t>
  </si>
  <si>
    <t>魏佳瑶</t>
  </si>
  <si>
    <t>13470077252</t>
  </si>
  <si>
    <t>T3H4W6MAA9HF</t>
  </si>
  <si>
    <t>魏来</t>
  </si>
  <si>
    <t>17684754971</t>
  </si>
  <si>
    <t>N7PMPJXF3LNM</t>
  </si>
  <si>
    <t>韦力</t>
  </si>
  <si>
    <t>13481654153</t>
  </si>
  <si>
    <t>336JM37XE3JF</t>
  </si>
  <si>
    <t>韦平俊</t>
  </si>
  <si>
    <t>17610078756</t>
  </si>
  <si>
    <t>4ET9WLK64YH3</t>
  </si>
  <si>
    <t>卫鹏亮</t>
  </si>
  <si>
    <t>13096511028</t>
  </si>
  <si>
    <t>XJF9P69L9W3L</t>
  </si>
  <si>
    <t>卫青波</t>
  </si>
  <si>
    <t>17778198734</t>
  </si>
  <si>
    <t>7FJMLMH3YKXP</t>
  </si>
  <si>
    <t>魏强</t>
  </si>
  <si>
    <t>15979178988</t>
  </si>
  <si>
    <t>M4NAYYNLXMPF</t>
  </si>
  <si>
    <t>魏爽</t>
  </si>
  <si>
    <t>18501096900</t>
  </si>
  <si>
    <t>7H63W3EPNLHL</t>
  </si>
  <si>
    <t>魏涛</t>
  </si>
  <si>
    <t>13298135017</t>
  </si>
  <si>
    <t>TWKX9RHEERJX</t>
  </si>
  <si>
    <t>魏小均</t>
  </si>
  <si>
    <t>17336888716</t>
  </si>
  <si>
    <t>FAEN4Y3WL6F3</t>
  </si>
  <si>
    <t>魏湘杰</t>
  </si>
  <si>
    <t>15390701912</t>
  </si>
  <si>
    <t>KTFM7KLNEXJR</t>
  </si>
  <si>
    <t>魏晓兰</t>
  </si>
  <si>
    <t>15303366718</t>
  </si>
  <si>
    <t>FAP6YANRPJP4</t>
  </si>
  <si>
    <t>魏小兰</t>
  </si>
  <si>
    <t>15213936928</t>
  </si>
  <si>
    <t>39EEYFEW9XYA</t>
  </si>
  <si>
    <t>韦远龙</t>
  </si>
  <si>
    <t>15814815802</t>
  </si>
  <si>
    <t>RMYL9MATEMML</t>
  </si>
  <si>
    <t>韦玉鹏</t>
  </si>
  <si>
    <t>18107714196</t>
  </si>
  <si>
    <t>4WK9FWLN4MPY</t>
  </si>
  <si>
    <t>魏玉耸</t>
  </si>
  <si>
    <t>15001269259</t>
  </si>
  <si>
    <t>34T6JEYJE3H6</t>
  </si>
  <si>
    <t>温柏林</t>
  </si>
  <si>
    <t>13535483299</t>
  </si>
  <si>
    <t>LHL6HFPHPE97</t>
  </si>
  <si>
    <t>闻翠婷</t>
  </si>
  <si>
    <t>13163717687</t>
  </si>
  <si>
    <t>NMXT66PRJ774</t>
  </si>
  <si>
    <t>温广东</t>
  </si>
  <si>
    <t>18575502725</t>
  </si>
  <si>
    <t>XR4XNTW4YWLK</t>
  </si>
  <si>
    <t>翁植辉</t>
  </si>
  <si>
    <t>18976334120</t>
  </si>
  <si>
    <t>7TFX94WTXH63</t>
  </si>
  <si>
    <t>温海斌</t>
  </si>
  <si>
    <t>13751770882</t>
  </si>
  <si>
    <t>TKM49AMXA4H3</t>
  </si>
  <si>
    <t>温海瑞</t>
  </si>
  <si>
    <t>15396282310</t>
  </si>
  <si>
    <t>9HWXP9MHAP7A</t>
  </si>
  <si>
    <t>文际堂</t>
  </si>
  <si>
    <t>18786108227</t>
  </si>
  <si>
    <t>LN6YKJ44KN37</t>
  </si>
  <si>
    <t>温佳滔</t>
  </si>
  <si>
    <t>13247527820</t>
  </si>
  <si>
    <t>HNYAFRHM76RP</t>
  </si>
  <si>
    <t>温灵</t>
  </si>
  <si>
    <t>18566205112</t>
  </si>
  <si>
    <t>MMKJ9PXKN4KT</t>
  </si>
  <si>
    <t>温龙胜</t>
  </si>
  <si>
    <t>13717538787</t>
  </si>
  <si>
    <t>NYE64JMFYWHK</t>
  </si>
  <si>
    <t>文龙珍</t>
  </si>
  <si>
    <t>15999662191</t>
  </si>
  <si>
    <t>LJWKJF3XLH7J</t>
  </si>
  <si>
    <t>文攀</t>
  </si>
  <si>
    <t>13518157947</t>
  </si>
  <si>
    <t>7MJ4MJJR6Y37</t>
  </si>
  <si>
    <t>温小波</t>
  </si>
  <si>
    <t>13801110606</t>
  </si>
  <si>
    <t>EJFW6TL47J64</t>
  </si>
  <si>
    <t>温晓群</t>
  </si>
  <si>
    <t>15828205176</t>
  </si>
  <si>
    <t>3XMNL49MARMA</t>
  </si>
  <si>
    <t>吴波波</t>
  </si>
  <si>
    <t>13828881477</t>
  </si>
  <si>
    <t>KWNK9EK4W4E6</t>
  </si>
  <si>
    <t>吴柏江</t>
  </si>
  <si>
    <t>15102067841</t>
  </si>
  <si>
    <t>3N9TRYEL9JYT</t>
  </si>
  <si>
    <t>吴宝明</t>
  </si>
  <si>
    <t>17609345209</t>
  </si>
  <si>
    <t>JLPX3KA4MEJP</t>
  </si>
  <si>
    <t>吴必中</t>
  </si>
  <si>
    <t>18675543245</t>
  </si>
  <si>
    <t>TJK3E794NYKA</t>
  </si>
  <si>
    <t>吴灿</t>
  </si>
  <si>
    <t>18955134291</t>
  </si>
  <si>
    <t>RJ76HEKNYLWW</t>
  </si>
  <si>
    <t>吴春花</t>
  </si>
  <si>
    <t>15078996585</t>
  </si>
  <si>
    <t>KHNYRW4PLNRH</t>
  </si>
  <si>
    <t>伍池军</t>
  </si>
  <si>
    <t>13554575477</t>
  </si>
  <si>
    <t>WHF6H7L9MAM6</t>
  </si>
  <si>
    <t>吴蝶玲</t>
  </si>
  <si>
    <t>18666088864</t>
  </si>
  <si>
    <t>LRNF4FKRW3R3</t>
  </si>
  <si>
    <t>吴二军</t>
  </si>
  <si>
    <t>13137131930</t>
  </si>
  <si>
    <t>FKTEYMKFY77J</t>
  </si>
  <si>
    <t>吴凡</t>
  </si>
  <si>
    <t>13871468229</t>
  </si>
  <si>
    <t>LY6KTEJPWKKA</t>
  </si>
  <si>
    <t>吴富迪</t>
  </si>
  <si>
    <t>18782462057</t>
  </si>
  <si>
    <t>F3A4EP7NMMXM</t>
  </si>
  <si>
    <t>吴国栋</t>
  </si>
  <si>
    <t>13941132549</t>
  </si>
  <si>
    <t>6PL6J6PPF6AE</t>
  </si>
  <si>
    <t>吴广鹏</t>
  </si>
  <si>
    <t>13824440861</t>
  </si>
  <si>
    <t>RFXTYJ9XJKWX</t>
  </si>
  <si>
    <t>吴汉</t>
  </si>
  <si>
    <t>13917610409</t>
  </si>
  <si>
    <t>3WAF7FJYPXXN</t>
  </si>
  <si>
    <t>吴昊</t>
  </si>
  <si>
    <t>18911122818</t>
  </si>
  <si>
    <t>AYRA3EJXAN6H</t>
  </si>
  <si>
    <t>吴海金</t>
  </si>
  <si>
    <t>13249762170</t>
  </si>
  <si>
    <t>PY36WEFX3HEF</t>
  </si>
  <si>
    <t>吴海玲</t>
  </si>
  <si>
    <t>15622205909</t>
  </si>
  <si>
    <t>LNRWEPNF7RJP</t>
  </si>
  <si>
    <t>吴洪敏</t>
  </si>
  <si>
    <t>15201321576</t>
  </si>
  <si>
    <t>TEAAJXM3LNHR</t>
  </si>
  <si>
    <t>吴华宁</t>
  </si>
  <si>
    <t>13143479042</t>
  </si>
  <si>
    <t>FM7PWPAY676E</t>
  </si>
  <si>
    <t>吴海屏</t>
  </si>
  <si>
    <t>13924019299</t>
  </si>
  <si>
    <t>YXPHN46N974N</t>
  </si>
  <si>
    <t>伍红秀</t>
  </si>
  <si>
    <t>15800597270</t>
  </si>
  <si>
    <t>WEWJK4YNMK47</t>
  </si>
  <si>
    <t>吴俊华</t>
  </si>
  <si>
    <t>13794452727</t>
  </si>
  <si>
    <t>E37A6KPL9WT4</t>
  </si>
  <si>
    <t>吴建红</t>
  </si>
  <si>
    <t>15979018579</t>
  </si>
  <si>
    <t>AN99HNPPA7RM</t>
  </si>
  <si>
    <t>吴佳</t>
  </si>
  <si>
    <t>15851890429</t>
  </si>
  <si>
    <t>4J4YNYH6YYMK</t>
  </si>
  <si>
    <t>吴鉴</t>
  </si>
  <si>
    <t>13189887071</t>
  </si>
  <si>
    <t>KMHHAPRAMMHF</t>
  </si>
  <si>
    <t>吴江利</t>
  </si>
  <si>
    <t>18919016833</t>
  </si>
  <si>
    <t>LR4PHYHMR9YJ</t>
  </si>
  <si>
    <t>吴金梁</t>
  </si>
  <si>
    <t>15908542849</t>
  </si>
  <si>
    <t>WFKW3AY6WP9F</t>
  </si>
  <si>
    <t>吴婧琦</t>
  </si>
  <si>
    <t>15167156492</t>
  </si>
  <si>
    <t>JXTLERW9FA3A</t>
  </si>
  <si>
    <t>吴开慧</t>
  </si>
  <si>
    <t>13541389961</t>
  </si>
  <si>
    <t>EMA9TJLLJHPJ</t>
  </si>
  <si>
    <t>吴丽娟</t>
  </si>
  <si>
    <t>13343332135</t>
  </si>
  <si>
    <t>9JWRXM6WYPNE</t>
  </si>
  <si>
    <t>武灵玲</t>
  </si>
  <si>
    <t>18601350067</t>
  </si>
  <si>
    <t>FKM7HTYMMKRW</t>
  </si>
  <si>
    <t>吴丽娜</t>
  </si>
  <si>
    <t>15812410403</t>
  </si>
  <si>
    <t>FNHXJ9HE4RFJ</t>
  </si>
  <si>
    <t>吴楠</t>
  </si>
  <si>
    <t>13810326309</t>
  </si>
  <si>
    <t>3YLWJE9JKAMN</t>
  </si>
  <si>
    <t>吴青霞</t>
  </si>
  <si>
    <t>15001374917</t>
  </si>
  <si>
    <t>4ARH7EFAEY33</t>
  </si>
  <si>
    <t>吴秋霞</t>
  </si>
  <si>
    <t>18571853525</t>
  </si>
  <si>
    <t>A4FM7N6NP7ME</t>
  </si>
  <si>
    <t>吴琦有</t>
  </si>
  <si>
    <t>15222525897</t>
  </si>
  <si>
    <t>XWL7437N4TFM</t>
  </si>
  <si>
    <t>吴荣煌</t>
  </si>
  <si>
    <t>13290788970</t>
  </si>
  <si>
    <t>9WRFWP779MTA</t>
  </si>
  <si>
    <t>吴瑞敏</t>
  </si>
  <si>
    <t>13533004704</t>
  </si>
  <si>
    <t>W79NNLY4M3ET</t>
  </si>
  <si>
    <t>吴荣</t>
  </si>
  <si>
    <t>13688505125</t>
  </si>
  <si>
    <t>N33YYWY3AFFR</t>
  </si>
  <si>
    <t>巫荣智</t>
  </si>
  <si>
    <t>13534859411</t>
  </si>
  <si>
    <t>X937MY9XNT7F</t>
  </si>
  <si>
    <t>吴绍聪</t>
  </si>
  <si>
    <t>17681206376</t>
  </si>
  <si>
    <t>NX9TPTJHKRF3</t>
  </si>
  <si>
    <t>吴树国</t>
  </si>
  <si>
    <t>13693628310</t>
  </si>
  <si>
    <t>MT7EPEE3HMHA</t>
  </si>
  <si>
    <t>吴尚珀</t>
  </si>
  <si>
    <t>13620439222</t>
  </si>
  <si>
    <t>FA469FE9MNF6</t>
  </si>
  <si>
    <t>吴书平</t>
  </si>
  <si>
    <t>17736772347</t>
  </si>
  <si>
    <t>MNH9YJ6RJEHF</t>
  </si>
  <si>
    <t>吴素云</t>
  </si>
  <si>
    <t>13726826418</t>
  </si>
  <si>
    <t>34PP6TMFJJJ9</t>
  </si>
  <si>
    <t>吴思宇</t>
  </si>
  <si>
    <t>17316086244</t>
  </si>
  <si>
    <t>3AAYNWM6Y3PJ</t>
  </si>
  <si>
    <t>吴伟</t>
  </si>
  <si>
    <t>18771945806</t>
  </si>
  <si>
    <t>F94HHFNX3XLX</t>
  </si>
  <si>
    <t>吴威</t>
  </si>
  <si>
    <t>18665543647</t>
  </si>
  <si>
    <t>KAY7NXFLTTLX</t>
  </si>
  <si>
    <t>武伟华</t>
  </si>
  <si>
    <t>15735655304</t>
  </si>
  <si>
    <t>HEWNM9343HT6</t>
  </si>
  <si>
    <t>吴鑫</t>
  </si>
  <si>
    <t>18210263394</t>
  </si>
  <si>
    <t>9PA4LRAEXKNA</t>
  </si>
  <si>
    <t>武小娟</t>
  </si>
  <si>
    <t>15052139986</t>
  </si>
  <si>
    <t>FXRAWTHFYW3R</t>
  </si>
  <si>
    <t>吴晞佳</t>
  </si>
  <si>
    <t>13275566962</t>
  </si>
  <si>
    <t>W3EF7TX6E449</t>
  </si>
  <si>
    <t>吴效丽</t>
  </si>
  <si>
    <t>18310469383</t>
  </si>
  <si>
    <t>XR7FEMJWFEWE</t>
  </si>
  <si>
    <t>吴绪利</t>
  </si>
  <si>
    <t>18910715578</t>
  </si>
  <si>
    <t>RJFE7HJKFF4J</t>
  </si>
  <si>
    <t>吴晓巧</t>
  </si>
  <si>
    <t>18856217871</t>
  </si>
  <si>
    <t>PLKK6YWE4FNX</t>
  </si>
  <si>
    <t>吴兴文</t>
  </si>
  <si>
    <t>15814699981</t>
  </si>
  <si>
    <t>69FMN6MNJTXL</t>
  </si>
  <si>
    <t>武瑶</t>
  </si>
  <si>
    <t>18330236847</t>
  </si>
  <si>
    <t>AWPTNMYFT9RR</t>
  </si>
  <si>
    <t>吴拥军</t>
  </si>
  <si>
    <t>15538207062</t>
  </si>
  <si>
    <t>FJRNA3HAKRXE</t>
  </si>
  <si>
    <t>吴雅萍</t>
  </si>
  <si>
    <t>18932409640</t>
  </si>
  <si>
    <t>KJYFJ3J7H37R</t>
  </si>
  <si>
    <t>吴云桥</t>
  </si>
  <si>
    <t>18665323700</t>
  </si>
  <si>
    <t>PYWEJJFKMYYN</t>
  </si>
  <si>
    <t>武月涛</t>
  </si>
  <si>
    <t>18689205400</t>
  </si>
  <si>
    <t>R9TKLHP64F7A</t>
  </si>
  <si>
    <t>吴应祥</t>
  </si>
  <si>
    <t>18814861727</t>
  </si>
  <si>
    <t>YKPT9K4MKEEW</t>
  </si>
  <si>
    <t>吴展翠</t>
  </si>
  <si>
    <t>18924300113</t>
  </si>
  <si>
    <t>EEWYMLJAKNK6</t>
  </si>
  <si>
    <t>吴志峰</t>
  </si>
  <si>
    <t>18025468821</t>
  </si>
  <si>
    <t>ENPFA9WKWHAR</t>
  </si>
  <si>
    <t>吴振恒</t>
  </si>
  <si>
    <t>18688411092</t>
  </si>
  <si>
    <t>JTWPYJAEWFK3</t>
  </si>
  <si>
    <t>吴召会</t>
  </si>
  <si>
    <t>17621643196</t>
  </si>
  <si>
    <t>E3H73MLK646F</t>
  </si>
  <si>
    <t>武占军</t>
  </si>
  <si>
    <t>18688906975</t>
  </si>
  <si>
    <t>XL3FRRTFHTWE</t>
  </si>
  <si>
    <t>巫中培</t>
  </si>
  <si>
    <t>13580318654</t>
  </si>
  <si>
    <t>YM3PW6HPPPHH</t>
  </si>
  <si>
    <t>吴志云</t>
  </si>
  <si>
    <t>18314363824</t>
  </si>
  <si>
    <t>WKF9PKP7YXPH</t>
  </si>
  <si>
    <t>夏侯志强</t>
  </si>
  <si>
    <t>13672248606</t>
  </si>
  <si>
    <t>4KNRE9YLJNAF</t>
  </si>
  <si>
    <t>夏芳冰</t>
  </si>
  <si>
    <t>18600550818</t>
  </si>
  <si>
    <t>9FNKAFNANA3X</t>
  </si>
  <si>
    <t>夏飞剑</t>
  </si>
  <si>
    <t>18565350967</t>
  </si>
  <si>
    <t>7L9FE4HKPJEE</t>
  </si>
  <si>
    <t>夏军</t>
  </si>
  <si>
    <t>13388178993</t>
  </si>
  <si>
    <t>4K3F67EHPT76</t>
  </si>
  <si>
    <t>夏岭阁</t>
  </si>
  <si>
    <t>13371636968</t>
  </si>
  <si>
    <t>P644YR4MYWH7</t>
  </si>
  <si>
    <t>项爱勤</t>
  </si>
  <si>
    <t>13917445681</t>
  </si>
  <si>
    <t>9TK4L4976KT7</t>
  </si>
  <si>
    <t>项波</t>
  </si>
  <si>
    <t>15256578994</t>
  </si>
  <si>
    <t>YR7RTF499T9M</t>
  </si>
  <si>
    <t>向华平</t>
  </si>
  <si>
    <t>18073318680</t>
  </si>
  <si>
    <t>6WLJFTRWA3N6</t>
  </si>
  <si>
    <t>向罗莉</t>
  </si>
  <si>
    <t>18775988452</t>
  </si>
  <si>
    <t>YWHJHHT34HWL</t>
  </si>
  <si>
    <t>向兰英</t>
  </si>
  <si>
    <t>18826080762</t>
  </si>
  <si>
    <t>H3RMJPFXJPEJ</t>
  </si>
  <si>
    <t>向洋</t>
  </si>
  <si>
    <t>18675824112</t>
  </si>
  <si>
    <t>T9L746L3KRN6</t>
  </si>
  <si>
    <t>冼宇机</t>
  </si>
  <si>
    <t>13267550610</t>
  </si>
  <si>
    <t>XWT3K6FX3YK4</t>
  </si>
  <si>
    <t>肖春琼</t>
  </si>
  <si>
    <t>18284578236</t>
  </si>
  <si>
    <t>PFWRENHMHJMW</t>
  </si>
  <si>
    <t>萧广涛</t>
  </si>
  <si>
    <t>18689438668</t>
  </si>
  <si>
    <t>NMJ4METMNNMJ</t>
  </si>
  <si>
    <t>肖华丰</t>
  </si>
  <si>
    <t>13424146684</t>
  </si>
  <si>
    <t>43PXN9LWKR76</t>
  </si>
  <si>
    <t>肖介飞</t>
  </si>
  <si>
    <t>18375772351</t>
  </si>
  <si>
    <t>HMH6LRTE9HJJ</t>
  </si>
  <si>
    <t>肖健</t>
  </si>
  <si>
    <t>18871988227</t>
  </si>
  <si>
    <t>4P9N9N744F96</t>
  </si>
  <si>
    <t>肖利锋</t>
  </si>
  <si>
    <t>13269152463</t>
  </si>
  <si>
    <t>ELMNWMFMXRLT</t>
  </si>
  <si>
    <t>肖平局</t>
  </si>
  <si>
    <t>18825166260</t>
  </si>
  <si>
    <t>MEMXAXPXXTAT</t>
  </si>
  <si>
    <t>肖倩</t>
  </si>
  <si>
    <t>13580546245</t>
  </si>
  <si>
    <t>MXTM7YK99479</t>
  </si>
  <si>
    <t>肖文林</t>
  </si>
  <si>
    <t>15832647692</t>
  </si>
  <si>
    <t>M6LXTRP4TK3P</t>
  </si>
  <si>
    <t>肖雪梅</t>
  </si>
  <si>
    <t>13688875002</t>
  </si>
  <si>
    <t>YARYXYKP9NXM</t>
  </si>
  <si>
    <t>肖勇诚</t>
  </si>
  <si>
    <t>666JEENJ94T9</t>
  </si>
  <si>
    <t>肖颖</t>
  </si>
  <si>
    <t>13679058505</t>
  </si>
  <si>
    <t>APMAMEHF4EM9</t>
  </si>
  <si>
    <t>肖勇</t>
  </si>
  <si>
    <t>18565162987</t>
  </si>
  <si>
    <t>YHFJARMRYJ4P</t>
  </si>
  <si>
    <t>肖芝慧</t>
  </si>
  <si>
    <t>15090307287</t>
  </si>
  <si>
    <t>XWTFMXRTAH73</t>
  </si>
  <si>
    <t>夏清</t>
  </si>
  <si>
    <t>15813350921</t>
  </si>
  <si>
    <t>76FFW46WFWWW</t>
  </si>
  <si>
    <t>夏旭</t>
  </si>
  <si>
    <t>13801112330</t>
  </si>
  <si>
    <t>FWK4L49FH33X</t>
  </si>
  <si>
    <t>夏阳</t>
  </si>
  <si>
    <t>15588829059</t>
  </si>
  <si>
    <t>779LRL6F7WFE</t>
  </si>
  <si>
    <t>席彩红</t>
  </si>
  <si>
    <t>13810275834</t>
  </si>
  <si>
    <t>EKENEWY3E6NR</t>
  </si>
  <si>
    <t>谢标</t>
  </si>
  <si>
    <t>18146683958</t>
  </si>
  <si>
    <t>HXTN3FXLFYP9</t>
  </si>
  <si>
    <t>谢保林</t>
  </si>
  <si>
    <t>18102518272</t>
  </si>
  <si>
    <t>N6AFTRP6AT6X</t>
  </si>
  <si>
    <t>谢超彬</t>
  </si>
  <si>
    <t>13878728073</t>
  </si>
  <si>
    <t>TWFXPKEHR9N9</t>
  </si>
  <si>
    <t>谢长成</t>
  </si>
  <si>
    <t>18025480726</t>
  </si>
  <si>
    <t>3HKKF369W74Y</t>
  </si>
  <si>
    <t>谢广</t>
  </si>
  <si>
    <t>13729864152</t>
  </si>
  <si>
    <t>7LPM6FRNAMYE</t>
  </si>
  <si>
    <t>谢海静</t>
  </si>
  <si>
    <t>13619570335</t>
  </si>
  <si>
    <t>7HWFNXPMXWNK</t>
  </si>
  <si>
    <t>谢会群</t>
  </si>
  <si>
    <t>15982175117</t>
  </si>
  <si>
    <t>3TFNTLNAEWHK</t>
  </si>
  <si>
    <t>谢建国</t>
  </si>
  <si>
    <t>15202825735</t>
  </si>
  <si>
    <t>4FLLJAW3XXKX</t>
  </si>
  <si>
    <t>谢京华</t>
  </si>
  <si>
    <t>18667836890</t>
  </si>
  <si>
    <t>TKX9A3A9J4HA</t>
  </si>
  <si>
    <t>谢剑锐</t>
  </si>
  <si>
    <t>15013014499</t>
  </si>
  <si>
    <t>TLWFPHMPHWFH</t>
  </si>
  <si>
    <t>谢建勇</t>
  </si>
  <si>
    <t>18725828320</t>
  </si>
  <si>
    <t>T6NXKHY9H7W3</t>
  </si>
  <si>
    <t>谢柳</t>
  </si>
  <si>
    <t>18032252981</t>
  </si>
  <si>
    <t>TXJRPRRPLE9W</t>
  </si>
  <si>
    <t>谢龙祥</t>
  </si>
  <si>
    <t>15257510409</t>
  </si>
  <si>
    <t>9TH4W4PLR6JW</t>
  </si>
  <si>
    <t>谢美玲</t>
  </si>
  <si>
    <t>17665023220</t>
  </si>
  <si>
    <t>HNXL4YNHP9MY</t>
  </si>
  <si>
    <t>谢坡序</t>
  </si>
  <si>
    <t>13672420544</t>
  </si>
  <si>
    <t>L7NA6JKWPTXA</t>
  </si>
  <si>
    <t>谢全明</t>
  </si>
  <si>
    <t>18617344499</t>
  </si>
  <si>
    <t>3MXP6WEXEKHP</t>
  </si>
  <si>
    <t>谢淑娟</t>
  </si>
  <si>
    <t>13760601891</t>
  </si>
  <si>
    <t>9HEMMAN99HHW</t>
  </si>
  <si>
    <t>谢思相</t>
  </si>
  <si>
    <t>15986944587</t>
  </si>
  <si>
    <t>WE9R7M7EE7NP</t>
  </si>
  <si>
    <t>谢天才</t>
  </si>
  <si>
    <t>18109484010</t>
  </si>
  <si>
    <t>AE6HP39NL7YL</t>
  </si>
  <si>
    <t>谢天</t>
  </si>
  <si>
    <t>18171979099</t>
  </si>
  <si>
    <t>HRLE77LEXMXX</t>
  </si>
  <si>
    <t>谢伟军</t>
  </si>
  <si>
    <t>13580566993</t>
  </si>
  <si>
    <t>7E4HJH3M4NNW</t>
  </si>
  <si>
    <t>谢晓君</t>
  </si>
  <si>
    <t>18612770377</t>
  </si>
  <si>
    <t>TE3KXKYPKPWJ</t>
  </si>
  <si>
    <t>谢秀荣</t>
  </si>
  <si>
    <t>18757555446</t>
  </si>
  <si>
    <t>W7FFM4HRWFTK</t>
  </si>
  <si>
    <t>谢艳芳</t>
  </si>
  <si>
    <t>17862912131</t>
  </si>
  <si>
    <t>H3PM7TJ37LRN</t>
  </si>
  <si>
    <t>谢洋凤</t>
  </si>
  <si>
    <t>15179497902</t>
  </si>
  <si>
    <t>JY9TXR4EKRNF</t>
  </si>
  <si>
    <t>谢颖</t>
  </si>
  <si>
    <t>15285911357</t>
  </si>
  <si>
    <t>E6LX6TXMFKJH</t>
  </si>
  <si>
    <t>谢中</t>
  </si>
  <si>
    <t>15899786674</t>
  </si>
  <si>
    <t>TKHJ3FKKYKE6</t>
  </si>
  <si>
    <t>谢自明</t>
  </si>
  <si>
    <t>13701188465</t>
  </si>
  <si>
    <t>3MYHJHJT6WYM</t>
  </si>
  <si>
    <t>谢征燕</t>
  </si>
  <si>
    <t>18800579562</t>
  </si>
  <si>
    <t>HNPEHELXLMNA</t>
  </si>
  <si>
    <t>邢华阳</t>
  </si>
  <si>
    <t>13126719281</t>
  </si>
  <si>
    <t>W3L4Y3PFP33P</t>
  </si>
  <si>
    <t>邢亮</t>
  </si>
  <si>
    <t>18800174991</t>
  </si>
  <si>
    <t>3WNEALMJFLKT</t>
  </si>
  <si>
    <t>邢天和</t>
  </si>
  <si>
    <t>13903862576</t>
  </si>
  <si>
    <t>RTLE63KKRLHX</t>
  </si>
  <si>
    <t>邢彦</t>
  </si>
  <si>
    <t>13520375125</t>
  </si>
  <si>
    <t>AKJ77XNFEPPM</t>
  </si>
  <si>
    <t>辛倩</t>
  </si>
  <si>
    <t>19944609557</t>
  </si>
  <si>
    <t>AMWLE477PL9M</t>
  </si>
  <si>
    <t>辛如意</t>
  </si>
  <si>
    <t>15093384663</t>
  </si>
  <si>
    <t>NXT9EH3FMWAW</t>
  </si>
  <si>
    <t>熊洁</t>
  </si>
  <si>
    <t>15905199300</t>
  </si>
  <si>
    <t>ELP3RJTE3PE7</t>
  </si>
  <si>
    <t>熊金菊</t>
  </si>
  <si>
    <t>13659891514</t>
  </si>
  <si>
    <t>XXXE3N7JPE4K</t>
  </si>
  <si>
    <t>熊璐</t>
  </si>
  <si>
    <t>15172527467</t>
  </si>
  <si>
    <t>HRP34MR79FPP</t>
  </si>
  <si>
    <t>熊涛</t>
  </si>
  <si>
    <t>15051615295</t>
  </si>
  <si>
    <t>Y76RLJAHEWT9</t>
  </si>
  <si>
    <t>熊晓辉</t>
  </si>
  <si>
    <t>15179157831</t>
  </si>
  <si>
    <t>WXYEETA9ERX4</t>
  </si>
  <si>
    <t>熊鑫</t>
  </si>
  <si>
    <t>15927657213</t>
  </si>
  <si>
    <t>XKW77RMPKHEK</t>
  </si>
  <si>
    <t>熊心</t>
  </si>
  <si>
    <t>3Y39LLP6AYNN</t>
  </si>
  <si>
    <t>熊志林</t>
  </si>
  <si>
    <t>13860459823</t>
  </si>
  <si>
    <t>4XKXF9RH9WN9</t>
  </si>
  <si>
    <t>禤彩丁</t>
  </si>
  <si>
    <t>15813305328</t>
  </si>
  <si>
    <t>RH34MEN97AA6</t>
  </si>
  <si>
    <t>徐斌</t>
  </si>
  <si>
    <t>17356538480</t>
  </si>
  <si>
    <t>AP6LPXNX3KRP</t>
  </si>
  <si>
    <t>徐博</t>
  </si>
  <si>
    <t>13613627408</t>
  </si>
  <si>
    <t>7HNHT4JW4LAN</t>
  </si>
  <si>
    <t>许彩娟</t>
  </si>
  <si>
    <t>18015336645</t>
  </si>
  <si>
    <t>RNHXNJKX4PLE</t>
  </si>
  <si>
    <t>徐春鑫</t>
  </si>
  <si>
    <t>13817464003</t>
  </si>
  <si>
    <t>XEL9M64KTMFM</t>
  </si>
  <si>
    <t>许从志</t>
  </si>
  <si>
    <t>13030687749</t>
  </si>
  <si>
    <t>F3Y97NL3YHKP</t>
  </si>
  <si>
    <t>薛栋森</t>
  </si>
  <si>
    <t>15832373073</t>
  </si>
  <si>
    <t>R3RWPNELWAAL</t>
  </si>
  <si>
    <t>薛广宇</t>
  </si>
  <si>
    <t>15140127607</t>
  </si>
  <si>
    <t>AKXTLJJWAHFM</t>
  </si>
  <si>
    <t>薛虎</t>
  </si>
  <si>
    <t>15127675462</t>
  </si>
  <si>
    <t>XHYAMFY643RM</t>
  </si>
  <si>
    <t>薛晶晶</t>
  </si>
  <si>
    <t>15810395347</t>
  </si>
  <si>
    <t>LA64PWTXFNJT</t>
  </si>
  <si>
    <t>薛凯歌</t>
  </si>
  <si>
    <t>18736017208</t>
  </si>
  <si>
    <t>W3XFKEFTA3NE</t>
  </si>
  <si>
    <t>薛萌萌</t>
  </si>
  <si>
    <t>18502252146</t>
  </si>
  <si>
    <t>N977WNLAAW33</t>
  </si>
  <si>
    <t>薛倩</t>
  </si>
  <si>
    <t>15110752428</t>
  </si>
  <si>
    <t>6PHELELE4HFX</t>
  </si>
  <si>
    <t>薛清</t>
  </si>
  <si>
    <t>13510508972</t>
  </si>
  <si>
    <t>KN7JAKRYX6R3</t>
  </si>
  <si>
    <t>薛睿</t>
  </si>
  <si>
    <t>17382681413</t>
  </si>
  <si>
    <t>33LAWMAW7M6W</t>
  </si>
  <si>
    <t>薛蕊</t>
  </si>
  <si>
    <t>15922199725</t>
  </si>
  <si>
    <t>JNANM6RMFFHE</t>
  </si>
  <si>
    <t>薛淑云</t>
  </si>
  <si>
    <t>15533163564</t>
  </si>
  <si>
    <t>H6FPWTNRKYNA</t>
  </si>
  <si>
    <t>薛腾飞</t>
  </si>
  <si>
    <t>18392045745</t>
  </si>
  <si>
    <t>YLYF67PR6RMP</t>
  </si>
  <si>
    <t>薛兴邦</t>
  </si>
  <si>
    <t>18570668381</t>
  </si>
  <si>
    <t>TXYAT6YY7TL7</t>
  </si>
  <si>
    <t>薛占喜</t>
  </si>
  <si>
    <t>17600687938</t>
  </si>
  <si>
    <t>ANWYT4PXJNTY</t>
  </si>
  <si>
    <t>薛竹叶</t>
  </si>
  <si>
    <t>18829537300</t>
  </si>
  <si>
    <t>FK6FAXXN3FFJ</t>
  </si>
  <si>
    <t>徐光宇</t>
  </si>
  <si>
    <t>18405518896</t>
  </si>
  <si>
    <t>L6KWJ6TXA6PA</t>
  </si>
  <si>
    <t>徐桂珍</t>
  </si>
  <si>
    <t>13433929556</t>
  </si>
  <si>
    <t>K64L4W4X4WEY</t>
  </si>
  <si>
    <t>徐昊</t>
  </si>
  <si>
    <t>15652273930</t>
  </si>
  <si>
    <t>L94L69H79P7K</t>
  </si>
  <si>
    <t>徐浩弘</t>
  </si>
  <si>
    <t>18312268361</t>
  </si>
  <si>
    <t>MTX3WN4RHWXJ</t>
  </si>
  <si>
    <t>许浩男</t>
  </si>
  <si>
    <t>18667833908</t>
  </si>
  <si>
    <t>MH99LL9E4PL6</t>
  </si>
  <si>
    <t>徐宏伟</t>
  </si>
  <si>
    <t>18682263718</t>
  </si>
  <si>
    <t>4R4EF9NEWWHN</t>
  </si>
  <si>
    <t>徐金芳</t>
  </si>
  <si>
    <t>18664939501</t>
  </si>
  <si>
    <t>HFXHHLL4MF7E</t>
  </si>
  <si>
    <t>许杰</t>
  </si>
  <si>
    <t>17355771800</t>
  </si>
  <si>
    <t>TRRY4MKK3EFY</t>
  </si>
  <si>
    <t>许聚朋</t>
  </si>
  <si>
    <t>17620043204</t>
  </si>
  <si>
    <t>67KWK7WFWFEE</t>
  </si>
  <si>
    <t>许俊</t>
  </si>
  <si>
    <t>15990024051</t>
  </si>
  <si>
    <t>6X3KK6M9ANNM</t>
  </si>
  <si>
    <t>徐吉勇</t>
  </si>
  <si>
    <t>18990301385</t>
  </si>
  <si>
    <t>3ELNTL9MHHKA</t>
  </si>
  <si>
    <t>徐凯</t>
  </si>
  <si>
    <t>18868415022</t>
  </si>
  <si>
    <t>XMJLR6NPJRW3</t>
  </si>
  <si>
    <t>许亮</t>
  </si>
  <si>
    <t>13317131498</t>
  </si>
  <si>
    <t>4RE6KJRL9XLK</t>
  </si>
  <si>
    <t>徐丽</t>
  </si>
  <si>
    <t>13416160833</t>
  </si>
  <si>
    <t>6PKN7AWPTL9F</t>
  </si>
  <si>
    <t>徐萌</t>
  </si>
  <si>
    <t>18233484115</t>
  </si>
  <si>
    <t>T9XNAWPXT3XF</t>
  </si>
  <si>
    <t>徐妙芳</t>
  </si>
  <si>
    <t>13510183690</t>
  </si>
  <si>
    <t>JMY7R64HAX3W</t>
  </si>
  <si>
    <t>许蒙杰</t>
  </si>
  <si>
    <t>15062362226</t>
  </si>
  <si>
    <t>NM73WYAM36YE</t>
  </si>
  <si>
    <t>徐茂龙</t>
  </si>
  <si>
    <t>13919145875</t>
  </si>
  <si>
    <t>L3J4E3JNEKEH</t>
  </si>
  <si>
    <t>徐明晓</t>
  </si>
  <si>
    <t>18601077026</t>
  </si>
  <si>
    <t>AF6JRPPPXMFA</t>
  </si>
  <si>
    <t>徐萌阳</t>
  </si>
  <si>
    <t>17610910620</t>
  </si>
  <si>
    <t>94YFYW3YY4NE</t>
  </si>
  <si>
    <t>许乃玲</t>
  </si>
  <si>
    <t>18895660959</t>
  </si>
  <si>
    <t>KHMYXWWNYNTL</t>
  </si>
  <si>
    <t>许镪颢</t>
  </si>
  <si>
    <t>15118914906</t>
  </si>
  <si>
    <t>7WRXXP69KXEM</t>
  </si>
  <si>
    <t>许倩</t>
  </si>
  <si>
    <t>13239633456</t>
  </si>
  <si>
    <t>AR7HK7LENK77</t>
  </si>
  <si>
    <t>徐庆</t>
  </si>
  <si>
    <t>18705519268</t>
  </si>
  <si>
    <t>7KE3F3X6F7AY</t>
  </si>
  <si>
    <t>徐芮</t>
  </si>
  <si>
    <t>13693198283</t>
  </si>
  <si>
    <t>4ENXXFLJWR99</t>
  </si>
  <si>
    <t>徐涛</t>
  </si>
  <si>
    <t>18279344694</t>
  </si>
  <si>
    <t>WT4NRXYY9WLY</t>
  </si>
  <si>
    <t>徐唐彬</t>
  </si>
  <si>
    <t>15128966213</t>
  </si>
  <si>
    <t>ERT9EP3TM9TX</t>
  </si>
  <si>
    <t>徐腾达</t>
  </si>
  <si>
    <t>15075619449</t>
  </si>
  <si>
    <t>9MLRNRHYMWEY</t>
  </si>
  <si>
    <t>徐听</t>
  </si>
  <si>
    <t>15056369657</t>
  </si>
  <si>
    <t>3EXPEF646RTT</t>
  </si>
  <si>
    <t>徐童</t>
  </si>
  <si>
    <t>13699148505</t>
  </si>
  <si>
    <t>FYJHLN99WWRE</t>
  </si>
  <si>
    <t>许威</t>
  </si>
  <si>
    <t>18190947543</t>
  </si>
  <si>
    <t>93FWXM7MTJPT</t>
  </si>
  <si>
    <t>徐霞</t>
  </si>
  <si>
    <t>13880066810</t>
  </si>
  <si>
    <t>9NXMPWFYKEA6</t>
  </si>
  <si>
    <t>徐欣</t>
  </si>
  <si>
    <t>17313811590</t>
  </si>
  <si>
    <t>HW7HXMEKY79R</t>
  </si>
  <si>
    <t>许晓明</t>
  </si>
  <si>
    <t>18201644868</t>
  </si>
  <si>
    <t>7ATR6TAX47J4</t>
  </si>
  <si>
    <t>徐小桃</t>
  </si>
  <si>
    <t>15285146622</t>
  </si>
  <si>
    <t>HT67T9N6WWNL</t>
  </si>
  <si>
    <t>徐雄威</t>
  </si>
  <si>
    <t>18024076704</t>
  </si>
  <si>
    <t>4E4J9YTARHNE</t>
  </si>
  <si>
    <t>徐玉金</t>
  </si>
  <si>
    <t>15705699355</t>
  </si>
  <si>
    <t>JYTXMNTP9PYF</t>
  </si>
  <si>
    <t>徐宇伦</t>
  </si>
  <si>
    <t>13192481215</t>
  </si>
  <si>
    <t>33HNFTWJJ7KL</t>
  </si>
  <si>
    <t>徐艺琳</t>
  </si>
  <si>
    <t>15018781095</t>
  </si>
  <si>
    <t>7RXKLX7HE37X</t>
  </si>
  <si>
    <t>许云鹏</t>
  </si>
  <si>
    <t>15210629477</t>
  </si>
  <si>
    <t>9MKAPTJ3RNJX</t>
  </si>
  <si>
    <t>徐艳荣</t>
  </si>
  <si>
    <t>13688489458</t>
  </si>
  <si>
    <t>9NYYMAY36JWW</t>
  </si>
  <si>
    <t>徐赟</t>
  </si>
  <si>
    <t>13425114816</t>
  </si>
  <si>
    <t>79RHX36XNNJL</t>
  </si>
  <si>
    <t>许元元</t>
  </si>
  <si>
    <t>15872767207</t>
  </si>
  <si>
    <t>9TMX4FAYNR3H</t>
  </si>
  <si>
    <t>徐永艳</t>
  </si>
  <si>
    <t>15210617609</t>
  </si>
  <si>
    <t>XTE7MJMJFRJP</t>
  </si>
  <si>
    <t>许壮灿</t>
  </si>
  <si>
    <t>13751733723</t>
  </si>
  <si>
    <t>T4FWM37LWHKF</t>
  </si>
  <si>
    <t>徐战超</t>
  </si>
  <si>
    <t>FWEJ36PNAEKF</t>
  </si>
  <si>
    <t>徐壮杰</t>
  </si>
  <si>
    <t>15230256803</t>
  </si>
  <si>
    <t>T3WHXTLN4EPM</t>
  </si>
  <si>
    <t>徐志强</t>
  </si>
  <si>
    <t>18368404662</t>
  </si>
  <si>
    <t>EF34KAAM3R9R</t>
  </si>
  <si>
    <t>徐振荣</t>
  </si>
  <si>
    <t>13966502741</t>
  </si>
  <si>
    <t>MWPFYAFNKWR3</t>
  </si>
  <si>
    <t>许志伟</t>
  </si>
  <si>
    <t>13671394958</t>
  </si>
  <si>
    <t>4AAFTEEELPWL</t>
  </si>
  <si>
    <t>徐紫艳</t>
  </si>
  <si>
    <t>18611816276</t>
  </si>
  <si>
    <t>J7TYMJHKA7XF</t>
  </si>
  <si>
    <t>鄢兵荣</t>
  </si>
  <si>
    <t>13718111475</t>
  </si>
  <si>
    <t>WKTATLFKKY3N</t>
  </si>
  <si>
    <t>严成</t>
  </si>
  <si>
    <t>15971411842</t>
  </si>
  <si>
    <t>PHH9WAWK9RRY</t>
  </si>
  <si>
    <t>闫丰</t>
  </si>
  <si>
    <t>13701366547</t>
  </si>
  <si>
    <t>EF3EFNX33WJE</t>
  </si>
  <si>
    <t>杨博</t>
  </si>
  <si>
    <t>15210288879</t>
  </si>
  <si>
    <t>NR4A4L4PNTRM</t>
  </si>
  <si>
    <t>杨波</t>
  </si>
  <si>
    <t>13488996680</t>
  </si>
  <si>
    <t>3X4LAHWWRHWK</t>
  </si>
  <si>
    <t>13641126857</t>
  </si>
  <si>
    <t>MPXPETK6RLYN</t>
  </si>
  <si>
    <t>杨常春</t>
  </si>
  <si>
    <t>18319123906</t>
  </si>
  <si>
    <t>PWN6XYWAH3JK</t>
  </si>
  <si>
    <t>杨超</t>
  </si>
  <si>
    <t>15105512662</t>
  </si>
  <si>
    <t>JE9KR36KLK4Y</t>
  </si>
  <si>
    <t>杨程</t>
  </si>
  <si>
    <t>17607106065</t>
  </si>
  <si>
    <t>KTNM76N3T3L3</t>
  </si>
  <si>
    <t>杨灿钦</t>
  </si>
  <si>
    <t>13824248043</t>
  </si>
  <si>
    <t>A7XMXAH9PEMN</t>
  </si>
  <si>
    <t>杨丹</t>
  </si>
  <si>
    <t>18720958247</t>
  </si>
  <si>
    <t>6X7R497PF993</t>
  </si>
  <si>
    <t>杨东东</t>
  </si>
  <si>
    <t>15021698753</t>
  </si>
  <si>
    <t>7WTEJ3KF39JR</t>
  </si>
  <si>
    <t>杨丹丹</t>
  </si>
  <si>
    <t>18519352248</t>
  </si>
  <si>
    <t>9F6JL7LWLWJY</t>
  </si>
  <si>
    <t>杨丹凤</t>
  </si>
  <si>
    <t>13129980209</t>
  </si>
  <si>
    <t>YWM9KYRXAPFK</t>
  </si>
  <si>
    <t>杨东</t>
  </si>
  <si>
    <t>18665739247</t>
  </si>
  <si>
    <t>YL74PMEPYNLM</t>
  </si>
  <si>
    <t>杨帆</t>
  </si>
  <si>
    <t>18666823484</t>
  </si>
  <si>
    <t>4Y7K4LLHPX7T</t>
  </si>
  <si>
    <t>杨飞</t>
  </si>
  <si>
    <t>17601407826</t>
  </si>
  <si>
    <t>E94ENFJXXFLK</t>
  </si>
  <si>
    <t>杨峰峰</t>
  </si>
  <si>
    <t>13991658712</t>
  </si>
  <si>
    <t>WHRJXLPJTMKN</t>
  </si>
  <si>
    <t>杨福升</t>
  </si>
  <si>
    <t>13840507465</t>
  </si>
  <si>
    <t>NXE97J7JTEAL</t>
  </si>
  <si>
    <t>阳范伟</t>
  </si>
  <si>
    <t>14776021912</t>
  </si>
  <si>
    <t>4E9WP63L6YMF</t>
  </si>
  <si>
    <t>杨发忠</t>
  </si>
  <si>
    <t>13837784308</t>
  </si>
  <si>
    <t>KFFT3XMKL3NP</t>
  </si>
  <si>
    <t>杨桂成</t>
  </si>
  <si>
    <t>18256006468</t>
  </si>
  <si>
    <t>36HHXM6NMJL3</t>
  </si>
  <si>
    <t>杨广浩</t>
  </si>
  <si>
    <t>13083085952</t>
  </si>
  <si>
    <t>LMEPTNE6THTX</t>
  </si>
  <si>
    <t>杨贵琴</t>
  </si>
  <si>
    <t>15871989373</t>
  </si>
  <si>
    <t>XX9AL7WW7T46</t>
  </si>
  <si>
    <t>杨国庆</t>
  </si>
  <si>
    <t>15907147111</t>
  </si>
  <si>
    <t>643HNNL647EK</t>
  </si>
  <si>
    <t>杨海</t>
  </si>
  <si>
    <t>15828912191</t>
  </si>
  <si>
    <t>7R4JTE4TMK63</t>
  </si>
  <si>
    <t>杨浩</t>
  </si>
  <si>
    <t>15210088178</t>
  </si>
  <si>
    <t>EN4YTREML6HP</t>
  </si>
  <si>
    <t>杨洪波</t>
  </si>
  <si>
    <t>13728508661</t>
  </si>
  <si>
    <t>NRTPWLEMM9YE</t>
  </si>
  <si>
    <t>杨海东</t>
  </si>
  <si>
    <t>13146755358</t>
  </si>
  <si>
    <t>XLFHKWA3M3PH</t>
  </si>
  <si>
    <t>杨海红</t>
  </si>
  <si>
    <t>18996924226</t>
  </si>
  <si>
    <t>YX4M397N43KK</t>
  </si>
  <si>
    <t>杨洪</t>
  </si>
  <si>
    <t>17783491439</t>
  </si>
  <si>
    <t>6W96W37R3NR4</t>
  </si>
  <si>
    <t>杨洪亭</t>
  </si>
  <si>
    <t>13864163811</t>
  </si>
  <si>
    <t>PFW4AH73AXT6</t>
  </si>
  <si>
    <t>杨慧</t>
  </si>
  <si>
    <t>18355861697</t>
  </si>
  <si>
    <t>K74E7TJA9RLN</t>
  </si>
  <si>
    <t>杨佳</t>
  </si>
  <si>
    <t>18611134166</t>
  </si>
  <si>
    <t>6WWYLH6AW99Y</t>
  </si>
  <si>
    <t>杨婧</t>
  </si>
  <si>
    <t>18629225031</t>
  </si>
  <si>
    <t>WXFH4ETYAK4A</t>
  </si>
  <si>
    <t>杨静</t>
  </si>
  <si>
    <t>18341851850</t>
  </si>
  <si>
    <t>X9ARJHPRX6LT</t>
  </si>
  <si>
    <t>杨炯</t>
  </si>
  <si>
    <t>13939548004</t>
  </si>
  <si>
    <t>N6W97Y7ARWL6</t>
  </si>
  <si>
    <t>杨佳佳</t>
  </si>
  <si>
    <t>17328665934</t>
  </si>
  <si>
    <t>FKEW7E4AAK94</t>
  </si>
  <si>
    <t>杨金静</t>
  </si>
  <si>
    <t>15940255215</t>
  </si>
  <si>
    <t>W76J67R76Y4K</t>
  </si>
  <si>
    <t>杨家萍</t>
  </si>
  <si>
    <t>15285160841</t>
  </si>
  <si>
    <t>T7TRY9TEF66W</t>
  </si>
  <si>
    <t>杨军</t>
  </si>
  <si>
    <t>18533768315</t>
  </si>
  <si>
    <t>797N4W9ME4A9</t>
  </si>
  <si>
    <t>杨嘉欣</t>
  </si>
  <si>
    <t>19927699893</t>
  </si>
  <si>
    <t>LAEJJTPFN3J9</t>
  </si>
  <si>
    <t>杨极阳</t>
  </si>
  <si>
    <t>18822912264</t>
  </si>
  <si>
    <t>WXMPH7EJ6X7E</t>
  </si>
  <si>
    <t>杨康</t>
  </si>
  <si>
    <t>17610815337</t>
  </si>
  <si>
    <t>NTJK9ANT7FXF</t>
  </si>
  <si>
    <t>16620363510</t>
  </si>
  <si>
    <t>77PYKJN6793Y</t>
  </si>
  <si>
    <t>杨磊</t>
  </si>
  <si>
    <t>18377793842</t>
  </si>
  <si>
    <t>HENKKE6LA7FJ</t>
  </si>
  <si>
    <t>杨亮</t>
  </si>
  <si>
    <t>13898158919</t>
  </si>
  <si>
    <t>PTM7YFLX36E6</t>
  </si>
  <si>
    <t>杨琳</t>
  </si>
  <si>
    <t>18550860405</t>
  </si>
  <si>
    <t>EFPTYKXEMEXA</t>
  </si>
  <si>
    <t>杨林</t>
  </si>
  <si>
    <t>13477444504</t>
  </si>
  <si>
    <t>R46FE9PFNLPF</t>
  </si>
  <si>
    <t>杨利娟</t>
  </si>
  <si>
    <t>13583424655</t>
  </si>
  <si>
    <t>MMRWAXATTX33</t>
  </si>
  <si>
    <t>杨璐骏</t>
  </si>
  <si>
    <t>13629667463</t>
  </si>
  <si>
    <t>NAANJFYX3HTP</t>
  </si>
  <si>
    <t>杨柳微</t>
  </si>
  <si>
    <t>13719651917</t>
  </si>
  <si>
    <t>XETNXFTERF4K</t>
  </si>
  <si>
    <t>杨凌霄</t>
  </si>
  <si>
    <t>13209103609</t>
  </si>
  <si>
    <t>6TA7TKJY9L9M</t>
  </si>
  <si>
    <t>杨猛</t>
  </si>
  <si>
    <t>18732653306</t>
  </si>
  <si>
    <t>X7JYKKX9JM6T</t>
  </si>
  <si>
    <t>杨明荣</t>
  </si>
  <si>
    <t>17860616013</t>
  </si>
  <si>
    <t>PJ7W74H4NJHJ</t>
  </si>
  <si>
    <t>杨攀</t>
  </si>
  <si>
    <t>18010675156</t>
  </si>
  <si>
    <t>77FNRAXHJJHF</t>
  </si>
  <si>
    <t>杨琴芳</t>
  </si>
  <si>
    <t>13308851507</t>
  </si>
  <si>
    <t>TRNR9LELRF36</t>
  </si>
  <si>
    <t>杨秋凤</t>
  </si>
  <si>
    <t>15100685983</t>
  </si>
  <si>
    <t>H6X9ARWL9YMR</t>
  </si>
  <si>
    <t>杨茜</t>
  </si>
  <si>
    <t>13601226240</t>
  </si>
  <si>
    <t>MFFJENK3YJKE</t>
  </si>
  <si>
    <t>杨琦</t>
  </si>
  <si>
    <t>13755657436</t>
  </si>
  <si>
    <t>93R3X3LP966J</t>
  </si>
  <si>
    <t>杨琪</t>
  </si>
  <si>
    <t>15693207680</t>
  </si>
  <si>
    <t>FJFL9E64KMKR</t>
  </si>
  <si>
    <t>杨倩倩</t>
  </si>
  <si>
    <t>15034386072</t>
  </si>
  <si>
    <t>EP36YY6JXJAX</t>
  </si>
  <si>
    <t>杨倩雯</t>
  </si>
  <si>
    <t>13545717320</t>
  </si>
  <si>
    <t>H3JFENHE46JY</t>
  </si>
  <si>
    <t>杨秋霞</t>
  </si>
  <si>
    <t>13939061703</t>
  </si>
  <si>
    <t>6N44NWRRNX4P</t>
  </si>
  <si>
    <t>杨荣福</t>
  </si>
  <si>
    <t>13795233436</t>
  </si>
  <si>
    <t>TYFJFAXEYXEX</t>
  </si>
  <si>
    <t>杨蓉</t>
  </si>
  <si>
    <t>15901189653</t>
  </si>
  <si>
    <t>PAPJP3FK6WKT</t>
  </si>
  <si>
    <t>杨蕊</t>
  </si>
  <si>
    <t>17620158486</t>
  </si>
  <si>
    <t>P663JMJJJ9NA</t>
  </si>
  <si>
    <t>杨帅</t>
  </si>
  <si>
    <t>13777575482</t>
  </si>
  <si>
    <t>JR3KTEEAY74E</t>
  </si>
  <si>
    <t>16621311885</t>
  </si>
  <si>
    <t>Y9RMKTX6LKNX</t>
  </si>
  <si>
    <t>杨硕</t>
  </si>
  <si>
    <t>13713325415</t>
  </si>
  <si>
    <t>ARREM4A9KFNF</t>
  </si>
  <si>
    <t>杨松林</t>
  </si>
  <si>
    <t>18482214107</t>
  </si>
  <si>
    <t>3HLJ3R9XJAAW</t>
  </si>
  <si>
    <t>杨声效</t>
  </si>
  <si>
    <t>17723892322</t>
  </si>
  <si>
    <t>NF34MA4L9E6E</t>
  </si>
  <si>
    <t>杨文霞</t>
  </si>
  <si>
    <t>18612707173</t>
  </si>
  <si>
    <t>M3JFTFKNRKA9</t>
  </si>
  <si>
    <t>杨享成</t>
  </si>
  <si>
    <t>13774143427</t>
  </si>
  <si>
    <t>MLT4L6XLM4TA</t>
  </si>
  <si>
    <t>杨鑫</t>
  </si>
  <si>
    <t>18244761742</t>
  </si>
  <si>
    <t>KTT949J944AR</t>
  </si>
  <si>
    <t>杨笑丽</t>
  </si>
  <si>
    <t>18951097293</t>
  </si>
  <si>
    <t>9WHWAHWMPKNP</t>
  </si>
  <si>
    <t>杨新生</t>
  </si>
  <si>
    <t>15134573298</t>
  </si>
  <si>
    <t>FTN3A4HR3YJY</t>
  </si>
  <si>
    <t>杨旭生</t>
  </si>
  <si>
    <t>13184838153</t>
  </si>
  <si>
    <t>K6FP9TYEHWH6</t>
  </si>
  <si>
    <t>杨雪</t>
  </si>
  <si>
    <t>15810381940</t>
  </si>
  <si>
    <t>YHHMNEET7KN4</t>
  </si>
  <si>
    <t>13720510217</t>
  </si>
  <si>
    <t>3JEY9P3TY9AK</t>
  </si>
  <si>
    <t>杨晓婉</t>
  </si>
  <si>
    <t>15652374793</t>
  </si>
  <si>
    <t>P3AFFFLJH369</t>
  </si>
  <si>
    <t>杨洋</t>
  </si>
  <si>
    <t>13395516910</t>
  </si>
  <si>
    <t>KXN6ARM9RK4L</t>
  </si>
  <si>
    <t>杨阳</t>
  </si>
  <si>
    <t>15152204147</t>
  </si>
  <si>
    <t>6LYMXLWA3RM9</t>
  </si>
  <si>
    <t>杨妍</t>
  </si>
  <si>
    <t>15290167372</t>
  </si>
  <si>
    <t>7XL6J97YN6WA</t>
  </si>
  <si>
    <t>杨云川</t>
  </si>
  <si>
    <t>18698538328</t>
  </si>
  <si>
    <t>6TTN7HFLMMHH</t>
  </si>
  <si>
    <t>杨艳芳</t>
  </si>
  <si>
    <t>15817003311</t>
  </si>
  <si>
    <t>EJHFYAHW9WRE</t>
  </si>
  <si>
    <t>杨颖楠</t>
  </si>
  <si>
    <t>15810737400</t>
  </si>
  <si>
    <t>H3YT4777J6PR</t>
  </si>
  <si>
    <t>杨逸轩</t>
  </si>
  <si>
    <t>18513521251</t>
  </si>
  <si>
    <t>KFEPEH4RYTNT</t>
  </si>
  <si>
    <t>杨志刚</t>
  </si>
  <si>
    <t>15800443424</t>
  </si>
  <si>
    <t>A6JFJJEKWT4L</t>
  </si>
  <si>
    <t>杨紫琳</t>
  </si>
  <si>
    <t>13580546289</t>
  </si>
  <si>
    <t>A9AHMWMMNL4Y</t>
  </si>
  <si>
    <t>颜康</t>
  </si>
  <si>
    <t>18018348896</t>
  </si>
  <si>
    <t>KYJRNAJ39AX7</t>
  </si>
  <si>
    <t>严磊</t>
  </si>
  <si>
    <t>18217662072</t>
  </si>
  <si>
    <t>P7MTR7YY4WMR</t>
  </si>
  <si>
    <t>鄢雷</t>
  </si>
  <si>
    <t>13898880860</t>
  </si>
  <si>
    <t>FTP4E9WPX9RH</t>
  </si>
  <si>
    <t>严路路</t>
  </si>
  <si>
    <t>18192625669</t>
  </si>
  <si>
    <t>HAH6TJJXEEJA</t>
  </si>
  <si>
    <t>严苗</t>
  </si>
  <si>
    <t>13729829350</t>
  </si>
  <si>
    <t>3F3WPYRK97FL</t>
  </si>
  <si>
    <t>颜蒙蒙</t>
  </si>
  <si>
    <t>13426154560</t>
  </si>
  <si>
    <t>E7P3WAM7JFTP</t>
  </si>
  <si>
    <t>严朋</t>
  </si>
  <si>
    <t>13918981510</t>
  </si>
  <si>
    <t>NFKRNKFA9M7P</t>
  </si>
  <si>
    <t>闫清乐</t>
  </si>
  <si>
    <t>17600205532</t>
  </si>
  <si>
    <t>TE73TJJKY9AA</t>
  </si>
  <si>
    <t>颜莎</t>
  </si>
  <si>
    <t>18620330466</t>
  </si>
  <si>
    <t>EFHRYW6WLYFJ</t>
  </si>
  <si>
    <t>闫顺</t>
  </si>
  <si>
    <t>18163736784</t>
  </si>
  <si>
    <t>H7AWA6NNM7MT</t>
  </si>
  <si>
    <t>颜杏芳</t>
  </si>
  <si>
    <t>13414784977</t>
  </si>
  <si>
    <t>TPAALPW7XM99</t>
  </si>
  <si>
    <t>鄢学丽</t>
  </si>
  <si>
    <t>18365148951</t>
  </si>
  <si>
    <t>X996RHMHLLEW</t>
  </si>
  <si>
    <t>颜贤文</t>
  </si>
  <si>
    <t>13710029712</t>
  </si>
  <si>
    <t>6Y4LLMXR7XM3</t>
  </si>
  <si>
    <t>闫艳</t>
  </si>
  <si>
    <t>13811817573</t>
  </si>
  <si>
    <t>RXPWAWL9XFKA</t>
  </si>
  <si>
    <t>严艺</t>
  </si>
  <si>
    <t>15026492342</t>
  </si>
  <si>
    <t>N9N6TR9Y6J7R</t>
  </si>
  <si>
    <t>严韵</t>
  </si>
  <si>
    <t>18629684939</t>
  </si>
  <si>
    <t>79TRKNJYPY6L</t>
  </si>
  <si>
    <t>阎玉燕</t>
  </si>
  <si>
    <t>13083082139</t>
  </si>
  <si>
    <t>EHRHJ77H6M7W</t>
  </si>
  <si>
    <t>闫永永</t>
  </si>
  <si>
    <t>17601362238</t>
  </si>
  <si>
    <t>AYY6JF6EWMWF</t>
  </si>
  <si>
    <t>闫亚洲</t>
  </si>
  <si>
    <t>13310697233</t>
  </si>
  <si>
    <t>6NFPN49L7FFW</t>
  </si>
  <si>
    <t>姚婵婵</t>
  </si>
  <si>
    <t>18898604902</t>
  </si>
  <si>
    <t>3396H9N33ENN</t>
  </si>
  <si>
    <t>姚德彬</t>
  </si>
  <si>
    <t>18353403708</t>
  </si>
  <si>
    <t>7WLFEJ9MH4FM</t>
  </si>
  <si>
    <t>姚红丽</t>
  </si>
  <si>
    <t>15883781577</t>
  </si>
  <si>
    <t>XFWMKAXKYRRL</t>
  </si>
  <si>
    <t>姚佳</t>
  </si>
  <si>
    <t>18665006650</t>
  </si>
  <si>
    <t>F6R3W3R4JHP9</t>
  </si>
  <si>
    <t>姚江永</t>
  </si>
  <si>
    <t>13714511446</t>
  </si>
  <si>
    <t>H3T3FW3FF6LX</t>
  </si>
  <si>
    <t>姚益华</t>
  </si>
  <si>
    <t>13710333339</t>
  </si>
  <si>
    <t>7T4JRJF7NNE7</t>
  </si>
  <si>
    <t>姚亚军</t>
  </si>
  <si>
    <t>13480913002</t>
  </si>
  <si>
    <t>4YRK4KAMLXK7</t>
  </si>
  <si>
    <t>姚祖恢</t>
  </si>
  <si>
    <t>18620882181</t>
  </si>
  <si>
    <t>NYY7M7HRTRNL</t>
  </si>
  <si>
    <t>姚之意</t>
  </si>
  <si>
    <t>18305529967</t>
  </si>
  <si>
    <t>733ERRJHNLWJ</t>
  </si>
  <si>
    <t>袁良竹</t>
  </si>
  <si>
    <t>15056007091</t>
  </si>
  <si>
    <t>PJ7LN7693J6J</t>
  </si>
  <si>
    <t>袁青青</t>
  </si>
  <si>
    <t>15962413413</t>
  </si>
  <si>
    <t>M7AEWRA9YWWR</t>
  </si>
  <si>
    <t>叶从高</t>
  </si>
  <si>
    <t>17771985192</t>
  </si>
  <si>
    <t>W4YAK7K6TYLM</t>
  </si>
  <si>
    <t>叶春旺</t>
  </si>
  <si>
    <t>15811263693</t>
  </si>
  <si>
    <t>JA99HAAT4FXX</t>
  </si>
  <si>
    <t>叶方意</t>
  </si>
  <si>
    <t>18571477849</t>
  </si>
  <si>
    <t>WMYATTYXXERM</t>
  </si>
  <si>
    <t>叶俊</t>
  </si>
  <si>
    <t>13858141945</t>
  </si>
  <si>
    <t>MWXYAMW43JEK</t>
  </si>
  <si>
    <t>叶敬忠</t>
  </si>
  <si>
    <t>18613105591</t>
  </si>
  <si>
    <t>N37PHNWH9MJP</t>
  </si>
  <si>
    <t>叶礼彬</t>
  </si>
  <si>
    <t>17759754700</t>
  </si>
  <si>
    <t>KMN4WTANA699</t>
  </si>
  <si>
    <t>叶兰兰</t>
  </si>
  <si>
    <t>15756002159</t>
  </si>
  <si>
    <t>9LPRNYX69HYN</t>
  </si>
  <si>
    <t>叶敏健</t>
  </si>
  <si>
    <t>15975439490</t>
  </si>
  <si>
    <t>TRLN7N7N6Y77</t>
  </si>
  <si>
    <t>叶文豪</t>
  </si>
  <si>
    <t>15521299051</t>
  </si>
  <si>
    <t>AAJRKHKA9T9E</t>
  </si>
  <si>
    <t>叶伟文</t>
  </si>
  <si>
    <t>18138055806</t>
  </si>
  <si>
    <t>FPK3MPRYYJKJ</t>
  </si>
  <si>
    <t>叶小娟</t>
  </si>
  <si>
    <t>15861095539</t>
  </si>
  <si>
    <t>Y39KNHTTXHH9</t>
  </si>
  <si>
    <t>叶秀玲</t>
  </si>
  <si>
    <t>13666775337</t>
  </si>
  <si>
    <t>WF43RFKNX9N6</t>
  </si>
  <si>
    <t>叶小群</t>
  </si>
  <si>
    <t>15915741586</t>
  </si>
  <si>
    <t>YEM3PE4P6E6N</t>
  </si>
  <si>
    <t>叶霞霞</t>
  </si>
  <si>
    <t>15337271858</t>
  </si>
  <si>
    <t>367PP4NXHRLA</t>
  </si>
  <si>
    <t>叶英</t>
  </si>
  <si>
    <t>13552677090</t>
  </si>
  <si>
    <t>TFEJ7FLAP7AW</t>
  </si>
  <si>
    <t>叶燕萍</t>
  </si>
  <si>
    <t>13714689165</t>
  </si>
  <si>
    <t>TL6EHKJHTHLR</t>
  </si>
  <si>
    <t>叶茵茵</t>
  </si>
  <si>
    <t>15914528738</t>
  </si>
  <si>
    <t>FTKERM7APHX3</t>
  </si>
  <si>
    <t>叶壮</t>
  </si>
  <si>
    <t>13026103597</t>
  </si>
  <si>
    <t>TARMX976LNHY</t>
  </si>
  <si>
    <t>易波</t>
  </si>
  <si>
    <t>15268153969</t>
  </si>
  <si>
    <t>P7FF7F9TRX3J</t>
  </si>
  <si>
    <t>易光耀</t>
  </si>
  <si>
    <t>13397494912</t>
  </si>
  <si>
    <t>YHJTX6J9L4FL</t>
  </si>
  <si>
    <t>印成帅</t>
  </si>
  <si>
    <t>15044433787</t>
  </si>
  <si>
    <t>F39F9NWN6R7Y</t>
  </si>
  <si>
    <t>尹钢</t>
  </si>
  <si>
    <t>13709001955</t>
  </si>
  <si>
    <t>NWR9WXPKFEH4</t>
  </si>
  <si>
    <t>应豪</t>
  </si>
  <si>
    <t>18158628683</t>
  </si>
  <si>
    <t>EEHXYKTFNXKP</t>
  </si>
  <si>
    <t>应续盛</t>
  </si>
  <si>
    <t>15837655637</t>
  </si>
  <si>
    <t>PTYW4Y3ML6W7</t>
  </si>
  <si>
    <t>尹开阳</t>
  </si>
  <si>
    <t>13688855146</t>
  </si>
  <si>
    <t>LEM7R7EXFPN3</t>
  </si>
  <si>
    <t>尹淼</t>
  </si>
  <si>
    <t>18588759598</t>
  </si>
  <si>
    <t>LJJYLH9TR946</t>
  </si>
  <si>
    <t>殷世兵</t>
  </si>
  <si>
    <t>18755101095</t>
  </si>
  <si>
    <t>N367LFTJTPRW</t>
  </si>
  <si>
    <t>尹双辉</t>
  </si>
  <si>
    <t>18612292119</t>
  </si>
  <si>
    <t>LT4N4PYJ9JRA</t>
  </si>
  <si>
    <t>尹松平</t>
  </si>
  <si>
    <t>18435161658</t>
  </si>
  <si>
    <t>N6KN7WR6TXPR</t>
  </si>
  <si>
    <t>尹笑笑</t>
  </si>
  <si>
    <t>17625350475</t>
  </si>
  <si>
    <t>6E6NHF77KKRW</t>
  </si>
  <si>
    <t>尹亚娟</t>
  </si>
  <si>
    <t>15036609140</t>
  </si>
  <si>
    <t>L6NWE3AMH6TT</t>
  </si>
  <si>
    <t>殷雨清</t>
  </si>
  <si>
    <t>15801041630</t>
  </si>
  <si>
    <t>9TY3E3FHXAF4</t>
  </si>
  <si>
    <t>易庆武</t>
  </si>
  <si>
    <t>15808817549</t>
  </si>
  <si>
    <t>HRWNHMJY4LEJ</t>
  </si>
  <si>
    <t>易守敏</t>
  </si>
  <si>
    <t>18860301507</t>
  </si>
  <si>
    <t>KTAJYTTM6YLX</t>
  </si>
  <si>
    <t>伊扬</t>
  </si>
  <si>
    <t>15600890015</t>
  </si>
  <si>
    <t>FF7N6TXF7NPY</t>
  </si>
  <si>
    <t>易译桂</t>
  </si>
  <si>
    <t>15875758142</t>
  </si>
  <si>
    <t>YNLMLFWL3N73</t>
  </si>
  <si>
    <t>弋永刚</t>
  </si>
  <si>
    <t>13484953002</t>
  </si>
  <si>
    <t>9XWANKW9HPEH</t>
  </si>
  <si>
    <t>袁长芹</t>
  </si>
  <si>
    <t>13122095788</t>
  </si>
  <si>
    <t>X3MK3J33X9L3</t>
  </si>
  <si>
    <t>袁丹</t>
  </si>
  <si>
    <t>18823360152</t>
  </si>
  <si>
    <t>H7L3F6ANJ7AA</t>
  </si>
  <si>
    <t>袁虎程</t>
  </si>
  <si>
    <t>15208316184</t>
  </si>
  <si>
    <t>T4RMFLHTJ66A</t>
  </si>
  <si>
    <t>袁海毅</t>
  </si>
  <si>
    <t>13637643510</t>
  </si>
  <si>
    <t>TFLNLE976NWL</t>
  </si>
  <si>
    <t>袁红艳</t>
  </si>
  <si>
    <t>WTYJ767FNW49</t>
  </si>
  <si>
    <t>袁磊</t>
  </si>
  <si>
    <t>15544350198</t>
  </si>
  <si>
    <t>6F4FMHYAHLXN</t>
  </si>
  <si>
    <t>袁李锋</t>
  </si>
  <si>
    <t>13554976115</t>
  </si>
  <si>
    <t>6MN73M4JEJFY</t>
  </si>
  <si>
    <t>袁璐嘉</t>
  </si>
  <si>
    <t>17732252326</t>
  </si>
  <si>
    <t>H47MEAYNR7WK</t>
  </si>
  <si>
    <t>袁茂杰</t>
  </si>
  <si>
    <t>15220636921</t>
  </si>
  <si>
    <t>W4K7PXMJE4F6</t>
  </si>
  <si>
    <t>袁琴</t>
  </si>
  <si>
    <t>13477086029</t>
  </si>
  <si>
    <t>L7ELH9XYLHLF</t>
  </si>
  <si>
    <t>袁士栋</t>
  </si>
  <si>
    <t>KX4XX9KJE3PJ</t>
  </si>
  <si>
    <t>袁欣</t>
  </si>
  <si>
    <t>15521389547</t>
  </si>
  <si>
    <t>JP64WXPNWTNR</t>
  </si>
  <si>
    <t>苑小杰</t>
  </si>
  <si>
    <t>13366298106</t>
  </si>
  <si>
    <t>4JTJY9MXY9TJ</t>
  </si>
  <si>
    <t>袁晓君</t>
  </si>
  <si>
    <t>YF6J67WEF7FF</t>
  </si>
  <si>
    <t>袁晓宁</t>
  </si>
  <si>
    <t>15036065098</t>
  </si>
  <si>
    <t>4HKLNF6YK93N</t>
  </si>
  <si>
    <t>袁莹</t>
  </si>
  <si>
    <t>18757574602</t>
  </si>
  <si>
    <t>Y93W369MK3JK</t>
  </si>
  <si>
    <t>宛宇奇</t>
  </si>
  <si>
    <t>13810007960</t>
  </si>
  <si>
    <t>7KFT979EH6WT</t>
  </si>
  <si>
    <t>袁月</t>
  </si>
  <si>
    <t>17640091194</t>
  </si>
  <si>
    <t>9EERWKY7J743</t>
  </si>
  <si>
    <t>袁永霞</t>
  </si>
  <si>
    <t>15011326171</t>
  </si>
  <si>
    <t>7K3WLWNLFAWJ</t>
  </si>
  <si>
    <t>于彪</t>
  </si>
  <si>
    <t>17615040988</t>
  </si>
  <si>
    <t>H643AYY9FM9H</t>
  </si>
  <si>
    <t>余传锋</t>
  </si>
  <si>
    <t>13719389209</t>
  </si>
  <si>
    <t>L7EY3YNLM46J</t>
  </si>
  <si>
    <t>于长江</t>
  </si>
  <si>
    <t>18033609193</t>
  </si>
  <si>
    <t>6HWJT67N7YMW</t>
  </si>
  <si>
    <t>余成明</t>
  </si>
  <si>
    <t>13264994825</t>
  </si>
  <si>
    <t>RFNTLRPRA4JM</t>
  </si>
  <si>
    <t>岳得志</t>
  </si>
  <si>
    <t>18075289767</t>
  </si>
  <si>
    <t>HHLWRJP9TFF3</t>
  </si>
  <si>
    <t>岳科</t>
  </si>
  <si>
    <t>15151626869</t>
  </si>
  <si>
    <t>XWH4LX46RM66</t>
  </si>
  <si>
    <t>岳芃菲</t>
  </si>
  <si>
    <t>13066559080</t>
  </si>
  <si>
    <t>L6KNNARM4H69</t>
  </si>
  <si>
    <t>岳珊珊</t>
  </si>
  <si>
    <t>17713642334</t>
  </si>
  <si>
    <t>LNK9ER9KLAWE</t>
  </si>
  <si>
    <t>岳小明</t>
  </si>
  <si>
    <t>15913100477</t>
  </si>
  <si>
    <t>A3M9FYLKXRA4</t>
  </si>
  <si>
    <t>岳云鹏</t>
  </si>
  <si>
    <t>18501975450</t>
  </si>
  <si>
    <t>TX7W9Y434FXP</t>
  </si>
  <si>
    <t>岳雲霄</t>
  </si>
  <si>
    <t>13121738332</t>
  </si>
  <si>
    <t>AHK9Y6Y7TH4W</t>
  </si>
  <si>
    <t>于凤春</t>
  </si>
  <si>
    <t>18817782918</t>
  </si>
  <si>
    <t>MRKMMEKLFAHM</t>
  </si>
  <si>
    <t>于高强</t>
  </si>
  <si>
    <t>18731199265</t>
  </si>
  <si>
    <t>7XHXHMEHF9EA</t>
  </si>
  <si>
    <t>于海莲</t>
  </si>
  <si>
    <t>13114810238</t>
  </si>
  <si>
    <t>LTEHJMLY6JKR</t>
  </si>
  <si>
    <t>余华平</t>
  </si>
  <si>
    <t>18696663211</t>
  </si>
  <si>
    <t>96RAPPPP7LAL</t>
  </si>
  <si>
    <t>喻慧</t>
  </si>
  <si>
    <t>15261578557</t>
  </si>
  <si>
    <t>WLE9RWJFAMTN</t>
  </si>
  <si>
    <t>于楠楠</t>
  </si>
  <si>
    <t>15030663393</t>
  </si>
  <si>
    <t>A4YNPMHKE6HY</t>
  </si>
  <si>
    <t>俞乃元</t>
  </si>
  <si>
    <t>13957352469</t>
  </si>
  <si>
    <t>7MNL7J3XJ3MH</t>
  </si>
  <si>
    <t>俞泉</t>
  </si>
  <si>
    <t>13789802155</t>
  </si>
  <si>
    <t>LKKWTKHAHTFT</t>
  </si>
  <si>
    <t>于然</t>
  </si>
  <si>
    <t>17602296099</t>
  </si>
  <si>
    <t>THKKLPHT46WA</t>
  </si>
  <si>
    <t>余涛</t>
  </si>
  <si>
    <t>18838982886</t>
  </si>
  <si>
    <t>NHM3FH74YFXE</t>
  </si>
  <si>
    <t>喻薇</t>
  </si>
  <si>
    <t>13400010319</t>
  </si>
  <si>
    <t>3EFA96R9K3TH</t>
  </si>
  <si>
    <t>俞伟</t>
  </si>
  <si>
    <t>15277045454</t>
  </si>
  <si>
    <t>KMPK9X6LRTRN</t>
  </si>
  <si>
    <t>俞武</t>
  </si>
  <si>
    <t>13501011195</t>
  </si>
  <si>
    <t>6MWK34Y6KXE6</t>
  </si>
  <si>
    <t>俞祥胜</t>
  </si>
  <si>
    <t>13819194570</t>
  </si>
  <si>
    <t>NFMLK339HXEE</t>
  </si>
  <si>
    <t>余新意</t>
  </si>
  <si>
    <t>15201881030</t>
  </si>
  <si>
    <t>JJPW9E3REXW7</t>
  </si>
  <si>
    <t>余燕红</t>
  </si>
  <si>
    <t>13456771095</t>
  </si>
  <si>
    <t>FJNER6E7YTXK</t>
  </si>
  <si>
    <t>喻翊</t>
  </si>
  <si>
    <t>15101070649</t>
  </si>
  <si>
    <t>LMW79XKAJYE7</t>
  </si>
  <si>
    <t>余炎磊</t>
  </si>
  <si>
    <t>17671016779</t>
  </si>
  <si>
    <t>YMRETWK3W7PR</t>
  </si>
  <si>
    <t>于占生</t>
  </si>
  <si>
    <t>17600402577</t>
  </si>
  <si>
    <t>MMTKTWTTW4WY</t>
  </si>
  <si>
    <t>宰佳乐</t>
  </si>
  <si>
    <t>18732287927</t>
  </si>
  <si>
    <t>9699F9PLPEMA</t>
  </si>
  <si>
    <t>臧玉坤</t>
  </si>
  <si>
    <t>18919896006</t>
  </si>
  <si>
    <t>LLFHKN43LXNN</t>
  </si>
  <si>
    <t>曾华林</t>
  </si>
  <si>
    <t>15828010656</t>
  </si>
  <si>
    <t>F6FYWLRRJJA7</t>
  </si>
  <si>
    <t>曾嘉敏</t>
  </si>
  <si>
    <t>13751858497</t>
  </si>
  <si>
    <t>WRELMHLFR6TX</t>
  </si>
  <si>
    <t>曾灵建</t>
  </si>
  <si>
    <t>15917636213</t>
  </si>
  <si>
    <t>K6YTHEEYT9XT</t>
  </si>
  <si>
    <t>曾铭峰</t>
  </si>
  <si>
    <t>13307541501</t>
  </si>
  <si>
    <t>NN944NWMTMPJ</t>
  </si>
  <si>
    <t>曾茂胜</t>
  </si>
  <si>
    <t>13330990827</t>
  </si>
  <si>
    <t>KP7XX3AJXJT4</t>
  </si>
  <si>
    <t>曾启煌</t>
  </si>
  <si>
    <t>17666132966</t>
  </si>
  <si>
    <t>9PKAMWJJ6AFE</t>
  </si>
  <si>
    <t>曾文锦</t>
  </si>
  <si>
    <t>18520655172</t>
  </si>
  <si>
    <t>AJWYPWAP3JRM</t>
  </si>
  <si>
    <t>曾文娟</t>
  </si>
  <si>
    <t>15079085939</t>
  </si>
  <si>
    <t>3LFMJXNAFFNW</t>
  </si>
  <si>
    <t>曾学仕</t>
  </si>
  <si>
    <t>13876618112</t>
  </si>
  <si>
    <t>K4L47PN43JT6</t>
  </si>
  <si>
    <t>曾云</t>
  </si>
  <si>
    <t>13450012013</t>
  </si>
  <si>
    <t>9TPJY43W699T</t>
  </si>
  <si>
    <t>曾亚新</t>
  </si>
  <si>
    <t>13902949421</t>
  </si>
  <si>
    <t>WAXWHKLXFY3N</t>
  </si>
  <si>
    <t>曾子恒</t>
  </si>
  <si>
    <t>18218656215</t>
  </si>
  <si>
    <t>H6PP6TPPF7FH</t>
  </si>
  <si>
    <t>翟海峰</t>
  </si>
  <si>
    <t>13691468127</t>
  </si>
  <si>
    <t>HA7AYF6FF7JA</t>
  </si>
  <si>
    <t>翟力兴</t>
  </si>
  <si>
    <t>13931993081</t>
  </si>
  <si>
    <t>9ERXRLT4JH4W</t>
  </si>
  <si>
    <t>翟美凤</t>
  </si>
  <si>
    <t>15221172436</t>
  </si>
  <si>
    <t>MFK6NAAW97LA</t>
  </si>
  <si>
    <t>占兵</t>
  </si>
  <si>
    <t>17322161394</t>
  </si>
  <si>
    <t>XEMJJ7W93JP3</t>
  </si>
  <si>
    <t>张彪</t>
  </si>
  <si>
    <t>13264092270</t>
  </si>
  <si>
    <t>9EL7ELH34K93</t>
  </si>
  <si>
    <t>张博</t>
  </si>
  <si>
    <t>18629004054</t>
  </si>
  <si>
    <t>F6PJPNF7E7K4</t>
  </si>
  <si>
    <t>张波</t>
  </si>
  <si>
    <t>19893874998</t>
  </si>
  <si>
    <t>HR9ALHMNH7F9</t>
  </si>
  <si>
    <t>张宝强</t>
  </si>
  <si>
    <t>13683080546</t>
  </si>
  <si>
    <t>JPX477XHPNNL</t>
  </si>
  <si>
    <t>张宾娃</t>
  </si>
  <si>
    <t>15129031915</t>
  </si>
  <si>
    <t>LM6T49EAHXFA</t>
  </si>
  <si>
    <t>张博乙</t>
  </si>
  <si>
    <t>15218970366</t>
  </si>
  <si>
    <t>KKN47KY7PPJW</t>
  </si>
  <si>
    <t>张晨晨</t>
  </si>
  <si>
    <t>18242324143</t>
  </si>
  <si>
    <t>WXJTMATMXFMA</t>
  </si>
  <si>
    <t>张昌发</t>
  </si>
  <si>
    <t>18782315473</t>
  </si>
  <si>
    <t>AXPXR4N4RPLM</t>
  </si>
  <si>
    <t>张彩虹</t>
  </si>
  <si>
    <t>18312633086</t>
  </si>
  <si>
    <t>RAT6XWEM6LWA</t>
  </si>
  <si>
    <t>张超</t>
  </si>
  <si>
    <t>18397734020</t>
  </si>
  <si>
    <t>N4E44FFJE4RE</t>
  </si>
  <si>
    <t>张程</t>
  </si>
  <si>
    <t>13387541691</t>
  </si>
  <si>
    <t>JXPXRM6FRWLX</t>
  </si>
  <si>
    <t>张辰</t>
  </si>
  <si>
    <t>15922449231</t>
  </si>
  <si>
    <t>MHE3N6LWTMRN</t>
  </si>
  <si>
    <t>张才吾</t>
  </si>
  <si>
    <t>18325419035</t>
  </si>
  <si>
    <t>XKK7PXAT7H93</t>
  </si>
  <si>
    <t>张丹丹</t>
  </si>
  <si>
    <t>15890031582</t>
  </si>
  <si>
    <t>3RLM9A7R7MWF</t>
  </si>
  <si>
    <t>张定国</t>
  </si>
  <si>
    <t>13521341746</t>
  </si>
  <si>
    <t>TYFP3FKP7M3K</t>
  </si>
  <si>
    <t>张帝</t>
  </si>
  <si>
    <t>18195306918</t>
  </si>
  <si>
    <t>NL74L4LXNNYA</t>
  </si>
  <si>
    <t>张东利</t>
  </si>
  <si>
    <t>13842939583</t>
  </si>
  <si>
    <t>PYAWPYETKAEE</t>
  </si>
  <si>
    <t>张东</t>
  </si>
  <si>
    <t>13526067095</t>
  </si>
  <si>
    <t>KNFYAW4NNH4H</t>
  </si>
  <si>
    <t>张登荣</t>
  </si>
  <si>
    <t>18316310228</t>
  </si>
  <si>
    <t>9KLFPKE7W7RW</t>
  </si>
  <si>
    <t>张德胜</t>
  </si>
  <si>
    <t>15201328696</t>
  </si>
  <si>
    <t>RHJK3NYN96MK</t>
  </si>
  <si>
    <t>张代涛</t>
  </si>
  <si>
    <t>13431077205</t>
  </si>
  <si>
    <t>R6RKFTPWNJLK</t>
  </si>
  <si>
    <t>张娣娃</t>
  </si>
  <si>
    <t>13228368265</t>
  </si>
  <si>
    <t>WMJ6733EYEPM</t>
  </si>
  <si>
    <t>张帆</t>
  </si>
  <si>
    <t>15810755872</t>
  </si>
  <si>
    <t>W3WNFWNM3AYR</t>
  </si>
  <si>
    <t>张福坤</t>
  </si>
  <si>
    <t>18033661838</t>
  </si>
  <si>
    <t>M949E4W3RXPX</t>
  </si>
  <si>
    <t>张丰山</t>
  </si>
  <si>
    <t>13579830774</t>
  </si>
  <si>
    <t>J4TKKWMPWNF9</t>
  </si>
  <si>
    <t>张发旺</t>
  </si>
  <si>
    <t>17372629046</t>
  </si>
  <si>
    <t>JK4X3M9XFJ4F</t>
  </si>
  <si>
    <t>张官春</t>
  </si>
  <si>
    <t>18799158831</t>
  </si>
  <si>
    <t>YYPT4Y6PJ9HH</t>
  </si>
  <si>
    <t>张广西</t>
  </si>
  <si>
    <t>18009216003</t>
  </si>
  <si>
    <t>EWET99RFLMKW</t>
  </si>
  <si>
    <t>张桂余</t>
  </si>
  <si>
    <t>13538968592</t>
  </si>
  <si>
    <t>N3NH7TMEN74Y</t>
  </si>
  <si>
    <t>张晗</t>
  </si>
  <si>
    <t>18512432588</t>
  </si>
  <si>
    <t>AH7FEWR3X3XE</t>
  </si>
  <si>
    <t>张浩</t>
  </si>
  <si>
    <t>13995698023</t>
  </si>
  <si>
    <t>34WWNFJJ6WLA</t>
  </si>
  <si>
    <t>张海东</t>
  </si>
  <si>
    <t>15010101320</t>
  </si>
  <si>
    <t>NJ4RTHRAF67J</t>
  </si>
  <si>
    <t>张欢欢</t>
  </si>
  <si>
    <t>18149004720</t>
  </si>
  <si>
    <t>M3W4X4HLTRNH</t>
  </si>
  <si>
    <t>张欢乐</t>
  </si>
  <si>
    <t>18061995753</t>
  </si>
  <si>
    <t>NW94NFMFFA34</t>
  </si>
  <si>
    <t>张宏</t>
  </si>
  <si>
    <t>15756012858</t>
  </si>
  <si>
    <t>KNEJ7WL9YX3P</t>
  </si>
  <si>
    <t>张华</t>
  </si>
  <si>
    <t>18091598787</t>
  </si>
  <si>
    <t>WY6W6JMH43RT</t>
  </si>
  <si>
    <t>13400265642</t>
  </si>
  <si>
    <t>F7KNN96RJJ69</t>
  </si>
  <si>
    <t>张辉</t>
  </si>
  <si>
    <t>18382130596</t>
  </si>
  <si>
    <t>LAM6KFTTX7NT</t>
  </si>
  <si>
    <t>张慧</t>
  </si>
  <si>
    <t>18837113375</t>
  </si>
  <si>
    <t>FYXXFRNTJR3F</t>
  </si>
  <si>
    <t>张海雄</t>
  </si>
  <si>
    <t>18328308251</t>
  </si>
  <si>
    <t>7HL7A6NFXJPK</t>
  </si>
  <si>
    <t>张慧霞</t>
  </si>
  <si>
    <t>18810696263</t>
  </si>
  <si>
    <t>EKMK74WLT6J3</t>
  </si>
  <si>
    <t>张海云</t>
  </si>
  <si>
    <t>18161924121</t>
  </si>
  <si>
    <t>NWYFNEJM9PRM</t>
  </si>
  <si>
    <t>张皓岳</t>
  </si>
  <si>
    <t>13212227385</t>
  </si>
  <si>
    <t>E3L67449FJM6</t>
  </si>
  <si>
    <t>张剑锋</t>
  </si>
  <si>
    <t>15811077673</t>
  </si>
  <si>
    <t>47Y94P7PPRRY</t>
  </si>
  <si>
    <t>张健飞</t>
  </si>
  <si>
    <t>13098410085</t>
  </si>
  <si>
    <t>KLLXFWPPK33E</t>
  </si>
  <si>
    <t>张军辉</t>
  </si>
  <si>
    <t>13522160086</t>
  </si>
  <si>
    <t>P4K7WJANEXWE</t>
  </si>
  <si>
    <t>张军华</t>
  </si>
  <si>
    <t>15820751808</t>
  </si>
  <si>
    <t>XMJW9E39M7X9</t>
  </si>
  <si>
    <t>张剑</t>
  </si>
  <si>
    <t>13813974102</t>
  </si>
  <si>
    <t>LTRPNWEXK9LH</t>
  </si>
  <si>
    <t>张杰</t>
  </si>
  <si>
    <t>13426110378</t>
  </si>
  <si>
    <t>MKNA463WX9WE</t>
  </si>
  <si>
    <t>张婧</t>
  </si>
  <si>
    <t>15101138819</t>
  </si>
  <si>
    <t>PRK93HHLLKHA</t>
  </si>
  <si>
    <t>张嘉俊</t>
  </si>
  <si>
    <t>18312544614</t>
  </si>
  <si>
    <t>RNYPJWFRXETF</t>
  </si>
  <si>
    <t>张金金</t>
  </si>
  <si>
    <t>YY7LTFP44LX4</t>
  </si>
  <si>
    <t>张俊玲</t>
  </si>
  <si>
    <t>13067710241</t>
  </si>
  <si>
    <t>YFPEHEKWJKPH</t>
  </si>
  <si>
    <t>张巨兰</t>
  </si>
  <si>
    <t>17821174128</t>
  </si>
  <si>
    <t>XMRTAR6H4J9E</t>
  </si>
  <si>
    <t>张建美</t>
  </si>
  <si>
    <t>15001124150</t>
  </si>
  <si>
    <t>KYWM4TJPFWW4</t>
  </si>
  <si>
    <t>张俊鹏</t>
  </si>
  <si>
    <t>15829291340</t>
  </si>
  <si>
    <t>HLFN7MEN6M9Y</t>
  </si>
  <si>
    <t>张军涛</t>
  </si>
  <si>
    <t>13817059368</t>
  </si>
  <si>
    <t>AJKY3J4M6EHX</t>
  </si>
  <si>
    <t>张娟</t>
  </si>
  <si>
    <t>13721026346</t>
  </si>
  <si>
    <t>M6AYFAP9NNAR</t>
  </si>
  <si>
    <t>张君</t>
  </si>
  <si>
    <t>13570525031</t>
  </si>
  <si>
    <t>TK36HY6NHMX9</t>
  </si>
  <si>
    <t>张俊</t>
  </si>
  <si>
    <t>13965052488</t>
  </si>
  <si>
    <t>NXTNTP94RTF3</t>
  </si>
  <si>
    <t>张佳兴</t>
  </si>
  <si>
    <t>KW7HWJJAWL7F</t>
  </si>
  <si>
    <t>张锦尊</t>
  </si>
  <si>
    <t>13927549913</t>
  </si>
  <si>
    <t>RELKJYLT6NLN</t>
  </si>
  <si>
    <t>张可</t>
  </si>
  <si>
    <t>13659201912</t>
  </si>
  <si>
    <t>EMNJRJEMAKAJ</t>
  </si>
  <si>
    <t>章奎</t>
  </si>
  <si>
    <t>13817417228</t>
  </si>
  <si>
    <t>4YPKAL7H7RAY</t>
  </si>
  <si>
    <t>张琨</t>
  </si>
  <si>
    <t>13910159072</t>
  </si>
  <si>
    <t>FAWALMLTPNA7</t>
  </si>
  <si>
    <t>张坤</t>
  </si>
  <si>
    <t>15182392995</t>
  </si>
  <si>
    <t>NL3PYARTMEH6</t>
  </si>
  <si>
    <t>张留才</t>
  </si>
  <si>
    <t>18037816667</t>
  </si>
  <si>
    <t>MFRXR374MM3X</t>
  </si>
  <si>
    <t>张乐</t>
  </si>
  <si>
    <t>15019253898</t>
  </si>
  <si>
    <t>R74PFLWJFA9K</t>
  </si>
  <si>
    <t>张磊</t>
  </si>
  <si>
    <t>15883682326</t>
  </si>
  <si>
    <t>HMXWTW6369KW</t>
  </si>
  <si>
    <t>张雷</t>
  </si>
  <si>
    <t>15927063263</t>
  </si>
  <si>
    <t>A7EJM7NN6RFW</t>
  </si>
  <si>
    <t>13703363441</t>
  </si>
  <si>
    <t>XKMRHYL9LK9H</t>
  </si>
  <si>
    <t>张蕾</t>
  </si>
  <si>
    <t>15268176349</t>
  </si>
  <si>
    <t>AMH4W7N9E433</t>
  </si>
  <si>
    <t>张垒</t>
  </si>
  <si>
    <t>13522097001</t>
  </si>
  <si>
    <t>RHWR4M3HNPYE</t>
  </si>
  <si>
    <t>张丽华</t>
  </si>
  <si>
    <t>15911016850</t>
  </si>
  <si>
    <t>PTN3F77ETNFN</t>
  </si>
  <si>
    <t>张亮</t>
  </si>
  <si>
    <t>15802477530</t>
  </si>
  <si>
    <t>ELR43W3XNJJR</t>
  </si>
  <si>
    <t>18232689517</t>
  </si>
  <si>
    <t>F9T6A6JLYKT9</t>
  </si>
  <si>
    <t>张丽</t>
  </si>
  <si>
    <t>18258333865</t>
  </si>
  <si>
    <t>XAYJ97T6FEA9</t>
  </si>
  <si>
    <t>张莉</t>
  </si>
  <si>
    <t>13869108319</t>
  </si>
  <si>
    <t>3E7A9JFTYX4R</t>
  </si>
  <si>
    <t>张玲</t>
  </si>
  <si>
    <t>18611004718</t>
  </si>
  <si>
    <t>TTA6PAPEEHRH</t>
  </si>
  <si>
    <t>张林</t>
  </si>
  <si>
    <t>15099947604</t>
  </si>
  <si>
    <t>46KAFKFJFATJ</t>
  </si>
  <si>
    <t>张礼军</t>
  </si>
  <si>
    <t>15294205396</t>
  </si>
  <si>
    <t>W9XAYYL7TPPM</t>
  </si>
  <si>
    <t>张莉莉</t>
  </si>
  <si>
    <t>18629039092</t>
  </si>
  <si>
    <t>73PAMANTENFF</t>
  </si>
  <si>
    <t>张力丽</t>
  </si>
  <si>
    <t>18328467243</t>
  </si>
  <si>
    <t>4J9K74AFH3HM</t>
  </si>
  <si>
    <t>张莉萍</t>
  </si>
  <si>
    <t>13076031979</t>
  </si>
  <si>
    <t>MYYFKTWJK7L4</t>
  </si>
  <si>
    <t>张露</t>
  </si>
  <si>
    <t>19526883343</t>
  </si>
  <si>
    <t>X9EHNY464W4K</t>
  </si>
  <si>
    <t>张连伟</t>
  </si>
  <si>
    <t>17621644605</t>
  </si>
  <si>
    <t>T7KPFNAWPRFF</t>
  </si>
  <si>
    <t>张丽霞</t>
  </si>
  <si>
    <t>13910067230</t>
  </si>
  <si>
    <t>MP9R9P6MP3PT</t>
  </si>
  <si>
    <t>张明春</t>
  </si>
  <si>
    <t>13863251501</t>
  </si>
  <si>
    <t>X34WRFEYAYLR</t>
  </si>
  <si>
    <t>张梅</t>
  </si>
  <si>
    <t>13912496137</t>
  </si>
  <si>
    <t>MMN3X396TM6H</t>
  </si>
  <si>
    <t>张猛</t>
  </si>
  <si>
    <t>18810815937</t>
  </si>
  <si>
    <t>3NYLJF69Y94M</t>
  </si>
  <si>
    <t>张萌</t>
  </si>
  <si>
    <t>18369262206</t>
  </si>
  <si>
    <t>Y794JLLJX79N</t>
  </si>
  <si>
    <t>张敏</t>
  </si>
  <si>
    <t>17635557254</t>
  </si>
  <si>
    <t>6LLMKT6KW334</t>
  </si>
  <si>
    <t>章明</t>
  </si>
  <si>
    <t>18677113440</t>
  </si>
  <si>
    <t>MRNM966TLTK3</t>
  </si>
  <si>
    <t>张茂林</t>
  </si>
  <si>
    <t>15989367156</t>
  </si>
  <si>
    <t>9EJLML33MTFA</t>
  </si>
  <si>
    <t>张梦甜</t>
  </si>
  <si>
    <t>18392432946</t>
  </si>
  <si>
    <t>KJ6E6JN6TWHE</t>
  </si>
  <si>
    <t>张梦婷</t>
  </si>
  <si>
    <t>18112354992</t>
  </si>
  <si>
    <t>J9E3L6NTT7WK</t>
  </si>
  <si>
    <t>张明洋</t>
  </si>
  <si>
    <t>13641674834</t>
  </si>
  <si>
    <t>4YJ9NYKWE749</t>
  </si>
  <si>
    <t>张楠</t>
  </si>
  <si>
    <t>17610210015</t>
  </si>
  <si>
    <t>PW4PTWKRRAHP</t>
  </si>
  <si>
    <t>张佩</t>
  </si>
  <si>
    <t>17611408560</t>
  </si>
  <si>
    <t>Y7TH9TTHLHWE</t>
  </si>
  <si>
    <t>张培</t>
  </si>
  <si>
    <t>13911354615</t>
  </si>
  <si>
    <t>9LHWFRY37E7R</t>
  </si>
  <si>
    <t>张鹏</t>
  </si>
  <si>
    <t>18871853964</t>
  </si>
  <si>
    <t>JW76PNRPNKEP</t>
  </si>
  <si>
    <t>17681599477</t>
  </si>
  <si>
    <t>7WLPRJHJH7X7</t>
  </si>
  <si>
    <t>张朋</t>
  </si>
  <si>
    <t>18518488802</t>
  </si>
  <si>
    <t>EXY7TMHNM67N</t>
  </si>
  <si>
    <t>张鹏飞</t>
  </si>
  <si>
    <t>13351981817</t>
  </si>
  <si>
    <t>E69FHEL6H9XP</t>
  </si>
  <si>
    <t>张攀峰</t>
  </si>
  <si>
    <t>18855240265</t>
  </si>
  <si>
    <t>6HX3TXE69YWF</t>
  </si>
  <si>
    <t>张平</t>
  </si>
  <si>
    <t>19987131583</t>
  </si>
  <si>
    <t>4KJXMHHR3P9T</t>
  </si>
  <si>
    <t>张娉婷</t>
  </si>
  <si>
    <t>13530662417</t>
  </si>
  <si>
    <t>WXXNMN4MHJLL</t>
  </si>
  <si>
    <t>张鹏涛</t>
  </si>
  <si>
    <t>693PRAHPLKPJ</t>
  </si>
  <si>
    <t>张鹏雄</t>
  </si>
  <si>
    <t>13751144632</t>
  </si>
  <si>
    <t>9LLX49LW7P3K</t>
  </si>
  <si>
    <t>张秋菜</t>
  </si>
  <si>
    <t>15234707152</t>
  </si>
  <si>
    <t>AYKTNFW67Y6H</t>
  </si>
  <si>
    <t>张倩</t>
  </si>
  <si>
    <t>15510871930</t>
  </si>
  <si>
    <t>XHJ4PLRT9Y46</t>
  </si>
  <si>
    <t>张强</t>
  </si>
  <si>
    <t>13464001351</t>
  </si>
  <si>
    <t>4PYFFNNY9T6Y</t>
  </si>
  <si>
    <t>张巧</t>
  </si>
  <si>
    <t>15377098635</t>
  </si>
  <si>
    <t>3F6WFWX9JM9T</t>
  </si>
  <si>
    <t>张清帅</t>
  </si>
  <si>
    <t>15533782432</t>
  </si>
  <si>
    <t>ER36HM6NAP97</t>
  </si>
  <si>
    <t>张起鑫</t>
  </si>
  <si>
    <t>18664241283</t>
  </si>
  <si>
    <t>9J9KYR6NEXKF</t>
  </si>
  <si>
    <t>张秋中</t>
  </si>
  <si>
    <t>15986362895</t>
  </si>
  <si>
    <t>9NYEP6YFF9MX</t>
  </si>
  <si>
    <t>张瑞花</t>
  </si>
  <si>
    <t>15895353951</t>
  </si>
  <si>
    <t>LMN7EP3FERNX</t>
  </si>
  <si>
    <t>张瑞</t>
  </si>
  <si>
    <t>15852807231</t>
  </si>
  <si>
    <t>3T6E6AWPYH4Y</t>
  </si>
  <si>
    <t>张锐</t>
  </si>
  <si>
    <t>13665677523</t>
  </si>
  <si>
    <t>7LWHW376K66F</t>
  </si>
  <si>
    <t>张四宝</t>
  </si>
  <si>
    <t>15861582263</t>
  </si>
  <si>
    <t>9T3XETPJ9PHL</t>
  </si>
  <si>
    <t>张思飞</t>
  </si>
  <si>
    <t>13888003044</t>
  </si>
  <si>
    <t>AJH4MWAF9EXA</t>
  </si>
  <si>
    <t>张绍辉</t>
  </si>
  <si>
    <t>15853110558</t>
  </si>
  <si>
    <t>4FXT3XLFFEXW</t>
  </si>
  <si>
    <t>张帅</t>
  </si>
  <si>
    <t>15029691398</t>
  </si>
  <si>
    <t>9RK6LHWLNE7E</t>
  </si>
  <si>
    <t>13683653979</t>
  </si>
  <si>
    <t>9TJPNEK79EFJ</t>
  </si>
  <si>
    <t>13275797597</t>
  </si>
  <si>
    <t>H7JK7XT6YJ3N</t>
  </si>
  <si>
    <t>张素美</t>
  </si>
  <si>
    <t>15579752095</t>
  </si>
  <si>
    <t>PXJTPFARTAX4</t>
  </si>
  <si>
    <t>张松</t>
  </si>
  <si>
    <t>15935562611</t>
  </si>
  <si>
    <t>Y649MNAH3RXN</t>
  </si>
  <si>
    <t>张书勤</t>
  </si>
  <si>
    <t>15051603603</t>
  </si>
  <si>
    <t>MKA3XNH7RM43</t>
  </si>
  <si>
    <t>张莎莎</t>
  </si>
  <si>
    <t>18712563690</t>
  </si>
  <si>
    <t>RFKHRALFE7MJ</t>
  </si>
  <si>
    <t>张淑霞</t>
  </si>
  <si>
    <t>13820284250</t>
  </si>
  <si>
    <t>4EM4TJ64JYX6</t>
  </si>
  <si>
    <t>张涛</t>
  </si>
  <si>
    <t>15822002819</t>
  </si>
  <si>
    <t>MLR63WE3W7TM</t>
  </si>
  <si>
    <t>张天虹</t>
  </si>
  <si>
    <t>18600262954</t>
  </si>
  <si>
    <t>4P3F7WTYMY9M</t>
  </si>
  <si>
    <t>张婷</t>
  </si>
  <si>
    <t>13892427048</t>
  </si>
  <si>
    <t>6N6XHHXX4AMH</t>
  </si>
  <si>
    <t>张旺</t>
  </si>
  <si>
    <t>18936761321</t>
  </si>
  <si>
    <t>WPATYRPHRW3L</t>
  </si>
  <si>
    <t>张微</t>
  </si>
  <si>
    <t>18519335072</t>
  </si>
  <si>
    <t>XKY4H9L4HA6K</t>
  </si>
  <si>
    <t>张伟</t>
  </si>
  <si>
    <t>17502505438</t>
  </si>
  <si>
    <t>H7NY7METPWPJ</t>
  </si>
  <si>
    <t>张文华</t>
  </si>
  <si>
    <t>15827491558</t>
  </si>
  <si>
    <t>6MFR36N6N67K</t>
  </si>
  <si>
    <t>张文军</t>
  </si>
  <si>
    <t>18038029993</t>
  </si>
  <si>
    <t>JHNEX4LHNNK9</t>
  </si>
  <si>
    <t>张文龙</t>
  </si>
  <si>
    <t>18189678806</t>
  </si>
  <si>
    <t>MTNHWAF4XHY4</t>
  </si>
  <si>
    <t>张卫平</t>
  </si>
  <si>
    <t>13600183208</t>
  </si>
  <si>
    <t>YRTKNAAJ4367</t>
  </si>
  <si>
    <t>张万强</t>
  </si>
  <si>
    <t>18610856019</t>
  </si>
  <si>
    <t>PWKNFN4NPTKT</t>
  </si>
  <si>
    <t>张万涛</t>
  </si>
  <si>
    <t>17742454248</t>
  </si>
  <si>
    <t>E4P36NHJTPTA</t>
  </si>
  <si>
    <t>张雄波</t>
  </si>
  <si>
    <t>15015650391</t>
  </si>
  <si>
    <t>H6W3MRFRYP6E</t>
  </si>
  <si>
    <t>张锡波</t>
  </si>
  <si>
    <t>13434961006</t>
  </si>
  <si>
    <t>7XJ434KXNFX6</t>
  </si>
  <si>
    <t>张小丹</t>
  </si>
  <si>
    <t>14718280297</t>
  </si>
  <si>
    <t>EYF4ML6JL6PN</t>
  </si>
  <si>
    <t>张雄德</t>
  </si>
  <si>
    <t>13802417071</t>
  </si>
  <si>
    <t>JM9RHNH3WHJE</t>
  </si>
  <si>
    <t>张小风</t>
  </si>
  <si>
    <t>18868617881</t>
  </si>
  <si>
    <t>LFJHPRXNXA39</t>
  </si>
  <si>
    <t>张小芳</t>
  </si>
  <si>
    <t>13582094253</t>
  </si>
  <si>
    <t>97FYLKWL4LAM</t>
  </si>
  <si>
    <t>张小花</t>
  </si>
  <si>
    <t>17612998342</t>
  </si>
  <si>
    <t>X4JTWKAF3LFL</t>
  </si>
  <si>
    <t>张啸涵</t>
  </si>
  <si>
    <t>13522556715</t>
  </si>
  <si>
    <t>9HLMPPY3P3RY</t>
  </si>
  <si>
    <t>张小红</t>
  </si>
  <si>
    <t>17816923865</t>
  </si>
  <si>
    <t>3W634MMJTMX3</t>
  </si>
  <si>
    <t>张祥</t>
  </si>
  <si>
    <t>13227768809</t>
  </si>
  <si>
    <t>M7KELRNXF67R</t>
  </si>
  <si>
    <t>张晓</t>
  </si>
  <si>
    <t>18902089271</t>
  </si>
  <si>
    <t>4XRP7EH4WEPY</t>
  </si>
  <si>
    <t>张鑫</t>
  </si>
  <si>
    <t>18298334108</t>
  </si>
  <si>
    <t>T4LEMAXXH3NL</t>
  </si>
  <si>
    <t>张熊</t>
  </si>
  <si>
    <t>18665632215</t>
  </si>
  <si>
    <t>W4T3W6LKMWPK</t>
  </si>
  <si>
    <t>张秀锦</t>
  </si>
  <si>
    <t>15810014668</t>
  </si>
  <si>
    <t>37YA9HJLH7NL</t>
  </si>
  <si>
    <t>张晓莉</t>
  </si>
  <si>
    <t>WYMWLHFJ6MKH</t>
  </si>
  <si>
    <t>13482794998</t>
  </si>
  <si>
    <t>PPXHR4RFYREH</t>
  </si>
  <si>
    <t>张兴亮</t>
  </si>
  <si>
    <t>15720014612</t>
  </si>
  <si>
    <t>4ANX6NMRETTA</t>
  </si>
  <si>
    <t>张晓亮</t>
  </si>
  <si>
    <t>13817354321</t>
  </si>
  <si>
    <t>KJXLAJAYNMPR</t>
  </si>
  <si>
    <t>张晓佩</t>
  </si>
  <si>
    <t>13263387553</t>
  </si>
  <si>
    <t>3HL9K7LN79MK</t>
  </si>
  <si>
    <t>张鑫萍</t>
  </si>
  <si>
    <t>18811046740</t>
  </si>
  <si>
    <t>X9M4KPAR6XRL</t>
  </si>
  <si>
    <t>张晓琴</t>
  </si>
  <si>
    <t>13881428621</t>
  </si>
  <si>
    <t>X7LN73XH6AFM</t>
  </si>
  <si>
    <t>张晓彤</t>
  </si>
  <si>
    <t>13116060835</t>
  </si>
  <si>
    <t>3JJF9XY47EHJ</t>
  </si>
  <si>
    <t>张煊</t>
  </si>
  <si>
    <t>13986189944</t>
  </si>
  <si>
    <t>YM7TM3TTYW3L</t>
  </si>
  <si>
    <t>张薛</t>
  </si>
  <si>
    <t>15371922520</t>
  </si>
  <si>
    <t>K3FW9R9KK97T</t>
  </si>
  <si>
    <t>张雪</t>
  </si>
  <si>
    <t>18320817347</t>
  </si>
  <si>
    <t>XLM7A4H366JE</t>
  </si>
  <si>
    <t>PH76N9L9RTT3</t>
  </si>
  <si>
    <t>章旭文</t>
  </si>
  <si>
    <t>13738038327</t>
  </si>
  <si>
    <t>7HNL4KKMLJ6K</t>
  </si>
  <si>
    <t>张显文</t>
  </si>
  <si>
    <t>13521175078</t>
  </si>
  <si>
    <t>ERLXKH99K6PT</t>
  </si>
  <si>
    <t>张晓霞</t>
  </si>
  <si>
    <t>15210019303</t>
  </si>
  <si>
    <t>MTNXR9PX6XA3</t>
  </si>
  <si>
    <t>张霄霄</t>
  </si>
  <si>
    <t>18515255342</t>
  </si>
  <si>
    <t>PJA93JMNA3NF</t>
  </si>
  <si>
    <t>张晓英</t>
  </si>
  <si>
    <t>18992287878</t>
  </si>
  <si>
    <t>673HLRRKJRL4</t>
  </si>
  <si>
    <t>张小友</t>
  </si>
  <si>
    <t>15656279699</t>
  </si>
  <si>
    <t>LT97FPTPWLMP</t>
  </si>
  <si>
    <t>张晓祯</t>
  </si>
  <si>
    <t>18512431615</t>
  </si>
  <si>
    <t>6J3HJMM6X9WP</t>
  </si>
  <si>
    <t>张晓珍</t>
  </si>
  <si>
    <t>15815874677</t>
  </si>
  <si>
    <t>XFFA7FR3W9YK</t>
  </si>
  <si>
    <t>张炎</t>
  </si>
  <si>
    <t>15871059350</t>
  </si>
  <si>
    <t>TPMNNMHPLLRW</t>
  </si>
  <si>
    <t>张岩</t>
  </si>
  <si>
    <t>18612249527</t>
  </si>
  <si>
    <t>L6YWLXHJJ3FW</t>
  </si>
  <si>
    <t>张严</t>
  </si>
  <si>
    <t>18380593785</t>
  </si>
  <si>
    <t>TY9P7NHNLLJA</t>
  </si>
  <si>
    <t>张扬</t>
  </si>
  <si>
    <t>18322175882</t>
  </si>
  <si>
    <t>WM9F46PLHRR3</t>
  </si>
  <si>
    <t>13701257648</t>
  </si>
  <si>
    <t>YHPR46RE7FWW</t>
  </si>
  <si>
    <t>张洋</t>
  </si>
  <si>
    <t>18664825876</t>
  </si>
  <si>
    <t>TWJX9RPPXW47</t>
  </si>
  <si>
    <t>张艳</t>
  </si>
  <si>
    <t>13910631772</t>
  </si>
  <si>
    <t>WTHJLRKKH6FK</t>
  </si>
  <si>
    <t>张耀</t>
  </si>
  <si>
    <t>15313140114</t>
  </si>
  <si>
    <t>76XA9JWY4NL7</t>
  </si>
  <si>
    <t>张友宝</t>
  </si>
  <si>
    <t>18856468355</t>
  </si>
  <si>
    <t>F4999N9LMP6A</t>
  </si>
  <si>
    <t>张永德</t>
  </si>
  <si>
    <t>18520020951</t>
  </si>
  <si>
    <t>JF74TLY6TKJW</t>
  </si>
  <si>
    <t>张严冬</t>
  </si>
  <si>
    <t>13296571603</t>
  </si>
  <si>
    <t>JFTNLA7LHRER</t>
  </si>
  <si>
    <t>张毅</t>
  </si>
  <si>
    <t>17607183668</t>
  </si>
  <si>
    <t>REPPKML97TKN</t>
  </si>
  <si>
    <t>18500841327</t>
  </si>
  <si>
    <t>YLAW39PTLLLN</t>
  </si>
  <si>
    <t>张翊</t>
  </si>
  <si>
    <t>15601720302</t>
  </si>
  <si>
    <t>A7996TRRK6W4</t>
  </si>
  <si>
    <t>张怡</t>
  </si>
  <si>
    <t>13981705657</t>
  </si>
  <si>
    <t>ELFARW6TRWPW</t>
  </si>
  <si>
    <t>张勇俭</t>
  </si>
  <si>
    <t>13623439174</t>
  </si>
  <si>
    <t>7LTN9RXR4976</t>
  </si>
  <si>
    <t>张亚娟</t>
  </si>
  <si>
    <t>18629105253</t>
  </si>
  <si>
    <t>TP4TPPMK3XET</t>
  </si>
  <si>
    <t>张永静</t>
  </si>
  <si>
    <t>18665320832</t>
  </si>
  <si>
    <t>WR76NA9Y47FY</t>
  </si>
  <si>
    <t>张运晶</t>
  </si>
  <si>
    <t>15051624484</t>
  </si>
  <si>
    <t>6XW4TF6TY3E3</t>
  </si>
  <si>
    <t>张裕丽</t>
  </si>
  <si>
    <t>13835336944</t>
  </si>
  <si>
    <t>PTLHM433MNTH</t>
  </si>
  <si>
    <t>张玉律</t>
  </si>
  <si>
    <t>18500788827</t>
  </si>
  <si>
    <t>4R4XAHLY7AKR</t>
  </si>
  <si>
    <t>张玉禄</t>
  </si>
  <si>
    <t>13466640812</t>
  </si>
  <si>
    <t>X94R9K9KLTRE</t>
  </si>
  <si>
    <t>张银平</t>
  </si>
  <si>
    <t>15632491414</t>
  </si>
  <si>
    <t>NT7NAAEARJTF</t>
  </si>
  <si>
    <t>张永全</t>
  </si>
  <si>
    <t>17621334453</t>
  </si>
  <si>
    <t>T7F67K7L4TER</t>
  </si>
  <si>
    <t>张亚松</t>
  </si>
  <si>
    <t>13810210024</t>
  </si>
  <si>
    <t>E7YHXMNLFJ6L</t>
  </si>
  <si>
    <t>张跃松</t>
  </si>
  <si>
    <t>18030745539</t>
  </si>
  <si>
    <t>L3TPLWPFHNFN</t>
  </si>
  <si>
    <t>张宇桐</t>
  </si>
  <si>
    <t>13658089403</t>
  </si>
  <si>
    <t>4ANYEAPPLYAF</t>
  </si>
  <si>
    <t>张宇</t>
  </si>
  <si>
    <t>18641011612</t>
  </si>
  <si>
    <t>AENATX77ATJF</t>
  </si>
  <si>
    <t>张玉</t>
  </si>
  <si>
    <t>15156099882</t>
  </si>
  <si>
    <t>4E7L3JT73PHY</t>
  </si>
  <si>
    <t>张俞</t>
  </si>
  <si>
    <t>13110062555</t>
  </si>
  <si>
    <t>KEKW7KMXRFMF</t>
  </si>
  <si>
    <t>张瑜</t>
  </si>
  <si>
    <t>15601737342</t>
  </si>
  <si>
    <t>M9PYH4K3X64E</t>
  </si>
  <si>
    <t>张悦</t>
  </si>
  <si>
    <t>18792459081</t>
  </si>
  <si>
    <t>3F9T3FJEKH76</t>
  </si>
  <si>
    <t>张雅伟</t>
  </si>
  <si>
    <t>18511156411</t>
  </si>
  <si>
    <t>P6J3X96LMEP6</t>
  </si>
  <si>
    <t>张玉霞</t>
  </si>
  <si>
    <t>15926703675</t>
  </si>
  <si>
    <t>TKA4R6JL6T37</t>
  </si>
  <si>
    <t>张亚新</t>
  </si>
  <si>
    <t>13581697879</t>
  </si>
  <si>
    <t>NLEMWT9XXMR6</t>
  </si>
  <si>
    <t>章银秀</t>
  </si>
  <si>
    <t>15733407112</t>
  </si>
  <si>
    <t>47PKFEY9MHLE</t>
  </si>
  <si>
    <t>张云云</t>
  </si>
  <si>
    <t>13661417840</t>
  </si>
  <si>
    <t>MHTPJJXWTWEW</t>
  </si>
  <si>
    <t>张燕燕</t>
  </si>
  <si>
    <t>18530277353</t>
  </si>
  <si>
    <t>WT4MWTFKWY9M</t>
  </si>
  <si>
    <t>张兆东</t>
  </si>
  <si>
    <t>18856099609</t>
  </si>
  <si>
    <t>WT93RNRKE3AW</t>
  </si>
  <si>
    <t>张治豪</t>
  </si>
  <si>
    <t>18292429421</t>
  </si>
  <si>
    <t>E4J6ELFXT347</t>
  </si>
  <si>
    <t>张朝</t>
  </si>
  <si>
    <t>13920493167</t>
  </si>
  <si>
    <t>RTPHR76YPJRH</t>
  </si>
  <si>
    <t>张臻</t>
  </si>
  <si>
    <t>15089549801</t>
  </si>
  <si>
    <t>AE7JAPNAWXKH</t>
  </si>
  <si>
    <t>张钟</t>
  </si>
  <si>
    <t>13923887482</t>
  </si>
  <si>
    <t>M7PNKJXJ97F6</t>
  </si>
  <si>
    <t>张志红</t>
  </si>
  <si>
    <t>15870413922</t>
  </si>
  <si>
    <t>NN699KNJRWHH</t>
  </si>
  <si>
    <t>张志敏</t>
  </si>
  <si>
    <t>15102978434</t>
  </si>
  <si>
    <t>M9TH9WJHR7E6</t>
  </si>
  <si>
    <t>张志攀</t>
  </si>
  <si>
    <t>13807655169</t>
  </si>
  <si>
    <t>JKKY4JNWEYK7</t>
  </si>
  <si>
    <t>张志婷</t>
  </si>
  <si>
    <t>15907666906</t>
  </si>
  <si>
    <t>EFTEAE4EPJEH</t>
  </si>
  <si>
    <t>张芷玮</t>
  </si>
  <si>
    <t>15208216626</t>
  </si>
  <si>
    <t>YNEJL47HJL7M</t>
  </si>
  <si>
    <t>张忠旺</t>
  </si>
  <si>
    <t>18359098967</t>
  </si>
  <si>
    <t>JWKTR4FMNPEW</t>
  </si>
  <si>
    <t>张振兴</t>
  </si>
  <si>
    <t>18722177320</t>
  </si>
  <si>
    <t>JJT4W4PRWJJX</t>
  </si>
  <si>
    <t>张正雄</t>
  </si>
  <si>
    <t>18696151394</t>
  </si>
  <si>
    <t>MALMPW9ERJH9</t>
  </si>
  <si>
    <t>张忠宇</t>
  </si>
  <si>
    <t>13028118100</t>
  </si>
  <si>
    <t>3XF7YTYNLA9K</t>
  </si>
  <si>
    <t>张梓洲</t>
  </si>
  <si>
    <t>18701006610</t>
  </si>
  <si>
    <t>TAK9EFWHFKH9</t>
  </si>
  <si>
    <t>赵并</t>
  </si>
  <si>
    <t>18717799870</t>
  </si>
  <si>
    <t>R4NW94L6W4HH</t>
  </si>
  <si>
    <t>赵铖涛</t>
  </si>
  <si>
    <t>13587178603</t>
  </si>
  <si>
    <t>WXRNPYANTXRL</t>
  </si>
  <si>
    <t>赵定波</t>
  </si>
  <si>
    <t>13686485430</t>
  </si>
  <si>
    <t>W44AJ3R64JYL</t>
  </si>
  <si>
    <t>赵飞华</t>
  </si>
  <si>
    <t>18699111314</t>
  </si>
  <si>
    <t>LR6F7XF44APX</t>
  </si>
  <si>
    <t>赵辉玲</t>
  </si>
  <si>
    <t>13410679282</t>
  </si>
  <si>
    <t>7YW6NFLEL7YP</t>
  </si>
  <si>
    <t>赵华</t>
  </si>
  <si>
    <t>15536578676</t>
  </si>
  <si>
    <t>LRMEPX39PFJA</t>
  </si>
  <si>
    <t>赵洪毅</t>
  </si>
  <si>
    <t>15345353499</t>
  </si>
  <si>
    <t>KMKXWXH3RWYL</t>
  </si>
  <si>
    <t>赵晋苍</t>
  </si>
  <si>
    <t>18434552534</t>
  </si>
  <si>
    <t>X7HWPJPJM696</t>
  </si>
  <si>
    <t>赵佳</t>
  </si>
  <si>
    <t>15726628577</t>
  </si>
  <si>
    <t>YX6JERHXAMN9</t>
  </si>
  <si>
    <t>赵静</t>
  </si>
  <si>
    <t>18611107524</t>
  </si>
  <si>
    <t>NKPKA49JE9R4</t>
  </si>
  <si>
    <t>15827288240</t>
  </si>
  <si>
    <t>J7RKHF99HHF4</t>
  </si>
  <si>
    <t>赵军警</t>
  </si>
  <si>
    <t>15105197166</t>
  </si>
  <si>
    <t>TYR4WP96PWW3</t>
  </si>
  <si>
    <t>赵剑桥</t>
  </si>
  <si>
    <t>15002233856</t>
  </si>
  <si>
    <t>MTL9N9FJP9M3</t>
  </si>
  <si>
    <t>赵晶鑫</t>
  </si>
  <si>
    <t>13945123402</t>
  </si>
  <si>
    <t>WJLNJ9NWNPLW</t>
  </si>
  <si>
    <t>赵亮</t>
  </si>
  <si>
    <t>15910844964</t>
  </si>
  <si>
    <t>JWREML6X6R7L</t>
  </si>
  <si>
    <t>18574702231</t>
  </si>
  <si>
    <t>JAWTPRMLHFE4</t>
  </si>
  <si>
    <t>赵玲</t>
  </si>
  <si>
    <t>13971509602</t>
  </si>
  <si>
    <t>RN6AKWRFLMMH</t>
  </si>
  <si>
    <t>赵立娜</t>
  </si>
  <si>
    <t>18601023261</t>
  </si>
  <si>
    <t>JYEJRMLWE9RA</t>
  </si>
  <si>
    <t>赵美燕</t>
  </si>
  <si>
    <t>13316908651</t>
  </si>
  <si>
    <t>AJ93F4HP4Y9E</t>
  </si>
  <si>
    <t>赵楠</t>
  </si>
  <si>
    <t>13611352264</t>
  </si>
  <si>
    <t>34YMAPYME9LR</t>
  </si>
  <si>
    <t>赵佩</t>
  </si>
  <si>
    <t>15072641646</t>
  </si>
  <si>
    <t>YKXTKTALRPP7</t>
  </si>
  <si>
    <t>赵鹏飞</t>
  </si>
  <si>
    <t>15733238362</t>
  </si>
  <si>
    <t>MMJLAMJXRLTP</t>
  </si>
  <si>
    <t>赵品全</t>
  </si>
  <si>
    <t>13932424878</t>
  </si>
  <si>
    <t>HRJLPJRJPH6P</t>
  </si>
  <si>
    <t>赵勤花</t>
  </si>
  <si>
    <t>13761007490</t>
  </si>
  <si>
    <t>ELWX6P3W74PH</t>
  </si>
  <si>
    <t>赵祺</t>
  </si>
  <si>
    <t>15241336419</t>
  </si>
  <si>
    <t>PE9TYNRWM4AH</t>
  </si>
  <si>
    <t>赵瑞波</t>
  </si>
  <si>
    <t>13521676690</t>
  </si>
  <si>
    <t>4H4M3AT4A3L3</t>
  </si>
  <si>
    <t>赵偲芃</t>
  </si>
  <si>
    <t>13521484784</t>
  </si>
  <si>
    <t>HHNYJKYJ93YY</t>
  </si>
  <si>
    <t>赵淑琴</t>
  </si>
  <si>
    <t>13893191864</t>
  </si>
  <si>
    <t>63JHNM67X6L3</t>
  </si>
  <si>
    <t>赵婷</t>
  </si>
  <si>
    <t>13688118320</t>
  </si>
  <si>
    <t>MH3AFRMFL3EE</t>
  </si>
  <si>
    <t>赵文博</t>
  </si>
  <si>
    <t>JYMPNRY9HT7T</t>
  </si>
  <si>
    <t>赵薇</t>
  </si>
  <si>
    <t>18003601606</t>
  </si>
  <si>
    <t>Y33RTYRAKLFX</t>
  </si>
  <si>
    <t>赵伟</t>
  </si>
  <si>
    <t>13910525883</t>
  </si>
  <si>
    <t>AFXT37NJN4PR</t>
  </si>
  <si>
    <t>赵伟红</t>
  </si>
  <si>
    <t>13688097590</t>
  </si>
  <si>
    <t>9LM7FEPRY64E</t>
  </si>
  <si>
    <t>赵小百</t>
  </si>
  <si>
    <t>15128616066</t>
  </si>
  <si>
    <t>X4WYAH6F3H9Y</t>
  </si>
  <si>
    <t>赵鑫</t>
  </si>
  <si>
    <t>15233951861</t>
  </si>
  <si>
    <t>7E6MJYHTWK3N</t>
  </si>
  <si>
    <t>赵晓兰</t>
  </si>
  <si>
    <t>13017782270</t>
  </si>
  <si>
    <t>7TLFHNHE799N</t>
  </si>
  <si>
    <t>赵小楠</t>
  </si>
  <si>
    <t>15353514245</t>
  </si>
  <si>
    <t>743PHEM44YHW</t>
  </si>
  <si>
    <t>赵小锁</t>
  </si>
  <si>
    <t>13482057569</t>
  </si>
  <si>
    <t>XYHYXTPR7ETJ</t>
  </si>
  <si>
    <t>赵阳</t>
  </si>
  <si>
    <t>15900742011</t>
  </si>
  <si>
    <t>6JXAAHKWWHRE</t>
  </si>
  <si>
    <t>赵银博</t>
  </si>
  <si>
    <t>18680669256</t>
  </si>
  <si>
    <t>W6JW4FNJXYT3</t>
  </si>
  <si>
    <t>赵义丹</t>
  </si>
  <si>
    <t>18275468466</t>
  </si>
  <si>
    <t>PNPNE6EE6PMW</t>
  </si>
  <si>
    <t>赵阳光</t>
  </si>
  <si>
    <t>18039211414</t>
  </si>
  <si>
    <t>WLPKRHY3RFRL</t>
  </si>
  <si>
    <t>赵勇</t>
  </si>
  <si>
    <t>15601723603</t>
  </si>
  <si>
    <t>NPNMFWH9XNE9</t>
  </si>
  <si>
    <t>赵彦鹏</t>
  </si>
  <si>
    <t>13957837943</t>
  </si>
  <si>
    <t>AKJWYHRW4T7T</t>
  </si>
  <si>
    <t>赵岩硕</t>
  </si>
  <si>
    <t>18600541516</t>
  </si>
  <si>
    <t>6HANNTWPXA4J</t>
  </si>
  <si>
    <t>赵子栋</t>
  </si>
  <si>
    <t>17600113859</t>
  </si>
  <si>
    <t>XWXH4RF6YFK3</t>
  </si>
  <si>
    <t>赵治刚</t>
  </si>
  <si>
    <t>13015581288</t>
  </si>
  <si>
    <t>3ANLJT9R7NFN</t>
  </si>
  <si>
    <t>赵正</t>
  </si>
  <si>
    <t>17703267543</t>
  </si>
  <si>
    <t>FKP76HKER4PY</t>
  </si>
  <si>
    <t>赵振坤</t>
  </si>
  <si>
    <t>18419967580</t>
  </si>
  <si>
    <t>L9LJFPJF4NW7</t>
  </si>
  <si>
    <t>郑飞箭</t>
  </si>
  <si>
    <t>15330226029</t>
  </si>
  <si>
    <t>MEMNRKETP3HW</t>
  </si>
  <si>
    <t>郑光蓝</t>
  </si>
  <si>
    <t>NYEHMLLTYPRN</t>
  </si>
  <si>
    <t>郑红豆</t>
  </si>
  <si>
    <t>H9KAAJWKWRR6</t>
  </si>
  <si>
    <t>郑鸿羽</t>
  </si>
  <si>
    <t>15996281605</t>
  </si>
  <si>
    <t>PAAL6ARYJK9K</t>
  </si>
  <si>
    <t>郑莉莉</t>
  </si>
  <si>
    <t>18291091569</t>
  </si>
  <si>
    <t>FLT9LLWJ4JM9</t>
  </si>
  <si>
    <t>郑明杰</t>
  </si>
  <si>
    <t>17630026081</t>
  </si>
  <si>
    <t>RTLYHYMLXJH3</t>
  </si>
  <si>
    <t>郑瑞海</t>
  </si>
  <si>
    <t>15679785928</t>
  </si>
  <si>
    <t>LY33FFMK9AWT</t>
  </si>
  <si>
    <t>郑如梦</t>
  </si>
  <si>
    <t>17610781902</t>
  </si>
  <si>
    <t>TLYL34W9349K</t>
  </si>
  <si>
    <t>郑伟杰</t>
  </si>
  <si>
    <t>18675533934</t>
  </si>
  <si>
    <t>KEELLYXAJ4TY</t>
  </si>
  <si>
    <t>郑鑫</t>
  </si>
  <si>
    <t>18639158689</t>
  </si>
  <si>
    <t>WH3F9NPNNPHJ</t>
  </si>
  <si>
    <t>郑雪见</t>
  </si>
  <si>
    <t>15850593314</t>
  </si>
  <si>
    <t>JAXTHAA49F7M</t>
  </si>
  <si>
    <t>郑小鹃</t>
  </si>
  <si>
    <t>19934289960</t>
  </si>
  <si>
    <t>MJ6HH6KKLPPR</t>
  </si>
  <si>
    <t>郑毅</t>
  </si>
  <si>
    <t>13910892535</t>
  </si>
  <si>
    <t>97A9JFXKPE4T</t>
  </si>
  <si>
    <t>郑亚敏</t>
  </si>
  <si>
    <t>15960812340</t>
  </si>
  <si>
    <t>K3MAR9RJ7PW7</t>
  </si>
  <si>
    <t>郑媛媛</t>
  </si>
  <si>
    <t>18660124501</t>
  </si>
  <si>
    <t>E4HKLHRTJHJY</t>
  </si>
  <si>
    <t>郑洋洋</t>
  </si>
  <si>
    <t>17376599215</t>
  </si>
  <si>
    <t>JYY9AEAALNH6</t>
  </si>
  <si>
    <t>甄庆海</t>
  </si>
  <si>
    <t>18304696780</t>
  </si>
  <si>
    <t>X9PFHJWW4MTW</t>
  </si>
  <si>
    <t>钟陈</t>
  </si>
  <si>
    <t>15056250899</t>
  </si>
  <si>
    <t>K73947FAT6KP</t>
  </si>
  <si>
    <t>钟东江</t>
  </si>
  <si>
    <t>18475942153</t>
  </si>
  <si>
    <t>K9Y4N6PNK44L</t>
  </si>
  <si>
    <t>仲光宇</t>
  </si>
  <si>
    <t>13043165215</t>
  </si>
  <si>
    <t>LWTETJNA94PN</t>
  </si>
  <si>
    <t>钟佳红</t>
  </si>
  <si>
    <t>15868320331</t>
  </si>
  <si>
    <t>KY366ENFPJ4M</t>
  </si>
  <si>
    <t>钟季利</t>
  </si>
  <si>
    <t>17677133550</t>
  </si>
  <si>
    <t>R9NPFXN4LXL4</t>
  </si>
  <si>
    <t>钟嘉永</t>
  </si>
  <si>
    <t>13602456299</t>
  </si>
  <si>
    <t>7M34M4WMW933</t>
  </si>
  <si>
    <t>钟连萍</t>
  </si>
  <si>
    <t>13631433885</t>
  </si>
  <si>
    <t>F9MM6F4W4KF4</t>
  </si>
  <si>
    <t>钟然挽</t>
  </si>
  <si>
    <t>13660057386</t>
  </si>
  <si>
    <t>TWTXFMLMWTRN</t>
  </si>
  <si>
    <t>钟山</t>
  </si>
  <si>
    <t>15622129235</t>
  </si>
  <si>
    <t>KNJ4MEW7XAAW</t>
  </si>
  <si>
    <t>钟西平</t>
  </si>
  <si>
    <t>13560320883</t>
  </si>
  <si>
    <t>MHJHEMELHLXF</t>
  </si>
  <si>
    <t>钟贞勇</t>
  </si>
  <si>
    <t>13679082761</t>
  </si>
  <si>
    <t>EX9TR6F6MJAJ</t>
  </si>
  <si>
    <t>周兵</t>
  </si>
  <si>
    <t>18244448250</t>
  </si>
  <si>
    <t>PAMYRRKKMTYY</t>
  </si>
  <si>
    <t>周彩虹</t>
  </si>
  <si>
    <t>18177668507</t>
  </si>
  <si>
    <t>449F6YRR3ERE</t>
  </si>
  <si>
    <t>周丹</t>
  </si>
  <si>
    <t>18191287860</t>
  </si>
  <si>
    <t>TPX3WFRRPHHW</t>
  </si>
  <si>
    <t>周丹丹</t>
  </si>
  <si>
    <t>15701183462</t>
  </si>
  <si>
    <t>LXKXAKE4R7TK</t>
  </si>
  <si>
    <t>周登</t>
  </si>
  <si>
    <t>15887281661</t>
  </si>
  <si>
    <t>TYYTJTYNL9WP</t>
  </si>
  <si>
    <t>周定国</t>
  </si>
  <si>
    <t>15855111816</t>
  </si>
  <si>
    <t>733E3W7EPHPW</t>
  </si>
  <si>
    <t>周代会</t>
  </si>
  <si>
    <t>15927222653</t>
  </si>
  <si>
    <t>FRF9WANNN6NA</t>
  </si>
  <si>
    <t>周航</t>
  </si>
  <si>
    <t>18640089499</t>
  </si>
  <si>
    <t>K7N6WXN4K9RP</t>
  </si>
  <si>
    <t>周豪</t>
  </si>
  <si>
    <t>15972160024</t>
  </si>
  <si>
    <t>LXNATTWPWY7A</t>
  </si>
  <si>
    <t>周红利</t>
  </si>
  <si>
    <t>18738914408</t>
  </si>
  <si>
    <t>9XHFL9N3YA7X</t>
  </si>
  <si>
    <t>周慧敏</t>
  </si>
  <si>
    <t>15521476141</t>
  </si>
  <si>
    <t>FL6LM3KFM3X4</t>
  </si>
  <si>
    <t>周虎强</t>
  </si>
  <si>
    <t>JTPKYKWEE9AJ</t>
  </si>
  <si>
    <t>周海燕</t>
  </si>
  <si>
    <t>13521960061</t>
  </si>
  <si>
    <t>H7N3KENFT747</t>
  </si>
  <si>
    <t>周海姿</t>
  </si>
  <si>
    <t>18178867327</t>
  </si>
  <si>
    <t>F9NA7WXN3MLY</t>
  </si>
  <si>
    <t>周金</t>
  </si>
  <si>
    <t>18434907287</t>
  </si>
  <si>
    <t>NYJNY7AM9A6E</t>
  </si>
  <si>
    <t>周瑾</t>
  </si>
  <si>
    <t>15831609644</t>
  </si>
  <si>
    <t>JHYYANPNKT3J</t>
  </si>
  <si>
    <t>周俊龙</t>
  </si>
  <si>
    <t>13643821211</t>
  </si>
  <si>
    <t>73LKP7J4YMKF</t>
  </si>
  <si>
    <t>周建明</t>
  </si>
  <si>
    <t>18229667998</t>
  </si>
  <si>
    <t>TH7WMFJYJ7PP</t>
  </si>
  <si>
    <t>周基善</t>
  </si>
  <si>
    <t>18229949034</t>
  </si>
  <si>
    <t>N9MAPJREWJ94</t>
  </si>
  <si>
    <t>周军</t>
  </si>
  <si>
    <t>13885136621</t>
  </si>
  <si>
    <t>H3JP9F4RAMP9</t>
  </si>
  <si>
    <t>周矿委</t>
  </si>
  <si>
    <t>15655799037</t>
  </si>
  <si>
    <t>L7W9EA997E69</t>
  </si>
  <si>
    <t>周磊</t>
  </si>
  <si>
    <t>18336390898</t>
  </si>
  <si>
    <t>JNH6KT6MKALW</t>
  </si>
  <si>
    <t>周明川</t>
  </si>
  <si>
    <t>18976330246</t>
  </si>
  <si>
    <t>6YJ7N7EW3HMP</t>
  </si>
  <si>
    <t>周美</t>
  </si>
  <si>
    <t>13937001563</t>
  </si>
  <si>
    <t>94TR4497J9X4</t>
  </si>
  <si>
    <t>周萌</t>
  </si>
  <si>
    <t>17738387838</t>
  </si>
  <si>
    <t>6MYPNFTR3RM4</t>
  </si>
  <si>
    <t>周明汉</t>
  </si>
  <si>
    <t>15507710786</t>
  </si>
  <si>
    <t>F39XL6H99JF3</t>
  </si>
  <si>
    <t>周萌萌</t>
  </si>
  <si>
    <t>18851399719</t>
  </si>
  <si>
    <t>HWPEM7H4M44J</t>
  </si>
  <si>
    <t>周明云</t>
  </si>
  <si>
    <t>18882671107</t>
  </si>
  <si>
    <t>ENFAMAT94KR3</t>
  </si>
  <si>
    <t>周鹏</t>
  </si>
  <si>
    <t>15617630914</t>
  </si>
  <si>
    <t>HNJTY9P9H6L7</t>
  </si>
  <si>
    <t>周倩</t>
  </si>
  <si>
    <t>17627792278</t>
  </si>
  <si>
    <t>33K44RNE9E3L</t>
  </si>
  <si>
    <t>周强</t>
  </si>
  <si>
    <t>13811075343</t>
  </si>
  <si>
    <t>LJ6EMW49FNK3</t>
  </si>
  <si>
    <t>周青玲</t>
  </si>
  <si>
    <t>13436130421</t>
  </si>
  <si>
    <t>YH4TY3XN6MN7</t>
  </si>
  <si>
    <t>周秋燕</t>
  </si>
  <si>
    <t>15006270117</t>
  </si>
  <si>
    <t>XAKA3PN49KK4</t>
  </si>
  <si>
    <t>周涛</t>
  </si>
  <si>
    <t>15656900295</t>
  </si>
  <si>
    <t>JLFNL394YN67</t>
  </si>
  <si>
    <t>周文彬</t>
  </si>
  <si>
    <t>15184313677</t>
  </si>
  <si>
    <t>WTXXYAE67HFP</t>
  </si>
  <si>
    <t>周维春</t>
  </si>
  <si>
    <t>13527452728</t>
  </si>
  <si>
    <t>MAMY4TM3FMTH</t>
  </si>
  <si>
    <t>周伟</t>
  </si>
  <si>
    <t>13940222868</t>
  </si>
  <si>
    <t>3777KAE7JJHP</t>
  </si>
  <si>
    <t>周文</t>
  </si>
  <si>
    <t>18751567274</t>
  </si>
  <si>
    <t>XNAHJPLJ7Y7R</t>
  </si>
  <si>
    <t>周武慧</t>
  </si>
  <si>
    <t>13428218072</t>
  </si>
  <si>
    <t>3L9A3HNKN7KE</t>
  </si>
  <si>
    <t>周稳和</t>
  </si>
  <si>
    <t>18952735937</t>
  </si>
  <si>
    <t>7A3M3MP3PPXX</t>
  </si>
  <si>
    <t>周婉仪</t>
  </si>
  <si>
    <t>18922234348</t>
  </si>
  <si>
    <t>RMJEH9XTP7R6</t>
  </si>
  <si>
    <t>周小飞</t>
  </si>
  <si>
    <t>13094807252</t>
  </si>
  <si>
    <t>EFT3A36XT3RJ</t>
  </si>
  <si>
    <t>周啸宇</t>
  </si>
  <si>
    <t>17315768839</t>
  </si>
  <si>
    <t>YM64LX7FJHE4</t>
  </si>
  <si>
    <t>周艳</t>
  </si>
  <si>
    <t>18676624514</t>
  </si>
  <si>
    <t>4AX4K67LEMH9</t>
  </si>
  <si>
    <t>周瑜琛</t>
  </si>
  <si>
    <t>15602207926</t>
  </si>
  <si>
    <t>JP7WFWFA6KLR</t>
  </si>
  <si>
    <t>周云龙</t>
  </si>
  <si>
    <t>13912904910</t>
  </si>
  <si>
    <t>4XAL4JHFXN7J</t>
  </si>
  <si>
    <t>周宇桐</t>
  </si>
  <si>
    <t>18313890287</t>
  </si>
  <si>
    <t>T9J6763AJPRM</t>
  </si>
  <si>
    <t>周玉</t>
  </si>
  <si>
    <t>13851947310</t>
  </si>
  <si>
    <t>NT434NH34F9K</t>
  </si>
  <si>
    <t>周元元</t>
  </si>
  <si>
    <t>13682121911</t>
  </si>
  <si>
    <t>PJWXKFK7FYMP</t>
  </si>
  <si>
    <t>周治国</t>
  </si>
  <si>
    <t>13436908656</t>
  </si>
  <si>
    <t>P674J6HTP9RM</t>
  </si>
  <si>
    <t>周志国</t>
  </si>
  <si>
    <t>15776627767</t>
  </si>
  <si>
    <t>YPFH6JXWAPAA</t>
  </si>
  <si>
    <t>周志</t>
  </si>
  <si>
    <t>18687171150</t>
  </si>
  <si>
    <t>X7MYFR4XPPE9</t>
  </si>
  <si>
    <t>周转玲</t>
  </si>
  <si>
    <t>13672017975</t>
  </si>
  <si>
    <t>YRYPN4EHWNWK</t>
  </si>
  <si>
    <t>周忠青</t>
  </si>
  <si>
    <t>13811006671</t>
  </si>
  <si>
    <t>PRNT44Y46TXK</t>
  </si>
  <si>
    <t>周智伟</t>
  </si>
  <si>
    <t>15601048256</t>
  </si>
  <si>
    <t>EWTRMJNWNWKE</t>
  </si>
  <si>
    <t>朱阿曼</t>
  </si>
  <si>
    <t>18221704639</t>
  </si>
  <si>
    <t>LY664M6N4PR6</t>
  </si>
  <si>
    <t>庄兵</t>
  </si>
  <si>
    <t>17721163887</t>
  </si>
  <si>
    <t>MKXX93NLJ4AP</t>
  </si>
  <si>
    <t>朱碧燕</t>
  </si>
  <si>
    <t>15768853363</t>
  </si>
  <si>
    <t>J4WR96KL697Y</t>
  </si>
  <si>
    <t>朱成好</t>
  </si>
  <si>
    <t>15055580877</t>
  </si>
  <si>
    <t>MFWJ6M6XX9HR</t>
  </si>
  <si>
    <t>朱春生</t>
  </si>
  <si>
    <t>13612609050</t>
  </si>
  <si>
    <t>9YYAY9K6LWRX</t>
  </si>
  <si>
    <t>朱冲宇</t>
  </si>
  <si>
    <t>15250126885</t>
  </si>
  <si>
    <t>7Y3L63XR6NKE</t>
  </si>
  <si>
    <t>朱东奇</t>
  </si>
  <si>
    <t>15104669563</t>
  </si>
  <si>
    <t>EMKHWA9NJWTH</t>
  </si>
  <si>
    <t>朱二艳</t>
  </si>
  <si>
    <t>18656157369</t>
  </si>
  <si>
    <t>7ERKWTW7E4L9</t>
  </si>
  <si>
    <t>朱峰斌</t>
  </si>
  <si>
    <t>19991040429</t>
  </si>
  <si>
    <t>L3NKPE6TFLKN</t>
  </si>
  <si>
    <t>朱光耀</t>
  </si>
  <si>
    <t>13535169088</t>
  </si>
  <si>
    <t>HLNRW3JFANNN</t>
  </si>
  <si>
    <t>朱华军</t>
  </si>
  <si>
    <t>13568236835</t>
  </si>
  <si>
    <t>F9YTNAR9KNAR</t>
  </si>
  <si>
    <t>朱红</t>
  </si>
  <si>
    <t>15502253353</t>
  </si>
  <si>
    <t>7NYPYMATKH6L</t>
  </si>
  <si>
    <t>朱欢庆</t>
  </si>
  <si>
    <t>18401218677</t>
  </si>
  <si>
    <t>RT3LNWR76WM7</t>
  </si>
  <si>
    <t>朱嘉宁</t>
  </si>
  <si>
    <t>13933885214</t>
  </si>
  <si>
    <t>YWA79HNTL3YY</t>
  </si>
  <si>
    <t>朱玖堋</t>
  </si>
  <si>
    <t>18693103044</t>
  </si>
  <si>
    <t>WNMYP6PWEEF6</t>
  </si>
  <si>
    <t>祝俊生</t>
  </si>
  <si>
    <t>15122223595</t>
  </si>
  <si>
    <t>NL6TENNP9K9W</t>
  </si>
  <si>
    <t>朱坤</t>
  </si>
  <si>
    <t>13349971331</t>
  </si>
  <si>
    <t>LWWF6MKYTP6T</t>
  </si>
  <si>
    <t>朱丽红</t>
  </si>
  <si>
    <t>18321741872</t>
  </si>
  <si>
    <t>N3ARKHTP6X37</t>
  </si>
  <si>
    <t>朱林</t>
  </si>
  <si>
    <t>13439783915</t>
  </si>
  <si>
    <t>3WNFPJ67FY7P</t>
  </si>
  <si>
    <t>朱亮亮</t>
  </si>
  <si>
    <t>18027097901</t>
  </si>
  <si>
    <t>AKY4FTK67NRJ</t>
  </si>
  <si>
    <t>朱玲玲</t>
  </si>
  <si>
    <t>13142200414</t>
  </si>
  <si>
    <t>T3WPMXWAEXX7</t>
  </si>
  <si>
    <t>朱明珠</t>
  </si>
  <si>
    <t>13049630224</t>
  </si>
  <si>
    <t>E4RAE9X76WKM</t>
  </si>
  <si>
    <t>卓本利</t>
  </si>
  <si>
    <t>15812089721</t>
  </si>
  <si>
    <t>KWMAYR34NKPK</t>
  </si>
  <si>
    <t>卓海钒</t>
  </si>
  <si>
    <t>17667938770</t>
  </si>
  <si>
    <t>HHHJWMNWT6LL</t>
  </si>
  <si>
    <t>朱萍</t>
  </si>
  <si>
    <t>18116406877</t>
  </si>
  <si>
    <t>T6AFNYPXYEAK</t>
  </si>
  <si>
    <t>朱平原</t>
  </si>
  <si>
    <t>13261062316</t>
  </si>
  <si>
    <t>HA3TMETY3KRN</t>
  </si>
  <si>
    <t>朱双菊</t>
  </si>
  <si>
    <t>15910831540</t>
  </si>
  <si>
    <t>K7HF7RAHAT6F</t>
  </si>
  <si>
    <t>朱少杰</t>
  </si>
  <si>
    <t>13473160505</t>
  </si>
  <si>
    <t>FHA4AP6ALJW3</t>
  </si>
  <si>
    <t>朱世林</t>
  </si>
  <si>
    <t>18951623901</t>
  </si>
  <si>
    <t>AJMMAMTR7XME</t>
  </si>
  <si>
    <t>朱帅同</t>
  </si>
  <si>
    <t>13602197990</t>
  </si>
  <si>
    <t>LTMFWJEXFHFE</t>
  </si>
  <si>
    <t>朱思伟</t>
  </si>
  <si>
    <t>13691176445</t>
  </si>
  <si>
    <t>E3W9KWY4X7TJ</t>
  </si>
  <si>
    <t>朱卫斌</t>
  </si>
  <si>
    <t>18520395538</t>
  </si>
  <si>
    <t>9TKH64WAFRFK</t>
  </si>
  <si>
    <t>朱伟锋</t>
  </si>
  <si>
    <t>13533397981</t>
  </si>
  <si>
    <t>WRTK9JR7LM9L</t>
  </si>
  <si>
    <t>朱伟亮</t>
  </si>
  <si>
    <t>17620745188</t>
  </si>
  <si>
    <t>Y97LXNW746Y7</t>
  </si>
  <si>
    <t>朱鑫兰</t>
  </si>
  <si>
    <t>18995049073</t>
  </si>
  <si>
    <t>TKWWH3H7RMNJ</t>
  </si>
  <si>
    <t>朱晓微</t>
  </si>
  <si>
    <t>18524418840</t>
  </si>
  <si>
    <t>AMXMXAYJ3R9R</t>
  </si>
  <si>
    <t>朱小伟</t>
  </si>
  <si>
    <t>15290579907</t>
  </si>
  <si>
    <t>FFTMRMTAH97T</t>
  </si>
  <si>
    <t>朱雄英</t>
  </si>
  <si>
    <t>TYJRFH6WKMYW</t>
  </si>
  <si>
    <t>朱翔宇</t>
  </si>
  <si>
    <t>13236222358</t>
  </si>
  <si>
    <t>LPH4FWPH7EK3</t>
  </si>
  <si>
    <t>朱岩</t>
  </si>
  <si>
    <t>17631683768</t>
  </si>
  <si>
    <t>TNFL3REKAW9Y</t>
  </si>
  <si>
    <t>朱跃兵</t>
  </si>
  <si>
    <t>13438087272</t>
  </si>
  <si>
    <t>RWFTYAAEM94M</t>
  </si>
  <si>
    <t>祝艳红</t>
  </si>
  <si>
    <t>15113808386</t>
  </si>
  <si>
    <t>XWYLJXXKL4NN</t>
  </si>
  <si>
    <t>朱映</t>
  </si>
  <si>
    <t>15995697071</t>
  </si>
  <si>
    <t>NE9H6WWWMPL6</t>
  </si>
  <si>
    <t>朱永胜</t>
  </si>
  <si>
    <t>17321185474</t>
  </si>
  <si>
    <t>PL4YKJMP9M3L</t>
  </si>
  <si>
    <t>朱雨婷</t>
  </si>
  <si>
    <t>18602432510</t>
  </si>
  <si>
    <t>X399MP7RAMYP</t>
  </si>
  <si>
    <t>朱永旭</t>
  </si>
  <si>
    <t>18640099069</t>
  </si>
  <si>
    <t>LHJ94JA96PLF</t>
  </si>
  <si>
    <t>字有琴</t>
  </si>
  <si>
    <t>18887203249</t>
  </si>
  <si>
    <t>E7FNXEJPAX3N</t>
  </si>
  <si>
    <t>宗会林</t>
  </si>
  <si>
    <t>13582611427</t>
  </si>
  <si>
    <t>WYXMF9TFKX43</t>
  </si>
  <si>
    <t>邹春艳</t>
  </si>
  <si>
    <t>13812516035</t>
  </si>
  <si>
    <t>EYL4KNJ66TWT</t>
  </si>
  <si>
    <t>邹鸿波</t>
  </si>
  <si>
    <t>18378313261</t>
  </si>
  <si>
    <t>KNEHKYPPAY66</t>
  </si>
  <si>
    <t>邹海强</t>
  </si>
  <si>
    <t>13350079659</t>
  </si>
  <si>
    <t>K4YX4RAHN3EN</t>
  </si>
  <si>
    <t>邹俊帆</t>
  </si>
  <si>
    <t>15068099809</t>
  </si>
  <si>
    <t>F77JNW7Y9FNM</t>
  </si>
  <si>
    <t>邹丽</t>
  </si>
  <si>
    <t>15839631984</t>
  </si>
  <si>
    <t>39NT4JW779WY</t>
  </si>
  <si>
    <t>邹伟伟</t>
  </si>
  <si>
    <t>13923724568</t>
  </si>
  <si>
    <t>MWKMTMYMWNPK</t>
  </si>
  <si>
    <t>邹宇</t>
  </si>
  <si>
    <t>18516555819</t>
  </si>
  <si>
    <t>4NEJR9WMHJMH</t>
  </si>
  <si>
    <t>邹振东</t>
  </si>
  <si>
    <t>15822183950</t>
  </si>
  <si>
    <t>4AK7EF6AAHW9</t>
  </si>
  <si>
    <t>左齐荣</t>
  </si>
  <si>
    <t>L3NHXLETTN3W</t>
  </si>
  <si>
    <t>左文琪</t>
  </si>
  <si>
    <t>13147292808</t>
  </si>
  <si>
    <t>K7M9LFKRNLX4</t>
  </si>
  <si>
    <t>左颍敦</t>
  </si>
  <si>
    <t>13818601829</t>
  </si>
  <si>
    <t>LAJP4K7KXLTW</t>
  </si>
  <si>
    <t>叶惠英</t>
  </si>
  <si>
    <t>PXL7A4WTW3NY</t>
  </si>
  <si>
    <t>翁浩然</t>
  </si>
  <si>
    <t>NEL69TNF9PYA</t>
  </si>
  <si>
    <t>18983638623</t>
  </si>
  <si>
    <t>JRKK7F7JNM3L</t>
  </si>
  <si>
    <t>樊勇</t>
  </si>
  <si>
    <t>17823686257</t>
  </si>
  <si>
    <t>F7HYXAXFWN3P</t>
  </si>
  <si>
    <t>JHF46RJL4LKK</t>
  </si>
  <si>
    <t>谷文芯</t>
  </si>
  <si>
    <t>18379235945</t>
  </si>
  <si>
    <t>AAMPHA3KT9LH</t>
  </si>
  <si>
    <t>谢昆霖</t>
  </si>
  <si>
    <t>18025846150</t>
  </si>
  <si>
    <t>M7AYKKT7FTFW</t>
  </si>
  <si>
    <t>熊辉</t>
  </si>
  <si>
    <t>13657238864</t>
  </si>
  <si>
    <t>YFFLYMKH9T7J</t>
  </si>
  <si>
    <t>徐彪</t>
  </si>
  <si>
    <t>RKMPFFN76L3E</t>
  </si>
  <si>
    <t>代娇梅</t>
  </si>
  <si>
    <t>18762565758</t>
  </si>
  <si>
    <t>KMMYNHPN6HNY</t>
  </si>
  <si>
    <t>黄富海</t>
  </si>
  <si>
    <t>13071306940</t>
  </si>
  <si>
    <t>NTT6NJFT4REE</t>
  </si>
  <si>
    <t>张雪双</t>
  </si>
  <si>
    <t>17633067715</t>
  </si>
  <si>
    <t>T9Y6FH6667Y7</t>
  </si>
  <si>
    <t>18992047507</t>
  </si>
  <si>
    <t>JPAH3J9F4TNX</t>
  </si>
  <si>
    <t>周立程</t>
  </si>
  <si>
    <t>13003983659</t>
  </si>
  <si>
    <t>FKRPXKPXXF9R</t>
  </si>
  <si>
    <t>苏慧丽</t>
  </si>
  <si>
    <t>15562795753</t>
  </si>
  <si>
    <t>HANAEM7WKREM</t>
  </si>
  <si>
    <t>17609264260</t>
  </si>
  <si>
    <t>PPRM9Y6EHNXR</t>
  </si>
  <si>
    <t>19843941251</t>
  </si>
  <si>
    <t>R7WXXXXHR4FT</t>
  </si>
  <si>
    <t>刘炳莞</t>
  </si>
  <si>
    <t>17606629303</t>
  </si>
  <si>
    <t>WMPE9A4H7RF9</t>
  </si>
  <si>
    <t>李兆尊</t>
  </si>
  <si>
    <t>18320468251</t>
  </si>
  <si>
    <t>4TTHN3LRMMX6</t>
  </si>
  <si>
    <t>胡秀知</t>
  </si>
  <si>
    <t>13168801171</t>
  </si>
  <si>
    <t>JPTHTP9P7LYL</t>
  </si>
  <si>
    <t>徐金炜</t>
  </si>
  <si>
    <t>18258404997</t>
  </si>
  <si>
    <t>4946X4P7RR77</t>
  </si>
  <si>
    <t>劳义超</t>
  </si>
  <si>
    <t>13768073874</t>
  </si>
  <si>
    <t>RWMMRAFYHYTA</t>
  </si>
  <si>
    <t>代章攀</t>
  </si>
  <si>
    <t>18971115468</t>
  </si>
  <si>
    <t>PKEFTRHK7HNX</t>
  </si>
  <si>
    <t>唐国军</t>
  </si>
  <si>
    <t>17715700188</t>
  </si>
  <si>
    <t>YF3YA4TX6LPK</t>
  </si>
  <si>
    <t>彭益梅</t>
  </si>
  <si>
    <t>19936793425</t>
  </si>
  <si>
    <t>9HLRNHLXRF4Y</t>
  </si>
  <si>
    <t>廖泽锦</t>
  </si>
  <si>
    <t>18028448021</t>
  </si>
  <si>
    <t>RHXR3TEMMNNM</t>
  </si>
  <si>
    <t>郎雅玲</t>
  </si>
  <si>
    <t>13395203573</t>
  </si>
  <si>
    <t>E4MTFY7K64JA</t>
  </si>
  <si>
    <t>王记振</t>
  </si>
  <si>
    <t>18721003557</t>
  </si>
  <si>
    <t>LP4YEJ666JMK</t>
  </si>
  <si>
    <t>谢远高</t>
  </si>
  <si>
    <t>17621627305</t>
  </si>
  <si>
    <t>J69AAPJPXHRM</t>
  </si>
  <si>
    <t>刘文海</t>
  </si>
  <si>
    <t>18884037033</t>
  </si>
  <si>
    <t>R4NJPXNAYK6N</t>
  </si>
  <si>
    <t>陈星亦</t>
  </si>
  <si>
    <t>19184597326</t>
  </si>
  <si>
    <t>KJYA76WWXT37</t>
  </si>
  <si>
    <t>许旭</t>
  </si>
  <si>
    <t>6HYPWHFPNMW9</t>
  </si>
  <si>
    <t>蔡燕玲</t>
  </si>
  <si>
    <t>3ML4AJJ6YXEN</t>
  </si>
  <si>
    <t>黄文杰</t>
  </si>
  <si>
    <t>9FYJAXPPAFL9</t>
  </si>
  <si>
    <t>祝开辉</t>
  </si>
  <si>
    <t>18049013099</t>
  </si>
  <si>
    <t>FPLLRHNA4FXH</t>
  </si>
  <si>
    <t>刘菁</t>
  </si>
  <si>
    <t>15929551169</t>
  </si>
  <si>
    <t>NM3WYLEY7PRX</t>
  </si>
  <si>
    <t>王璐</t>
  </si>
  <si>
    <t>15991727219</t>
  </si>
  <si>
    <t>EJKRMFMEAWJY</t>
  </si>
  <si>
    <t>韩玉华</t>
  </si>
  <si>
    <t>RKLFWP9LELYT</t>
  </si>
  <si>
    <t>邢景峰</t>
  </si>
  <si>
    <t>15801587115</t>
  </si>
  <si>
    <t>TMLXX4NXFYF6</t>
  </si>
  <si>
    <t>孙国兴</t>
  </si>
  <si>
    <t>YEYYYJRY3MAP</t>
  </si>
  <si>
    <t>王宝红</t>
  </si>
  <si>
    <t>HEW73KFWMFJL</t>
  </si>
  <si>
    <t>XWJWRTE9P3NX</t>
  </si>
  <si>
    <t>黄伟</t>
  </si>
  <si>
    <t>NXWYJP3WTTAF</t>
  </si>
  <si>
    <t>阚宏博</t>
  </si>
  <si>
    <t>TFW4PRR7WJ7J</t>
  </si>
  <si>
    <t>胡妮</t>
  </si>
  <si>
    <t>13501274683</t>
  </si>
  <si>
    <t>F4L3XK6E6TTM</t>
  </si>
  <si>
    <t>王昕南</t>
  </si>
  <si>
    <t>WAKPN9R79T4T</t>
  </si>
  <si>
    <t>徐薇</t>
  </si>
  <si>
    <t>AXNY9R7M9A7Y</t>
  </si>
  <si>
    <t>赵云鹏</t>
  </si>
  <si>
    <t>13911997673</t>
  </si>
  <si>
    <t>RRYEPAMF76L7</t>
  </si>
  <si>
    <t>王媞</t>
  </si>
  <si>
    <t>7NE6E7WMLAAT</t>
  </si>
  <si>
    <t>董伟婷</t>
  </si>
  <si>
    <t>13264074469</t>
  </si>
  <si>
    <t>EMJENWEH3M9A</t>
  </si>
  <si>
    <t>13910722876</t>
  </si>
  <si>
    <t>J96N69K4TT74</t>
  </si>
  <si>
    <t>邹昱</t>
  </si>
  <si>
    <t>13911637444</t>
  </si>
  <si>
    <t>R99P7YEXJNMR</t>
  </si>
  <si>
    <t>费宾宾</t>
  </si>
  <si>
    <t>RXKKP7H7EJNM</t>
  </si>
  <si>
    <t>王灵慧</t>
  </si>
  <si>
    <t>18600779214</t>
  </si>
  <si>
    <t>EMRKLX49HY7N</t>
  </si>
  <si>
    <t>田莉芸</t>
  </si>
  <si>
    <t>18811748420</t>
  </si>
  <si>
    <t>3RA7HX3W4JHX</t>
  </si>
  <si>
    <t>孙洋</t>
  </si>
  <si>
    <t>18612281828</t>
  </si>
  <si>
    <t>AL9AJEJN69LA</t>
  </si>
  <si>
    <t>周振美</t>
  </si>
  <si>
    <t>15811261660</t>
  </si>
  <si>
    <t>M6P3Y6T9HJKX</t>
  </si>
  <si>
    <t>刘贝</t>
  </si>
  <si>
    <t>18618252759</t>
  </si>
  <si>
    <t>4NN64976KK4N</t>
  </si>
  <si>
    <t>宋明阳</t>
  </si>
  <si>
    <t>15222255436</t>
  </si>
  <si>
    <t>LALPYKLRPAYM</t>
  </si>
  <si>
    <t>张轶菁</t>
  </si>
  <si>
    <t>13910766647</t>
  </si>
  <si>
    <t>YAE3R9PP3ENA</t>
  </si>
  <si>
    <t>孙成龙</t>
  </si>
  <si>
    <t>18310182799</t>
  </si>
  <si>
    <t>44R97P3J4P4A</t>
  </si>
  <si>
    <t>田文敏</t>
  </si>
  <si>
    <t>18611092177</t>
  </si>
  <si>
    <t>LKWTMHP69WNH</t>
  </si>
  <si>
    <t>施乐敏</t>
  </si>
  <si>
    <t>18701029513</t>
  </si>
  <si>
    <t>ML4KJMJXEWA6</t>
  </si>
  <si>
    <t>徐新</t>
  </si>
  <si>
    <t>13693543321</t>
  </si>
  <si>
    <t>EKXP7L697JRM</t>
  </si>
  <si>
    <t>撒元军</t>
  </si>
  <si>
    <t>13920245066</t>
  </si>
  <si>
    <t>Y4LR439WWY73</t>
  </si>
  <si>
    <t>王伟钧</t>
  </si>
  <si>
    <t>17600110070</t>
  </si>
  <si>
    <t>EWWHFTRAKRTP</t>
  </si>
  <si>
    <t>肖亚宁</t>
  </si>
  <si>
    <t>18201166866</t>
  </si>
  <si>
    <t>993NPT4NNPNT</t>
  </si>
  <si>
    <t>马蕊</t>
  </si>
  <si>
    <t>18519589166</t>
  </si>
  <si>
    <t>7Y9RRNFNL3MW</t>
  </si>
  <si>
    <t>郭颖</t>
  </si>
  <si>
    <t>13810971018</t>
  </si>
  <si>
    <t>6WK7AN47R6MJ</t>
  </si>
  <si>
    <t>曾浒</t>
  </si>
  <si>
    <t>13978688899</t>
  </si>
  <si>
    <t>39HEPHJNKP6W</t>
  </si>
  <si>
    <t>张浩明</t>
  </si>
  <si>
    <t>13701052132</t>
  </si>
  <si>
    <t>ERJ7AXWXN4RH</t>
  </si>
  <si>
    <t>李学军</t>
  </si>
  <si>
    <t>15321122376</t>
  </si>
  <si>
    <t>E669MEE7RYMF</t>
  </si>
  <si>
    <t>彭苏</t>
  </si>
  <si>
    <t>18171506317</t>
  </si>
  <si>
    <t>9LLXWP9LJLAR</t>
  </si>
  <si>
    <t>程晶</t>
  </si>
  <si>
    <t>13971551861</t>
  </si>
  <si>
    <t>97EL43X3JR6R</t>
  </si>
  <si>
    <t>杨晨</t>
  </si>
  <si>
    <t>13545382587</t>
  </si>
  <si>
    <t>X7J66KJ4MYMR</t>
  </si>
  <si>
    <t>张茜</t>
  </si>
  <si>
    <t>15864505666</t>
  </si>
  <si>
    <t>4WKEXAAT9X4N</t>
  </si>
  <si>
    <t>王占涛</t>
  </si>
  <si>
    <t>13998160750</t>
  </si>
  <si>
    <t>6MNPJWWJXL34</t>
  </si>
  <si>
    <t>靳茜</t>
  </si>
  <si>
    <t>N97PNYWFRXJM</t>
  </si>
  <si>
    <t>于翔</t>
  </si>
  <si>
    <t>F94NT66L9NXL</t>
  </si>
  <si>
    <t>李丹丹</t>
  </si>
  <si>
    <t>15165070978</t>
  </si>
  <si>
    <t>LNXK9LRJF376</t>
  </si>
  <si>
    <t>潘艳辉</t>
  </si>
  <si>
    <t>6M67HJA6346H</t>
  </si>
  <si>
    <t>刘飞</t>
  </si>
  <si>
    <t>18610317998</t>
  </si>
  <si>
    <t>E4HNXKKLNW4X</t>
  </si>
  <si>
    <t>张雪莲</t>
  </si>
  <si>
    <t>9RHWK79L497E</t>
  </si>
  <si>
    <t>刘江涛</t>
  </si>
  <si>
    <t>18601995561</t>
  </si>
  <si>
    <t>TWRA4R9MTJ73</t>
  </si>
  <si>
    <t>张慧敏</t>
  </si>
  <si>
    <t>FFN7RELAYRPJ</t>
  </si>
  <si>
    <t>马志全</t>
  </si>
  <si>
    <t>13811588215</t>
  </si>
  <si>
    <t>3NMKK3RPE4J3</t>
  </si>
  <si>
    <t>梁可君</t>
  </si>
  <si>
    <t>17642060033</t>
  </si>
  <si>
    <t>W3WJ6FHYMXLP</t>
  </si>
  <si>
    <t>黄勇</t>
  </si>
  <si>
    <t>13552621559</t>
  </si>
  <si>
    <t>NHEWJWREP99W</t>
  </si>
  <si>
    <t>杨杰</t>
  </si>
  <si>
    <t>15995732510</t>
  </si>
  <si>
    <t>4PRHW4XEYH7T</t>
  </si>
  <si>
    <t>徐颖</t>
  </si>
  <si>
    <t>13810610044</t>
  </si>
  <si>
    <t>MWRHAR6FT9ME</t>
  </si>
  <si>
    <t>张宁博</t>
  </si>
  <si>
    <t>13910410696</t>
  </si>
  <si>
    <t>E6MYJ47YEM3X</t>
  </si>
  <si>
    <t>刘旭晶</t>
  </si>
  <si>
    <t>13810789928</t>
  </si>
  <si>
    <t>JHK749EK6KF7</t>
  </si>
  <si>
    <t>王红涛</t>
  </si>
  <si>
    <t>13511030974</t>
  </si>
  <si>
    <t>YFEJLMYMJAYL</t>
  </si>
  <si>
    <t>邢晓亮</t>
  </si>
  <si>
    <t>18941454145</t>
  </si>
  <si>
    <t>J6LPXAK9WETW</t>
  </si>
  <si>
    <t>张凯</t>
  </si>
  <si>
    <t>F9JXJ4PK74AH</t>
  </si>
  <si>
    <t>杨海斌</t>
  </si>
  <si>
    <t>13812762197</t>
  </si>
  <si>
    <t>AK6FLTAW3YP6</t>
  </si>
  <si>
    <t>王晓蕾</t>
  </si>
  <si>
    <t>15508663286</t>
  </si>
  <si>
    <t>6APTLT6ALMRE</t>
  </si>
  <si>
    <t>13738071137</t>
  </si>
  <si>
    <t>YWH6PHKJAF94</t>
  </si>
  <si>
    <t>侯琳林</t>
  </si>
  <si>
    <t>13256812413</t>
  </si>
  <si>
    <t>LJ6PW974RAPP</t>
  </si>
  <si>
    <t>姚翔</t>
  </si>
  <si>
    <t>18600365257</t>
  </si>
  <si>
    <t>P6KTFHY7MPAM</t>
  </si>
  <si>
    <t>刘振官</t>
  </si>
  <si>
    <t>WJEHMTWKE6LR</t>
  </si>
  <si>
    <t>张仑</t>
  </si>
  <si>
    <t>18600167249</t>
  </si>
  <si>
    <t>T7KNXXFYJMX4</t>
  </si>
  <si>
    <t>段作军</t>
  </si>
  <si>
    <t>13910680874</t>
  </si>
  <si>
    <t>WMK467XW3E4L</t>
  </si>
  <si>
    <t>刘吟</t>
  </si>
  <si>
    <t>13426012175</t>
  </si>
  <si>
    <t>4K6PYXF4T63T</t>
  </si>
  <si>
    <t>金有志</t>
  </si>
  <si>
    <t>13813830382</t>
  </si>
  <si>
    <t>NTHMNETF7AH7</t>
  </si>
  <si>
    <t>王爱源</t>
  </si>
  <si>
    <t>X6KH6AMPKNPN</t>
  </si>
  <si>
    <t>刘岩</t>
  </si>
  <si>
    <t>13963181893</t>
  </si>
  <si>
    <t>KTRRYWPFL664</t>
  </si>
  <si>
    <t>曹媛媛</t>
  </si>
  <si>
    <t>15701286052</t>
  </si>
  <si>
    <t>E4AHWJYEX9XA</t>
  </si>
  <si>
    <t>王馨迎</t>
  </si>
  <si>
    <t>18611880067</t>
  </si>
  <si>
    <t>J33M499YHJLJ</t>
  </si>
  <si>
    <t>刘少华</t>
  </si>
  <si>
    <t>13179126833</t>
  </si>
  <si>
    <t>NE7ATJN6FW46</t>
  </si>
  <si>
    <t>付泽龙</t>
  </si>
  <si>
    <t>13488857931</t>
  </si>
  <si>
    <t>HJPX7K3MAJTX</t>
  </si>
  <si>
    <t>高海涛</t>
  </si>
  <si>
    <t>18611286381</t>
  </si>
  <si>
    <t>HF4NYFWL6W4M</t>
  </si>
  <si>
    <t>王玉荣</t>
  </si>
  <si>
    <t>15501140109</t>
  </si>
  <si>
    <t>HTTXTALAFWNX</t>
  </si>
  <si>
    <t>李荣香</t>
  </si>
  <si>
    <t>15801526283</t>
  </si>
  <si>
    <t>NM4KNMRW4HYA</t>
  </si>
  <si>
    <t>15801641720</t>
  </si>
  <si>
    <t>PARHENNMYKN9</t>
  </si>
  <si>
    <t>段岩</t>
  </si>
  <si>
    <t>13522118203</t>
  </si>
  <si>
    <t>AMH3N4L79K49</t>
  </si>
  <si>
    <t>邱宇</t>
  </si>
  <si>
    <t>13001247433</t>
  </si>
  <si>
    <t>FLKHMXXMJX94</t>
  </si>
  <si>
    <t>陈清锋</t>
  </si>
  <si>
    <t>18511102817</t>
  </si>
  <si>
    <t>WP9NW7LH3PK4</t>
  </si>
  <si>
    <t>郭彦</t>
  </si>
  <si>
    <t>19931573377</t>
  </si>
  <si>
    <t>E4THRLHK39XF</t>
  </si>
  <si>
    <t>彭海蕊</t>
  </si>
  <si>
    <t>18810173163</t>
  </si>
  <si>
    <t>WKMYKJ7MXE3W</t>
  </si>
  <si>
    <t>13501133480</t>
  </si>
  <si>
    <t>AJ9KYP33H36R</t>
  </si>
  <si>
    <t>赖苏玲</t>
  </si>
  <si>
    <t>13760810739</t>
  </si>
  <si>
    <t>MMM3MMRH44A3</t>
  </si>
  <si>
    <t>张成鑫</t>
  </si>
  <si>
    <t>18611350456</t>
  </si>
  <si>
    <t>J4LW79T99WRE</t>
  </si>
  <si>
    <t>李彦冰</t>
  </si>
  <si>
    <t>18210701082</t>
  </si>
  <si>
    <t>9KL64WJW6RMH</t>
  </si>
  <si>
    <t>张颖</t>
  </si>
  <si>
    <t>13581508379</t>
  </si>
  <si>
    <t>W94HLRTKENW9</t>
  </si>
  <si>
    <t>张士伟</t>
  </si>
  <si>
    <t>13501201543</t>
  </si>
  <si>
    <t>JW33L4RE7EEJ</t>
  </si>
  <si>
    <t>18600204220</t>
  </si>
  <si>
    <t>WAHM76PE39JK</t>
  </si>
  <si>
    <t>崔剑勋</t>
  </si>
  <si>
    <t>18810493268</t>
  </si>
  <si>
    <t>9MWN64HJM43X</t>
  </si>
  <si>
    <t>付建明</t>
  </si>
  <si>
    <t>18604344427</t>
  </si>
  <si>
    <t>EY79TFMJPARP</t>
  </si>
  <si>
    <t>苏星</t>
  </si>
  <si>
    <t>13910260497</t>
  </si>
  <si>
    <t>4NK4ETHXEA9N</t>
  </si>
  <si>
    <t>蔡斯博</t>
  </si>
  <si>
    <t>18518037926</t>
  </si>
  <si>
    <t>KJRF9NJNKWML</t>
  </si>
  <si>
    <t>黄鑫</t>
  </si>
  <si>
    <t>16619991168</t>
  </si>
  <si>
    <t>3JHXL9ANJ9HH</t>
  </si>
  <si>
    <t>齐湜</t>
  </si>
  <si>
    <t>18601321622</t>
  </si>
  <si>
    <t>4E4LMEXAP3RJ</t>
  </si>
  <si>
    <t>13522021666</t>
  </si>
  <si>
    <t>6PWTKJYFE3WK</t>
  </si>
  <si>
    <t>董艳</t>
  </si>
  <si>
    <t>7ETMPMHF4TT6</t>
  </si>
  <si>
    <t>胡敏</t>
  </si>
  <si>
    <t>13825009276</t>
  </si>
  <si>
    <t>PKRLXA96Y4X9</t>
  </si>
  <si>
    <t>吴创松</t>
  </si>
  <si>
    <t>18826562430</t>
  </si>
  <si>
    <t>WFWY9KYWWFMR</t>
  </si>
  <si>
    <t>何涛涛</t>
  </si>
  <si>
    <t>18826478905</t>
  </si>
  <si>
    <t>A34JF6M94T9X</t>
  </si>
  <si>
    <t>刘毓良</t>
  </si>
  <si>
    <t>18816898365</t>
  </si>
  <si>
    <t>A43L6AFXTMFP</t>
  </si>
  <si>
    <t>郑冠雄</t>
  </si>
  <si>
    <t>15816544068</t>
  </si>
  <si>
    <t>XNF9HHLTJY36</t>
  </si>
  <si>
    <t>18588813901</t>
  </si>
  <si>
    <t>LLW6LEMAL7FF</t>
  </si>
  <si>
    <t>王亚娟</t>
  </si>
  <si>
    <t>18811211013</t>
  </si>
  <si>
    <t>EWXMKPH6KR6X</t>
  </si>
  <si>
    <t>宋飞龙</t>
  </si>
  <si>
    <t>18310666830</t>
  </si>
  <si>
    <t>99FXLHTXJ4YL</t>
  </si>
  <si>
    <t>宫建飞</t>
  </si>
  <si>
    <t>18301376017</t>
  </si>
  <si>
    <t>WT7NE4WKYYAY</t>
  </si>
  <si>
    <t>马长永</t>
  </si>
  <si>
    <t>18347660201</t>
  </si>
  <si>
    <t>RH46LMY94MP9</t>
  </si>
  <si>
    <t>赵帅</t>
  </si>
  <si>
    <t>15273861861</t>
  </si>
  <si>
    <t>WMKR3JHNXJNT</t>
  </si>
  <si>
    <t>邵俊</t>
  </si>
  <si>
    <t>18511760877</t>
  </si>
  <si>
    <t>FJ474A6XNFK3</t>
  </si>
  <si>
    <t>沈银</t>
  </si>
  <si>
    <t>18202782861</t>
  </si>
  <si>
    <t>4MYKLF9EPNAL</t>
  </si>
  <si>
    <t>齐长秀</t>
  </si>
  <si>
    <t>13910634542</t>
  </si>
  <si>
    <t>ELJ7E6LRTW9R</t>
  </si>
  <si>
    <t>邵健</t>
  </si>
  <si>
    <t>13750528204</t>
  </si>
  <si>
    <t>E9TNLM66WYAR</t>
  </si>
  <si>
    <t>韩延峰</t>
  </si>
  <si>
    <t>13581633743</t>
  </si>
  <si>
    <t>MXEWKW3E7HMM</t>
  </si>
  <si>
    <t>郝云鹏</t>
  </si>
  <si>
    <t>18089265474</t>
  </si>
  <si>
    <t>TK4WPRRTMAWY</t>
  </si>
  <si>
    <t>佟佳靓</t>
  </si>
  <si>
    <t>18310627101</t>
  </si>
  <si>
    <t>TLFRHHWALA44</t>
  </si>
  <si>
    <t>刘丽</t>
  </si>
  <si>
    <t>18612982296</t>
  </si>
  <si>
    <t>XAFKHMKWRYAJ</t>
  </si>
  <si>
    <t>高铭鸿</t>
  </si>
  <si>
    <t>HMXYFW49M6JN</t>
  </si>
  <si>
    <t>何远添</t>
  </si>
  <si>
    <t>18924005877</t>
  </si>
  <si>
    <t>6YFHKW63W474</t>
  </si>
  <si>
    <t>刘杰辉</t>
  </si>
  <si>
    <t>13570579316</t>
  </si>
  <si>
    <t>E93F4NK6YN3N</t>
  </si>
  <si>
    <t>彭嵩</t>
  </si>
  <si>
    <t>15501276001</t>
  </si>
  <si>
    <t>93H3PFX9XNNH</t>
  </si>
  <si>
    <t>汪静霞</t>
  </si>
  <si>
    <t>18800027806</t>
  </si>
  <si>
    <t>PTNJT3XKLW6M</t>
  </si>
  <si>
    <t>闫润</t>
  </si>
  <si>
    <t>17601631999</t>
  </si>
  <si>
    <t>3JNLNK6H6YX4</t>
  </si>
  <si>
    <t>杨瑞</t>
  </si>
  <si>
    <t>13120480582</t>
  </si>
  <si>
    <t>K74NPY6M93FF</t>
  </si>
  <si>
    <t>魏正傲</t>
  </si>
  <si>
    <t>13366343991</t>
  </si>
  <si>
    <t>XNRE69AW7W6P</t>
  </si>
  <si>
    <t>王小贺</t>
  </si>
  <si>
    <t>17732279296</t>
  </si>
  <si>
    <t>TTFN34M6H9FP</t>
  </si>
  <si>
    <t>毛锐</t>
  </si>
  <si>
    <t>18600440373</t>
  </si>
  <si>
    <t>PJJJFMAN9YR7</t>
  </si>
  <si>
    <t>毛钰莹</t>
  </si>
  <si>
    <t>17708459512</t>
  </si>
  <si>
    <t>4RXRYKEEFWK7</t>
  </si>
  <si>
    <t>王祖欣</t>
  </si>
  <si>
    <t>13916128923</t>
  </si>
  <si>
    <t>7XTLF934TLYM</t>
  </si>
  <si>
    <t>国福成</t>
  </si>
  <si>
    <t>18609817561</t>
  </si>
  <si>
    <t>4LWHWYAPFL9K</t>
  </si>
  <si>
    <t>赵虎</t>
  </si>
  <si>
    <t>16606166676</t>
  </si>
  <si>
    <t>HJXFWFPTR7PM</t>
  </si>
  <si>
    <t>张晓红</t>
  </si>
  <si>
    <t>18519187441</t>
  </si>
  <si>
    <t>MEJ7EXYX9LPR</t>
  </si>
  <si>
    <t>邓刚</t>
  </si>
  <si>
    <t>N7M9ETHJKE9J</t>
  </si>
  <si>
    <t>杨钧博</t>
  </si>
  <si>
    <t>18611175130</t>
  </si>
  <si>
    <t>RH3XAHMM6RW4</t>
  </si>
  <si>
    <t>杨倩</t>
  </si>
  <si>
    <t>13520908047</t>
  </si>
  <si>
    <t>37ANH3N4XAWR</t>
  </si>
  <si>
    <t>18624030791</t>
  </si>
  <si>
    <t>XL9NRPLHK46Y</t>
  </si>
  <si>
    <t>梁强坤</t>
  </si>
  <si>
    <t>15010263286</t>
  </si>
  <si>
    <t>6P6Y4RA3FLEP</t>
  </si>
  <si>
    <t>田晶</t>
  </si>
  <si>
    <t>18531351953</t>
  </si>
  <si>
    <t>M94P46KKWMR3</t>
  </si>
  <si>
    <t>张友</t>
  </si>
  <si>
    <t>18250566168</t>
  </si>
  <si>
    <t>39AJ7LAPP46E</t>
  </si>
  <si>
    <t>邓兰</t>
  </si>
  <si>
    <t>18810501995</t>
  </si>
  <si>
    <t>ANJTWA9YKHR7</t>
  </si>
  <si>
    <t>李鹏博</t>
  </si>
  <si>
    <t>18651866130</t>
  </si>
  <si>
    <t>JRFKHA3JHJ9M</t>
  </si>
  <si>
    <t>马锐</t>
  </si>
  <si>
    <t>17790097774</t>
  </si>
  <si>
    <t>W7AXJHTMHJFF</t>
  </si>
  <si>
    <t>刘琦</t>
  </si>
  <si>
    <t>15011075734</t>
  </si>
  <si>
    <t>3NANNXE7FRLR</t>
  </si>
  <si>
    <t>曾怀勋</t>
  </si>
  <si>
    <t>13665029274</t>
  </si>
  <si>
    <t>H463LETYFF7J</t>
  </si>
  <si>
    <t>秦佳洋</t>
  </si>
  <si>
    <t>15226917591</t>
  </si>
  <si>
    <t>XME3LXMTNR9E</t>
  </si>
  <si>
    <t>冯雨平</t>
  </si>
  <si>
    <t>13718907036</t>
  </si>
  <si>
    <t>PME3J7X7KNXM</t>
  </si>
  <si>
    <t>李扬</t>
  </si>
  <si>
    <t>18926464713</t>
  </si>
  <si>
    <t>A4KWR47HXK6E</t>
  </si>
  <si>
    <t>蒋军晖</t>
  </si>
  <si>
    <t>18665868501</t>
  </si>
  <si>
    <t>9LT43R9APHJ9</t>
  </si>
  <si>
    <t>张明辉</t>
  </si>
  <si>
    <t>16639632359</t>
  </si>
  <si>
    <t>JTERL967KMKT</t>
  </si>
  <si>
    <t>赵酉凯</t>
  </si>
  <si>
    <t>18331862996</t>
  </si>
  <si>
    <t>PNARPFML6T6T</t>
  </si>
  <si>
    <t>林昂</t>
  </si>
  <si>
    <t>13371226755</t>
  </si>
  <si>
    <t>JTR4TLMTA7AN</t>
  </si>
  <si>
    <t>刘思军</t>
  </si>
  <si>
    <t>18228517310</t>
  </si>
  <si>
    <t>PKLRHRJMF6P9</t>
  </si>
  <si>
    <t>朱良建</t>
  </si>
  <si>
    <t>18395129779</t>
  </si>
  <si>
    <t>76ALNHE7LJ7E</t>
  </si>
  <si>
    <t>彭少辉</t>
  </si>
  <si>
    <t>15820465229</t>
  </si>
  <si>
    <t>MTTMR49NWKL4</t>
  </si>
  <si>
    <t>张栋栋</t>
  </si>
  <si>
    <t>18434360981</t>
  </si>
  <si>
    <t>LXM4JNEXA79N</t>
  </si>
  <si>
    <t>周慧楠</t>
  </si>
  <si>
    <t>13630599795</t>
  </si>
  <si>
    <t>YFE7HJWFR4KL</t>
  </si>
  <si>
    <t>13943009152</t>
  </si>
  <si>
    <t>WYEANNA4F6P7</t>
  </si>
  <si>
    <t>13159663733</t>
  </si>
  <si>
    <t>KLAW3A7ERTJW</t>
  </si>
  <si>
    <t>洪飞</t>
  </si>
  <si>
    <t>18909422769</t>
  </si>
  <si>
    <t>PLFX77TWYJMA</t>
  </si>
  <si>
    <t>陈韦聪</t>
  </si>
  <si>
    <t>13715544900</t>
  </si>
  <si>
    <t>F9EXFJLHHFHN</t>
  </si>
  <si>
    <t>张帅飞</t>
  </si>
  <si>
    <t>17625908160</t>
  </si>
  <si>
    <t>39PKR39K47ML</t>
  </si>
  <si>
    <t>张颖硕</t>
  </si>
  <si>
    <t>19983160928</t>
  </si>
  <si>
    <t>JM47L4P4FMYK</t>
  </si>
  <si>
    <t>刘秋立</t>
  </si>
  <si>
    <t>18801400723</t>
  </si>
  <si>
    <t>3NNTNWKJ47YE</t>
  </si>
  <si>
    <t>曾逸豪</t>
  </si>
  <si>
    <t>15196673267</t>
  </si>
  <si>
    <t>H7XR67YPTA4X</t>
  </si>
  <si>
    <t>张海涛</t>
  </si>
  <si>
    <t>18601048635</t>
  </si>
  <si>
    <t>XXKE6XTAPE67</t>
  </si>
  <si>
    <t>赵宝印</t>
  </si>
  <si>
    <t>15500003837</t>
  </si>
  <si>
    <t>RLKXYEKKRF7H</t>
  </si>
  <si>
    <t>张聪</t>
  </si>
  <si>
    <t>13661312721</t>
  </si>
  <si>
    <t>34W66FFLHKWT</t>
  </si>
  <si>
    <t>佘许源</t>
  </si>
  <si>
    <t>18908423991</t>
  </si>
  <si>
    <t>T66KE9RNJRW9</t>
  </si>
  <si>
    <t>王森</t>
  </si>
  <si>
    <t>15552837926</t>
  </si>
  <si>
    <t>LXTHYLNEM4HL</t>
  </si>
  <si>
    <t>管清波</t>
  </si>
  <si>
    <t>15153179601</t>
  </si>
  <si>
    <t>KLY7XK3XEH6P</t>
  </si>
  <si>
    <t>孙克强</t>
  </si>
  <si>
    <t>13671967752</t>
  </si>
  <si>
    <t>LTXTPY6FAYNT</t>
  </si>
  <si>
    <t>蒋璐营</t>
  </si>
  <si>
    <t>13985133041</t>
  </si>
  <si>
    <t>7HKH9REPFTXT</t>
  </si>
  <si>
    <t>喻海</t>
  </si>
  <si>
    <t>15286024804</t>
  </si>
  <si>
    <t>JAYYTYWJ7AFN</t>
  </si>
  <si>
    <t>牛卓</t>
  </si>
  <si>
    <t>13911515341</t>
  </si>
  <si>
    <t>7LRN9FNHKRTF</t>
  </si>
  <si>
    <t>张希瑶</t>
  </si>
  <si>
    <t>13911875030</t>
  </si>
  <si>
    <t>ATXM9J3WM733</t>
  </si>
  <si>
    <t>李茂发</t>
  </si>
  <si>
    <t>18612037987</t>
  </si>
  <si>
    <t>YKXTXF9PJYHH</t>
  </si>
  <si>
    <t>沈翀</t>
  </si>
  <si>
    <t>13911010382</t>
  </si>
  <si>
    <t>4WXFF6AXYPTT</t>
  </si>
  <si>
    <t>安景磊</t>
  </si>
  <si>
    <t>15810923016</t>
  </si>
  <si>
    <t>THMK77H6XP4P</t>
  </si>
  <si>
    <t>焦春燕</t>
  </si>
  <si>
    <t>18201640352</t>
  </si>
  <si>
    <t>AJYK9R7A373F</t>
  </si>
  <si>
    <t>唐可可</t>
  </si>
  <si>
    <t>18618193703</t>
  </si>
  <si>
    <t>P39PRWANXANL</t>
  </si>
  <si>
    <t>沈彤</t>
  </si>
  <si>
    <t>18018681025</t>
  </si>
  <si>
    <t>PWMJX3M3K93L</t>
  </si>
  <si>
    <t>谢军</t>
  </si>
  <si>
    <t>18811315083</t>
  </si>
  <si>
    <t>7KFMKNE7KWF4</t>
  </si>
  <si>
    <t>侯宇</t>
  </si>
  <si>
    <t>15910738591</t>
  </si>
  <si>
    <t>6RRREPXAE3PT</t>
  </si>
  <si>
    <t>沈毅</t>
  </si>
  <si>
    <t>18616862059</t>
  </si>
  <si>
    <t>AX3RMKWJYYW7</t>
  </si>
  <si>
    <t>朱雪东</t>
  </si>
  <si>
    <t>13699180090</t>
  </si>
  <si>
    <t>9977P3Y6HHR3</t>
  </si>
  <si>
    <t>汪家康</t>
  </si>
  <si>
    <t>18655307722</t>
  </si>
  <si>
    <t>7HKLK9767FLE</t>
  </si>
  <si>
    <t>张温和</t>
  </si>
  <si>
    <t>WYRXRNHJW9RT</t>
  </si>
  <si>
    <t>庞斌</t>
  </si>
  <si>
    <t>18676501196</t>
  </si>
  <si>
    <t>KX7K3K9TRLMA</t>
  </si>
  <si>
    <t>姚世平</t>
  </si>
  <si>
    <t>13825005108</t>
  </si>
  <si>
    <t>97PMY9JYF4J9</t>
  </si>
  <si>
    <t>莫谊叶</t>
  </si>
  <si>
    <t>18922728398</t>
  </si>
  <si>
    <t>34PMEJPTL9HN</t>
  </si>
  <si>
    <t>赖辉</t>
  </si>
  <si>
    <t>13602706091</t>
  </si>
  <si>
    <t>4WWKMFM7HK6K</t>
  </si>
  <si>
    <t>农里杨</t>
  </si>
  <si>
    <t>T6T3NKM9AWNY</t>
  </si>
  <si>
    <t>13813926211</t>
  </si>
  <si>
    <t>AY6HNLPLRFY9</t>
  </si>
  <si>
    <t>陈爱芳</t>
  </si>
  <si>
    <t>15050231132</t>
  </si>
  <si>
    <t>EFT7RJHL4HYL</t>
  </si>
  <si>
    <t>朱刚</t>
  </si>
  <si>
    <t>13962446619</t>
  </si>
  <si>
    <t>HM4NE9ETK79W</t>
  </si>
  <si>
    <t>崔盛会</t>
  </si>
  <si>
    <t>13515107850</t>
  </si>
  <si>
    <t>WYA7NRRLP7TA</t>
  </si>
  <si>
    <t>戴杜平</t>
  </si>
  <si>
    <t>18260068061</t>
  </si>
  <si>
    <t>9F7PPM94ALNH</t>
  </si>
  <si>
    <t>吴建华</t>
  </si>
  <si>
    <t>15366729882</t>
  </si>
  <si>
    <t>PK7E6MYF4NHX</t>
  </si>
  <si>
    <t>殷海军</t>
  </si>
  <si>
    <t>18118834777</t>
  </si>
  <si>
    <t>6PYHLXWXXW4A</t>
  </si>
  <si>
    <t>沈爱国</t>
  </si>
  <si>
    <t>13905189327</t>
  </si>
  <si>
    <t>F7NLRN997YJW</t>
  </si>
  <si>
    <t>李磊</t>
  </si>
  <si>
    <t>18800669017</t>
  </si>
  <si>
    <t>NM3PL4NW4TW7</t>
  </si>
  <si>
    <t>吕志强</t>
  </si>
  <si>
    <t>13605948455</t>
  </si>
  <si>
    <t>4TYJ7JPKPHF9</t>
  </si>
  <si>
    <t>陈治</t>
  </si>
  <si>
    <t>18659137610</t>
  </si>
  <si>
    <t>PYK6XWYA7WXM</t>
  </si>
  <si>
    <t>13696919382</t>
  </si>
  <si>
    <t>7JMLKPN6JFLN</t>
  </si>
  <si>
    <t>谢春霞</t>
  </si>
  <si>
    <t>13983399903</t>
  </si>
  <si>
    <t>FJFWAM79749M</t>
  </si>
  <si>
    <t>方建萍</t>
  </si>
  <si>
    <t>18680933355</t>
  </si>
  <si>
    <t>PMNANL9MX69W</t>
  </si>
  <si>
    <t>贾菲菲</t>
  </si>
  <si>
    <t>18205007195</t>
  </si>
  <si>
    <t>AENR4P4AXY3P</t>
  </si>
  <si>
    <t>张皓涵</t>
  </si>
  <si>
    <t>YKPKMWNTXN7N</t>
  </si>
  <si>
    <t>崔善永</t>
  </si>
  <si>
    <t>13852004922</t>
  </si>
  <si>
    <t>69JPH7YF3FKK</t>
  </si>
  <si>
    <t>许馨文</t>
  </si>
  <si>
    <t>18652167367</t>
  </si>
  <si>
    <t>MJ66M4HAR9T4</t>
  </si>
  <si>
    <t>王君</t>
  </si>
  <si>
    <t>15722874987</t>
  </si>
  <si>
    <t>FJ36XJ4MR7ET</t>
  </si>
  <si>
    <t>张孝佳</t>
  </si>
  <si>
    <t>15950575912</t>
  </si>
  <si>
    <t>LRW3YTAATYNE</t>
  </si>
  <si>
    <t>邹延林</t>
  </si>
  <si>
    <t>13134148529</t>
  </si>
  <si>
    <t>PK9LKE46KN9P</t>
  </si>
  <si>
    <t>林珊</t>
  </si>
  <si>
    <t>13809507152</t>
  </si>
  <si>
    <t>6M969FLKRENJ</t>
  </si>
  <si>
    <t>张津</t>
  </si>
  <si>
    <t>13600989865</t>
  </si>
  <si>
    <t>HKYPMF3LYFPN</t>
  </si>
  <si>
    <t>黄灵璐</t>
  </si>
  <si>
    <t>18876330138</t>
  </si>
  <si>
    <t>7TJXW4TPY6JK</t>
  </si>
  <si>
    <t>郭亮</t>
  </si>
  <si>
    <t>15860192153</t>
  </si>
  <si>
    <t>F67WEYN6KETF</t>
  </si>
  <si>
    <t>林锋</t>
  </si>
  <si>
    <t>13720823605</t>
  </si>
  <si>
    <t>9PTYE7EJKNP9</t>
  </si>
  <si>
    <t>苏松福</t>
  </si>
  <si>
    <t>15259290170</t>
  </si>
  <si>
    <t>TMMWL9L7L44A</t>
  </si>
  <si>
    <t>吴玲芳</t>
  </si>
  <si>
    <t>15980530192</t>
  </si>
  <si>
    <t>MMTYW9KT63FE</t>
  </si>
  <si>
    <t>浦俊丽</t>
  </si>
  <si>
    <t>15860192668</t>
  </si>
  <si>
    <t>TH6YNYR3JNTK</t>
  </si>
  <si>
    <t>汤晓安</t>
  </si>
  <si>
    <t>18659790983</t>
  </si>
  <si>
    <t>EXTL67EN36FR</t>
  </si>
  <si>
    <t>王哈梵</t>
  </si>
  <si>
    <t>13696853978</t>
  </si>
  <si>
    <t>64K3JMYELFXL</t>
  </si>
  <si>
    <t>黄剑东</t>
  </si>
  <si>
    <t>18065972381</t>
  </si>
  <si>
    <t>MLWR749XRXEX</t>
  </si>
  <si>
    <t>童倩</t>
  </si>
  <si>
    <t>18050434901</t>
  </si>
  <si>
    <t>49EK9FPMXRMA</t>
  </si>
  <si>
    <t>黄华</t>
  </si>
  <si>
    <t>18250119579</t>
  </si>
  <si>
    <t>HYH3KMYJLHAA</t>
  </si>
  <si>
    <t>江霞</t>
  </si>
  <si>
    <t>18094042406</t>
  </si>
  <si>
    <t>TNTLEJFW3NA6</t>
  </si>
  <si>
    <t>童凌锋</t>
  </si>
  <si>
    <t>18650880324</t>
  </si>
  <si>
    <t>XRWRJAL3TWP4</t>
  </si>
  <si>
    <t>许明新</t>
  </si>
  <si>
    <t>13799088163</t>
  </si>
  <si>
    <t>FN4AXYTW7TX4</t>
  </si>
  <si>
    <t>唐哲清</t>
  </si>
  <si>
    <t>18065982350</t>
  </si>
  <si>
    <t>X9K37PFLRWJP</t>
  </si>
  <si>
    <t>练凌琳</t>
  </si>
  <si>
    <t>13400662042</t>
  </si>
  <si>
    <t>N3MT4YJ9HEJT</t>
  </si>
  <si>
    <t>陈武练</t>
  </si>
  <si>
    <t>13328739705</t>
  </si>
  <si>
    <t>AT4KJKPEJJJE</t>
  </si>
  <si>
    <t>梁晨露</t>
  </si>
  <si>
    <t>18965134614</t>
  </si>
  <si>
    <t>RMWMXHEP9NNL</t>
  </si>
  <si>
    <t>卢翠琼</t>
  </si>
  <si>
    <t>15060772232</t>
  </si>
  <si>
    <t>N4LAML99FK9E</t>
  </si>
  <si>
    <t>张春晖</t>
  </si>
  <si>
    <t>13030848363</t>
  </si>
  <si>
    <t>WJAMA7RXWKYF</t>
  </si>
  <si>
    <t>林斌斌</t>
  </si>
  <si>
    <t>18859089216</t>
  </si>
  <si>
    <t>FRFLML7996LX</t>
  </si>
  <si>
    <t>范睿</t>
  </si>
  <si>
    <t>13015716713</t>
  </si>
  <si>
    <t>AYJREFWHJ4WW</t>
  </si>
  <si>
    <t>钟存水</t>
  </si>
  <si>
    <t>15280388304</t>
  </si>
  <si>
    <t>LEJ43374PKNY</t>
  </si>
  <si>
    <t>李嘉城</t>
  </si>
  <si>
    <t>13107826878</t>
  </si>
  <si>
    <t>JL4F66KTWAXL</t>
  </si>
  <si>
    <t>沈惠清</t>
  </si>
  <si>
    <t>13806930584</t>
  </si>
  <si>
    <t>3Y3KYFMF4PMH</t>
  </si>
  <si>
    <t>张秋莲</t>
  </si>
  <si>
    <t>15880694277</t>
  </si>
  <si>
    <t>A9XH393EWNPM</t>
  </si>
  <si>
    <t>林孟华</t>
  </si>
  <si>
    <t>15880049209</t>
  </si>
  <si>
    <t>YAKKHM47XP7A</t>
  </si>
  <si>
    <t>兰华静</t>
  </si>
  <si>
    <t>13859521355</t>
  </si>
  <si>
    <t>LMJHE6FF3KA7</t>
  </si>
  <si>
    <t>方伟达</t>
  </si>
  <si>
    <t>15659667097</t>
  </si>
  <si>
    <t>J469LEPRR4K7</t>
  </si>
  <si>
    <t>赖杰龙</t>
  </si>
  <si>
    <t>15860739025</t>
  </si>
  <si>
    <t>7XY4ANPT9T6R</t>
  </si>
  <si>
    <t>王玉萍</t>
  </si>
  <si>
    <t>15880619651</t>
  </si>
  <si>
    <t>6TALEMA76L4A</t>
  </si>
  <si>
    <t>林秋含</t>
  </si>
  <si>
    <t>18659767626</t>
  </si>
  <si>
    <t>MX9A4WMAP3WF</t>
  </si>
  <si>
    <t>刘颖杰</t>
  </si>
  <si>
    <t>15830559013</t>
  </si>
  <si>
    <t>P3PWXMX4X6W9</t>
  </si>
  <si>
    <t>王辰</t>
  </si>
  <si>
    <t>THTPJN733ATL</t>
  </si>
  <si>
    <t>白高峰</t>
  </si>
  <si>
    <t>9FAYEJTEPNM4</t>
  </si>
  <si>
    <t>13681114452</t>
  </si>
  <si>
    <t>HJ4NHLFLAR7N</t>
  </si>
  <si>
    <t>兰路路</t>
  </si>
  <si>
    <t>13439333822</t>
  </si>
  <si>
    <t>LFMYW3XLKN3M</t>
  </si>
  <si>
    <t>李小康</t>
  </si>
  <si>
    <t>13810723810</t>
  </si>
  <si>
    <t>RMRFJHX4Y3JT</t>
  </si>
  <si>
    <t>朱文丽</t>
  </si>
  <si>
    <t>13812766539</t>
  </si>
  <si>
    <t>YTAFH9J9PAFX</t>
  </si>
  <si>
    <t>王伟威</t>
  </si>
  <si>
    <t>13390884630</t>
  </si>
  <si>
    <t>WY3PMK7AJTYH</t>
  </si>
  <si>
    <t>林杨</t>
  </si>
  <si>
    <t>6MT9L4H6A4FX</t>
  </si>
  <si>
    <t>曹智斌</t>
  </si>
  <si>
    <t>15873123010</t>
  </si>
  <si>
    <t>陈迪</t>
  </si>
  <si>
    <t>13773110563</t>
  </si>
  <si>
    <t>程立</t>
  </si>
  <si>
    <t>18602992111</t>
  </si>
  <si>
    <t>程小康</t>
  </si>
  <si>
    <t>17625724016</t>
  </si>
  <si>
    <t>陈文峰</t>
  </si>
  <si>
    <t>18962633006</t>
  </si>
  <si>
    <t>陈云杰</t>
  </si>
  <si>
    <t>13915474871</t>
  </si>
  <si>
    <t>顾春花</t>
  </si>
  <si>
    <t>18550177858</t>
  </si>
  <si>
    <t>郭辉</t>
  </si>
  <si>
    <t>18991356689</t>
  </si>
  <si>
    <t>郭敬武</t>
  </si>
  <si>
    <t>15366284091</t>
  </si>
  <si>
    <t>郝海星</t>
  </si>
  <si>
    <t>18507496036</t>
  </si>
  <si>
    <t>何峰</t>
  </si>
  <si>
    <t>18222953201</t>
  </si>
  <si>
    <t>黄璨</t>
  </si>
  <si>
    <t>13077377707</t>
  </si>
  <si>
    <t>黄一平</t>
  </si>
  <si>
    <t>13712252995</t>
  </si>
  <si>
    <t>胡勇</t>
  </si>
  <si>
    <t>18908030902</t>
  </si>
  <si>
    <t>胡宗秀</t>
  </si>
  <si>
    <t>13558763849</t>
  </si>
  <si>
    <t>贾文忠</t>
  </si>
  <si>
    <t>19965580433</t>
  </si>
  <si>
    <t>孔维杰</t>
  </si>
  <si>
    <t>18366939098</t>
  </si>
  <si>
    <t>冷建刚</t>
  </si>
  <si>
    <t>13427941251</t>
  </si>
  <si>
    <t>李婵</t>
  </si>
  <si>
    <t>13908494914</t>
  </si>
  <si>
    <t>李德超</t>
  </si>
  <si>
    <t>13755146647</t>
  </si>
  <si>
    <t>李海军</t>
  </si>
  <si>
    <t>15111016121</t>
  </si>
  <si>
    <t>李兰</t>
  </si>
  <si>
    <t>15274197763</t>
  </si>
  <si>
    <t>林泽康</t>
  </si>
  <si>
    <t>18597949654</t>
  </si>
  <si>
    <t>李素雅</t>
  </si>
  <si>
    <t>13773210937</t>
  </si>
  <si>
    <t>李婷</t>
  </si>
  <si>
    <t>15026527003</t>
  </si>
  <si>
    <t>刘得洋</t>
  </si>
  <si>
    <t>18261669327</t>
  </si>
  <si>
    <t>13666197935</t>
  </si>
  <si>
    <t>17342341917</t>
  </si>
  <si>
    <t>刘西灿</t>
  </si>
  <si>
    <t>13585643402</t>
  </si>
  <si>
    <t>刘祥</t>
  </si>
  <si>
    <t>13771795520</t>
  </si>
  <si>
    <t>刘喆</t>
  </si>
  <si>
    <t>15353531150</t>
  </si>
  <si>
    <t>龙敏辉</t>
  </si>
  <si>
    <t>15602882045</t>
  </si>
  <si>
    <t>卢本科</t>
  </si>
  <si>
    <t>15574943407</t>
  </si>
  <si>
    <t>罗姿</t>
  </si>
  <si>
    <t>13973115754</t>
  </si>
  <si>
    <t>马镇</t>
  </si>
  <si>
    <t>18629626774</t>
  </si>
  <si>
    <t>马智强</t>
  </si>
  <si>
    <t>15202888701</t>
  </si>
  <si>
    <t>庞超</t>
  </si>
  <si>
    <t>13787128271</t>
  </si>
  <si>
    <t>强超南</t>
  </si>
  <si>
    <t>18626185580</t>
  </si>
  <si>
    <t>秦鸿东</t>
  </si>
  <si>
    <t>13533268435</t>
  </si>
  <si>
    <t>邱国光</t>
  </si>
  <si>
    <t>15162614872</t>
  </si>
  <si>
    <t>任彦</t>
  </si>
  <si>
    <t>13350861660</t>
  </si>
  <si>
    <t>佘果</t>
  </si>
  <si>
    <t>16607481003</t>
  </si>
  <si>
    <t>史君娟</t>
  </si>
  <si>
    <t>17730651096</t>
  </si>
  <si>
    <t>孙兆昌</t>
  </si>
  <si>
    <t>18711095502</t>
  </si>
  <si>
    <t>王凤娟</t>
  </si>
  <si>
    <t>13912695376</t>
  </si>
  <si>
    <t>王建宇</t>
  </si>
  <si>
    <t>13548669470</t>
  </si>
  <si>
    <t>王婷</t>
  </si>
  <si>
    <t>13715248522</t>
  </si>
  <si>
    <t>王祥波</t>
  </si>
  <si>
    <t>18515218732</t>
  </si>
  <si>
    <t>韦晓娜</t>
  </si>
  <si>
    <t>18751965166</t>
  </si>
  <si>
    <t>温剑鹏</t>
  </si>
  <si>
    <t>13257563371</t>
  </si>
  <si>
    <t>肖明媚</t>
  </si>
  <si>
    <t>18207420452</t>
  </si>
  <si>
    <t>谢文</t>
  </si>
  <si>
    <t>18274997029</t>
  </si>
  <si>
    <t>谢先华</t>
  </si>
  <si>
    <t>18675965955</t>
  </si>
  <si>
    <t>辛慧强</t>
  </si>
  <si>
    <t>13610676849</t>
  </si>
  <si>
    <t>徐杰</t>
  </si>
  <si>
    <t>18782968257</t>
  </si>
  <si>
    <t>徐沅秀</t>
  </si>
  <si>
    <t>18941660496</t>
  </si>
  <si>
    <t>13299103592</t>
  </si>
  <si>
    <t>15874856244</t>
  </si>
  <si>
    <t>杨雷</t>
  </si>
  <si>
    <t>13713582503</t>
  </si>
  <si>
    <t>杨雪莲</t>
  </si>
  <si>
    <t>15982450962</t>
  </si>
  <si>
    <t>杨智超</t>
  </si>
  <si>
    <t>13349607875</t>
  </si>
  <si>
    <t>姚冬梅</t>
  </si>
  <si>
    <t>18013790909</t>
  </si>
  <si>
    <t>姚瑶</t>
  </si>
  <si>
    <t>18355049884</t>
  </si>
  <si>
    <t>尤金月</t>
  </si>
  <si>
    <t>13818016859</t>
  </si>
  <si>
    <t>禹枫</t>
  </si>
  <si>
    <t>13787053525</t>
  </si>
  <si>
    <t>13319556227</t>
  </si>
  <si>
    <t>张改妮</t>
  </si>
  <si>
    <t>15991033730</t>
  </si>
  <si>
    <t>张豪</t>
  </si>
  <si>
    <t>13858908130</t>
  </si>
  <si>
    <t>张红梅</t>
  </si>
  <si>
    <t>18016091886</t>
  </si>
  <si>
    <t>章红英</t>
  </si>
  <si>
    <t>13574835452</t>
  </si>
  <si>
    <t>张丽平</t>
  </si>
  <si>
    <t>18962651665</t>
  </si>
  <si>
    <t>张明霞</t>
  </si>
  <si>
    <t>13372155848</t>
  </si>
  <si>
    <t>张小华</t>
  </si>
  <si>
    <t>13728667344</t>
  </si>
  <si>
    <t>15312156463</t>
  </si>
  <si>
    <t>18086727645</t>
  </si>
  <si>
    <t>赵海珊</t>
  </si>
  <si>
    <t>18374855321</t>
  </si>
  <si>
    <t>郑昕</t>
  </si>
  <si>
    <t>15941630134</t>
  </si>
  <si>
    <t>仲崇敬</t>
  </si>
  <si>
    <t>13776336643</t>
  </si>
  <si>
    <t>周建丰</t>
  </si>
  <si>
    <t>18684946020</t>
  </si>
  <si>
    <t>周仁清</t>
  </si>
  <si>
    <t>15906264535</t>
  </si>
  <si>
    <t>周宗乾</t>
  </si>
  <si>
    <t>15895669170</t>
  </si>
  <si>
    <t>朱治国</t>
  </si>
  <si>
    <t>15556135109</t>
  </si>
  <si>
    <t>陈晓龙</t>
  </si>
  <si>
    <t>18482177496</t>
  </si>
  <si>
    <t>阙宇行</t>
  </si>
  <si>
    <t>18785927558</t>
  </si>
  <si>
    <t>刘秀情</t>
  </si>
  <si>
    <t>王萍燕</t>
  </si>
  <si>
    <t>18691801097</t>
  </si>
  <si>
    <t>钟林志</t>
  </si>
  <si>
    <t>13881888539</t>
  </si>
  <si>
    <t>尹艳丽</t>
  </si>
  <si>
    <t>13693623892</t>
  </si>
  <si>
    <t>谭杰全</t>
  </si>
  <si>
    <t>18841126511</t>
  </si>
  <si>
    <t>张耀能</t>
  </si>
  <si>
    <t>13330991710</t>
  </si>
  <si>
    <t>戴凌</t>
  </si>
  <si>
    <t>13607443134</t>
  </si>
  <si>
    <t>吴刚</t>
  </si>
  <si>
    <t>左吉春</t>
  </si>
  <si>
    <t>18640965587</t>
  </si>
  <si>
    <t>苏炽勇</t>
  </si>
  <si>
    <t>13723477950</t>
  </si>
  <si>
    <t>王平</t>
  </si>
  <si>
    <t>18616078436</t>
  </si>
  <si>
    <t>王虎</t>
  </si>
  <si>
    <t>18603014096</t>
  </si>
  <si>
    <t>曾志坚</t>
  </si>
  <si>
    <t>13922886802</t>
  </si>
  <si>
    <t>魏韬</t>
  </si>
  <si>
    <t>18161290016</t>
  </si>
  <si>
    <t>张子奥</t>
  </si>
  <si>
    <t>18913071468</t>
  </si>
  <si>
    <t>郭烺</t>
  </si>
  <si>
    <t>13809224620</t>
  </si>
  <si>
    <t>王楠</t>
  </si>
  <si>
    <t>田静</t>
  </si>
  <si>
    <t>13511638878</t>
  </si>
  <si>
    <t>13776189996</t>
  </si>
  <si>
    <t>徐龙</t>
  </si>
  <si>
    <t>15162662749</t>
  </si>
  <si>
    <t>周勃</t>
  </si>
  <si>
    <t>13584894404</t>
  </si>
  <si>
    <t>常焱景</t>
  </si>
  <si>
    <t>15901240944</t>
  </si>
  <si>
    <t>李佳</t>
  </si>
  <si>
    <t>苹果</t>
  </si>
  <si>
    <t>李强</t>
  </si>
  <si>
    <t>王青青</t>
  </si>
  <si>
    <t>崔晓春</t>
  </si>
  <si>
    <t>高逾踬</t>
  </si>
  <si>
    <t>罗凌云</t>
  </si>
  <si>
    <t>徐锐强</t>
  </si>
  <si>
    <t>倪嘉欣</t>
  </si>
  <si>
    <t>孟家锌</t>
  </si>
  <si>
    <t>郭璇</t>
  </si>
  <si>
    <t>唐龙</t>
  </si>
  <si>
    <t>孙继超</t>
  </si>
  <si>
    <t>刘庆庆</t>
  </si>
  <si>
    <t>胡雅婷</t>
  </si>
  <si>
    <t>唐国荣</t>
  </si>
  <si>
    <t>肖灵峰</t>
  </si>
  <si>
    <t>刘非凡</t>
  </si>
  <si>
    <t>张航</t>
  </si>
  <si>
    <t>钟辉</t>
  </si>
  <si>
    <t>陈呈</t>
  </si>
  <si>
    <t>卫葆毅</t>
  </si>
  <si>
    <t>郭琳</t>
  </si>
  <si>
    <t>文胜强</t>
  </si>
  <si>
    <t>王小秋</t>
  </si>
  <si>
    <t>刘晨熹</t>
  </si>
  <si>
    <t>李斌</t>
  </si>
  <si>
    <t>龙安涛</t>
  </si>
  <si>
    <t>潘育新</t>
  </si>
  <si>
    <t>刘晶</t>
  </si>
  <si>
    <t>吴家奇</t>
  </si>
  <si>
    <t>王其岳</t>
  </si>
  <si>
    <t>任伟亮</t>
  </si>
  <si>
    <t>林陈义</t>
  </si>
  <si>
    <t>刘居强</t>
  </si>
  <si>
    <t>邓波</t>
  </si>
  <si>
    <t>赵金红</t>
  </si>
  <si>
    <t>程岗</t>
  </si>
  <si>
    <t>刘男</t>
  </si>
  <si>
    <t>丁明勇</t>
  </si>
  <si>
    <t>王子豪</t>
  </si>
  <si>
    <t>陈红俊</t>
  </si>
  <si>
    <t>许诺</t>
  </si>
  <si>
    <t>张顾炜</t>
  </si>
  <si>
    <t>席晔文</t>
  </si>
  <si>
    <t>雷战国</t>
  </si>
  <si>
    <t>安相伊</t>
  </si>
  <si>
    <t>衣丽娜</t>
  </si>
  <si>
    <t>郑铸</t>
  </si>
  <si>
    <t>姚大龙</t>
  </si>
  <si>
    <t>吴慧</t>
  </si>
  <si>
    <t>程仑</t>
  </si>
  <si>
    <t>苑文泉</t>
  </si>
  <si>
    <t>殷鸽</t>
  </si>
  <si>
    <t>许晰</t>
  </si>
  <si>
    <t>萧桥春</t>
  </si>
  <si>
    <t>郑琪</t>
  </si>
  <si>
    <t>曹梦洁</t>
  </si>
  <si>
    <t>王旭</t>
  </si>
  <si>
    <t>徐成功</t>
  </si>
  <si>
    <t>周璟</t>
  </si>
  <si>
    <t>吴庆福</t>
  </si>
  <si>
    <t>曹晓雨</t>
  </si>
  <si>
    <t>董利</t>
  </si>
  <si>
    <t>易欢</t>
  </si>
  <si>
    <t>周婷</t>
  </si>
  <si>
    <t>吕亮</t>
  </si>
  <si>
    <t>陈海花</t>
  </si>
  <si>
    <t>郭博文</t>
  </si>
  <si>
    <t>黄振伟</t>
  </si>
  <si>
    <t>张薇</t>
  </si>
  <si>
    <t>张诺</t>
  </si>
  <si>
    <t>高科</t>
  </si>
  <si>
    <t>曾芳英</t>
  </si>
  <si>
    <t>张源</t>
  </si>
  <si>
    <t>谢洁贞</t>
  </si>
  <si>
    <t>杨柳</t>
  </si>
  <si>
    <t>滕冬梅</t>
  </si>
  <si>
    <t>李建楠</t>
  </si>
  <si>
    <t>18565791357</t>
  </si>
  <si>
    <t>许永杰</t>
  </si>
  <si>
    <t>15609218002</t>
  </si>
  <si>
    <t>张倬恺</t>
  </si>
  <si>
    <t>15129200187</t>
  </si>
  <si>
    <t>刘昀</t>
  </si>
  <si>
    <t>13909181702</t>
  </si>
  <si>
    <t>蒋红彩</t>
  </si>
  <si>
    <t>13571809212</t>
  </si>
  <si>
    <t>18674818988</t>
  </si>
  <si>
    <t>秦春磊</t>
  </si>
  <si>
    <t>13810068998</t>
  </si>
  <si>
    <t>王丙乾</t>
  </si>
  <si>
    <t>15910503264</t>
  </si>
  <si>
    <t>杜鑫</t>
  </si>
  <si>
    <t>19951103396</t>
  </si>
  <si>
    <t>刘猛</t>
  </si>
  <si>
    <t>18896706350</t>
  </si>
  <si>
    <t>黄发军</t>
  </si>
  <si>
    <t>13451795130</t>
  </si>
  <si>
    <t>宋俊华</t>
  </si>
  <si>
    <t>18151089588</t>
  </si>
  <si>
    <t>周铁军</t>
  </si>
  <si>
    <t>18550089099</t>
  </si>
  <si>
    <t>胡剑</t>
  </si>
  <si>
    <t>13771867617</t>
  </si>
  <si>
    <t>周晨</t>
  </si>
  <si>
    <t>15850256377</t>
  </si>
  <si>
    <t>黄万斌</t>
  </si>
  <si>
    <r>
      <rPr>
        <sz val="14"/>
        <rFont val="彩虹粗仿宋"/>
        <charset val="134"/>
      </rPr>
      <t>邀请码</t>
    </r>
  </si>
  <si>
    <r>
      <rPr>
        <sz val="14"/>
        <rFont val="彩虹粗仿宋"/>
        <charset val="134"/>
      </rPr>
      <t>是否使用</t>
    </r>
  </si>
  <si>
    <t>岑涛</t>
  </si>
  <si>
    <t>13301339868</t>
  </si>
  <si>
    <t>神州数码信息服务股份有限公司</t>
  </si>
  <si>
    <t>JMMT7FALNNYY</t>
  </si>
  <si>
    <t>庞松林</t>
  </si>
  <si>
    <t>13911406392</t>
  </si>
  <si>
    <t>Y93HXY7MLNKX</t>
  </si>
  <si>
    <t>杨海超</t>
  </si>
  <si>
    <t>13260310771</t>
  </si>
  <si>
    <t>7MJTNLXA9PPK</t>
  </si>
  <si>
    <t>XMKLPMREL44J</t>
  </si>
  <si>
    <t>位士良</t>
  </si>
  <si>
    <t>NXW66AKX9NJA</t>
  </si>
  <si>
    <t>卢林</t>
  </si>
  <si>
    <t>LLRHTTH639WX</t>
  </si>
  <si>
    <t>薛志鹏</t>
  </si>
  <si>
    <t>KJN77YTL7N9E</t>
  </si>
  <si>
    <t>肖宏</t>
  </si>
  <si>
    <t>18911723698</t>
  </si>
  <si>
    <t>L3NXTY7APPAM</t>
  </si>
  <si>
    <t>殷军</t>
  </si>
  <si>
    <t>13241927545</t>
  </si>
  <si>
    <t>JH4RRFWELAXY</t>
  </si>
  <si>
    <t>王爱平</t>
  </si>
  <si>
    <t>XFEP6NTFAMRN</t>
  </si>
  <si>
    <t>庞爱民</t>
  </si>
  <si>
    <t>13701050358</t>
  </si>
  <si>
    <t>E39PWN7L37L4</t>
  </si>
  <si>
    <t>徐忠珺</t>
  </si>
  <si>
    <t>18601339934</t>
  </si>
  <si>
    <t>6FJ4ELPPH6WE</t>
  </si>
  <si>
    <t>李懿</t>
  </si>
  <si>
    <t>13701033375</t>
  </si>
  <si>
    <t>TR69WFX67NAW</t>
  </si>
  <si>
    <t>张斌</t>
  </si>
  <si>
    <t>13311062073</t>
  </si>
  <si>
    <t>66R3PNWTL6PP</t>
  </si>
  <si>
    <t>张大鹏</t>
  </si>
  <si>
    <t>MEEMMPF4FWNL</t>
  </si>
  <si>
    <t>沈伟</t>
  </si>
  <si>
    <t>9P3FPAJM6F9R</t>
  </si>
  <si>
    <t>已使用</t>
  </si>
  <si>
    <t>赵文甫</t>
  </si>
  <si>
    <t>18601282929</t>
  </si>
  <si>
    <t>9JPMY6LW3493</t>
  </si>
  <si>
    <t>王燕</t>
  </si>
  <si>
    <t>7FH3EWEN9XTA</t>
  </si>
  <si>
    <t>谢韬</t>
  </si>
  <si>
    <t>13331016485</t>
  </si>
  <si>
    <t>J4A4F63K6WJ9</t>
  </si>
  <si>
    <t>王珏</t>
  </si>
  <si>
    <t>KHMFK3FNWTY6</t>
  </si>
  <si>
    <t>雷娜</t>
  </si>
  <si>
    <t>13301116875</t>
  </si>
  <si>
    <t>XWRHN79MJJWA</t>
  </si>
  <si>
    <t>崔晓天</t>
  </si>
  <si>
    <t>HXLNM3MRHL9H</t>
  </si>
  <si>
    <t>李淞敏</t>
  </si>
  <si>
    <t>13701179369</t>
  </si>
  <si>
    <t>MRJTY67YNNJR</t>
  </si>
  <si>
    <t>许克勤</t>
  </si>
  <si>
    <t>6E7FP7WJM43W</t>
  </si>
  <si>
    <t>JAMR9L7KATHA</t>
  </si>
  <si>
    <t>黄斌</t>
  </si>
  <si>
    <t>13901211962</t>
  </si>
  <si>
    <t>TY3A4J97Y6AK</t>
  </si>
  <si>
    <t>余卫武</t>
  </si>
  <si>
    <t>P4L396MMJNHN</t>
  </si>
  <si>
    <t>沈澄</t>
  </si>
  <si>
    <t>13601239222</t>
  </si>
  <si>
    <t>YKXY9RXMHRRK</t>
  </si>
  <si>
    <t>吕萍</t>
  </si>
  <si>
    <t>KH3L6H6YJ9X9</t>
  </si>
  <si>
    <t>何德猛</t>
  </si>
  <si>
    <t>6HMHMW3FNY69</t>
  </si>
  <si>
    <t>叶冬兰</t>
  </si>
  <si>
    <t>18916181932</t>
  </si>
  <si>
    <t>EMAWKK79NXHP</t>
  </si>
  <si>
    <t>黄健</t>
  </si>
  <si>
    <t>13901962265</t>
  </si>
  <si>
    <t>J3LMFXXWETKL</t>
  </si>
  <si>
    <t>王东</t>
  </si>
  <si>
    <t>13301719571</t>
  </si>
  <si>
    <t>JYAFPEE9H3FT</t>
  </si>
  <si>
    <t>周知颖</t>
  </si>
  <si>
    <t>R9YA4NJAEFJ9</t>
  </si>
  <si>
    <t>冯忠</t>
  </si>
  <si>
    <t>JKJW7K3YR4EX</t>
  </si>
  <si>
    <t>潘丽辉</t>
  </si>
  <si>
    <t>13825298010</t>
  </si>
  <si>
    <t>EEMTJMPL7KYW</t>
  </si>
  <si>
    <t>赵唯</t>
  </si>
  <si>
    <t>13701938078</t>
  </si>
  <si>
    <t>ARRXLM6KKKKA</t>
  </si>
  <si>
    <t>成弘璐</t>
  </si>
  <si>
    <t>H43FNT39XA6W</t>
  </si>
  <si>
    <t>郝爱玲</t>
  </si>
  <si>
    <t>13911862907</t>
  </si>
  <si>
    <t>JJXR3RWEP4AE</t>
  </si>
  <si>
    <t>龚育红</t>
  </si>
  <si>
    <t>ENKPHWNERR9E</t>
  </si>
  <si>
    <t>曲亮</t>
  </si>
  <si>
    <t>13301216579</t>
  </si>
  <si>
    <t>9NANK4J9YF9M</t>
  </si>
  <si>
    <t>赵月</t>
  </si>
  <si>
    <t>HWYNFJHR497R</t>
  </si>
  <si>
    <t>吴永梅</t>
  </si>
  <si>
    <t>YPHENMPPP7A6</t>
  </si>
  <si>
    <t>郑桂霞</t>
  </si>
  <si>
    <t>13701353453</t>
  </si>
  <si>
    <t>X3PF9K6E7K7X</t>
  </si>
  <si>
    <t>侯蕾</t>
  </si>
  <si>
    <t>9N7X9Y7TNHHH</t>
  </si>
  <si>
    <t>曾磊</t>
  </si>
  <si>
    <t>7FRNXEE6KKWY</t>
  </si>
  <si>
    <t>张雨丹</t>
  </si>
  <si>
    <t>NR3KT9NXTRYP</t>
  </si>
  <si>
    <t>郝晋瑞</t>
  </si>
  <si>
    <t>N9TN4NAAAK67</t>
  </si>
  <si>
    <t>许秋英</t>
  </si>
  <si>
    <t>13301100997</t>
  </si>
  <si>
    <t>PMFMJYWPX34N</t>
  </si>
  <si>
    <t>陈燕芬</t>
  </si>
  <si>
    <t>337XTX9639R7</t>
  </si>
  <si>
    <t>高青</t>
  </si>
  <si>
    <t>13911000704</t>
  </si>
  <si>
    <t>P7XXFWAMEAXT</t>
  </si>
  <si>
    <t>齐开峰</t>
  </si>
  <si>
    <t>L33XKPLT99YJ</t>
  </si>
  <si>
    <t>夏湧</t>
  </si>
  <si>
    <t>13601311973</t>
  </si>
  <si>
    <t>HH4AKFMEEKRR</t>
  </si>
  <si>
    <t>关蕾</t>
  </si>
  <si>
    <t>MK9MHAE33MFM</t>
  </si>
  <si>
    <t>李东驰</t>
  </si>
  <si>
    <t>TMMPA9KEAJ9N</t>
  </si>
  <si>
    <t>郭新宝</t>
  </si>
  <si>
    <t>36FWXXPJR9PY</t>
  </si>
  <si>
    <t>陈劲</t>
  </si>
  <si>
    <t>13902945616</t>
  </si>
  <si>
    <t>AX3H3X4MEPW9</t>
  </si>
  <si>
    <t>于宏志</t>
  </si>
  <si>
    <t>13911013678</t>
  </si>
  <si>
    <t>R9HAFR9NXX34</t>
  </si>
  <si>
    <t>岳峰</t>
  </si>
  <si>
    <t>13823116120</t>
  </si>
  <si>
    <t>FP7ATYHWKWET</t>
  </si>
  <si>
    <t>张煜</t>
  </si>
  <si>
    <t>KKTE9MXFJXHL</t>
  </si>
  <si>
    <t>周新甫</t>
  </si>
  <si>
    <t>13802707392</t>
  </si>
  <si>
    <t>AE6RXALYWLEP</t>
  </si>
  <si>
    <t>卓秀梅</t>
  </si>
  <si>
    <t>13502865160</t>
  </si>
  <si>
    <t>W7WM66A3NXW3</t>
  </si>
  <si>
    <t>徐冉</t>
  </si>
  <si>
    <t>MXJFRA6XNNMH</t>
  </si>
  <si>
    <t>杨尔松</t>
  </si>
  <si>
    <t>APHHTFLM73YP</t>
  </si>
  <si>
    <t>折沂</t>
  </si>
  <si>
    <t>NLT6J6N6Y9JA</t>
  </si>
  <si>
    <t>李军</t>
  </si>
  <si>
    <t>18601041267</t>
  </si>
  <si>
    <t>47E63PHM9WEN</t>
  </si>
  <si>
    <t>杜继旭</t>
  </si>
  <si>
    <t>YEAFHYNXXJRW</t>
  </si>
  <si>
    <t>梅江</t>
  </si>
  <si>
    <t>13263293790</t>
  </si>
  <si>
    <t>KF6FHTPMP4L7</t>
  </si>
  <si>
    <t>潘雪松</t>
  </si>
  <si>
    <t>13911073533</t>
  </si>
  <si>
    <t>K4MFYML67FLE</t>
  </si>
  <si>
    <t>张文静</t>
  </si>
  <si>
    <t>13910632577</t>
  </si>
  <si>
    <t>6MH6TKLNMFTE</t>
  </si>
  <si>
    <t>Y66LNRPX6HA7</t>
  </si>
  <si>
    <t>马志宏</t>
  </si>
  <si>
    <t>13901387997</t>
  </si>
  <si>
    <t>46H7RRW3PLRX</t>
  </si>
  <si>
    <t>米鸿</t>
  </si>
  <si>
    <t>13601331968</t>
  </si>
  <si>
    <t>TWRNMP7R49EW</t>
  </si>
  <si>
    <t>董思英</t>
  </si>
  <si>
    <t>96MKH947WP7M</t>
  </si>
  <si>
    <t>鲁志梅</t>
  </si>
  <si>
    <t>18600358887</t>
  </si>
  <si>
    <t>PE3JRH7ARJKR</t>
  </si>
  <si>
    <t>殷海娜</t>
  </si>
  <si>
    <t>P3JWNAFKJYKN</t>
  </si>
  <si>
    <t>孙翠莲</t>
  </si>
  <si>
    <t>13601003929</t>
  </si>
  <si>
    <t>KYHMEPNK9JA3</t>
  </si>
  <si>
    <t>13801208397</t>
  </si>
  <si>
    <t>NLX67TTNXY79</t>
  </si>
  <si>
    <t>李建华</t>
  </si>
  <si>
    <t>13910401670</t>
  </si>
  <si>
    <t>WPP74JMYH4WJ</t>
  </si>
  <si>
    <t>王绍江</t>
  </si>
  <si>
    <t>13301116895</t>
  </si>
  <si>
    <t>9RKKMTAJHLPA</t>
  </si>
  <si>
    <t>李鹏</t>
  </si>
  <si>
    <t>13601137125</t>
  </si>
  <si>
    <t>39E9NTTANMK7</t>
  </si>
  <si>
    <t>周宏立</t>
  </si>
  <si>
    <t>13718165751</t>
  </si>
  <si>
    <t>RATRP7REJLRX</t>
  </si>
  <si>
    <t>周君</t>
  </si>
  <si>
    <t>13301100806</t>
  </si>
  <si>
    <t>TPHME9YL9HHM</t>
  </si>
  <si>
    <t>吴长美</t>
  </si>
  <si>
    <t>13910201389</t>
  </si>
  <si>
    <t>3N43KNXNFRK7</t>
  </si>
  <si>
    <t>宋京</t>
  </si>
  <si>
    <t>4L6NPXAWAAWA</t>
  </si>
  <si>
    <t>谢言华</t>
  </si>
  <si>
    <t>3N99F9PE43RX</t>
  </si>
  <si>
    <t>曹晓斌</t>
  </si>
  <si>
    <t>18979695173</t>
  </si>
  <si>
    <t>H4KF6A3XMKMP</t>
  </si>
  <si>
    <t>任勇</t>
  </si>
  <si>
    <t>M4XJ9FTLPXRH</t>
  </si>
  <si>
    <t>李响</t>
  </si>
  <si>
    <t>TPP6RNXL9YFW</t>
  </si>
  <si>
    <t>周小红</t>
  </si>
  <si>
    <t>AKE4HKEXMWJE</t>
  </si>
  <si>
    <t>刘佳</t>
  </si>
  <si>
    <t>P6MNPPNLNLXH</t>
  </si>
  <si>
    <t>金照雯</t>
  </si>
  <si>
    <t>W4MPL63Y3PHN</t>
  </si>
  <si>
    <t>马洪杰</t>
  </si>
  <si>
    <t>18811030332</t>
  </si>
  <si>
    <t>EYH7E6E4WPPH</t>
  </si>
  <si>
    <t>马明星</t>
  </si>
  <si>
    <t>13828803369</t>
  </si>
  <si>
    <t>437XNK9JLXK3</t>
  </si>
  <si>
    <t>吴美芳</t>
  </si>
  <si>
    <t>WJE6J7MFA7A4</t>
  </si>
  <si>
    <t>唐喆</t>
  </si>
  <si>
    <t>13511002102</t>
  </si>
  <si>
    <t>NJNWYWJE4PLP</t>
  </si>
  <si>
    <t>左海萍</t>
  </si>
  <si>
    <t>13828840622</t>
  </si>
  <si>
    <t>TKW3FJ7T7KTF</t>
  </si>
  <si>
    <t>沈旭华</t>
  </si>
  <si>
    <t>13681914916</t>
  </si>
  <si>
    <t>A6LXRAAN39WM</t>
  </si>
  <si>
    <t>金玉</t>
  </si>
  <si>
    <t>FYTLM6L6T3M7</t>
  </si>
  <si>
    <t>江军</t>
  </si>
  <si>
    <t>13810695179</t>
  </si>
  <si>
    <t>RJXH6LFMP34T</t>
  </si>
  <si>
    <t>韩秋泉</t>
  </si>
  <si>
    <t>JMHERFF4L3AM</t>
  </si>
  <si>
    <t>闫光明</t>
  </si>
  <si>
    <t>F9ERM7WAE93W</t>
  </si>
  <si>
    <t>吴镝</t>
  </si>
  <si>
    <t>13801194751</t>
  </si>
  <si>
    <t>7EHAAEN99FFH</t>
  </si>
  <si>
    <t>刘亮</t>
  </si>
  <si>
    <t>13371779259</t>
  </si>
  <si>
    <t>WR4R6TK6WT33</t>
  </si>
  <si>
    <t>黎明</t>
  </si>
  <si>
    <t>67RNHF3TRNMF</t>
  </si>
  <si>
    <t>何毓芳</t>
  </si>
  <si>
    <t>18510914035</t>
  </si>
  <si>
    <t>TM3JRFJXXFEF</t>
  </si>
  <si>
    <t>秦导</t>
  </si>
  <si>
    <t>P9P9JL3FMP3J</t>
  </si>
  <si>
    <t>施美琳</t>
  </si>
  <si>
    <t>JJLLYLFKJFLH</t>
  </si>
  <si>
    <t>张星宇</t>
  </si>
  <si>
    <t>13911182303</t>
  </si>
  <si>
    <t>P74M69NWYYJP</t>
  </si>
  <si>
    <t>王俊运</t>
  </si>
  <si>
    <t>L4N93FHYLAEN</t>
  </si>
  <si>
    <t>李文勇</t>
  </si>
  <si>
    <t>13940099622</t>
  </si>
  <si>
    <t>JFMKJA7J99YN</t>
  </si>
  <si>
    <t>鞠明涛</t>
  </si>
  <si>
    <t>13301131717</t>
  </si>
  <si>
    <t>RKRTYAT9NKM6</t>
  </si>
  <si>
    <t>刘烨</t>
  </si>
  <si>
    <t>13911876073</t>
  </si>
  <si>
    <t>XXHM4EJ6RTNA</t>
  </si>
  <si>
    <t>徐孝占</t>
  </si>
  <si>
    <t>13917137019</t>
  </si>
  <si>
    <t>TAMFMHTA3KER</t>
  </si>
  <si>
    <t>陈友芹</t>
  </si>
  <si>
    <t>F4TKFK9XENP4</t>
  </si>
  <si>
    <t>赵巍</t>
  </si>
  <si>
    <t>9YNF9667KMMJ</t>
  </si>
  <si>
    <t>谢君</t>
  </si>
  <si>
    <t>13510123215</t>
  </si>
  <si>
    <t>KT644Y6WAM3Y</t>
  </si>
  <si>
    <t>崔炜</t>
  </si>
  <si>
    <t>67H6W6J6EHHJ</t>
  </si>
  <si>
    <t>冯林新</t>
  </si>
  <si>
    <t>13601030790</t>
  </si>
  <si>
    <t>7WLR4FXJJMK7</t>
  </si>
  <si>
    <t>崔秉正</t>
  </si>
  <si>
    <t>X77ERNRJYXEH</t>
  </si>
  <si>
    <t>王浩宇</t>
  </si>
  <si>
    <t>HEALHNHXR9JK</t>
  </si>
  <si>
    <t>朱劲</t>
  </si>
  <si>
    <t>13301331568</t>
  </si>
  <si>
    <t>3FX669AKHMR6</t>
  </si>
  <si>
    <t>王霆</t>
  </si>
  <si>
    <t>17701866410</t>
  </si>
  <si>
    <t>RPN334H6N6NX</t>
  </si>
  <si>
    <t>李红波</t>
  </si>
  <si>
    <t>15801665770</t>
  </si>
  <si>
    <t>F7LLYAAN397T</t>
  </si>
  <si>
    <t>叶红星</t>
  </si>
  <si>
    <t>18610020690</t>
  </si>
  <si>
    <t>76EFMJJW6J6W</t>
  </si>
  <si>
    <t>刘力平</t>
  </si>
  <si>
    <t>13911512032</t>
  </si>
  <si>
    <t>HKPREWJP3LWW</t>
  </si>
  <si>
    <t>张润贤</t>
  </si>
  <si>
    <t>13701311987</t>
  </si>
  <si>
    <t>39LFWPF9FJR9</t>
  </si>
  <si>
    <t>徐众喜</t>
  </si>
  <si>
    <t>RJHPHL6WRJEY</t>
  </si>
  <si>
    <t>袁建</t>
  </si>
  <si>
    <t>15601995618</t>
  </si>
  <si>
    <t>44YHTFYTLTX6</t>
  </si>
  <si>
    <t>13910314664</t>
  </si>
  <si>
    <t>MMKRNNJ99YE3</t>
  </si>
  <si>
    <t>赵睿</t>
  </si>
  <si>
    <t>13911895985</t>
  </si>
  <si>
    <t>6JMJ3XTAXNPN</t>
  </si>
  <si>
    <t>何宇杰</t>
  </si>
  <si>
    <t>WHJY3M34JJY7</t>
  </si>
  <si>
    <t>林桐生</t>
  </si>
  <si>
    <t>PPPL9XPA7TEY</t>
  </si>
  <si>
    <t>孙荔</t>
  </si>
  <si>
    <t>FTK4JP7M33N4</t>
  </si>
  <si>
    <t>王者磊</t>
  </si>
  <si>
    <t>13911512038</t>
  </si>
  <si>
    <t>6J4HL4FE4KJW</t>
  </si>
  <si>
    <t>郭雪</t>
  </si>
  <si>
    <t>13801087656</t>
  </si>
  <si>
    <t>PHFJX46Y6WME</t>
  </si>
  <si>
    <t>任凤珠</t>
  </si>
  <si>
    <t>13811372023</t>
  </si>
  <si>
    <t>FWX9HWRKJ4FR</t>
  </si>
  <si>
    <t>齐晨光</t>
  </si>
  <si>
    <t>13321128077</t>
  </si>
  <si>
    <t>9739PL7LHPEM</t>
  </si>
  <si>
    <t>李鸿春</t>
  </si>
  <si>
    <t>NRHELENK7JLW</t>
  </si>
  <si>
    <t>黄建萍</t>
  </si>
  <si>
    <t>13600085322</t>
  </si>
  <si>
    <t>JFYLEXWYN66R</t>
  </si>
  <si>
    <t>潘志江</t>
  </si>
  <si>
    <t>18601736386</t>
  </si>
  <si>
    <t>WAPRW3EYLTXF</t>
  </si>
  <si>
    <t>赵荣</t>
  </si>
  <si>
    <t>13926023656</t>
  </si>
  <si>
    <t>W43JHE3XNRJT</t>
  </si>
  <si>
    <t>欧阳光</t>
  </si>
  <si>
    <t>YR7JJ6TFHNNP</t>
  </si>
  <si>
    <t>莫小海</t>
  </si>
  <si>
    <t>13925081315</t>
  </si>
  <si>
    <t>RYP6LEK6HW3X</t>
  </si>
  <si>
    <t>程长标</t>
  </si>
  <si>
    <t>P66WPEL76PTW</t>
  </si>
  <si>
    <t>秦于淋</t>
  </si>
  <si>
    <t>13539429865</t>
  </si>
  <si>
    <t>6TWKLEFA976F</t>
  </si>
  <si>
    <t>龙珂</t>
  </si>
  <si>
    <t>4YK796P4R33E</t>
  </si>
  <si>
    <t>李海燕</t>
  </si>
  <si>
    <t>18501651155</t>
  </si>
  <si>
    <t>ETL7XWYKJ9KK</t>
  </si>
  <si>
    <t>袁迪</t>
  </si>
  <si>
    <t>X4WLHN7HLLJ9</t>
  </si>
  <si>
    <t>杨标</t>
  </si>
  <si>
    <t>7HJW7H94JFFL</t>
  </si>
  <si>
    <t>杨敏</t>
  </si>
  <si>
    <t>LETNWK4AXH9L</t>
  </si>
  <si>
    <t>赵玉涛</t>
  </si>
  <si>
    <t>K7TX7EHJWF7P</t>
  </si>
  <si>
    <t>严明</t>
  </si>
  <si>
    <t>13801113714</t>
  </si>
  <si>
    <t>7XWXHH979RRX</t>
  </si>
  <si>
    <t>13911372646</t>
  </si>
  <si>
    <t>JML7T6YN4JPT</t>
  </si>
  <si>
    <t>岑樱</t>
  </si>
  <si>
    <t>13911807377</t>
  </si>
  <si>
    <t>Y3WMXYM7Y6N6</t>
  </si>
  <si>
    <t>耿兵</t>
  </si>
  <si>
    <t>18841128637</t>
  </si>
  <si>
    <t>99N7LEPEEEE6</t>
  </si>
  <si>
    <t>李顶康</t>
  </si>
  <si>
    <t>13564352618</t>
  </si>
  <si>
    <t>RLTE3YX6NYWJ</t>
  </si>
  <si>
    <t>15101580844</t>
  </si>
  <si>
    <t>6RNHWKMTXMNL</t>
  </si>
  <si>
    <t>虢雁南</t>
  </si>
  <si>
    <t>13911139005</t>
  </si>
  <si>
    <t>RXWHANF974E3</t>
  </si>
  <si>
    <t>黄瑞涛</t>
  </si>
  <si>
    <t>18611182099</t>
  </si>
  <si>
    <t>E93YRMMY3HAA</t>
  </si>
  <si>
    <t>李娇健</t>
  </si>
  <si>
    <t>13911636437</t>
  </si>
  <si>
    <t>J4N9EKRRA94E</t>
  </si>
  <si>
    <t>陈幸</t>
  </si>
  <si>
    <t>13811559952</t>
  </si>
  <si>
    <t>63RP779JHAWX</t>
  </si>
  <si>
    <t>王超</t>
  </si>
  <si>
    <t>YJFRPMAHRHXP</t>
  </si>
  <si>
    <t>叶华为</t>
  </si>
  <si>
    <t>93RXJ3H9PWNN</t>
  </si>
  <si>
    <t>陈晓晖</t>
  </si>
  <si>
    <t>13701263792</t>
  </si>
  <si>
    <t>TJ9Y4W3TXNHX</t>
  </si>
  <si>
    <t>李永征</t>
  </si>
  <si>
    <t>73R9A3J4H7WA</t>
  </si>
  <si>
    <t>林悦</t>
  </si>
  <si>
    <t>LMX3ANALALWJ</t>
  </si>
  <si>
    <t>刘劲风</t>
  </si>
  <si>
    <t>13795435339</t>
  </si>
  <si>
    <t>WN964M36A97R</t>
  </si>
  <si>
    <t>赵锋君</t>
  </si>
  <si>
    <t>HAYWKMFMKLW9</t>
  </si>
  <si>
    <t>虞京宏</t>
  </si>
  <si>
    <t>XPH4J79LWFLY</t>
  </si>
  <si>
    <t>梁宇明</t>
  </si>
  <si>
    <t>34MTMLR7H4RN</t>
  </si>
  <si>
    <t>于义海</t>
  </si>
  <si>
    <t>96ELK49PJA6K</t>
  </si>
  <si>
    <t>YX6HWR4NHYWL</t>
  </si>
  <si>
    <t>杨克进</t>
  </si>
  <si>
    <t>RAFJYMXJLJAL</t>
  </si>
  <si>
    <t>张信勇</t>
  </si>
  <si>
    <t>JE47WMAKFKPP</t>
  </si>
  <si>
    <t>黎婷</t>
  </si>
  <si>
    <t>18601009819</t>
  </si>
  <si>
    <t>3AMPY7HNAEA7</t>
  </si>
  <si>
    <t>吴庆华</t>
  </si>
  <si>
    <t>TJ9FHWHR7LHJ</t>
  </si>
  <si>
    <t>郝敬京</t>
  </si>
  <si>
    <t>13601360043</t>
  </si>
  <si>
    <t>W7HLAAYTTN7T</t>
  </si>
  <si>
    <t>向平</t>
  </si>
  <si>
    <t>13632781367</t>
  </si>
  <si>
    <t>HERHAANMKTNE</t>
  </si>
  <si>
    <t>方晓敏</t>
  </si>
  <si>
    <t>HLL9WHLA9RPE</t>
  </si>
  <si>
    <t>安冬敏</t>
  </si>
  <si>
    <t>13683178564</t>
  </si>
  <si>
    <t>77PJNKY3JFEJ</t>
  </si>
  <si>
    <t>曹剑萍</t>
  </si>
  <si>
    <t>XAENJ336WKPX</t>
  </si>
  <si>
    <t>柴琮琮</t>
  </si>
  <si>
    <t>X63ETP3Y6AME</t>
  </si>
  <si>
    <t>余海花</t>
  </si>
  <si>
    <t>66HR66AJHMEH</t>
  </si>
  <si>
    <t>高正红</t>
  </si>
  <si>
    <t>15012660929</t>
  </si>
  <si>
    <t>T9WA4WYTTNEH</t>
  </si>
  <si>
    <t>余雅</t>
  </si>
  <si>
    <t>13828784064</t>
  </si>
  <si>
    <t>KFKP6TJJP6WW</t>
  </si>
  <si>
    <t>钟慧明</t>
  </si>
  <si>
    <t>13620220236</t>
  </si>
  <si>
    <t>9WP7M44KNLRE</t>
  </si>
  <si>
    <t>付蓉</t>
  </si>
  <si>
    <t>13661317815</t>
  </si>
  <si>
    <t>43YA36HM6ETR</t>
  </si>
  <si>
    <t>许鑫</t>
  </si>
  <si>
    <t>13916926565</t>
  </si>
  <si>
    <t>HRR6HAJEJ43P</t>
  </si>
  <si>
    <t>石丽娜</t>
  </si>
  <si>
    <t>13682080308</t>
  </si>
  <si>
    <t>67JJRN4344NW</t>
  </si>
  <si>
    <t>卫星光</t>
  </si>
  <si>
    <t>339EA9H9NY4M</t>
  </si>
  <si>
    <t>阮学钱</t>
  </si>
  <si>
    <t>18688898865</t>
  </si>
  <si>
    <t>YMN7EFXKEE3F</t>
  </si>
  <si>
    <t>曹友林</t>
  </si>
  <si>
    <t>KEKA6LRAE34L</t>
  </si>
  <si>
    <t>夏天</t>
  </si>
  <si>
    <t>13522334011</t>
  </si>
  <si>
    <t>ARYTA7HN6N7P</t>
  </si>
  <si>
    <t>朱丽萍</t>
  </si>
  <si>
    <t>13630210621</t>
  </si>
  <si>
    <t>EWMH7YA7YXN4</t>
  </si>
  <si>
    <t>徐辉</t>
  </si>
  <si>
    <t>13810372172</t>
  </si>
  <si>
    <t>HRM6F6JYE6T9</t>
  </si>
  <si>
    <t>陈险峰</t>
  </si>
  <si>
    <t>JF6HRK4LJ9PF</t>
  </si>
  <si>
    <t>李燕</t>
  </si>
  <si>
    <t>13522487246</t>
  </si>
  <si>
    <t>EWWYWY4EL7X4</t>
  </si>
  <si>
    <t>穆红斌</t>
  </si>
  <si>
    <t>13389283623</t>
  </si>
  <si>
    <t>4K9TAKATL67L</t>
  </si>
  <si>
    <t>韩海荣</t>
  </si>
  <si>
    <t>RNJ7TL74EP6W</t>
  </si>
  <si>
    <t>曹玉红</t>
  </si>
  <si>
    <t>13910434669</t>
  </si>
  <si>
    <t>3T36KRKYKNKR</t>
  </si>
  <si>
    <t>伍建祝</t>
  </si>
  <si>
    <t>15928156232</t>
  </si>
  <si>
    <t>LE9FTEKJ9LP9</t>
  </si>
  <si>
    <t>聂克政</t>
  </si>
  <si>
    <t>FHWT3NJKFAWT</t>
  </si>
  <si>
    <t>杜新兰</t>
  </si>
  <si>
    <t>PPYW76A7KWHN</t>
  </si>
  <si>
    <t>芦倍庆</t>
  </si>
  <si>
    <t>13501110517</t>
  </si>
  <si>
    <t>NM644RPL7FWK</t>
  </si>
  <si>
    <t>吴钧亮</t>
  </si>
  <si>
    <t>699P4MM77AR7</t>
  </si>
  <si>
    <t>秦鹏</t>
  </si>
  <si>
    <t>13488762759</t>
  </si>
  <si>
    <t>3NTYNLY9PMA4</t>
  </si>
  <si>
    <t>王小培</t>
  </si>
  <si>
    <t>13810336039</t>
  </si>
  <si>
    <t>LKXFENWRL7LL</t>
  </si>
  <si>
    <t>范晓婵</t>
  </si>
  <si>
    <t>13911056535</t>
  </si>
  <si>
    <t>RNXF7R37AP67</t>
  </si>
  <si>
    <t>于晓雪</t>
  </si>
  <si>
    <t>13311216453</t>
  </si>
  <si>
    <t>AJ3634PXNWN4</t>
  </si>
  <si>
    <t>于丁</t>
  </si>
  <si>
    <t>13810169609</t>
  </si>
  <si>
    <t>6F3A767JFTMK</t>
  </si>
  <si>
    <t>张保兰</t>
  </si>
  <si>
    <t>18005790551</t>
  </si>
  <si>
    <t>WMTA9P6REPKM</t>
  </si>
  <si>
    <t>张亚芳</t>
  </si>
  <si>
    <t>13811380981</t>
  </si>
  <si>
    <t>AXM7M9NREL4J</t>
  </si>
  <si>
    <t>13484813899</t>
  </si>
  <si>
    <t>HPLPNR3WETRE</t>
  </si>
  <si>
    <t>马雪莲</t>
  </si>
  <si>
    <t>13651275744</t>
  </si>
  <si>
    <t>MXR7EPP9KRF4</t>
  </si>
  <si>
    <t>陈润娟</t>
  </si>
  <si>
    <t>18192725020</t>
  </si>
  <si>
    <t>YLWMYYAFTAPK</t>
  </si>
  <si>
    <t>雷亚军</t>
  </si>
  <si>
    <t>13581902245</t>
  </si>
  <si>
    <t>7LN333NPRFPL</t>
  </si>
  <si>
    <t>肇熙</t>
  </si>
  <si>
    <t>EX93PHRWW9AW</t>
  </si>
  <si>
    <t>谢庚见</t>
  </si>
  <si>
    <t>NYR49K6HX3N4</t>
  </si>
  <si>
    <t>刘志福</t>
  </si>
  <si>
    <t>18611172046</t>
  </si>
  <si>
    <t>6RJ799A9XA6F</t>
  </si>
  <si>
    <t>姜静</t>
  </si>
  <si>
    <t>18611308020</t>
  </si>
  <si>
    <t>EXKEK6HNEEX3</t>
  </si>
  <si>
    <t>张巍巍</t>
  </si>
  <si>
    <t>18629017979</t>
  </si>
  <si>
    <t>6WJT7THR4XLM</t>
  </si>
  <si>
    <t>费伟彬</t>
  </si>
  <si>
    <t>13585958547</t>
  </si>
  <si>
    <t>PEJXRAYP364K</t>
  </si>
  <si>
    <t>杜娟</t>
  </si>
  <si>
    <t>PTKHRX3R36X3</t>
  </si>
  <si>
    <t>张顶</t>
  </si>
  <si>
    <t>49XRW9WKE3N6</t>
  </si>
  <si>
    <t>贺淑萍</t>
  </si>
  <si>
    <t>9E4MXALNTAJP</t>
  </si>
  <si>
    <t>时同洲</t>
  </si>
  <si>
    <t>18831199128</t>
  </si>
  <si>
    <t>AWJ4EK4NT7J3</t>
  </si>
  <si>
    <t>彭翀</t>
  </si>
  <si>
    <t>13316119061</t>
  </si>
  <si>
    <t>A67E9KMNNN77</t>
  </si>
  <si>
    <t>张宏淼</t>
  </si>
  <si>
    <t>7WW6AKNPML4M</t>
  </si>
  <si>
    <t>姚健</t>
  </si>
  <si>
    <t>YR94RH4HP7TX</t>
  </si>
  <si>
    <t>倪丽伟</t>
  </si>
  <si>
    <t>18601178446</t>
  </si>
  <si>
    <t>XX3LML6XR3M7</t>
  </si>
  <si>
    <t>段丽莎</t>
  </si>
  <si>
    <t>13802507070</t>
  </si>
  <si>
    <t>MEN4FPXMJNPA</t>
  </si>
  <si>
    <t>陈旸</t>
  </si>
  <si>
    <t>13410391180</t>
  </si>
  <si>
    <t>3T7TY3AERT6A</t>
  </si>
  <si>
    <t>孟庆</t>
  </si>
  <si>
    <t>13311090879</t>
  </si>
  <si>
    <t>3FFPEH69ER4L</t>
  </si>
  <si>
    <t>许希志</t>
  </si>
  <si>
    <t>7LP3PPY6PP6Y</t>
  </si>
  <si>
    <t>陈丽萍</t>
  </si>
  <si>
    <t>15902816024</t>
  </si>
  <si>
    <t>REJ3YETJ7HH7</t>
  </si>
  <si>
    <t>臧忠超</t>
  </si>
  <si>
    <t>18610312903</t>
  </si>
  <si>
    <t>J6N3NJEEAPFP</t>
  </si>
  <si>
    <t>白龙</t>
  </si>
  <si>
    <t>15941388260</t>
  </si>
  <si>
    <t>R3RTJHXYR9XW</t>
  </si>
  <si>
    <t>黄军万</t>
  </si>
  <si>
    <t>18610323278</t>
  </si>
  <si>
    <t>YP739FJARAYA</t>
  </si>
  <si>
    <t>13920479329</t>
  </si>
  <si>
    <t>AHTM6XMTWEAJ</t>
  </si>
  <si>
    <t>胡江宁</t>
  </si>
  <si>
    <t>EANL3LLL3N9A</t>
  </si>
  <si>
    <t>兰红</t>
  </si>
  <si>
    <t>KMAYL376NX4F</t>
  </si>
  <si>
    <t>姜新荣</t>
  </si>
  <si>
    <t>18602997336</t>
  </si>
  <si>
    <t>XFH6ALYLWYYJ</t>
  </si>
  <si>
    <t>胡茂林</t>
  </si>
  <si>
    <t>18610630137</t>
  </si>
  <si>
    <t>YXAFE9ALMARL</t>
  </si>
  <si>
    <t>王江</t>
  </si>
  <si>
    <t>13572800710</t>
  </si>
  <si>
    <t>M4WK4JKYPHR6</t>
  </si>
  <si>
    <t>任瑜</t>
  </si>
  <si>
    <t>15353599162</t>
  </si>
  <si>
    <t>PPNRKY3K6934</t>
  </si>
  <si>
    <t>宁亮</t>
  </si>
  <si>
    <t>E4WFK3EW39KH</t>
  </si>
  <si>
    <t>郑园园</t>
  </si>
  <si>
    <t>15650753956</t>
  </si>
  <si>
    <t>KLYRJLTX6LEA</t>
  </si>
  <si>
    <t>张志钢</t>
  </si>
  <si>
    <t>13604053638</t>
  </si>
  <si>
    <t>KNYF34R4AKHW</t>
  </si>
  <si>
    <t>高维鹏</t>
  </si>
  <si>
    <t>13121272180</t>
  </si>
  <si>
    <t>3L9F6JWHP7XN</t>
  </si>
  <si>
    <t>张智晖</t>
  </si>
  <si>
    <t>18601019025</t>
  </si>
  <si>
    <t>RXWRX3MNH6WH</t>
  </si>
  <si>
    <t>张云辉</t>
  </si>
  <si>
    <t>18539960983</t>
  </si>
  <si>
    <t>KAW7XYMYF9FN</t>
  </si>
  <si>
    <t>俞波</t>
  </si>
  <si>
    <t>13904006140</t>
  </si>
  <si>
    <t>LLNXKE9YKKER</t>
  </si>
  <si>
    <t>许华山</t>
  </si>
  <si>
    <t>18676059988</t>
  </si>
  <si>
    <t>PF6PLYNJ34XF</t>
  </si>
  <si>
    <t>陈嘉琪</t>
  </si>
  <si>
    <t>18911729977</t>
  </si>
  <si>
    <t>LLKE6R9H3JLY</t>
  </si>
  <si>
    <t>13840179926</t>
  </si>
  <si>
    <t>EEPAAA4FJTFJ</t>
  </si>
  <si>
    <t>刘志刚</t>
  </si>
  <si>
    <t>13822109495</t>
  </si>
  <si>
    <t>HHETN3YHW4K6</t>
  </si>
  <si>
    <t>黄磊</t>
  </si>
  <si>
    <t>YJXMM4W6J9YF</t>
  </si>
  <si>
    <t>王怡慢</t>
  </si>
  <si>
    <t>HTXTJXLMLLAH</t>
  </si>
  <si>
    <t>杨维</t>
  </si>
  <si>
    <t>13701153505</t>
  </si>
  <si>
    <t>M9RL4XLXH634</t>
  </si>
  <si>
    <t>王海波</t>
  </si>
  <si>
    <t>18901038801</t>
  </si>
  <si>
    <t>99Y69XKNNXKY</t>
  </si>
  <si>
    <t>MEAEM4KJ6AFL</t>
  </si>
  <si>
    <t>郝茹娟</t>
  </si>
  <si>
    <t>13811859860</t>
  </si>
  <si>
    <t>RNTYF93WT3TW</t>
  </si>
  <si>
    <t>魏宾</t>
  </si>
  <si>
    <t>15104048750</t>
  </si>
  <si>
    <t>NFMMF9FPLXJK</t>
  </si>
  <si>
    <t>赵典</t>
  </si>
  <si>
    <t>18940055183</t>
  </si>
  <si>
    <t>RN9AETT4KXJP</t>
  </si>
  <si>
    <t>齐娟</t>
  </si>
  <si>
    <t>13632810970</t>
  </si>
  <si>
    <t>Y3MM9XX6ETK3</t>
  </si>
  <si>
    <t>张鹏举</t>
  </si>
  <si>
    <t>18691039808</t>
  </si>
  <si>
    <t>MEKAEMPPAW97</t>
  </si>
  <si>
    <t>滕立军</t>
  </si>
  <si>
    <t>LFMRLF49YLYT</t>
  </si>
  <si>
    <t>解文强</t>
  </si>
  <si>
    <t>K77RA6YNT934</t>
  </si>
  <si>
    <t>杨志斌</t>
  </si>
  <si>
    <t>13631434503</t>
  </si>
  <si>
    <t>AXHMW4AXEHE3</t>
  </si>
  <si>
    <t>李涛</t>
  </si>
  <si>
    <t>18991986805</t>
  </si>
  <si>
    <t>HP7LNM77XFHA</t>
  </si>
  <si>
    <t>马乾宏</t>
  </si>
  <si>
    <t>6NXY6XLFTEH7</t>
  </si>
  <si>
    <t>周兴华</t>
  </si>
  <si>
    <t>13366521011</t>
  </si>
  <si>
    <t>A9MJL7MNJK7N</t>
  </si>
  <si>
    <t>耿安娜</t>
  </si>
  <si>
    <t>13426330189</t>
  </si>
  <si>
    <t>YRFM7LEWNMJL</t>
  </si>
  <si>
    <t>刘翠红</t>
  </si>
  <si>
    <t>17611630067</t>
  </si>
  <si>
    <t>WPET36FJRT7E</t>
  </si>
  <si>
    <t>杨植雯</t>
  </si>
  <si>
    <t>TWYFPF9P9XXR</t>
  </si>
  <si>
    <t>宋春丽</t>
  </si>
  <si>
    <t>18611171130</t>
  </si>
  <si>
    <t>TX4A6YE6WJAX</t>
  </si>
  <si>
    <t>陈嘉辉</t>
  </si>
  <si>
    <t>WHXPTET7EXJJ</t>
  </si>
  <si>
    <t>郑海燕</t>
  </si>
  <si>
    <t>13679209252</t>
  </si>
  <si>
    <t>M67LT3YHJ99W</t>
  </si>
  <si>
    <t>刘广健</t>
  </si>
  <si>
    <t>18629283410</t>
  </si>
  <si>
    <t>NPAXHTNR9NLH</t>
  </si>
  <si>
    <t>罗岗</t>
  </si>
  <si>
    <t>13324568241</t>
  </si>
  <si>
    <t>4XWYAAWP9RN7</t>
  </si>
  <si>
    <t>蔺海亮</t>
  </si>
  <si>
    <t>15389013107</t>
  </si>
  <si>
    <t>ALWY3L9PHTRW</t>
  </si>
  <si>
    <t>曾璐</t>
  </si>
  <si>
    <t>13810486631</t>
  </si>
  <si>
    <t>A6KKXALRW9PK</t>
  </si>
  <si>
    <t>张彤</t>
  </si>
  <si>
    <t>13911925034</t>
  </si>
  <si>
    <t>T3H4YHFTTPLR</t>
  </si>
  <si>
    <t>马彬</t>
  </si>
  <si>
    <t>13910691187</t>
  </si>
  <si>
    <t>WT4EPLAJX94L</t>
  </si>
  <si>
    <t>胡大胜</t>
  </si>
  <si>
    <t>13851683401</t>
  </si>
  <si>
    <t>W6ALTJ47K9RR</t>
  </si>
  <si>
    <t>秦静雯</t>
  </si>
  <si>
    <t>13811125872</t>
  </si>
  <si>
    <t>9YF4AJ9PE4ML</t>
  </si>
  <si>
    <t>郑耀辉</t>
  </si>
  <si>
    <t>18520026833</t>
  </si>
  <si>
    <t>7RJ94FWP3EFN</t>
  </si>
  <si>
    <t>蔡扬君</t>
  </si>
  <si>
    <t>18958278258</t>
  </si>
  <si>
    <t>FJW6TRP3M3XW</t>
  </si>
  <si>
    <t>赵晓琳</t>
  </si>
  <si>
    <t>13810059504</t>
  </si>
  <si>
    <t>6Y3AKXHP9NFF</t>
  </si>
  <si>
    <t>孙亚松</t>
  </si>
  <si>
    <t>13901118863</t>
  </si>
  <si>
    <t>64F3PWKW3RLT</t>
  </si>
  <si>
    <t>湛长英</t>
  </si>
  <si>
    <t>FJFJFFJT9AM9</t>
  </si>
  <si>
    <t>苟双旋</t>
  </si>
  <si>
    <t>13379285785</t>
  </si>
  <si>
    <t>3L3J9AJJ4HJP</t>
  </si>
  <si>
    <t>林永成</t>
  </si>
  <si>
    <t>6X9YYA6AX4RW</t>
  </si>
  <si>
    <t>唐智峰</t>
  </si>
  <si>
    <t>18688776884</t>
  </si>
  <si>
    <t>4KMXERNELRXY</t>
  </si>
  <si>
    <t>鲍亮</t>
  </si>
  <si>
    <t>49RLE9J9Y99A</t>
  </si>
  <si>
    <t>何鹏</t>
  </si>
  <si>
    <t>JM3NNEJ6PKJK</t>
  </si>
  <si>
    <t>陈芳</t>
  </si>
  <si>
    <t>18009252046</t>
  </si>
  <si>
    <t>WJFE4LJ3FWPR</t>
  </si>
  <si>
    <t>窦晓锋</t>
  </si>
  <si>
    <t>18602962100</t>
  </si>
  <si>
    <t>H349KAJT9HYJ</t>
  </si>
  <si>
    <t>杜张</t>
  </si>
  <si>
    <t>18576613292</t>
  </si>
  <si>
    <t>KFH7XJN34JM4</t>
  </si>
  <si>
    <t>高晶</t>
  </si>
  <si>
    <t>NA9TWH6WWKLM</t>
  </si>
  <si>
    <t>葛雅梅</t>
  </si>
  <si>
    <t>F36WJ6XKM4HL</t>
  </si>
  <si>
    <t>公曼</t>
  </si>
  <si>
    <t>13072969066</t>
  </si>
  <si>
    <t>WM6ML4967REX</t>
  </si>
  <si>
    <t>郭涛</t>
  </si>
  <si>
    <t>18991296163</t>
  </si>
  <si>
    <t>7TYLAMT7MXK9</t>
  </si>
  <si>
    <t>海洋</t>
  </si>
  <si>
    <t>13991120390</t>
  </si>
  <si>
    <t>HH9X3HME9LJT</t>
  </si>
  <si>
    <t>韩红旗</t>
  </si>
  <si>
    <t>13530140013</t>
  </si>
  <si>
    <t>4EXXYJJMHF4W</t>
  </si>
  <si>
    <t>何瑛</t>
  </si>
  <si>
    <t>18049082492</t>
  </si>
  <si>
    <t>6XAN97KNY77X</t>
  </si>
  <si>
    <t>兰苗苗</t>
  </si>
  <si>
    <t>18991369571</t>
  </si>
  <si>
    <t>4YTHNHPALHJA</t>
  </si>
  <si>
    <t>雷建锋</t>
  </si>
  <si>
    <t>18502939195</t>
  </si>
  <si>
    <t>PY4WXWE34F9P</t>
  </si>
  <si>
    <t>李学</t>
  </si>
  <si>
    <t>13359210919</t>
  </si>
  <si>
    <t>AY77NKHWX34F</t>
  </si>
  <si>
    <t>廉娟莉</t>
  </si>
  <si>
    <t>15319421075</t>
  </si>
  <si>
    <t>M997F7WEJFK9</t>
  </si>
  <si>
    <t>刘建明</t>
  </si>
  <si>
    <t>13109546649</t>
  </si>
  <si>
    <t>PMT7YXW6FWJL</t>
  </si>
  <si>
    <t>刘勤东</t>
  </si>
  <si>
    <t>15339275065</t>
  </si>
  <si>
    <t>E3ATJW4YK77R</t>
  </si>
  <si>
    <t>雒宏亮</t>
  </si>
  <si>
    <t>P4HMN99M9EH3</t>
  </si>
  <si>
    <t>马丽</t>
  </si>
  <si>
    <t>13335390890</t>
  </si>
  <si>
    <t>7TEEH67RFEEK</t>
  </si>
  <si>
    <t>邱应赞</t>
  </si>
  <si>
    <t>13002990268</t>
  </si>
  <si>
    <t>WJL43NJTJX7M</t>
  </si>
  <si>
    <t>史新庆</t>
  </si>
  <si>
    <t>KRA9KYEL3HX3</t>
  </si>
  <si>
    <t>孙鹏</t>
  </si>
  <si>
    <t>18706831795</t>
  </si>
  <si>
    <t>737WYFTHK4RE</t>
  </si>
  <si>
    <t>王贵稳</t>
  </si>
  <si>
    <t>15934857576</t>
  </si>
  <si>
    <t>YRM44ENK3KEN</t>
  </si>
  <si>
    <t>王炜</t>
  </si>
  <si>
    <t>15389066375</t>
  </si>
  <si>
    <t>3J3FMJJ49MP6</t>
  </si>
  <si>
    <t>王晓峰</t>
  </si>
  <si>
    <t>HEKFMYRY3ALW</t>
  </si>
  <si>
    <t>王肖</t>
  </si>
  <si>
    <t>13772056059</t>
  </si>
  <si>
    <t>KR3T6XXF4N9M</t>
  </si>
  <si>
    <t>吴以其</t>
  </si>
  <si>
    <t>TJAJ37WHA4JP</t>
  </si>
  <si>
    <t>夏鹏</t>
  </si>
  <si>
    <t>13630220973</t>
  </si>
  <si>
    <t>P4PXF3P4NHPA</t>
  </si>
  <si>
    <t>许源继</t>
  </si>
  <si>
    <t>13689060021</t>
  </si>
  <si>
    <t>MYFFYW34Y4XA</t>
  </si>
  <si>
    <t>杨朝</t>
  </si>
  <si>
    <t>13488264929</t>
  </si>
  <si>
    <t>7RW99RFYATHE</t>
  </si>
  <si>
    <t>贠飞航</t>
  </si>
  <si>
    <t>13571859228</t>
  </si>
  <si>
    <t>73XNEAHFHKF7</t>
  </si>
  <si>
    <t>昝维利</t>
  </si>
  <si>
    <t>18611100953</t>
  </si>
  <si>
    <t>WY9HR6NEP73A</t>
  </si>
  <si>
    <t>张东方</t>
  </si>
  <si>
    <t>13991290903</t>
  </si>
  <si>
    <t>MFNWYKLJNLME</t>
  </si>
  <si>
    <t>张红恩</t>
  </si>
  <si>
    <t>13201418863</t>
  </si>
  <si>
    <t>69R67F9JJ79M</t>
  </si>
  <si>
    <t>13109589230</t>
  </si>
  <si>
    <t>KFYK9X794HNM</t>
  </si>
  <si>
    <t>张楠婕</t>
  </si>
  <si>
    <t>KXN3997TH6JR</t>
  </si>
  <si>
    <t>张特</t>
  </si>
  <si>
    <t>18681948388</t>
  </si>
  <si>
    <t>3EM4HKLEX9XA</t>
  </si>
  <si>
    <t>赵一博</t>
  </si>
  <si>
    <t>18092649877</t>
  </si>
  <si>
    <t>RWTJF9MAWA79</t>
  </si>
  <si>
    <t>宗平</t>
  </si>
  <si>
    <t>13269621562</t>
  </si>
  <si>
    <t>3X4XYXHPJH69</t>
  </si>
  <si>
    <t>李岳灵</t>
  </si>
  <si>
    <t>13823191836</t>
  </si>
  <si>
    <t>LY3YHMPPXXMP</t>
  </si>
  <si>
    <t>杨钦陆</t>
  </si>
  <si>
    <t>13910213500</t>
  </si>
  <si>
    <t>NLMW9FH6JY3R</t>
  </si>
  <si>
    <t>孙继荣</t>
  </si>
  <si>
    <t>13760705927</t>
  </si>
  <si>
    <t>YA7YLEPNHKT6</t>
  </si>
  <si>
    <t>李渊</t>
  </si>
  <si>
    <t>13891965087</t>
  </si>
  <si>
    <t>EE6L44HXFKYW</t>
  </si>
  <si>
    <t>卜伟</t>
  </si>
  <si>
    <t>18089216102</t>
  </si>
  <si>
    <t>WLYA7WLT4J9J</t>
  </si>
  <si>
    <t>格日乐图</t>
  </si>
  <si>
    <t>E7L7JH9EFYWL</t>
  </si>
  <si>
    <t>张云良</t>
  </si>
  <si>
    <t>18929575155</t>
  </si>
  <si>
    <t>N7RY37PLLW3H</t>
  </si>
  <si>
    <t>宁建勋</t>
  </si>
  <si>
    <t>13911753006</t>
  </si>
  <si>
    <t>L3R3Y7PYXK9N</t>
  </si>
  <si>
    <t>李松涛</t>
  </si>
  <si>
    <t>18691951617</t>
  </si>
  <si>
    <t>LNWAHTA9637Y</t>
  </si>
  <si>
    <t>13816863760</t>
  </si>
  <si>
    <t>74N4NFHYANM4</t>
  </si>
  <si>
    <t>胡雅静</t>
  </si>
  <si>
    <t>13810149065</t>
  </si>
  <si>
    <t>66XJAKAM46L4</t>
  </si>
  <si>
    <t>黄紧文</t>
  </si>
  <si>
    <t>YM7MYX49YW7A</t>
  </si>
  <si>
    <t>何冰</t>
  </si>
  <si>
    <t>13709859705</t>
  </si>
  <si>
    <t>74PJJ9797MYJ</t>
  </si>
  <si>
    <t>郭鹏霄</t>
  </si>
  <si>
    <t>TJJXPKXPPL4H</t>
  </si>
  <si>
    <t>赵晋</t>
  </si>
  <si>
    <t>RW9FHXFL6T7F</t>
  </si>
  <si>
    <t>马雪峰</t>
  </si>
  <si>
    <t>13891830424</t>
  </si>
  <si>
    <t>9YHYMLXXHN3E</t>
  </si>
  <si>
    <t>焦耀平</t>
  </si>
  <si>
    <t>EKLH7JXE4LMP</t>
  </si>
  <si>
    <t>谢非</t>
  </si>
  <si>
    <t>13871272615</t>
  </si>
  <si>
    <t>J46NYJP3NW93</t>
  </si>
  <si>
    <t>郭学超</t>
  </si>
  <si>
    <t>15810953533</t>
  </si>
  <si>
    <t>MHNNXT3ET7JA</t>
  </si>
  <si>
    <t>王越</t>
  </si>
  <si>
    <t>18612039216</t>
  </si>
  <si>
    <t>4KWPX7PMP34F</t>
  </si>
  <si>
    <t>唐慧敏</t>
  </si>
  <si>
    <t>18503006495</t>
  </si>
  <si>
    <t>RWWMJELFKFJ4</t>
  </si>
  <si>
    <t>丛扬</t>
  </si>
  <si>
    <t>13810746068</t>
  </si>
  <si>
    <t>YANWLH9KL943</t>
  </si>
  <si>
    <t>林琳</t>
  </si>
  <si>
    <t>13910636512</t>
  </si>
  <si>
    <t>WHLEELWXK676</t>
  </si>
  <si>
    <t>杨锋</t>
  </si>
  <si>
    <t>F3MRP9WJAYPH</t>
  </si>
  <si>
    <t>15829095870</t>
  </si>
  <si>
    <t>RP7AX6JMF4JT</t>
  </si>
  <si>
    <t>张鹏伟</t>
  </si>
  <si>
    <t>18601189896</t>
  </si>
  <si>
    <t>HNT3WETYK67E</t>
  </si>
  <si>
    <t>杨立刚</t>
  </si>
  <si>
    <t>13910815997</t>
  </si>
  <si>
    <t>YPJJYAHJY4JM</t>
  </si>
  <si>
    <t>付成喜</t>
  </si>
  <si>
    <t>JFPYE9WLPRKF</t>
  </si>
  <si>
    <t>王盛</t>
  </si>
  <si>
    <t>13958319979</t>
  </si>
  <si>
    <t>L6YMTMKKEJA6</t>
  </si>
  <si>
    <t>彭杰</t>
  </si>
  <si>
    <t>13227041668</t>
  </si>
  <si>
    <t>A963RETKHFW6</t>
  </si>
  <si>
    <t>夏江辉</t>
  </si>
  <si>
    <t>18699153870</t>
  </si>
  <si>
    <t>3REKHTPTR9L9</t>
  </si>
  <si>
    <t>黎浩</t>
  </si>
  <si>
    <t>18610257438</t>
  </si>
  <si>
    <t>9ER6LKYN6NY6</t>
  </si>
  <si>
    <t>张卫建</t>
  </si>
  <si>
    <t>NLXTXTRANPJN</t>
  </si>
  <si>
    <t>韩璐</t>
  </si>
  <si>
    <t>15810395876</t>
  </si>
  <si>
    <t>4LAMWWMNP4N4</t>
  </si>
  <si>
    <t>安爽</t>
  </si>
  <si>
    <t>AWRHPT46AKR7</t>
  </si>
  <si>
    <t>胡刚</t>
  </si>
  <si>
    <t>13311134008</t>
  </si>
  <si>
    <t>H44TEXWR46HJ</t>
  </si>
  <si>
    <t>方英岐</t>
  </si>
  <si>
    <t>15142080169</t>
  </si>
  <si>
    <t>WAE6TYEWFPHH</t>
  </si>
  <si>
    <t>王智超</t>
  </si>
  <si>
    <t>KPM63KYPFY4P</t>
  </si>
  <si>
    <t>迟绍旭</t>
  </si>
  <si>
    <t>JXN7W4FRNHHY</t>
  </si>
  <si>
    <t>党莹</t>
  </si>
  <si>
    <t>T4A37FR3KEN6</t>
  </si>
  <si>
    <t>贾瓅园</t>
  </si>
  <si>
    <t>15902993915</t>
  </si>
  <si>
    <t>F47ALW9LHAM7</t>
  </si>
  <si>
    <t>王忠治</t>
  </si>
  <si>
    <t>MX4WFLLFJWEY</t>
  </si>
  <si>
    <t>韩东妍</t>
  </si>
  <si>
    <t>AEHFW9XTHXF7</t>
  </si>
  <si>
    <t>白云鹤</t>
  </si>
  <si>
    <t>13259439934</t>
  </si>
  <si>
    <t>R6M9LNPRRRWP</t>
  </si>
  <si>
    <t>段波</t>
  </si>
  <si>
    <t>18691254135</t>
  </si>
  <si>
    <t>Y9Y6JYRA9NYP</t>
  </si>
  <si>
    <t>15929959007</t>
  </si>
  <si>
    <t>X76K9MKLRWTY</t>
  </si>
  <si>
    <t>解洋</t>
  </si>
  <si>
    <t>13002956595</t>
  </si>
  <si>
    <t>PFFHXYWKT9YF</t>
  </si>
  <si>
    <t>蔺龙</t>
  </si>
  <si>
    <t>13572841983</t>
  </si>
  <si>
    <t>P3M3X74T63XY</t>
  </si>
  <si>
    <t>吕武智</t>
  </si>
  <si>
    <t>18602976310</t>
  </si>
  <si>
    <t>NL9AR43FJJRT</t>
  </si>
  <si>
    <t>彭涛</t>
  </si>
  <si>
    <t>13891820440</t>
  </si>
  <si>
    <t>TLM6LR9H3MRL</t>
  </si>
  <si>
    <t>石孟华</t>
  </si>
  <si>
    <t>18682902250</t>
  </si>
  <si>
    <t>LRP9447X369H</t>
  </si>
  <si>
    <t>卫冠蓁</t>
  </si>
  <si>
    <t>13759897213</t>
  </si>
  <si>
    <t>FL6KT9JTEK44</t>
  </si>
  <si>
    <t>杨乾坤</t>
  </si>
  <si>
    <t>18092247028</t>
  </si>
  <si>
    <t>RANEFFY7F33R</t>
  </si>
  <si>
    <t>杨晓芳</t>
  </si>
  <si>
    <t>13468670546</t>
  </si>
  <si>
    <t>FRNKJM9ERMLJ</t>
  </si>
  <si>
    <t>张创维</t>
  </si>
  <si>
    <t>13552893891</t>
  </si>
  <si>
    <t>63HLKY4EK39T</t>
  </si>
  <si>
    <t>赵维</t>
  </si>
  <si>
    <t>15349288066</t>
  </si>
  <si>
    <t>9MAWNJLA7X6E</t>
  </si>
  <si>
    <t>徐良成</t>
  </si>
  <si>
    <t>13581931656</t>
  </si>
  <si>
    <t>63LW9ARAJA7E</t>
  </si>
  <si>
    <t>孟坤</t>
  </si>
  <si>
    <t>13121175317</t>
  </si>
  <si>
    <t>M6A97YNWKH9X</t>
  </si>
  <si>
    <t>任玲</t>
  </si>
  <si>
    <t>18691850056</t>
  </si>
  <si>
    <t>AREX7LJF79Y7</t>
  </si>
  <si>
    <t>傅国华</t>
  </si>
  <si>
    <t>18042200831</t>
  </si>
  <si>
    <t>WRNMKHMJJAHL</t>
  </si>
  <si>
    <t>刘洪</t>
  </si>
  <si>
    <t>EWWE6HJTWX3F</t>
  </si>
  <si>
    <t>李丹</t>
  </si>
  <si>
    <t>18611685998</t>
  </si>
  <si>
    <t>N67PFYPFJKJ3</t>
  </si>
  <si>
    <t>所燕</t>
  </si>
  <si>
    <t>13681147092</t>
  </si>
  <si>
    <t>YYNEJF4N7NPK</t>
  </si>
  <si>
    <t>阮佳宝</t>
  </si>
  <si>
    <t>13510694939</t>
  </si>
  <si>
    <t>T7EJTXJMJPNT</t>
  </si>
  <si>
    <t>15929323696</t>
  </si>
  <si>
    <t>KJEKEWJMMMNT</t>
  </si>
  <si>
    <t>李刚</t>
  </si>
  <si>
    <t>A344FRHRKMKT</t>
  </si>
  <si>
    <t>屈毅</t>
  </si>
  <si>
    <t>13910875697</t>
  </si>
  <si>
    <t>JX4T4WAAYTTP</t>
  </si>
  <si>
    <t>王嘉军</t>
  </si>
  <si>
    <t>18192838515</t>
  </si>
  <si>
    <t>MHMJFF469MW9</t>
  </si>
  <si>
    <t>王玉龙</t>
  </si>
  <si>
    <t>4KMHTM4FETEL</t>
  </si>
  <si>
    <t>杨芳波</t>
  </si>
  <si>
    <t>L6WLAXM9MT3Y</t>
  </si>
  <si>
    <t>丁耀政</t>
  </si>
  <si>
    <t>18698802079</t>
  </si>
  <si>
    <t>MW3AHH3HANLR</t>
  </si>
  <si>
    <t>单洪良</t>
  </si>
  <si>
    <t>13062595068</t>
  </si>
  <si>
    <t>44WRAN9HJRY6</t>
  </si>
  <si>
    <t>袁晔栋</t>
  </si>
  <si>
    <t>NE796HTTLMXA</t>
  </si>
  <si>
    <t>孙丽丽</t>
  </si>
  <si>
    <t>13611112712</t>
  </si>
  <si>
    <t>HYL6M97EAJT6</t>
  </si>
  <si>
    <t>朱志平</t>
  </si>
  <si>
    <t>18681885585</t>
  </si>
  <si>
    <t>9WM6HEPE9FKR</t>
  </si>
  <si>
    <t>胡秉俭</t>
  </si>
  <si>
    <t>18666660550</t>
  </si>
  <si>
    <t>TFTMTXXXNJRP</t>
  </si>
  <si>
    <t>杨跃辉</t>
  </si>
  <si>
    <t>X4PEAAATY7HJ</t>
  </si>
  <si>
    <t>凌欢</t>
  </si>
  <si>
    <t>13510088909</t>
  </si>
  <si>
    <t>AT49KR9HPL9M</t>
  </si>
  <si>
    <t>李锋</t>
  </si>
  <si>
    <t>HWHTRYPTY4LK</t>
  </si>
  <si>
    <t>董艳霞</t>
  </si>
  <si>
    <t>13426291639</t>
  </si>
  <si>
    <t>9P3RPMTHT7Y9</t>
  </si>
  <si>
    <t>唐喜</t>
  </si>
  <si>
    <t>KYM4XXAEPJWE</t>
  </si>
  <si>
    <t>齐喆</t>
  </si>
  <si>
    <t>47H73KXPWYYF</t>
  </si>
  <si>
    <t>冯振虎</t>
  </si>
  <si>
    <t>15901034698</t>
  </si>
  <si>
    <t>7NP6RHHYYJ4Y</t>
  </si>
  <si>
    <t>18601269390</t>
  </si>
  <si>
    <t>LEMAW7Y9TLEH</t>
  </si>
  <si>
    <t>李惠艳</t>
  </si>
  <si>
    <t>18910052973</t>
  </si>
  <si>
    <t>94JNMLYEW6AX</t>
  </si>
  <si>
    <t>孙宁</t>
  </si>
  <si>
    <t>18610583366</t>
  </si>
  <si>
    <t>R3L4PFYRALTR</t>
  </si>
  <si>
    <t>虎晓岩</t>
  </si>
  <si>
    <t>15022774616</t>
  </si>
  <si>
    <t>HPF93AHLL6FL</t>
  </si>
  <si>
    <t>胡经树</t>
  </si>
  <si>
    <t>RXPH6M7HFEFK</t>
  </si>
  <si>
    <t>韩峰</t>
  </si>
  <si>
    <t>13767471012</t>
  </si>
  <si>
    <t>HFR6EYX6N3NW</t>
  </si>
  <si>
    <t>刘廷峰</t>
  </si>
  <si>
    <t>18117102117</t>
  </si>
  <si>
    <t>N4TTT3XXP9RW</t>
  </si>
  <si>
    <t>崔天龙</t>
  </si>
  <si>
    <t>EHJTANJ3HKFT</t>
  </si>
  <si>
    <t>陈玮</t>
  </si>
  <si>
    <t>18616277197</t>
  </si>
  <si>
    <t>HEKEYRK4EAAJ</t>
  </si>
  <si>
    <t>冯刚</t>
  </si>
  <si>
    <t>13501682792</t>
  </si>
  <si>
    <t>3EPY77APF643</t>
  </si>
  <si>
    <t>苏醒</t>
  </si>
  <si>
    <t>13811197469</t>
  </si>
  <si>
    <t>76J73JKEJET4</t>
  </si>
  <si>
    <t>13521625737</t>
  </si>
  <si>
    <t>PK9PAH4K3JT7</t>
  </si>
  <si>
    <t>谢慧</t>
  </si>
  <si>
    <t>13810473306</t>
  </si>
  <si>
    <t>K4XNMJJ3LAJ6</t>
  </si>
  <si>
    <t>王永胜</t>
  </si>
  <si>
    <t>18601060398</t>
  </si>
  <si>
    <t>6NTE6WJWHH4L</t>
  </si>
  <si>
    <t>陈扬</t>
  </si>
  <si>
    <t>MWXP6FPPRFMM</t>
  </si>
  <si>
    <t>张丹</t>
  </si>
  <si>
    <t>13661567660</t>
  </si>
  <si>
    <t>369PLWKYAW7Y</t>
  </si>
  <si>
    <t>武钦峰</t>
  </si>
  <si>
    <t>18089264566</t>
  </si>
  <si>
    <t>EF6EMAMFE946</t>
  </si>
  <si>
    <t>4WTMRTA9PWPF</t>
  </si>
  <si>
    <t>李长达</t>
  </si>
  <si>
    <t>13998205005</t>
  </si>
  <si>
    <t>RXKTT3TJEANN</t>
  </si>
  <si>
    <t>俞海雷</t>
  </si>
  <si>
    <t>KXM7MJJWNJ39</t>
  </si>
  <si>
    <t>袁常宝</t>
  </si>
  <si>
    <t>18905313591</t>
  </si>
  <si>
    <t>RFNENKXW9FXJ</t>
  </si>
  <si>
    <t>张立德</t>
  </si>
  <si>
    <t>15810158548</t>
  </si>
  <si>
    <t>763EMRF7T7KX</t>
  </si>
  <si>
    <t>杨苛曲</t>
  </si>
  <si>
    <t>13693072921</t>
  </si>
  <si>
    <t>FKMA7L4XA6E6</t>
  </si>
  <si>
    <t>朱惠荣</t>
  </si>
  <si>
    <t>13146263364</t>
  </si>
  <si>
    <t>EY4XLYPMAPLT</t>
  </si>
  <si>
    <t>刘鑫</t>
  </si>
  <si>
    <t>7HN6474X966W</t>
  </si>
  <si>
    <t>贾涛</t>
  </si>
  <si>
    <t>NY4FK3LJ7J67</t>
  </si>
  <si>
    <t>47PNWMTYEFT4</t>
  </si>
  <si>
    <t>蔡红顺</t>
  </si>
  <si>
    <t>E6R6WM7MREK4</t>
  </si>
  <si>
    <t>张天雷</t>
  </si>
  <si>
    <t>93RJ44XK74L9</t>
  </si>
  <si>
    <t>郭家宏</t>
  </si>
  <si>
    <t>18601249115</t>
  </si>
  <si>
    <t>LYRX6FTPTPPL</t>
  </si>
  <si>
    <t>林翠媚</t>
  </si>
  <si>
    <t>NTNMFFP7NXEY</t>
  </si>
  <si>
    <t>唐敏捷</t>
  </si>
  <si>
    <t>13925149869</t>
  </si>
  <si>
    <t>PRWEWJNA6P9P</t>
  </si>
  <si>
    <t>18612706828</t>
  </si>
  <si>
    <t>KX3YKHA7KEWH</t>
  </si>
  <si>
    <t>杨龙</t>
  </si>
  <si>
    <t>15349221751</t>
  </si>
  <si>
    <t>NNW3JHELRMEW</t>
  </si>
  <si>
    <t>李景婷</t>
  </si>
  <si>
    <t>18621185813</t>
  </si>
  <si>
    <t>JRJKT76TXRM4</t>
  </si>
  <si>
    <t>王丽荣</t>
  </si>
  <si>
    <t>13381862626</t>
  </si>
  <si>
    <t>AF4KFKJ4TKEH</t>
  </si>
  <si>
    <t>杨岩斌</t>
  </si>
  <si>
    <t>13992882459</t>
  </si>
  <si>
    <t>P7X4P9J9WLRX</t>
  </si>
  <si>
    <t>黄旭</t>
  </si>
  <si>
    <t>LLKHEJN3T79H</t>
  </si>
  <si>
    <t>刘喜燕</t>
  </si>
  <si>
    <t>13822164354</t>
  </si>
  <si>
    <t>J6H97AEFWHN4</t>
  </si>
  <si>
    <t>范怡</t>
  </si>
  <si>
    <t>6PW3R4EJ94WA</t>
  </si>
  <si>
    <t>李祺欣</t>
  </si>
  <si>
    <t>7FHP9TJ6MJRY</t>
  </si>
  <si>
    <t>刘佳泉</t>
  </si>
  <si>
    <t>13811416328</t>
  </si>
  <si>
    <t>MLXRTALWTNKL</t>
  </si>
  <si>
    <t>常希盟</t>
  </si>
  <si>
    <t>7P74AL7JT9KF</t>
  </si>
  <si>
    <t>董益涛</t>
  </si>
  <si>
    <t>13910098032</t>
  </si>
  <si>
    <t>79J9YXY6JXXW</t>
  </si>
  <si>
    <t>徐建星</t>
  </si>
  <si>
    <t>13474518179</t>
  </si>
  <si>
    <t>MHMEHJTWWLNY</t>
  </si>
  <si>
    <t>支国强</t>
  </si>
  <si>
    <t>J3FJ7PMHXLXX</t>
  </si>
  <si>
    <t>毛新跃</t>
  </si>
  <si>
    <t>18191028663</t>
  </si>
  <si>
    <t>4N9EL4R93AFN</t>
  </si>
  <si>
    <t>18991176216</t>
  </si>
  <si>
    <t>9J4K6NRMRT4N</t>
  </si>
  <si>
    <t>张锦荣</t>
  </si>
  <si>
    <t>18903518780</t>
  </si>
  <si>
    <t>6RPYMAA4RLK4</t>
  </si>
  <si>
    <t>郑小军</t>
  </si>
  <si>
    <t>18611327488</t>
  </si>
  <si>
    <t>4NE9MKY96LHN</t>
  </si>
  <si>
    <t>秦妍</t>
  </si>
  <si>
    <t>13466586367</t>
  </si>
  <si>
    <t>WTREPTEJL4RA</t>
  </si>
  <si>
    <t>来社论</t>
  </si>
  <si>
    <t>13484908368</t>
  </si>
  <si>
    <t>RLJY7AMHTTYP</t>
  </si>
  <si>
    <t>田东</t>
  </si>
  <si>
    <t>15353624550</t>
  </si>
  <si>
    <t>4H67J6AFKPTT</t>
  </si>
  <si>
    <t>张海梅</t>
  </si>
  <si>
    <t>15389066265</t>
  </si>
  <si>
    <t>F34TAF9MLHMY</t>
  </si>
  <si>
    <t>雷东峰</t>
  </si>
  <si>
    <t>13572486128</t>
  </si>
  <si>
    <t>E9W3LR6967HM</t>
  </si>
  <si>
    <t>雷曼</t>
  </si>
  <si>
    <t>15991609178</t>
  </si>
  <si>
    <t>3YWPP44MT9AX</t>
  </si>
  <si>
    <t>刘锐杰</t>
  </si>
  <si>
    <t>18502908696</t>
  </si>
  <si>
    <t>J7WKNWKR9J6P</t>
  </si>
  <si>
    <t>陆晓</t>
  </si>
  <si>
    <t>15389423368</t>
  </si>
  <si>
    <t>KPAMM4LYKYE4</t>
  </si>
  <si>
    <t>吴娟</t>
  </si>
  <si>
    <t>18192212195</t>
  </si>
  <si>
    <t>HPYPY3AFMF7A</t>
  </si>
  <si>
    <t>张晟</t>
  </si>
  <si>
    <t>18629285947</t>
  </si>
  <si>
    <t>7JMKYTMR774W</t>
  </si>
  <si>
    <t>闫建报</t>
  </si>
  <si>
    <t>13991861716</t>
  </si>
  <si>
    <t>XLWW9LPX9RN3</t>
  </si>
  <si>
    <t>韩东贤</t>
  </si>
  <si>
    <t>13572568502</t>
  </si>
  <si>
    <t>FFM9WNLK4TR4</t>
  </si>
  <si>
    <t>赵云亮</t>
  </si>
  <si>
    <t>18691806537</t>
  </si>
  <si>
    <t>NHKNFWWN9K73</t>
  </si>
  <si>
    <t>童安琪</t>
  </si>
  <si>
    <t>18600118900</t>
  </si>
  <si>
    <t>NJ6E7ELJHN3H</t>
  </si>
  <si>
    <t>蔡克玉</t>
  </si>
  <si>
    <t>13572118084</t>
  </si>
  <si>
    <t>RLEEPYRMXLXP</t>
  </si>
  <si>
    <t>余晨</t>
  </si>
  <si>
    <t>18691631922</t>
  </si>
  <si>
    <t>RYMMK6YNXYH9</t>
  </si>
  <si>
    <t>金谷</t>
  </si>
  <si>
    <t>18688898906</t>
  </si>
  <si>
    <t>4PKYAWN7KXTR</t>
  </si>
  <si>
    <t>代文静</t>
  </si>
  <si>
    <t>EE4JAHA6REYX</t>
  </si>
  <si>
    <t>郭晓庆</t>
  </si>
  <si>
    <t>18612509257</t>
  </si>
  <si>
    <t>6YK99RNWFHLL</t>
  </si>
  <si>
    <t>吴磊</t>
  </si>
  <si>
    <t>13810481017</t>
  </si>
  <si>
    <t>A6AT3EXRXN3P</t>
  </si>
  <si>
    <t>刘博</t>
  </si>
  <si>
    <t>13910199694</t>
  </si>
  <si>
    <t>69MALT4RHE7N</t>
  </si>
  <si>
    <t>史磊</t>
  </si>
  <si>
    <t>FP4N633R7WFW</t>
  </si>
  <si>
    <t>须晓虹</t>
  </si>
  <si>
    <t>RPPXLLYNNMAJ</t>
  </si>
  <si>
    <t>张妍</t>
  </si>
  <si>
    <t>7PETNTKHNTPW</t>
  </si>
  <si>
    <t>刘金成</t>
  </si>
  <si>
    <t>13601224926</t>
  </si>
  <si>
    <t>RHARXJNERAPM</t>
  </si>
  <si>
    <t>张萍萍</t>
  </si>
  <si>
    <t>E99PLJFP9R4H</t>
  </si>
  <si>
    <t>郑炜</t>
  </si>
  <si>
    <t>13581806456</t>
  </si>
  <si>
    <t>MK4HRAEJE9AK</t>
  </si>
  <si>
    <t>夏道平</t>
  </si>
  <si>
    <t>FKJ69L6JPWLK</t>
  </si>
  <si>
    <t>刘滨</t>
  </si>
  <si>
    <t>13892035292</t>
  </si>
  <si>
    <t>TY3KWK3M6X7Y</t>
  </si>
  <si>
    <t>张谦</t>
  </si>
  <si>
    <t>15853162926</t>
  </si>
  <si>
    <t>ENPER3LPLMYF</t>
  </si>
  <si>
    <t>陈克军</t>
  </si>
  <si>
    <t>13910011970</t>
  </si>
  <si>
    <t>KJWMA6LEKWN3</t>
  </si>
  <si>
    <t>齐小娜</t>
  </si>
  <si>
    <t>JTN3FRJRJXKJ</t>
  </si>
  <si>
    <t>39HE3XHNKLK3</t>
  </si>
  <si>
    <t>宋利军</t>
  </si>
  <si>
    <t>13911503450</t>
  </si>
  <si>
    <t>A4JYWE76ANP9</t>
  </si>
  <si>
    <t>13552686365</t>
  </si>
  <si>
    <t>MXYE4EYMFRXR</t>
  </si>
  <si>
    <t>18616659639</t>
  </si>
  <si>
    <t>44XAH4M7TJNM</t>
  </si>
  <si>
    <t>刘顺升</t>
  </si>
  <si>
    <t>LFY4RF6PPLJE</t>
  </si>
  <si>
    <t>唐雪菲</t>
  </si>
  <si>
    <t>13924204280</t>
  </si>
  <si>
    <t>RL3JR7FJ7T4Y</t>
  </si>
  <si>
    <t>3WXFWFJJPFMP</t>
  </si>
  <si>
    <t>13911529945</t>
  </si>
  <si>
    <t>FH7N6PMYTYTY</t>
  </si>
  <si>
    <t>王小茜</t>
  </si>
  <si>
    <t>13811152717</t>
  </si>
  <si>
    <t>4ALALW3A7NLR</t>
  </si>
  <si>
    <t>13621029641</t>
  </si>
  <si>
    <t>MKYXAP4XYTAT</t>
  </si>
  <si>
    <t>9A4FHWJY4XAX</t>
  </si>
  <si>
    <t>熊秋玲</t>
  </si>
  <si>
    <t>13554816832</t>
  </si>
  <si>
    <t>MMJNNE7PLFWM</t>
  </si>
  <si>
    <t>林芳南</t>
  </si>
  <si>
    <t>13691063828</t>
  </si>
  <si>
    <t>HNMPR7PKEYA4</t>
  </si>
  <si>
    <t>郭士强</t>
  </si>
  <si>
    <t>13939970890</t>
  </si>
  <si>
    <t>KM6YJH6W3PP9</t>
  </si>
  <si>
    <t>董丽萍</t>
  </si>
  <si>
    <t>13924635156</t>
  </si>
  <si>
    <t>KNETM4P9F3YY</t>
  </si>
  <si>
    <t>15600123049</t>
  </si>
  <si>
    <t>JE3AYMKPLPF7</t>
  </si>
  <si>
    <t>李娟</t>
  </si>
  <si>
    <t>RT4WXPJ3JJF7</t>
  </si>
  <si>
    <t>温涛</t>
  </si>
  <si>
    <t>17719573061</t>
  </si>
  <si>
    <t>FELLXYW7YRMR</t>
  </si>
  <si>
    <t>蒋瑞浩</t>
  </si>
  <si>
    <t>13720519163</t>
  </si>
  <si>
    <t>HFA7J67P9XW7</t>
  </si>
  <si>
    <t>潘紫娟</t>
  </si>
  <si>
    <t>15771950921</t>
  </si>
  <si>
    <t>KPHXT3AE693X</t>
  </si>
  <si>
    <t>蒲德祥</t>
  </si>
  <si>
    <t>13717570642</t>
  </si>
  <si>
    <t>A4ANLHHPYPLM</t>
  </si>
  <si>
    <t>罗凤娟</t>
  </si>
  <si>
    <t>15349261580</t>
  </si>
  <si>
    <t>PPTAATXAW643</t>
  </si>
  <si>
    <t>13474651904</t>
  </si>
  <si>
    <t>FL7ERKHJL46R</t>
  </si>
  <si>
    <t>由广文</t>
  </si>
  <si>
    <t>15829308970</t>
  </si>
  <si>
    <t>LFH9NFAH739N</t>
  </si>
  <si>
    <t>刘二龙</t>
  </si>
  <si>
    <t>13301377006</t>
  </si>
  <si>
    <t>AMAJFLLKWXNL</t>
  </si>
  <si>
    <t>康嘉容</t>
  </si>
  <si>
    <t>15991660636</t>
  </si>
  <si>
    <t>37JWYLP3WHHP</t>
  </si>
  <si>
    <t>梅玉国</t>
  </si>
  <si>
    <t>TFHH3LHA669F</t>
  </si>
  <si>
    <t>赫英月</t>
  </si>
  <si>
    <t>13552661627</t>
  </si>
  <si>
    <t>RLHEYJHTM3JA</t>
  </si>
  <si>
    <t>周立国</t>
  </si>
  <si>
    <t>F6YETHPH9P7Y</t>
  </si>
  <si>
    <t>程石</t>
  </si>
  <si>
    <t>FYTXPAKF9WL3</t>
  </si>
  <si>
    <t>来毅</t>
  </si>
  <si>
    <t>18616890916</t>
  </si>
  <si>
    <t>R4FTXHKH3NPN</t>
  </si>
  <si>
    <t>阮炜</t>
  </si>
  <si>
    <t>33T439A963WR</t>
  </si>
  <si>
    <t>王维斗</t>
  </si>
  <si>
    <t>13530828167</t>
  </si>
  <si>
    <t>JHEPJTPWKAAY</t>
  </si>
  <si>
    <t>郑键勇</t>
  </si>
  <si>
    <t>18069829518</t>
  </si>
  <si>
    <t>74NPTX6M3HFM</t>
  </si>
  <si>
    <t>肖雪</t>
  </si>
  <si>
    <t>13581892515</t>
  </si>
  <si>
    <t>3RLXNMXF3HPL</t>
  </si>
  <si>
    <t>刘志宏</t>
  </si>
  <si>
    <t>15353571680</t>
  </si>
  <si>
    <t>99TFMWW97R9P</t>
  </si>
  <si>
    <t>郭春洪</t>
  </si>
  <si>
    <t>18688158956</t>
  </si>
  <si>
    <t>PPNEXKRRKMKR</t>
  </si>
  <si>
    <t>李彦</t>
  </si>
  <si>
    <t>KJT4X67WLA3M</t>
  </si>
  <si>
    <t>刘玲丽</t>
  </si>
  <si>
    <t>13816836035</t>
  </si>
  <si>
    <t>HWKA6JE3EFT6</t>
  </si>
  <si>
    <t>袁佳婧</t>
  </si>
  <si>
    <t>13917950380</t>
  </si>
  <si>
    <t>T3L934737HFH</t>
  </si>
  <si>
    <t>沈江平</t>
  </si>
  <si>
    <t>15390017086</t>
  </si>
  <si>
    <t>447NFEAANEAX</t>
  </si>
  <si>
    <t>余媛</t>
  </si>
  <si>
    <t>13681615976</t>
  </si>
  <si>
    <t>96HELTPY9FMJ</t>
  </si>
  <si>
    <t>15275189903</t>
  </si>
  <si>
    <t>E7KNR7F79ENJ</t>
  </si>
  <si>
    <t>张得超</t>
  </si>
  <si>
    <t>L6AXJF76LYFE</t>
  </si>
  <si>
    <t>赵翠红</t>
  </si>
  <si>
    <t>15811132905</t>
  </si>
  <si>
    <t>RLPR7L3WE66X</t>
  </si>
  <si>
    <t>柳立川</t>
  </si>
  <si>
    <t>F74EY3RTKYLR</t>
  </si>
  <si>
    <t>李学东</t>
  </si>
  <si>
    <t>13811323993</t>
  </si>
  <si>
    <t>EHM9HWWFHTE9</t>
  </si>
  <si>
    <t>刘颖</t>
  </si>
  <si>
    <t>13911811570</t>
  </si>
  <si>
    <t>J4NYRPP76LLL</t>
  </si>
  <si>
    <t>常丽囡</t>
  </si>
  <si>
    <t>EXN9NTYHL4XY</t>
  </si>
  <si>
    <t>18618343275</t>
  </si>
  <si>
    <t>XHA6KYEAEKYY</t>
  </si>
  <si>
    <t>白玉</t>
  </si>
  <si>
    <t>13910037158</t>
  </si>
  <si>
    <t>NE73H4JAPYRM</t>
  </si>
  <si>
    <t>赵青</t>
  </si>
  <si>
    <t>13980579296</t>
  </si>
  <si>
    <t>N4XLAFLLJX9N</t>
  </si>
  <si>
    <t>孙斌省</t>
  </si>
  <si>
    <t>18817595862</t>
  </si>
  <si>
    <t>79NKYEMKM3WA</t>
  </si>
  <si>
    <t>谢建平</t>
  </si>
  <si>
    <t>18682460109</t>
  </si>
  <si>
    <t>6YF6EP6J3JAY</t>
  </si>
  <si>
    <t>卢红</t>
  </si>
  <si>
    <t>18066799850</t>
  </si>
  <si>
    <t>69PLRLH69RKM</t>
  </si>
  <si>
    <t>宗德宝</t>
  </si>
  <si>
    <t>15810452296</t>
  </si>
  <si>
    <t>7Y996MF6LN4A</t>
  </si>
  <si>
    <t>李雪恩</t>
  </si>
  <si>
    <t>7L9TWAKE33L7</t>
  </si>
  <si>
    <t>杜爱华</t>
  </si>
  <si>
    <t>15029559058</t>
  </si>
  <si>
    <t>PX6HR9AN7TE9</t>
  </si>
  <si>
    <t>韩龑辉</t>
  </si>
  <si>
    <t>18639003590</t>
  </si>
  <si>
    <t>JHXREALYFW36</t>
  </si>
  <si>
    <t>尹正茹</t>
  </si>
  <si>
    <t>WFL7HT46LFYK</t>
  </si>
  <si>
    <t>18611162620</t>
  </si>
  <si>
    <t>PJ4RWXYT4JM4</t>
  </si>
  <si>
    <t>郑永超</t>
  </si>
  <si>
    <t>4TFPRFK96FFX</t>
  </si>
  <si>
    <t>胡晓光</t>
  </si>
  <si>
    <t>TWHWAKPRLY9L</t>
  </si>
  <si>
    <t>吴志松</t>
  </si>
  <si>
    <t>18502010303</t>
  </si>
  <si>
    <t>R637PR9XNKX9</t>
  </si>
  <si>
    <t>林志强</t>
  </si>
  <si>
    <t>13328851086</t>
  </si>
  <si>
    <t>7JA6FAAFYE7K</t>
  </si>
  <si>
    <t>肖峰</t>
  </si>
  <si>
    <t>13556007845</t>
  </si>
  <si>
    <t>PJRJJW6KAPY9</t>
  </si>
  <si>
    <t>方宇炜</t>
  </si>
  <si>
    <t>13602672892</t>
  </si>
  <si>
    <t>T9E9NKA6NKJR</t>
  </si>
  <si>
    <t>董磊</t>
  </si>
  <si>
    <t>18602918356</t>
  </si>
  <si>
    <t>HNY7PFJ4FLHL</t>
  </si>
  <si>
    <t>牛海峰</t>
  </si>
  <si>
    <t>APYRJTFFYXEW</t>
  </si>
  <si>
    <t>刘俊博</t>
  </si>
  <si>
    <t>18601143030</t>
  </si>
  <si>
    <t>3JMXK6FRNWAH</t>
  </si>
  <si>
    <t>15013867227</t>
  </si>
  <si>
    <t>HRN36LLJ6FRA</t>
  </si>
  <si>
    <t>王文凯</t>
  </si>
  <si>
    <t>18629010222</t>
  </si>
  <si>
    <t>FAJ3M94X6RFL</t>
  </si>
  <si>
    <t>胡迪秋</t>
  </si>
  <si>
    <t>RTRRNFKNY7XP</t>
  </si>
  <si>
    <t>高杨</t>
  </si>
  <si>
    <t>96NTTA7PXYFK</t>
  </si>
  <si>
    <t>范洲</t>
  </si>
  <si>
    <t>13439718472</t>
  </si>
  <si>
    <t>4EFYNA49JK6H</t>
  </si>
  <si>
    <t>张真</t>
  </si>
  <si>
    <t>13581887186</t>
  </si>
  <si>
    <t>W44PH7LTMK3Y</t>
  </si>
  <si>
    <t>杨蔚光</t>
  </si>
  <si>
    <t>4J6FRTR3HXWM</t>
  </si>
  <si>
    <t>文泰平</t>
  </si>
  <si>
    <t>YT7L99AM7PLM</t>
  </si>
  <si>
    <t>马燕萍</t>
  </si>
  <si>
    <t>6JMT4E4M39YT</t>
  </si>
  <si>
    <t>段秋生</t>
  </si>
  <si>
    <t>13616769527</t>
  </si>
  <si>
    <t>HMY493J9MNR9</t>
  </si>
  <si>
    <t>洪理</t>
  </si>
  <si>
    <t>13474368875</t>
  </si>
  <si>
    <t>E96AME9FAEHY</t>
  </si>
  <si>
    <t>邢文飞</t>
  </si>
  <si>
    <t>13488235889</t>
  </si>
  <si>
    <t>W4FXYJHAYLA7</t>
  </si>
  <si>
    <t>彭德琴</t>
  </si>
  <si>
    <t>17791836230</t>
  </si>
  <si>
    <t>7XW39R67Y6EF</t>
  </si>
  <si>
    <t>侯少维</t>
  </si>
  <si>
    <t>13689264806</t>
  </si>
  <si>
    <t>6WK6ENXN9XYY</t>
  </si>
  <si>
    <t>JF6YPWTFRHEK</t>
  </si>
  <si>
    <t>董艳梅</t>
  </si>
  <si>
    <t>18392672691</t>
  </si>
  <si>
    <t>NNFJ3XWRHHJ6</t>
  </si>
  <si>
    <t>王文渊</t>
  </si>
  <si>
    <t>17791245285</t>
  </si>
  <si>
    <t>EE379PPNK6EM</t>
  </si>
  <si>
    <t>石锦鹏</t>
  </si>
  <si>
    <t>15309249960</t>
  </si>
  <si>
    <t>E9HR6YTNLFHP</t>
  </si>
  <si>
    <t>18502939429</t>
  </si>
  <si>
    <t>4WYMKLTEAY3P</t>
  </si>
  <si>
    <t>王萱</t>
  </si>
  <si>
    <t>18600799196</t>
  </si>
  <si>
    <t>YY69HY4NRHRA</t>
  </si>
  <si>
    <t>张永强</t>
  </si>
  <si>
    <t>13438172987</t>
  </si>
  <si>
    <t>LXJP34PA94WJ</t>
  </si>
  <si>
    <t>李俊刚</t>
  </si>
  <si>
    <t>15524393472</t>
  </si>
  <si>
    <t>E3WTEAHWJRTX</t>
  </si>
  <si>
    <t>陈香云</t>
  </si>
  <si>
    <t>13601212968</t>
  </si>
  <si>
    <t>AEX73K76HA3K</t>
  </si>
  <si>
    <t>刘晓军</t>
  </si>
  <si>
    <t>13708064673</t>
  </si>
  <si>
    <t>ENPLHY3MNEAW</t>
  </si>
  <si>
    <t>张劲</t>
  </si>
  <si>
    <t>13910933510</t>
  </si>
  <si>
    <t>9WJMJRHWP3EH</t>
  </si>
  <si>
    <t>徐寅</t>
  </si>
  <si>
    <t>18622910987</t>
  </si>
  <si>
    <t>FM3ENWRP7JA4</t>
  </si>
  <si>
    <t>王璕</t>
  </si>
  <si>
    <t>18681947520</t>
  </si>
  <si>
    <t>LXJA4FLFXWFA</t>
  </si>
  <si>
    <t>韩磊</t>
  </si>
  <si>
    <t>18165156704</t>
  </si>
  <si>
    <t>XEYPJ67JFFEE</t>
  </si>
  <si>
    <t>杨启军</t>
  </si>
  <si>
    <t>NAJTETJH9XNK</t>
  </si>
  <si>
    <t>杨艳</t>
  </si>
  <si>
    <t>7PWPNNJKY39K</t>
  </si>
  <si>
    <t>毛薇婷</t>
  </si>
  <si>
    <t>J9MHFRLMP7NK</t>
  </si>
  <si>
    <t>刘扬</t>
  </si>
  <si>
    <t>18602973630</t>
  </si>
  <si>
    <t>373F34R6W7P9</t>
  </si>
  <si>
    <t>权卫红</t>
  </si>
  <si>
    <t>18591950695</t>
  </si>
  <si>
    <t>AJXW7RATLTAR</t>
  </si>
  <si>
    <t>汪静</t>
  </si>
  <si>
    <t>18501051822</t>
  </si>
  <si>
    <t>H3TP9TX9EKNR</t>
  </si>
  <si>
    <t>张燕斌</t>
  </si>
  <si>
    <t>13301331023</t>
  </si>
  <si>
    <t>AJAF4N799LXT</t>
  </si>
  <si>
    <t>何亮</t>
  </si>
  <si>
    <t>18610299100</t>
  </si>
  <si>
    <t>WX7MXFKHPKTA</t>
  </si>
  <si>
    <t>高磊</t>
  </si>
  <si>
    <t>13851519719</t>
  </si>
  <si>
    <t>PT47RXMKNYFM</t>
  </si>
  <si>
    <t>柴伟灿</t>
  </si>
  <si>
    <t>P3L4HJ6RN3EX</t>
  </si>
  <si>
    <t>赵国良</t>
  </si>
  <si>
    <t>X3RR96XN3AP9</t>
  </si>
  <si>
    <t>罗明</t>
  </si>
  <si>
    <t>18682318181</t>
  </si>
  <si>
    <t>FFJ4J6MW3Y4L</t>
  </si>
  <si>
    <t>FYJKKY9XEANP</t>
  </si>
  <si>
    <t>N3H4EFKLYTWL</t>
  </si>
  <si>
    <t>张艳艳</t>
  </si>
  <si>
    <t>18905313136</t>
  </si>
  <si>
    <t>NKFYLKTNKAJL</t>
  </si>
  <si>
    <t>王群</t>
  </si>
  <si>
    <t>18500865511</t>
  </si>
  <si>
    <t>77LFARA7LYY7</t>
  </si>
  <si>
    <t>肖亚玲</t>
  </si>
  <si>
    <t>13651160997</t>
  </si>
  <si>
    <t>JW3FNPT4EWEL</t>
  </si>
  <si>
    <t>李建雄</t>
  </si>
  <si>
    <t>13038310263</t>
  </si>
  <si>
    <t>JY34JLL7RW9P</t>
  </si>
  <si>
    <t>于磊</t>
  </si>
  <si>
    <t>N7NJAYJMT7TJ</t>
  </si>
  <si>
    <t>许月萍</t>
  </si>
  <si>
    <t>18600017814</t>
  </si>
  <si>
    <t>RERKYAYXNHWP</t>
  </si>
  <si>
    <t>丁戎</t>
  </si>
  <si>
    <t>15601997786</t>
  </si>
  <si>
    <t>YRJ9WKXYEFY7</t>
  </si>
  <si>
    <t>伍江华</t>
  </si>
  <si>
    <t>18605918612</t>
  </si>
  <si>
    <t>FWKRNTWNW7NY</t>
  </si>
  <si>
    <t>张娜</t>
  </si>
  <si>
    <t>3XEKHXFYTH4M</t>
  </si>
  <si>
    <t>桑建伟</t>
  </si>
  <si>
    <t>9M9YJE64WPRH</t>
  </si>
  <si>
    <t>刘海涛</t>
  </si>
  <si>
    <t>13826225984</t>
  </si>
  <si>
    <t>FHX4RNKPLHJ4</t>
  </si>
  <si>
    <t>李亚军</t>
  </si>
  <si>
    <t>JK9XTWRXEEEL</t>
  </si>
  <si>
    <t>张全</t>
  </si>
  <si>
    <t>13331185056</t>
  </si>
  <si>
    <t>PHM3KNTERKKM</t>
  </si>
  <si>
    <t>杨长城</t>
  </si>
  <si>
    <t>HLYJHY44EAMT</t>
  </si>
  <si>
    <t>李冬波</t>
  </si>
  <si>
    <t>13810888005</t>
  </si>
  <si>
    <t>PWPTJATHLJY6</t>
  </si>
  <si>
    <t>孙治强</t>
  </si>
  <si>
    <t>17703438836</t>
  </si>
  <si>
    <t>MRF4FW9TH3RP</t>
  </si>
  <si>
    <t>唐腾兴</t>
  </si>
  <si>
    <t>13715175377</t>
  </si>
  <si>
    <t>JJRR7AYR7TW7</t>
  </si>
  <si>
    <t>王晓</t>
  </si>
  <si>
    <t>13914716610</t>
  </si>
  <si>
    <t>KKYHRHYY3MLF</t>
  </si>
  <si>
    <t>左小强</t>
  </si>
  <si>
    <t>18922860058</t>
  </si>
  <si>
    <t>WHEE7HWRRLRP</t>
  </si>
  <si>
    <t>刘武全</t>
  </si>
  <si>
    <t>13770655821</t>
  </si>
  <si>
    <t>KWMFXFL3HTWP</t>
  </si>
  <si>
    <t>汪强</t>
  </si>
  <si>
    <t>18908187890</t>
  </si>
  <si>
    <t>LRPA63WLJW3P</t>
  </si>
  <si>
    <t>黄国庆</t>
  </si>
  <si>
    <t>H6W6TL377HRH</t>
  </si>
  <si>
    <t>高伟</t>
  </si>
  <si>
    <t>13936450510</t>
  </si>
  <si>
    <t>JXWKMYAHEP7H</t>
  </si>
  <si>
    <t>马薇</t>
  </si>
  <si>
    <t>R3JPANTAXR3T</t>
  </si>
  <si>
    <t>卞高强</t>
  </si>
  <si>
    <t>ETF7LHHKR9TN</t>
  </si>
  <si>
    <t>刘芳蕾</t>
  </si>
  <si>
    <t>13810432737</t>
  </si>
  <si>
    <t>MY7JK7TP3PNW</t>
  </si>
  <si>
    <t>6XLJXFLJY4F7</t>
  </si>
  <si>
    <t>白林鹭</t>
  </si>
  <si>
    <t>13810264949</t>
  </si>
  <si>
    <t>7PN7WY3NWNWA</t>
  </si>
  <si>
    <t>黄小燕</t>
  </si>
  <si>
    <t>13701067312</t>
  </si>
  <si>
    <t>MXMJK7FH7E93</t>
  </si>
  <si>
    <t>王辉</t>
  </si>
  <si>
    <t>R7JJ6E3X6464</t>
  </si>
  <si>
    <t>王晓春</t>
  </si>
  <si>
    <t>13227890323</t>
  </si>
  <si>
    <t>6XN9W4NPXKA4</t>
  </si>
  <si>
    <t>骆亚龙</t>
  </si>
  <si>
    <t>18609912266</t>
  </si>
  <si>
    <t>AHP3X6963H6Y</t>
  </si>
  <si>
    <t>王宁</t>
  </si>
  <si>
    <t>EY6EJKXEETYE</t>
  </si>
  <si>
    <t>徐慧娟</t>
  </si>
  <si>
    <t>18601157661</t>
  </si>
  <si>
    <t>A4LK4FMK7MA9</t>
  </si>
  <si>
    <t>李方</t>
  </si>
  <si>
    <t>15934802966</t>
  </si>
  <si>
    <t>EFTX73XAMTT3</t>
  </si>
  <si>
    <t>王忠一</t>
  </si>
  <si>
    <t>3XRTEEFTK9FM</t>
  </si>
  <si>
    <t>郝志明</t>
  </si>
  <si>
    <t>13720637660</t>
  </si>
  <si>
    <t>6L4L9WELH7PJ</t>
  </si>
  <si>
    <t>黄满娇</t>
  </si>
  <si>
    <t>13564034146</t>
  </si>
  <si>
    <t>74LHRYY4L3M7</t>
  </si>
  <si>
    <t>盛楠</t>
  </si>
  <si>
    <t>TJXH7XLT4RLN</t>
  </si>
  <si>
    <t>13161090880</t>
  </si>
  <si>
    <t>WTLLEW6NTMWP</t>
  </si>
  <si>
    <t>钟庚香</t>
  </si>
  <si>
    <t>RNEK9A7R67YL</t>
  </si>
  <si>
    <t>彭星雨</t>
  </si>
  <si>
    <t>J93YHKT4HRE3</t>
  </si>
  <si>
    <t>钱佾</t>
  </si>
  <si>
    <t>M7YJ7KKF66N6</t>
  </si>
  <si>
    <t>王慧</t>
  </si>
  <si>
    <t>13572486604</t>
  </si>
  <si>
    <t>YYNPXMTXHH3P</t>
  </si>
  <si>
    <t>郭小博</t>
  </si>
  <si>
    <t>FNEY6RXX6KMN</t>
  </si>
  <si>
    <t>梁涟钢</t>
  </si>
  <si>
    <t>6EHPX637E77K</t>
  </si>
  <si>
    <t>匙文艳</t>
  </si>
  <si>
    <t>13918719251</t>
  </si>
  <si>
    <t>WHRHYKMFEERL</t>
  </si>
  <si>
    <t>李维</t>
  </si>
  <si>
    <t>13802035912</t>
  </si>
  <si>
    <t>JE7F3LJP96TN</t>
  </si>
  <si>
    <t>刘伟刚</t>
  </si>
  <si>
    <t>18611129141</t>
  </si>
  <si>
    <t>X4E9WH7JJHRT</t>
  </si>
  <si>
    <t>朱雨春</t>
  </si>
  <si>
    <t>J7RWXFJ74FLT</t>
  </si>
  <si>
    <t>尹云丽</t>
  </si>
  <si>
    <t>7FPP4XRHEKYT</t>
  </si>
  <si>
    <t>陈杉杉</t>
  </si>
  <si>
    <t>13581825206</t>
  </si>
  <si>
    <t>AWTA3N663HW3</t>
  </si>
  <si>
    <t>张绍伟</t>
  </si>
  <si>
    <t>13716123025</t>
  </si>
  <si>
    <t>W7HLML7H6RE3</t>
  </si>
  <si>
    <t>卢英</t>
  </si>
  <si>
    <t>13146615572</t>
  </si>
  <si>
    <t>JALL77YAL9KM</t>
  </si>
  <si>
    <t>A9KMK3474LNX</t>
  </si>
  <si>
    <t>陈佳</t>
  </si>
  <si>
    <t>13910143977</t>
  </si>
  <si>
    <t>JEFFJMKPY4PP</t>
  </si>
  <si>
    <t>韦玉红</t>
  </si>
  <si>
    <t>13813825782</t>
  </si>
  <si>
    <t>99M7P74PHTXY</t>
  </si>
  <si>
    <t>PX3FLRLN3XKN</t>
  </si>
  <si>
    <t>柳金峰</t>
  </si>
  <si>
    <t>13910894569</t>
  </si>
  <si>
    <t>4AKRR7PKJ4AL</t>
  </si>
  <si>
    <t>崔凯</t>
  </si>
  <si>
    <t>15998382905</t>
  </si>
  <si>
    <t>REA6M3H4TL4L</t>
  </si>
  <si>
    <t>王鲜宽</t>
  </si>
  <si>
    <t>13811130665</t>
  </si>
  <si>
    <t>KFXA4TA9TMEP</t>
  </si>
  <si>
    <t>陈美博</t>
  </si>
  <si>
    <t>13571978960</t>
  </si>
  <si>
    <t>LMFYR3JNX4JM</t>
  </si>
  <si>
    <t>白雪松</t>
  </si>
  <si>
    <t>4RAJ6YR9YRM4</t>
  </si>
  <si>
    <t>李莉</t>
  </si>
  <si>
    <t>13661320837</t>
  </si>
  <si>
    <t>P7Y9LWAJWTYH</t>
  </si>
  <si>
    <t>18611863751</t>
  </si>
  <si>
    <t>PRJMH9T3A7N7</t>
  </si>
  <si>
    <t>赵娟</t>
  </si>
  <si>
    <t>15029936159</t>
  </si>
  <si>
    <t>RPN3Y676HEFF</t>
  </si>
  <si>
    <t>廖世臻</t>
  </si>
  <si>
    <t>13489110522</t>
  </si>
  <si>
    <t>9RJ7E6ATXLAR</t>
  </si>
  <si>
    <t>宋斌</t>
  </si>
  <si>
    <t>AHL9NFHYKF4A</t>
  </si>
  <si>
    <t>刘久垚</t>
  </si>
  <si>
    <t>18600675291</t>
  </si>
  <si>
    <t>6TEF47JRMMP4</t>
  </si>
  <si>
    <t>刘红</t>
  </si>
  <si>
    <t>13761826700</t>
  </si>
  <si>
    <t>K3FANNTMLXYF</t>
  </si>
  <si>
    <t>罗贞贞</t>
  </si>
  <si>
    <t>13718711266</t>
  </si>
  <si>
    <t>4HP4N4LNJLM4</t>
  </si>
  <si>
    <t>刘海静</t>
  </si>
  <si>
    <t>EW79EX637JTF</t>
  </si>
  <si>
    <t>王冀川</t>
  </si>
  <si>
    <t>18501611760</t>
  </si>
  <si>
    <t>9AWLMRRFTLX9</t>
  </si>
  <si>
    <t>韩涛</t>
  </si>
  <si>
    <t>18611768322</t>
  </si>
  <si>
    <t>FKE4FWT4XT3R</t>
  </si>
  <si>
    <t>郑董阳</t>
  </si>
  <si>
    <t>18610601394</t>
  </si>
  <si>
    <t>YWYW9TJY4WRM</t>
  </si>
  <si>
    <t>黄毅</t>
  </si>
  <si>
    <t>7FE7TTWWLNME</t>
  </si>
  <si>
    <t>李竹青</t>
  </si>
  <si>
    <t>N4MTLX6776PN</t>
  </si>
  <si>
    <t>H3FLX6TEM7K9</t>
  </si>
  <si>
    <t>张英辉</t>
  </si>
  <si>
    <t>13488784082</t>
  </si>
  <si>
    <t>NXNPEN734EPA</t>
  </si>
  <si>
    <t>王文斐</t>
  </si>
  <si>
    <t>13186199977</t>
  </si>
  <si>
    <t>4N7H4XHPWH7F</t>
  </si>
  <si>
    <t>甘昱辉</t>
  </si>
  <si>
    <t>9A4WFNLY6H7R</t>
  </si>
  <si>
    <t>崔西星</t>
  </si>
  <si>
    <t>13807693640</t>
  </si>
  <si>
    <t>AY6PFT4HJWK6</t>
  </si>
  <si>
    <t>张晴</t>
  </si>
  <si>
    <t>YHFT6XJ4MPYX</t>
  </si>
  <si>
    <t>张志峰</t>
  </si>
  <si>
    <t>13901382719</t>
  </si>
  <si>
    <t>JNAR6PKLAELL</t>
  </si>
  <si>
    <t>林勃</t>
  </si>
  <si>
    <t>13580439112</t>
  </si>
  <si>
    <t>JHW7J6MRAY73</t>
  </si>
  <si>
    <t>李姝</t>
  </si>
  <si>
    <t>18192002316</t>
  </si>
  <si>
    <t>LKMLN43HP67A</t>
  </si>
  <si>
    <t>王慧泽</t>
  </si>
  <si>
    <t>XRRAFWFLFNJ7</t>
  </si>
  <si>
    <t>张海莹</t>
  </si>
  <si>
    <t>TAAFAWRJ9TXK</t>
  </si>
  <si>
    <t>张俊宾</t>
  </si>
  <si>
    <t>18601066960</t>
  </si>
  <si>
    <t>A3YEMTLEHR9J</t>
  </si>
  <si>
    <t>陶艳霞</t>
  </si>
  <si>
    <t>18813054889</t>
  </si>
  <si>
    <t>E3RRPX69P4YR</t>
  </si>
  <si>
    <t>孙明立</t>
  </si>
  <si>
    <t>TMY7HET4P37L</t>
  </si>
  <si>
    <t>梅晓峰</t>
  </si>
  <si>
    <t>15851800688</t>
  </si>
  <si>
    <t>7EMXT7F63TK4</t>
  </si>
  <si>
    <t>郑国刚</t>
  </si>
  <si>
    <t>M6E9YE3MP3WN</t>
  </si>
  <si>
    <t>封蕾</t>
  </si>
  <si>
    <t>18610157804</t>
  </si>
  <si>
    <t>NKT4JJMR3LHR</t>
  </si>
  <si>
    <t>张国永</t>
  </si>
  <si>
    <t>PPT3L9RPA7FN</t>
  </si>
  <si>
    <t>闫闯</t>
  </si>
  <si>
    <t>YER7ATFPHKNM</t>
  </si>
  <si>
    <t>崔广亮</t>
  </si>
  <si>
    <t>13321165687</t>
  </si>
  <si>
    <t>WWMJXMLEANYW</t>
  </si>
  <si>
    <t>冯志刚</t>
  </si>
  <si>
    <t>13581800072</t>
  </si>
  <si>
    <t>J7YY4WR6YPFA</t>
  </si>
  <si>
    <t>常青</t>
  </si>
  <si>
    <t>13585766900</t>
  </si>
  <si>
    <t>7KXE7TKNYELL</t>
  </si>
  <si>
    <t>唐卫</t>
  </si>
  <si>
    <t>WAH9TAH7XK6A</t>
  </si>
  <si>
    <t>张婷婷</t>
  </si>
  <si>
    <t>Y9YE7LJ3KXLK</t>
  </si>
  <si>
    <t>尚进</t>
  </si>
  <si>
    <t>15110064028</t>
  </si>
  <si>
    <t>EXEF64EWNTAP</t>
  </si>
  <si>
    <t>罗欢</t>
  </si>
  <si>
    <t>13681102983</t>
  </si>
  <si>
    <t>YE4A9ALRTXPY</t>
  </si>
  <si>
    <t>匡俊伟</t>
  </si>
  <si>
    <t>18973105028</t>
  </si>
  <si>
    <t>MWHNE3RLYXYY</t>
  </si>
  <si>
    <t>詹硕</t>
  </si>
  <si>
    <t>15219507337</t>
  </si>
  <si>
    <t>94L7XRFLL9FN</t>
  </si>
  <si>
    <t>田培利</t>
  </si>
  <si>
    <t>18611287582</t>
  </si>
  <si>
    <t>3MRHJKJ664NL</t>
  </si>
  <si>
    <t>王立丽</t>
  </si>
  <si>
    <t>PXAHJ74NHHWT</t>
  </si>
  <si>
    <t>杨丽</t>
  </si>
  <si>
    <t>13980706745</t>
  </si>
  <si>
    <t>FR9Y4FFLN7MT</t>
  </si>
  <si>
    <t>章震</t>
  </si>
  <si>
    <t>7RYXJ7X44WTP</t>
  </si>
  <si>
    <t>孟彦睿</t>
  </si>
  <si>
    <t>64P3FXRYT3AA</t>
  </si>
  <si>
    <t>庄明媚</t>
  </si>
  <si>
    <t>P6M66LL43YMT</t>
  </si>
  <si>
    <t>徐晓成</t>
  </si>
  <si>
    <t>13910303024</t>
  </si>
  <si>
    <t>R9KXXM64H344</t>
  </si>
  <si>
    <t>潘斯平</t>
  </si>
  <si>
    <t>18620883920</t>
  </si>
  <si>
    <t>9HKJNLLJ4LLN</t>
  </si>
  <si>
    <t>芦云</t>
  </si>
  <si>
    <t>PKAHMLREMY9L</t>
  </si>
  <si>
    <t>吕宁</t>
  </si>
  <si>
    <t>9AWPWTK3KPKL</t>
  </si>
  <si>
    <t>尹硕</t>
  </si>
  <si>
    <t>13718259448</t>
  </si>
  <si>
    <t>J94WY4A7FRWR</t>
  </si>
  <si>
    <t>徐紫宸</t>
  </si>
  <si>
    <t>13611766783</t>
  </si>
  <si>
    <t>LRFP3YHJK46L</t>
  </si>
  <si>
    <t>唐莉</t>
  </si>
  <si>
    <t>A6J3WHPRE7NN</t>
  </si>
  <si>
    <t>颜世宁</t>
  </si>
  <si>
    <t>13637596271</t>
  </si>
  <si>
    <t>K9H6KFJ64XY9</t>
  </si>
  <si>
    <t>李红森</t>
  </si>
  <si>
    <t>13544501528</t>
  </si>
  <si>
    <t>WRXY73YHETR9</t>
  </si>
  <si>
    <t>吴琼</t>
  </si>
  <si>
    <t>9JYJLN6TH3KT</t>
  </si>
  <si>
    <t>9JMXX9NMLFXL</t>
  </si>
  <si>
    <t>Hong Gang</t>
  </si>
  <si>
    <t>XH4HJWFE3HXT</t>
  </si>
  <si>
    <t>陈瑾</t>
  </si>
  <si>
    <t>13911257959</t>
  </si>
  <si>
    <t>YFNXXXWYR47P</t>
  </si>
  <si>
    <t>库银</t>
  </si>
  <si>
    <t>6YELFPW69Y9T</t>
  </si>
  <si>
    <t>王冰</t>
  </si>
  <si>
    <t>18622697520</t>
  </si>
  <si>
    <t>WAPJWMPYPTAK</t>
  </si>
  <si>
    <t>黄佳男</t>
  </si>
  <si>
    <t>13510164484</t>
  </si>
  <si>
    <t>4JMHXK34NYKH</t>
  </si>
  <si>
    <t>陈晋兴</t>
  </si>
  <si>
    <t>13711239100</t>
  </si>
  <si>
    <t>37E4Y4HXAM6W</t>
  </si>
  <si>
    <t>孙鹏程</t>
  </si>
  <si>
    <t>13688375019</t>
  </si>
  <si>
    <t>W6JWWP6RKN6X</t>
  </si>
  <si>
    <t>熊春燕</t>
  </si>
  <si>
    <t>A6NHX6N3ALPY</t>
  </si>
  <si>
    <t>邹云锋</t>
  </si>
  <si>
    <t>13648642160</t>
  </si>
  <si>
    <t>TN7X9JYNK93F</t>
  </si>
  <si>
    <t>张石凯</t>
  </si>
  <si>
    <t>15109221258</t>
  </si>
  <si>
    <t>7K9YHFKLTLMN</t>
  </si>
  <si>
    <t>何国军</t>
  </si>
  <si>
    <t>15516961186</t>
  </si>
  <si>
    <t>ANNKRNWTPTFL</t>
  </si>
  <si>
    <t>宋学明</t>
  </si>
  <si>
    <t>13519127348</t>
  </si>
  <si>
    <t>YPTKLEWEPW4T</t>
  </si>
  <si>
    <t>杜朝</t>
  </si>
  <si>
    <t>18536666129</t>
  </si>
  <si>
    <t>7PR6KA7AJR6T</t>
  </si>
  <si>
    <t>王勇</t>
  </si>
  <si>
    <t>13279326967</t>
  </si>
  <si>
    <t>X3MXRPLRWH6W</t>
  </si>
  <si>
    <t>高冬冬</t>
  </si>
  <si>
    <t>13484554533</t>
  </si>
  <si>
    <t>3X9PWTJPHWKY</t>
  </si>
  <si>
    <t>张江</t>
  </si>
  <si>
    <t>18691865605</t>
  </si>
  <si>
    <t>PPR7LANAL6RY</t>
  </si>
  <si>
    <t>王春云</t>
  </si>
  <si>
    <t>18630320923</t>
  </si>
  <si>
    <t>ERHMLNF4RRFY</t>
  </si>
  <si>
    <t>武钰鹏</t>
  </si>
  <si>
    <t>13322982643</t>
  </si>
  <si>
    <t>9EYAWYYNXPXR</t>
  </si>
  <si>
    <t>卫金宁</t>
  </si>
  <si>
    <t>18092513710</t>
  </si>
  <si>
    <t>Y9PM693XKRXT</t>
  </si>
  <si>
    <t>陈钊</t>
  </si>
  <si>
    <t>15810470535</t>
  </si>
  <si>
    <t>EH99WYH6HWJJ</t>
  </si>
  <si>
    <t>林小翠</t>
  </si>
  <si>
    <t>KWK6ATLK9HE3</t>
  </si>
  <si>
    <t>刘洁静雅</t>
  </si>
  <si>
    <t>18991142768</t>
  </si>
  <si>
    <t>T64RJHL9469H</t>
  </si>
  <si>
    <t>XJK97YKW766N</t>
  </si>
  <si>
    <t>刘翠珍</t>
  </si>
  <si>
    <t>13522114452</t>
  </si>
  <si>
    <t>A6AXRYYPANYP</t>
  </si>
  <si>
    <t>陈志玉</t>
  </si>
  <si>
    <t>18334113413</t>
  </si>
  <si>
    <t>EJNX39WMXJLE</t>
  </si>
  <si>
    <t>夏敏</t>
  </si>
  <si>
    <t>18610081256</t>
  </si>
  <si>
    <t>R6AHWY9FKWAR</t>
  </si>
  <si>
    <t>朱小超</t>
  </si>
  <si>
    <t>18629193098</t>
  </si>
  <si>
    <t>EFKAHL3P4P6Y</t>
  </si>
  <si>
    <t>彭玲</t>
  </si>
  <si>
    <t>13810419863</t>
  </si>
  <si>
    <t>T99R636K6RNN</t>
  </si>
  <si>
    <t>戴生凤</t>
  </si>
  <si>
    <t>13570836316</t>
  </si>
  <si>
    <t>RFKA67Y7WRJ9</t>
  </si>
  <si>
    <t>陈少艳</t>
  </si>
  <si>
    <t>13379997068</t>
  </si>
  <si>
    <t>6APAHJ6EWAWJ</t>
  </si>
  <si>
    <t>左康想</t>
  </si>
  <si>
    <t>N3J6LHFHLRP4</t>
  </si>
  <si>
    <t>周进国</t>
  </si>
  <si>
    <t>13711106220</t>
  </si>
  <si>
    <t>LYWR7XHPLHKM</t>
  </si>
  <si>
    <t>高超</t>
  </si>
  <si>
    <t>18618160296</t>
  </si>
  <si>
    <t>RYMA4LLEK44F</t>
  </si>
  <si>
    <t>高原</t>
  </si>
  <si>
    <t>13426188698</t>
  </si>
  <si>
    <t>6MMYWLJ3N444</t>
  </si>
  <si>
    <t>刘毕更</t>
  </si>
  <si>
    <t>15829581878</t>
  </si>
  <si>
    <t>LYMNHJXP7HAK</t>
  </si>
  <si>
    <t>孙奕</t>
  </si>
  <si>
    <t>13581674897</t>
  </si>
  <si>
    <t>7FHA7WL74KJ9</t>
  </si>
  <si>
    <t>3JFMTEYHNWFL</t>
  </si>
  <si>
    <t>李志国</t>
  </si>
  <si>
    <t>18905413933</t>
  </si>
  <si>
    <t>HRHMTNJAXYP6</t>
  </si>
  <si>
    <t>郭城</t>
  </si>
  <si>
    <t>4MWXM6EJKKFH</t>
  </si>
  <si>
    <t>贾志峰</t>
  </si>
  <si>
    <t>AMTE79XKTYH9</t>
  </si>
  <si>
    <t>杨建军</t>
  </si>
  <si>
    <t>7TTAT7P9KMK4</t>
  </si>
  <si>
    <t>辛洪健</t>
  </si>
  <si>
    <t>13718413184</t>
  </si>
  <si>
    <t>R6FNRYLFFYJW</t>
  </si>
  <si>
    <t>邓敏超</t>
  </si>
  <si>
    <t>18091851033</t>
  </si>
  <si>
    <t>XRLXHJRPEPMW</t>
  </si>
  <si>
    <t>马腾</t>
  </si>
  <si>
    <t>13488270736</t>
  </si>
  <si>
    <t>7KKERX3RAHY7</t>
  </si>
  <si>
    <t>王苗苗</t>
  </si>
  <si>
    <t>17792283004</t>
  </si>
  <si>
    <t>ENLKFRYJKNTM</t>
  </si>
  <si>
    <t>王高科</t>
  </si>
  <si>
    <t>18706891156</t>
  </si>
  <si>
    <t>YNX4EKLYXMRX</t>
  </si>
  <si>
    <t>陈翠文</t>
  </si>
  <si>
    <t>7RJFJ9WNAY93</t>
  </si>
  <si>
    <t>张英华</t>
  </si>
  <si>
    <t>18601034125</t>
  </si>
  <si>
    <t>E6JEKKJFMYJ4</t>
  </si>
  <si>
    <t>13363960255</t>
  </si>
  <si>
    <t>HXY3WAH4TFA6</t>
  </si>
  <si>
    <t>PTYMMMX79NLA</t>
  </si>
  <si>
    <t>杜泽</t>
  </si>
  <si>
    <t>13764087842</t>
  </si>
  <si>
    <t>9J66L9L9LEFL</t>
  </si>
  <si>
    <t>孟杨</t>
  </si>
  <si>
    <t>15688881223</t>
  </si>
  <si>
    <t>MAKW4RLYHL4A</t>
  </si>
  <si>
    <t>刘彬</t>
  </si>
  <si>
    <t>HTLXAEW43WKR</t>
  </si>
  <si>
    <t>胡振飞</t>
  </si>
  <si>
    <t>PY3TXP73HR7M</t>
  </si>
  <si>
    <t>雷明娇</t>
  </si>
  <si>
    <t>18610290089</t>
  </si>
  <si>
    <t>LPR4KTNE6HME</t>
  </si>
  <si>
    <t>郝鑫荣</t>
  </si>
  <si>
    <t>13717059779</t>
  </si>
  <si>
    <t>NHEFYRPEYLN6</t>
  </si>
  <si>
    <t>王宝财</t>
  </si>
  <si>
    <t>13876691532</t>
  </si>
  <si>
    <t>Y7PARWWWKR4P</t>
  </si>
  <si>
    <t>WX6NYKRFTNFJ</t>
  </si>
  <si>
    <t>刘丽琴</t>
  </si>
  <si>
    <t>13701215592</t>
  </si>
  <si>
    <t>HT3PMERRT3KM</t>
  </si>
  <si>
    <t>13910227099</t>
  </si>
  <si>
    <t>LNN7L6NWX9MX</t>
  </si>
  <si>
    <t>陆美英</t>
  </si>
  <si>
    <t>13301100998</t>
  </si>
  <si>
    <t>PP6NNHF7HMNT</t>
  </si>
  <si>
    <t>吴立平</t>
  </si>
  <si>
    <t>13910763402</t>
  </si>
  <si>
    <t>MX9XYN7HWA7R</t>
  </si>
  <si>
    <t>李媛</t>
  </si>
  <si>
    <t>13911133804</t>
  </si>
  <si>
    <t>46FA7JJXRMXR</t>
  </si>
  <si>
    <t>杨爱平</t>
  </si>
  <si>
    <t>YH4PA7PLHHHP</t>
  </si>
  <si>
    <t>李侃遐</t>
  </si>
  <si>
    <t>13910050432</t>
  </si>
  <si>
    <t>M4MR7NHERF9W</t>
  </si>
  <si>
    <t>徐海蓉</t>
  </si>
  <si>
    <t>13911252673</t>
  </si>
  <si>
    <t>X9FJMWMHR34R</t>
  </si>
  <si>
    <t>任玉龙</t>
  </si>
  <si>
    <t>YHLALJNXXPHH</t>
  </si>
  <si>
    <t>黄红华</t>
  </si>
  <si>
    <t>13601627787</t>
  </si>
  <si>
    <t>NNWAJXFJMTLE</t>
  </si>
  <si>
    <t>金忠</t>
  </si>
  <si>
    <t>3AYYEE6JLHWY</t>
  </si>
  <si>
    <t>陈仁明</t>
  </si>
  <si>
    <t>HL9W4JFN7A7K</t>
  </si>
  <si>
    <t>王文</t>
  </si>
  <si>
    <t>13810826523</t>
  </si>
  <si>
    <t>RELYW4KAPHF9</t>
  </si>
  <si>
    <t>方洪流</t>
  </si>
  <si>
    <t>HLNLRWWFXFK3</t>
  </si>
  <si>
    <t>刘鹏</t>
  </si>
  <si>
    <t>18092202997</t>
  </si>
  <si>
    <t>YF44THWEWFK4</t>
  </si>
  <si>
    <t>邱云亚</t>
  </si>
  <si>
    <t>JJXL3TTK9WW7</t>
  </si>
  <si>
    <t>陈超</t>
  </si>
  <si>
    <t>13752755430</t>
  </si>
  <si>
    <t>936NFLWM749T</t>
  </si>
  <si>
    <t>李珍</t>
  </si>
  <si>
    <t>18600219055</t>
  </si>
  <si>
    <t>MXA44FKRXR9N</t>
  </si>
  <si>
    <t>张雪敏</t>
  </si>
  <si>
    <t>17701317775</t>
  </si>
  <si>
    <t>FRY9KAWT64AX</t>
  </si>
  <si>
    <t>孙力赫</t>
  </si>
  <si>
    <t>FFH7AXYHPHKP</t>
  </si>
  <si>
    <t>俞江红</t>
  </si>
  <si>
    <t>13866183662</t>
  </si>
  <si>
    <t>4LTJHFJN46HM</t>
  </si>
  <si>
    <t>贺笑</t>
  </si>
  <si>
    <t>13681205436</t>
  </si>
  <si>
    <t>4AJWNT7NFNAY</t>
  </si>
  <si>
    <t>葛琳</t>
  </si>
  <si>
    <t>13810947221</t>
  </si>
  <si>
    <t>EK99F3YAL4YM</t>
  </si>
  <si>
    <t>刘琴</t>
  </si>
  <si>
    <t>KEX7KE66NPWL</t>
  </si>
  <si>
    <t>果湜</t>
  </si>
  <si>
    <t>13910925865</t>
  </si>
  <si>
    <t>LA3TEXPLA9NA</t>
  </si>
  <si>
    <t>胡春燕</t>
  </si>
  <si>
    <t>18700850717</t>
  </si>
  <si>
    <t>33RE4K44ALW9</t>
  </si>
  <si>
    <t>陈燕</t>
  </si>
  <si>
    <t>44X6T3W9W6EP</t>
  </si>
  <si>
    <t>王钊钧</t>
  </si>
  <si>
    <t>18502992017</t>
  </si>
  <si>
    <t>ELPEMA4FHJK6</t>
  </si>
  <si>
    <t>杨健</t>
  </si>
  <si>
    <t>18600339456</t>
  </si>
  <si>
    <t>6R933LXR444H</t>
  </si>
  <si>
    <t>张景宇</t>
  </si>
  <si>
    <t>13811087816</t>
  </si>
  <si>
    <t>7RMAHJN7LRTM</t>
  </si>
  <si>
    <t>18502907960</t>
  </si>
  <si>
    <t>EY9YWKRF6JFY</t>
  </si>
  <si>
    <t>董俊秀</t>
  </si>
  <si>
    <t>3H7YM9T4396J</t>
  </si>
  <si>
    <t>潘雪婷</t>
  </si>
  <si>
    <t>15249222142</t>
  </si>
  <si>
    <t>7F96TYLMKJNJ</t>
  </si>
  <si>
    <t>刘兴元</t>
  </si>
  <si>
    <t>13716509213</t>
  </si>
  <si>
    <t>PR6KHFPP6JX4</t>
  </si>
  <si>
    <t>13811515006</t>
  </si>
  <si>
    <t>K3F9K6N4AWNK</t>
  </si>
  <si>
    <t>张晓芳</t>
  </si>
  <si>
    <t>A93Y6R9R4TYF</t>
  </si>
  <si>
    <t>张富凯</t>
  </si>
  <si>
    <t>13911293814</t>
  </si>
  <si>
    <t>EAMR97PEM4XL</t>
  </si>
  <si>
    <t>孙端阳</t>
  </si>
  <si>
    <t>15110132610</t>
  </si>
  <si>
    <t>PW9HMFR4JT7R</t>
  </si>
  <si>
    <t>毕海燕</t>
  </si>
  <si>
    <t>96NR9T46EWE7</t>
  </si>
  <si>
    <t>王云涛</t>
  </si>
  <si>
    <t>13911174221</t>
  </si>
  <si>
    <t>YRN339PMPYFL</t>
  </si>
  <si>
    <t>陈小晶</t>
  </si>
  <si>
    <t>JF7KKWRFFAXM</t>
  </si>
  <si>
    <t>韦娟</t>
  </si>
  <si>
    <t>TTKPF66YWWHW</t>
  </si>
  <si>
    <t>吴晶</t>
  </si>
  <si>
    <t>13810157858</t>
  </si>
  <si>
    <t>MHLPAXMNFKLY</t>
  </si>
  <si>
    <t>吴学敏</t>
  </si>
  <si>
    <t>15810078395</t>
  </si>
  <si>
    <t>9NYPLK9H3TM3</t>
  </si>
  <si>
    <t>田宇</t>
  </si>
  <si>
    <t>18611364737</t>
  </si>
  <si>
    <t>XTTLN4KTX9F6</t>
  </si>
  <si>
    <t>孙煜东</t>
  </si>
  <si>
    <t>15921988871</t>
  </si>
  <si>
    <t>3M36PH9HN443</t>
  </si>
  <si>
    <t>张从容</t>
  </si>
  <si>
    <t>X4JL7F47TAFM</t>
  </si>
  <si>
    <t>刘霞</t>
  </si>
  <si>
    <t>WYMW3PPAYX43</t>
  </si>
  <si>
    <t>王志佳</t>
  </si>
  <si>
    <t>13810025461</t>
  </si>
  <si>
    <t>TEPRR9EMJ9EP</t>
  </si>
  <si>
    <t>郭鹏</t>
  </si>
  <si>
    <t>18633870653</t>
  </si>
  <si>
    <t>6FAHJNPRTA6A</t>
  </si>
  <si>
    <t>崔海巍</t>
  </si>
  <si>
    <t>18629050305</t>
  </si>
  <si>
    <t>HR49HYJF3HE6</t>
  </si>
  <si>
    <t>郑杰</t>
  </si>
  <si>
    <t>4MENLXTA3JWK</t>
  </si>
  <si>
    <t>王晨程</t>
  </si>
  <si>
    <t>18510162320</t>
  </si>
  <si>
    <t>KMMY7THP6XPW</t>
  </si>
  <si>
    <t>13601073127</t>
  </si>
  <si>
    <t>YM36E63LRP3K</t>
  </si>
  <si>
    <t>孙承林</t>
  </si>
  <si>
    <t>13126806894</t>
  </si>
  <si>
    <t>6FKWHL9AHHNJ</t>
  </si>
  <si>
    <t>徐桑</t>
  </si>
  <si>
    <t>18513797998</t>
  </si>
  <si>
    <t>RHL6699HYRFP</t>
  </si>
  <si>
    <t>肖中文</t>
  </si>
  <si>
    <t>667KYTXXHPWE</t>
  </si>
  <si>
    <t>金福强</t>
  </si>
  <si>
    <t>13661980026</t>
  </si>
  <si>
    <t>H7XY9XT3AWMM</t>
  </si>
  <si>
    <t>王园园</t>
  </si>
  <si>
    <t>18210211192</t>
  </si>
  <si>
    <t>FFLM3LWAXK6Y</t>
  </si>
  <si>
    <t>刘东明</t>
  </si>
  <si>
    <t>13581535676</t>
  </si>
  <si>
    <t>YLF6HY3WR3K3</t>
  </si>
  <si>
    <t>17782568005</t>
  </si>
  <si>
    <t>HM46FJ9EX69T</t>
  </si>
  <si>
    <t>孙庆</t>
  </si>
  <si>
    <t>13911050677</t>
  </si>
  <si>
    <t>MEF3JRJFH4W4</t>
  </si>
  <si>
    <t>赵序</t>
  </si>
  <si>
    <t>KFYKH6XJAJYL</t>
  </si>
  <si>
    <t>谢建设</t>
  </si>
  <si>
    <t>18612259238</t>
  </si>
  <si>
    <t>WMM3LLF93EE7</t>
  </si>
  <si>
    <t>闫博</t>
  </si>
  <si>
    <t>EL4F6E4RA73Y</t>
  </si>
  <si>
    <t>邹力</t>
  </si>
  <si>
    <t>JRA76AH7R6A3</t>
  </si>
  <si>
    <t>林森</t>
  </si>
  <si>
    <t>18621197609</t>
  </si>
  <si>
    <t>F6HP4W9M7XAF</t>
  </si>
  <si>
    <t>李海岩</t>
  </si>
  <si>
    <t>XETM7FM7RFRL</t>
  </si>
  <si>
    <t>张虎</t>
  </si>
  <si>
    <t>18520303885</t>
  </si>
  <si>
    <t>A39NHRH4EP6R</t>
  </si>
  <si>
    <t>冷泉</t>
  </si>
  <si>
    <t>AMH6R3R9JAXL</t>
  </si>
  <si>
    <t>张纯</t>
  </si>
  <si>
    <t>TXPPY7HW4H49</t>
  </si>
  <si>
    <t>徐文娟</t>
  </si>
  <si>
    <t>KLWA97MPAJE7</t>
  </si>
  <si>
    <t>成洋</t>
  </si>
  <si>
    <t>18610160471</t>
  </si>
  <si>
    <t>4TY6JJJNAK9A</t>
  </si>
  <si>
    <t>吕艳艳</t>
  </si>
  <si>
    <t>AMJ9RHMLNLNF</t>
  </si>
  <si>
    <t>李升丽</t>
  </si>
  <si>
    <t>18902281878</t>
  </si>
  <si>
    <t>WLTHTT7RHYRY</t>
  </si>
  <si>
    <t>陈文文</t>
  </si>
  <si>
    <t>15053189963</t>
  </si>
  <si>
    <t>XR4ANFE466A7</t>
  </si>
  <si>
    <t>李正团</t>
  </si>
  <si>
    <t>18674895411</t>
  </si>
  <si>
    <t>37TRHAEF6999</t>
  </si>
  <si>
    <t>武熠</t>
  </si>
  <si>
    <t>Y943Y64NRWHW</t>
  </si>
  <si>
    <t>徐苍峰</t>
  </si>
  <si>
    <t>18189185797</t>
  </si>
  <si>
    <t>HNPNM7AKFJM6</t>
  </si>
  <si>
    <t>吕华</t>
  </si>
  <si>
    <t>18611694866</t>
  </si>
  <si>
    <t>MH9E6KKEENLR</t>
  </si>
  <si>
    <t>徐雪寒</t>
  </si>
  <si>
    <t>15810321923</t>
  </si>
  <si>
    <t>AT9YL37LTA4W</t>
  </si>
  <si>
    <t>沈烨</t>
  </si>
  <si>
    <t>18621117068</t>
  </si>
  <si>
    <t>LF46KEK9RFKT</t>
  </si>
  <si>
    <t>张诚珖</t>
  </si>
  <si>
    <t>3TH637WXXKKK</t>
  </si>
  <si>
    <t>张丽静</t>
  </si>
  <si>
    <t>15940592767</t>
  </si>
  <si>
    <t>WWEPK3K77RF3</t>
  </si>
  <si>
    <t>申倩倩</t>
  </si>
  <si>
    <t>13671019476</t>
  </si>
  <si>
    <t>TNE4E6K9KRY9</t>
  </si>
  <si>
    <t>任泽峰</t>
  </si>
  <si>
    <t>13911856755</t>
  </si>
  <si>
    <t>FT7KP677NX6H</t>
  </si>
  <si>
    <t>程杰捷</t>
  </si>
  <si>
    <t>FFT6P3KTLLKX</t>
  </si>
  <si>
    <t>严增强</t>
  </si>
  <si>
    <t>MMPY3YKMTY79</t>
  </si>
  <si>
    <t>马飞</t>
  </si>
  <si>
    <t>49YTNRM3MNWK</t>
  </si>
  <si>
    <t>谭丽华</t>
  </si>
  <si>
    <t>15101128334</t>
  </si>
  <si>
    <t>WWTX6HHAN6YY</t>
  </si>
  <si>
    <t>宋晓丽</t>
  </si>
  <si>
    <t>18610182026</t>
  </si>
  <si>
    <t>9MM4JHM7N7YK</t>
  </si>
  <si>
    <t>孙涛</t>
  </si>
  <si>
    <t>13581966641</t>
  </si>
  <si>
    <t>44NME6ALLML4</t>
  </si>
  <si>
    <t>王明帅</t>
  </si>
  <si>
    <t>13301187990</t>
  </si>
  <si>
    <t>F6JEMLL4NL3H</t>
  </si>
  <si>
    <t>任桐辉</t>
  </si>
  <si>
    <t>13478330785</t>
  </si>
  <si>
    <t>PNK44X4HP9XL</t>
  </si>
  <si>
    <t>戚杰</t>
  </si>
  <si>
    <t>KJ4HARTL6K47</t>
  </si>
  <si>
    <t>房猛</t>
  </si>
  <si>
    <t>XJKPPA4EK66X</t>
  </si>
  <si>
    <t>陈秀丽</t>
  </si>
  <si>
    <t>15607691392</t>
  </si>
  <si>
    <t>FJFNAY4NTLRN</t>
  </si>
  <si>
    <t>孔斌</t>
  </si>
  <si>
    <t>15508621614</t>
  </si>
  <si>
    <t>LTPA93RMPYYP</t>
  </si>
  <si>
    <t>安益</t>
  </si>
  <si>
    <t>18612850820</t>
  </si>
  <si>
    <t>6KN6YHFLEJ3H</t>
  </si>
  <si>
    <t>唐晓东</t>
  </si>
  <si>
    <t>18608936169</t>
  </si>
  <si>
    <t>NRFLKERTX44W</t>
  </si>
  <si>
    <t>刘国</t>
  </si>
  <si>
    <t>15008248945</t>
  </si>
  <si>
    <t>KR9HMFRMXNP9</t>
  </si>
  <si>
    <t>田杨洋</t>
  </si>
  <si>
    <t>18930756368</t>
  </si>
  <si>
    <t>YJAMMTAE6F7T</t>
  </si>
  <si>
    <t>17749135892</t>
  </si>
  <si>
    <t>6XNH76RXKLHA</t>
  </si>
  <si>
    <t>施达江山</t>
  </si>
  <si>
    <t>18001209539</t>
  </si>
  <si>
    <t>7MPJ7MHWEXTY</t>
  </si>
  <si>
    <t>刘亚坤</t>
  </si>
  <si>
    <t>18137474186</t>
  </si>
  <si>
    <t>ER6NT9LEP46E</t>
  </si>
  <si>
    <t>史小莹</t>
  </si>
  <si>
    <t>18537116394</t>
  </si>
  <si>
    <t>MWNTM6L7EAP6</t>
  </si>
  <si>
    <t>郭锐</t>
  </si>
  <si>
    <t>13821038937</t>
  </si>
  <si>
    <t>KRMFPHHRY37H</t>
  </si>
  <si>
    <t>顾育豪</t>
  </si>
  <si>
    <t>H6KNLHTM9XAM</t>
  </si>
  <si>
    <t>孙强</t>
  </si>
  <si>
    <t>LH3TA4AE3W7J</t>
  </si>
  <si>
    <t>李倩</t>
  </si>
  <si>
    <t>15010183570</t>
  </si>
  <si>
    <t>RT7E33KRTYX9</t>
  </si>
  <si>
    <t>杨学栋</t>
  </si>
  <si>
    <t>13919170346</t>
  </si>
  <si>
    <t>K4LPHJ6HHM34</t>
  </si>
  <si>
    <t>韩应源</t>
  </si>
  <si>
    <t>18583394337</t>
  </si>
  <si>
    <t>F7TP4YX77HWR</t>
  </si>
  <si>
    <t>胥春丽</t>
  </si>
  <si>
    <t>15912479661</t>
  </si>
  <si>
    <t>THYAF7TH9LAF</t>
  </si>
  <si>
    <t>郭娟娟</t>
  </si>
  <si>
    <t>AREAHRYKPP7N</t>
  </si>
  <si>
    <t>吴叶飞</t>
  </si>
  <si>
    <t>18651894175</t>
  </si>
  <si>
    <t>MH7R33FWHXMM</t>
  </si>
  <si>
    <t>陈伟华</t>
  </si>
  <si>
    <t>13186089097</t>
  </si>
  <si>
    <t>4NT7MNMRH4YM</t>
  </si>
  <si>
    <t>程绍华</t>
  </si>
  <si>
    <t>13325476560</t>
  </si>
  <si>
    <t>4YRY6RWP7JYW</t>
  </si>
  <si>
    <t>房鹏飞</t>
  </si>
  <si>
    <t>3JNJAWTJ94MM</t>
  </si>
  <si>
    <t>郭恩博</t>
  </si>
  <si>
    <t>18729009887</t>
  </si>
  <si>
    <t>MRAW99YR9P63</t>
  </si>
  <si>
    <t>韩卓</t>
  </si>
  <si>
    <t>15369692125</t>
  </si>
  <si>
    <t>WWELKRNH4MLY</t>
  </si>
  <si>
    <t>黄先卫</t>
  </si>
  <si>
    <t>L4JX9KMYMFWW</t>
  </si>
  <si>
    <t>邱晨</t>
  </si>
  <si>
    <t>18392397367</t>
  </si>
  <si>
    <t>NKNYKRA3LP6X</t>
  </si>
  <si>
    <t>孙宏伟</t>
  </si>
  <si>
    <t>13468677656</t>
  </si>
  <si>
    <t>EAPMA69RLKT9</t>
  </si>
  <si>
    <t>王华峰</t>
  </si>
  <si>
    <t>P66Y9NLMJWNE</t>
  </si>
  <si>
    <t>王家强</t>
  </si>
  <si>
    <t>15191418960</t>
  </si>
  <si>
    <t>3JWT743HK6MH</t>
  </si>
  <si>
    <t>王士瑁</t>
  </si>
  <si>
    <t>18792665583</t>
  </si>
  <si>
    <t>4JNPFXJEEFNM</t>
  </si>
  <si>
    <t>张璐</t>
  </si>
  <si>
    <t>15934897608</t>
  </si>
  <si>
    <t>NHHXETNF6XW3</t>
  </si>
  <si>
    <t>周侃</t>
  </si>
  <si>
    <t>18507114312</t>
  </si>
  <si>
    <t>LEPMFT94R9TJ</t>
  </si>
  <si>
    <t>4AP9HW6AY6KX</t>
  </si>
  <si>
    <t>朱亮</t>
  </si>
  <si>
    <t>13474684635</t>
  </si>
  <si>
    <t>H6YNXAWEHNWA</t>
  </si>
  <si>
    <t>席程成</t>
  </si>
  <si>
    <t>18620767929</t>
  </si>
  <si>
    <t>EERJKMTFLF64</t>
  </si>
  <si>
    <t>盛杰</t>
  </si>
  <si>
    <t>XKYJEERPNYP7</t>
  </si>
  <si>
    <t>肖巍</t>
  </si>
  <si>
    <t>X9AY6P7ETFP4</t>
  </si>
  <si>
    <t>林立</t>
  </si>
  <si>
    <t>13976340726</t>
  </si>
  <si>
    <t>WRKYANE4F4LT</t>
  </si>
  <si>
    <t>郭宏光</t>
  </si>
  <si>
    <t>18600805252</t>
  </si>
  <si>
    <t>J97XE66FM6R7</t>
  </si>
  <si>
    <t>夏娟娟</t>
  </si>
  <si>
    <t>15261463822</t>
  </si>
  <si>
    <t>J4NNPA4LMA74</t>
  </si>
  <si>
    <t>严保龙</t>
  </si>
  <si>
    <t>18911171630</t>
  </si>
  <si>
    <t>J4XR6P6YF9FK</t>
  </si>
  <si>
    <t>杨银霞</t>
  </si>
  <si>
    <t>18201383515</t>
  </si>
  <si>
    <t>3T76JYKRX7WY</t>
  </si>
  <si>
    <t>张明明</t>
  </si>
  <si>
    <t>15313555600</t>
  </si>
  <si>
    <t>7J63FALYFXP7</t>
  </si>
  <si>
    <t>李文君</t>
  </si>
  <si>
    <t>18811230109</t>
  </si>
  <si>
    <t>HEAN7Y976NMN</t>
  </si>
  <si>
    <t>邓少弘</t>
  </si>
  <si>
    <t>18612425718</t>
  </si>
  <si>
    <t>JHKALL9J99TN</t>
  </si>
  <si>
    <t>于朗</t>
  </si>
  <si>
    <t>34WJ4YWTMWX7</t>
  </si>
  <si>
    <t>刘国雄</t>
  </si>
  <si>
    <t>17752879135</t>
  </si>
  <si>
    <t>JH3NA9RJXXLE</t>
  </si>
  <si>
    <t>侯玉芳</t>
  </si>
  <si>
    <t>18620940921</t>
  </si>
  <si>
    <t>KEHRFX99XT6Y</t>
  </si>
  <si>
    <t>陈意</t>
  </si>
  <si>
    <t>13339141670</t>
  </si>
  <si>
    <t>AK64AAKYWL4J</t>
  </si>
  <si>
    <t>华安军</t>
  </si>
  <si>
    <t>15256035286</t>
  </si>
  <si>
    <t>PREFMTLEN43H</t>
  </si>
  <si>
    <t>魏建龙</t>
  </si>
  <si>
    <t>15399468972</t>
  </si>
  <si>
    <t>M96RYM4Y7TP3</t>
  </si>
  <si>
    <t>肖增鹤</t>
  </si>
  <si>
    <t>15811127126</t>
  </si>
  <si>
    <t>X7EKLYH4X4PM</t>
  </si>
  <si>
    <t>周诚建</t>
  </si>
  <si>
    <t>15867816535</t>
  </si>
  <si>
    <t>ETWM7KREWYKW</t>
  </si>
  <si>
    <t>张洁</t>
  </si>
  <si>
    <t>13810298209</t>
  </si>
  <si>
    <t>P76MXY6FTR4Y</t>
  </si>
  <si>
    <t>张雨</t>
  </si>
  <si>
    <t>18520049000</t>
  </si>
  <si>
    <t>RR9WL97XPN9R</t>
  </si>
  <si>
    <t>谢代昕</t>
  </si>
  <si>
    <t>18500983658</t>
  </si>
  <si>
    <t>KAN7MFJT7E9Y</t>
  </si>
  <si>
    <t>曲涛</t>
  </si>
  <si>
    <t>FHTYNLRWFKLN</t>
  </si>
  <si>
    <t>李威</t>
  </si>
  <si>
    <t>18911323018</t>
  </si>
  <si>
    <t>3XFX4YA6L9H7</t>
  </si>
  <si>
    <t>高芳</t>
  </si>
  <si>
    <t>18101094326</t>
  </si>
  <si>
    <t>XA9FKRWPXHHH</t>
  </si>
  <si>
    <t>高慧群</t>
  </si>
  <si>
    <t>H6Y7W9L3T3AX</t>
  </si>
  <si>
    <t>凤波</t>
  </si>
  <si>
    <t>13903053369</t>
  </si>
  <si>
    <t>RK6JRPEAW36K</t>
  </si>
  <si>
    <t>高玉宏</t>
  </si>
  <si>
    <t>13425176818</t>
  </si>
  <si>
    <t>3AMJ3WE49TKE</t>
  </si>
  <si>
    <t>陈艳霞</t>
  </si>
  <si>
    <t>13701316210</t>
  </si>
  <si>
    <t>MRHMKFRYPX76</t>
  </si>
  <si>
    <t>刘小丽</t>
  </si>
  <si>
    <t>13552098644</t>
  </si>
  <si>
    <t>XFRPLJREKHT3</t>
  </si>
  <si>
    <t>庄建星</t>
  </si>
  <si>
    <t>13559220706</t>
  </si>
  <si>
    <t>J9L4HWJFA4EW</t>
  </si>
  <si>
    <t>李鑫</t>
  </si>
  <si>
    <t>9TTW7XMWFPJN</t>
  </si>
  <si>
    <t>赵艳</t>
  </si>
  <si>
    <t>9JXL7KKM7TET</t>
  </si>
  <si>
    <t>常红霞</t>
  </si>
  <si>
    <t>MAARPAWNNKFP</t>
  </si>
  <si>
    <t>蒋玉红</t>
  </si>
  <si>
    <t>HWRFKH9LM3FY</t>
  </si>
  <si>
    <t>马良强</t>
  </si>
  <si>
    <t>13777865555</t>
  </si>
  <si>
    <t>TMN3KJL3LJ64</t>
  </si>
  <si>
    <t>向国钊</t>
  </si>
  <si>
    <t>3N9LPPMYNKHA</t>
  </si>
  <si>
    <t>孙艳平</t>
  </si>
  <si>
    <t>9XTYE3YRNLTY</t>
  </si>
  <si>
    <t>衡成兵</t>
  </si>
  <si>
    <t>18621801387</t>
  </si>
  <si>
    <t>HJXLYM3PKR9N</t>
  </si>
  <si>
    <t>刘宽</t>
  </si>
  <si>
    <t>18569905869</t>
  </si>
  <si>
    <t>FK3LE3APW9FT</t>
  </si>
  <si>
    <t>郑立</t>
  </si>
  <si>
    <t>13810791872</t>
  </si>
  <si>
    <t>77HYJ96YMX9R</t>
  </si>
  <si>
    <t>夏志刚</t>
  </si>
  <si>
    <t>13501260325</t>
  </si>
  <si>
    <t>JRTH3AN34PLL</t>
  </si>
  <si>
    <t>周春秀</t>
  </si>
  <si>
    <t>13511030616</t>
  </si>
  <si>
    <t>M97FFKJATA6J</t>
  </si>
  <si>
    <t>张琪</t>
  </si>
  <si>
    <t>18611088612</t>
  </si>
  <si>
    <t>EJ9YNLMF3KFR</t>
  </si>
  <si>
    <t>欧阳娟</t>
  </si>
  <si>
    <t>18612106197</t>
  </si>
  <si>
    <t>JX7P6JXNP6JK</t>
  </si>
  <si>
    <t>杨一诺</t>
  </si>
  <si>
    <t>18091781608</t>
  </si>
  <si>
    <t>6WRF7A74LPWN</t>
  </si>
  <si>
    <t>董心怡</t>
  </si>
  <si>
    <t>13867167132</t>
  </si>
  <si>
    <t>MT4R3AWJEHAK</t>
  </si>
  <si>
    <t>吴高翔</t>
  </si>
  <si>
    <t>EKA796K3T3T4</t>
  </si>
  <si>
    <t>邓璇</t>
  </si>
  <si>
    <t>13466794795</t>
  </si>
  <si>
    <t>RW3E67EMMWA9</t>
  </si>
  <si>
    <t>王香力</t>
  </si>
  <si>
    <t>13889129483</t>
  </si>
  <si>
    <t>YRL6APAT4LTX</t>
  </si>
  <si>
    <t>杨鹏</t>
  </si>
  <si>
    <t>15353711376</t>
  </si>
  <si>
    <t>TYJKNPMMALYT</t>
  </si>
  <si>
    <t>张书敏</t>
  </si>
  <si>
    <t>18501336874</t>
  </si>
  <si>
    <t>X73HLXPYF996</t>
  </si>
  <si>
    <t>刘超</t>
  </si>
  <si>
    <t>15109246277</t>
  </si>
  <si>
    <t>EN6PE9XWRTKJ</t>
  </si>
  <si>
    <t>王国俊</t>
  </si>
  <si>
    <t>15332210636</t>
  </si>
  <si>
    <t>AK794YY9AF9N</t>
  </si>
  <si>
    <t>李泽</t>
  </si>
  <si>
    <t>H4E9AEWLPK4N</t>
  </si>
  <si>
    <t>李彬</t>
  </si>
  <si>
    <t>7MP7PJMEFE3Y</t>
  </si>
  <si>
    <t>胡永峰</t>
  </si>
  <si>
    <t>15044953806</t>
  </si>
  <si>
    <t>FL3EH9PLXJRR</t>
  </si>
  <si>
    <t>章学猛</t>
  </si>
  <si>
    <t>17731601861</t>
  </si>
  <si>
    <t>KWJLY6R7R9PM</t>
  </si>
  <si>
    <t>祁永</t>
  </si>
  <si>
    <t>18605572017</t>
  </si>
  <si>
    <t>EY7MWLX3EYAJ</t>
  </si>
  <si>
    <t>宋延超</t>
  </si>
  <si>
    <t>18825135841</t>
  </si>
  <si>
    <t>TFAWN6FAP33N</t>
  </si>
  <si>
    <t>许春艳</t>
  </si>
  <si>
    <t>15010281845</t>
  </si>
  <si>
    <t>96HFKJNNAEEA</t>
  </si>
  <si>
    <t>15002455216</t>
  </si>
  <si>
    <t>L6WHFEMH4NM7</t>
  </si>
  <si>
    <t>李福生</t>
  </si>
  <si>
    <t>13811048607</t>
  </si>
  <si>
    <t>LR4JHM677NNF</t>
  </si>
  <si>
    <t>18813085570</t>
  </si>
  <si>
    <t>3N9KHJ7AP9XY</t>
  </si>
  <si>
    <t>13379183064</t>
  </si>
  <si>
    <t>NKHM7AFLX749</t>
  </si>
  <si>
    <t>宋明一</t>
  </si>
  <si>
    <t>13811414340</t>
  </si>
  <si>
    <t>APP73TNX4YYJ</t>
  </si>
  <si>
    <t>尹晓禹</t>
  </si>
  <si>
    <t>18600118907</t>
  </si>
  <si>
    <t>KJT6FWLN7FFN</t>
  </si>
  <si>
    <t>乌兰托娅</t>
  </si>
  <si>
    <t>TMTXT6PFMPN3</t>
  </si>
  <si>
    <t>李金龙</t>
  </si>
  <si>
    <t>18025378695</t>
  </si>
  <si>
    <t>RXF4N7AWXKNF</t>
  </si>
  <si>
    <t>吴敬</t>
  </si>
  <si>
    <t>15120006939</t>
  </si>
  <si>
    <t>ELWANPKFJNH9</t>
  </si>
  <si>
    <t>费阳</t>
  </si>
  <si>
    <t>PFYR9RJ7JWXF</t>
  </si>
  <si>
    <t>暴磊</t>
  </si>
  <si>
    <t>3AWMH66PMWJH</t>
  </si>
  <si>
    <t>18610299566</t>
  </si>
  <si>
    <t>XAFK7XFL647H</t>
  </si>
  <si>
    <t>周晓杉</t>
  </si>
  <si>
    <t>15110291295</t>
  </si>
  <si>
    <t>JK34K4LE4WJH</t>
  </si>
  <si>
    <t>苏军</t>
  </si>
  <si>
    <t>13810333478</t>
  </si>
  <si>
    <t>97TAFHL47JK7</t>
  </si>
  <si>
    <t>李顺海</t>
  </si>
  <si>
    <t>18611203933</t>
  </si>
  <si>
    <t>KENK4HKJ93FH</t>
  </si>
  <si>
    <t>张圆圆</t>
  </si>
  <si>
    <t>973FPR7RTY3E</t>
  </si>
  <si>
    <t>潘超</t>
  </si>
  <si>
    <t>15319990593</t>
  </si>
  <si>
    <t>XWT9EFA3RK9R</t>
  </si>
  <si>
    <t>贾政文</t>
  </si>
  <si>
    <t>18909226856</t>
  </si>
  <si>
    <t>ARPKLEE9XEHE</t>
  </si>
  <si>
    <t>马瑞</t>
  </si>
  <si>
    <t>18986116880</t>
  </si>
  <si>
    <t>WY74M4KNXW79</t>
  </si>
  <si>
    <t>范兴泽</t>
  </si>
  <si>
    <t>6E9T6TNHFWFY</t>
  </si>
  <si>
    <t>贺嘉诚</t>
  </si>
  <si>
    <t>15242209118</t>
  </si>
  <si>
    <t>M476FFXLP76J</t>
  </si>
  <si>
    <t>于品池</t>
  </si>
  <si>
    <t>13311137798</t>
  </si>
  <si>
    <t>HLTXPXYN3E36</t>
  </si>
  <si>
    <t>张卉</t>
  </si>
  <si>
    <t>PPF7JRW77YWL</t>
  </si>
  <si>
    <t>4X67RHTAXYRY</t>
  </si>
  <si>
    <t>杨海燕</t>
  </si>
  <si>
    <t>3KTWHWRT43KJ</t>
  </si>
  <si>
    <t>18911742043</t>
  </si>
  <si>
    <t>WJXN66XME376</t>
  </si>
  <si>
    <t>王康</t>
  </si>
  <si>
    <t>15249285544</t>
  </si>
  <si>
    <t>LHEAKXLJK7AM</t>
  </si>
  <si>
    <t>张景树</t>
  </si>
  <si>
    <t>15249239667</t>
  </si>
  <si>
    <t>RLAX94PEYW44</t>
  </si>
  <si>
    <t>穆生杰</t>
  </si>
  <si>
    <t>15229240130</t>
  </si>
  <si>
    <t>EJPL3RHFT47H</t>
  </si>
  <si>
    <t>黄亚平</t>
  </si>
  <si>
    <t>18117102403</t>
  </si>
  <si>
    <t>X9RAAPTEYP67</t>
  </si>
  <si>
    <t>郭明丽</t>
  </si>
  <si>
    <t>18618203113</t>
  </si>
  <si>
    <t>66MPAH4LWAJR</t>
  </si>
  <si>
    <t>詹妮</t>
  </si>
  <si>
    <t>18516087243</t>
  </si>
  <si>
    <t>E66FPW64PPEE</t>
  </si>
  <si>
    <t>刘成龙</t>
  </si>
  <si>
    <t>18545536777</t>
  </si>
  <si>
    <t>PL6K3LJJWPXY</t>
  </si>
  <si>
    <t>尤建峰</t>
  </si>
  <si>
    <t>18620106286</t>
  </si>
  <si>
    <t>KR7FKWLYH36R</t>
  </si>
  <si>
    <t>白冰</t>
  </si>
  <si>
    <t>15810679123</t>
  </si>
  <si>
    <t>TEHTTW374YKL</t>
  </si>
  <si>
    <t>张鼎</t>
  </si>
  <si>
    <t>18601129987</t>
  </si>
  <si>
    <t>AT39WW47YK7E</t>
  </si>
  <si>
    <t>璩帅帅</t>
  </si>
  <si>
    <t>18500399363</t>
  </si>
  <si>
    <t>JTPL3P3KNNXM</t>
  </si>
  <si>
    <t>代永亮</t>
  </si>
  <si>
    <t>13466660269</t>
  </si>
  <si>
    <t>RFHM6KWP9XTF</t>
  </si>
  <si>
    <t>4EYTWNRAFEFK</t>
  </si>
  <si>
    <t>张铄</t>
  </si>
  <si>
    <t>18510333901</t>
  </si>
  <si>
    <t>AEEPNJPFL9XY</t>
  </si>
  <si>
    <t>韩振林</t>
  </si>
  <si>
    <t>XWERAL6R9Y3J</t>
  </si>
  <si>
    <t>孟燕丽</t>
  </si>
  <si>
    <t>18630460923</t>
  </si>
  <si>
    <t>3RYX99XHH76P</t>
  </si>
  <si>
    <t>周星</t>
  </si>
  <si>
    <t>47EA4EWTRF4A</t>
  </si>
  <si>
    <t>倪天杰</t>
  </si>
  <si>
    <t>13764020342</t>
  </si>
  <si>
    <t>FELFLMANJA6Y</t>
  </si>
  <si>
    <t>何欢鹏</t>
  </si>
  <si>
    <t>15829789231</t>
  </si>
  <si>
    <t>XXX7FMLX6XM7</t>
  </si>
  <si>
    <t>陈金竹</t>
  </si>
  <si>
    <t>18876759001</t>
  </si>
  <si>
    <t>7K466FTY4AN3</t>
  </si>
  <si>
    <t>郭一昂</t>
  </si>
  <si>
    <t>E4XLKJ3NTL6F</t>
  </si>
  <si>
    <t>18618225205</t>
  </si>
  <si>
    <t>MNLWA7MJXNHY</t>
  </si>
  <si>
    <t>欧阳阁</t>
  </si>
  <si>
    <t>15901120067</t>
  </si>
  <si>
    <t>M3H7NHK3L3F3</t>
  </si>
  <si>
    <t>屈卓</t>
  </si>
  <si>
    <t>17513265107</t>
  </si>
  <si>
    <t>W7RAF4YT7M7L</t>
  </si>
  <si>
    <t>刘禹</t>
  </si>
  <si>
    <t>18510029264</t>
  </si>
  <si>
    <t>WPJMNF7X3LJ9</t>
  </si>
  <si>
    <t>郭武军</t>
  </si>
  <si>
    <t>ATM7TE9A6TW3</t>
  </si>
  <si>
    <t>所磊</t>
  </si>
  <si>
    <t>18632766578</t>
  </si>
  <si>
    <t>HFHK77LKNEKN</t>
  </si>
  <si>
    <t>杨勤明</t>
  </si>
  <si>
    <t>LEJJ9AT7F4P6</t>
  </si>
  <si>
    <t>钱云鼎</t>
  </si>
  <si>
    <t>13980889650</t>
  </si>
  <si>
    <t>H4HPAXXNFYYJ</t>
  </si>
  <si>
    <t>王冬</t>
  </si>
  <si>
    <t>13910115866</t>
  </si>
  <si>
    <t>L66FP9PEER4N</t>
  </si>
  <si>
    <t>郭静</t>
  </si>
  <si>
    <t>15810180323</t>
  </si>
  <si>
    <t>YFY4W77WT9WN</t>
  </si>
  <si>
    <t>周健</t>
  </si>
  <si>
    <t>RMK7XPTP3HW4</t>
  </si>
  <si>
    <t>唐周嗣</t>
  </si>
  <si>
    <t>18621825476</t>
  </si>
  <si>
    <t>49TN9L4LMTAY</t>
  </si>
  <si>
    <t>WJTFY6W99YJF</t>
  </si>
  <si>
    <t>孙宇佳</t>
  </si>
  <si>
    <t>18631358895</t>
  </si>
  <si>
    <t>HEWKAKP9P7J9</t>
  </si>
  <si>
    <t>尹喜</t>
  </si>
  <si>
    <t>13691631436</t>
  </si>
  <si>
    <t>ERAY6H6W6PEF</t>
  </si>
  <si>
    <t>姚海涛</t>
  </si>
  <si>
    <t>13070187000</t>
  </si>
  <si>
    <t>KXWEMTPY3P79</t>
  </si>
  <si>
    <t>赵伟富</t>
  </si>
  <si>
    <t>18518562281</t>
  </si>
  <si>
    <t>HFHHRATYMFNH</t>
  </si>
  <si>
    <t>金海燕</t>
  </si>
  <si>
    <t>KAEN9MPEK3X9</t>
  </si>
  <si>
    <t>孙明明</t>
  </si>
  <si>
    <t>J6RAXJ74J3XP</t>
  </si>
  <si>
    <t>尹伟才</t>
  </si>
  <si>
    <t>15389245261</t>
  </si>
  <si>
    <t>KNAEYEJLLTWJ</t>
  </si>
  <si>
    <t>张新雨</t>
  </si>
  <si>
    <t>18931194433</t>
  </si>
  <si>
    <t>N46RTYNK6XM4</t>
  </si>
  <si>
    <t>赵灿</t>
  </si>
  <si>
    <t>18830450396</t>
  </si>
  <si>
    <t>TMYJMAHFL7RY</t>
  </si>
  <si>
    <t>18511199677</t>
  </si>
  <si>
    <t>7369EFJ3Y947</t>
  </si>
  <si>
    <t>林漫</t>
  </si>
  <si>
    <t>15989038780</t>
  </si>
  <si>
    <t>RP34KHJ97AEA</t>
  </si>
  <si>
    <t>13810124236</t>
  </si>
  <si>
    <t>H3J936WMMTN4</t>
  </si>
  <si>
    <t>黄洋斌</t>
  </si>
  <si>
    <t>15110425275</t>
  </si>
  <si>
    <t>3HWTJYLAHYEP</t>
  </si>
  <si>
    <t>13810668648</t>
  </si>
  <si>
    <t>FFPJRFWE69WJ</t>
  </si>
  <si>
    <t>李鑫淼</t>
  </si>
  <si>
    <t>18910806526</t>
  </si>
  <si>
    <t>EP7TFY9PHXM4</t>
  </si>
  <si>
    <t>赵玲东</t>
  </si>
  <si>
    <t>MR663TLXE4Y9</t>
  </si>
  <si>
    <t>王念</t>
  </si>
  <si>
    <t>18500041028</t>
  </si>
  <si>
    <t>NXPKE33RAL9M</t>
  </si>
  <si>
    <t>杨益梅</t>
  </si>
  <si>
    <t>13627535506</t>
  </si>
  <si>
    <t>TA7TNA3JX46R</t>
  </si>
  <si>
    <t>余洋</t>
  </si>
  <si>
    <t>9Y36WAHMFHP9</t>
  </si>
  <si>
    <t>李沙沙</t>
  </si>
  <si>
    <t>RFL643FNPHWY</t>
  </si>
  <si>
    <t>许敏</t>
  </si>
  <si>
    <t>94MRE4FMFMJN</t>
  </si>
  <si>
    <t>孔旭</t>
  </si>
  <si>
    <t>13117520683</t>
  </si>
  <si>
    <t>M747YFLLTXNW</t>
  </si>
  <si>
    <t>王燕飞</t>
  </si>
  <si>
    <t>15965779291</t>
  </si>
  <si>
    <t>TMXMJ4L99TW6</t>
  </si>
  <si>
    <t>黄骏</t>
  </si>
  <si>
    <t>13426237155</t>
  </si>
  <si>
    <t>XRREMP4AAWNT</t>
  </si>
  <si>
    <t>陈凌垠</t>
  </si>
  <si>
    <t>18610216745</t>
  </si>
  <si>
    <t>TWEAX9A7NTRE</t>
  </si>
  <si>
    <t>贺新春</t>
  </si>
  <si>
    <t>13910288545</t>
  </si>
  <si>
    <t>3MAJE6RY6YF6</t>
  </si>
  <si>
    <t>李伟伟</t>
  </si>
  <si>
    <t>TPX7FKRJFYMM</t>
  </si>
  <si>
    <t>游克龙</t>
  </si>
  <si>
    <t>13911450125</t>
  </si>
  <si>
    <t>ENNXK439E7LN</t>
  </si>
  <si>
    <t>郭建伟</t>
  </si>
  <si>
    <t>18810411323</t>
  </si>
  <si>
    <t>E4LFJYYRW7NM</t>
  </si>
  <si>
    <t>吴镕</t>
  </si>
  <si>
    <t>15521315456</t>
  </si>
  <si>
    <t>KN934XAJF79X</t>
  </si>
  <si>
    <t>马鑫</t>
  </si>
  <si>
    <t>13681437725</t>
  </si>
  <si>
    <t>RFHJ6Y3TW76N</t>
  </si>
  <si>
    <t>邢宝山</t>
  </si>
  <si>
    <t>3M6KWTYMMLFA</t>
  </si>
  <si>
    <t>孙赫</t>
  </si>
  <si>
    <t>ETX74M3W3RW3</t>
  </si>
  <si>
    <t>YAWKMXEFTYH7</t>
  </si>
  <si>
    <t>邵轶科</t>
  </si>
  <si>
    <t>4AHK9RYEHLX4</t>
  </si>
  <si>
    <t>叶挺</t>
  </si>
  <si>
    <t>17719517585</t>
  </si>
  <si>
    <t>A79HR4A9HYLL</t>
  </si>
  <si>
    <t>曲杨</t>
  </si>
  <si>
    <t>MPJX39MKJNWA</t>
  </si>
  <si>
    <t>黄宇平</t>
  </si>
  <si>
    <t>15813361440</t>
  </si>
  <si>
    <t>J44PMJNMLK7F</t>
  </si>
  <si>
    <t>邢杰</t>
  </si>
  <si>
    <t>XX9HTNEMLHM7</t>
  </si>
  <si>
    <t>李江波</t>
  </si>
  <si>
    <t>18629247261</t>
  </si>
  <si>
    <t>E4Y6H73NT44Y</t>
  </si>
  <si>
    <t>刘英盛</t>
  </si>
  <si>
    <t>T3ATRL76MTMY</t>
  </si>
  <si>
    <t>魏焕陆</t>
  </si>
  <si>
    <t>15651011352</t>
  </si>
  <si>
    <t>YATL3WFR73Y6</t>
  </si>
  <si>
    <t>高峰</t>
  </si>
  <si>
    <t>P9967F3YFJXY</t>
  </si>
  <si>
    <t>邓钧昳</t>
  </si>
  <si>
    <t>18606929494</t>
  </si>
  <si>
    <t>NX93EMTR3X3L</t>
  </si>
  <si>
    <t>舒晓玲</t>
  </si>
  <si>
    <t>18924651306</t>
  </si>
  <si>
    <t>YXJ77KMJEER3</t>
  </si>
  <si>
    <t>韩少卿</t>
  </si>
  <si>
    <t>3J44N74A744F</t>
  </si>
  <si>
    <t>NLWF4WFTXJMR</t>
  </si>
  <si>
    <t>朱金娥</t>
  </si>
  <si>
    <t>TTWP3JPXHP43</t>
  </si>
  <si>
    <t>余哲文</t>
  </si>
  <si>
    <t>15353652275</t>
  </si>
  <si>
    <t>YAHPLT4AAKAK</t>
  </si>
  <si>
    <t>胡素标</t>
  </si>
  <si>
    <t>18911283828</t>
  </si>
  <si>
    <t>LYPY4RRFRYH6</t>
  </si>
  <si>
    <t>舒秋东</t>
  </si>
  <si>
    <t>15618650307</t>
  </si>
  <si>
    <t>PA9MEJLKJ67P</t>
  </si>
  <si>
    <t>李洪莲</t>
  </si>
  <si>
    <t>HW6R3P4PNNT6</t>
  </si>
  <si>
    <t>韩世宁</t>
  </si>
  <si>
    <t>13522151960</t>
  </si>
  <si>
    <t>TLN7TKJM9PAL</t>
  </si>
  <si>
    <t>牟肖蓬</t>
  </si>
  <si>
    <t>18513462210</t>
  </si>
  <si>
    <t>EJWJNA6N3YN7</t>
  </si>
  <si>
    <t>翟梦轩</t>
  </si>
  <si>
    <t>18813085282</t>
  </si>
  <si>
    <t>JFA7NLTWMXEP</t>
  </si>
  <si>
    <t>潘萌</t>
  </si>
  <si>
    <t>18613802004</t>
  </si>
  <si>
    <t>PW4K4PTEEFE7</t>
  </si>
  <si>
    <t>屈宗艳</t>
  </si>
  <si>
    <t>13520329044</t>
  </si>
  <si>
    <t>JTMKP4W3HJ73</t>
  </si>
  <si>
    <t>王莉莉</t>
  </si>
  <si>
    <t>13240324531</t>
  </si>
  <si>
    <t>39F6HEAX3A6R</t>
  </si>
  <si>
    <t>冯瑛</t>
  </si>
  <si>
    <t>13260057591</t>
  </si>
  <si>
    <t>JXJ94Y7P99RH</t>
  </si>
  <si>
    <t>张溪阳</t>
  </si>
  <si>
    <t>13940177251</t>
  </si>
  <si>
    <t>FL3J9JR9PEK6</t>
  </si>
  <si>
    <t>周洋</t>
  </si>
  <si>
    <t>18610558452</t>
  </si>
  <si>
    <t>9N7FF7PEHA9K</t>
  </si>
  <si>
    <t>张龙杰</t>
  </si>
  <si>
    <t>18513198998</t>
  </si>
  <si>
    <t>9TKXWN7TRLLP</t>
  </si>
  <si>
    <t>柴少华</t>
  </si>
  <si>
    <t>18810567076</t>
  </si>
  <si>
    <t>XJNW97T7EX4M</t>
  </si>
  <si>
    <t>左伟</t>
  </si>
  <si>
    <t>18600368072</t>
  </si>
  <si>
    <t>LYJRHN9WEWWE</t>
  </si>
  <si>
    <t>郭新钰</t>
  </si>
  <si>
    <t>18600755497</t>
  </si>
  <si>
    <t>WRMLJ74FEAT9</t>
  </si>
  <si>
    <t>赵兴财</t>
  </si>
  <si>
    <t>18221217803</t>
  </si>
  <si>
    <t>M6E449M4XFX9</t>
  </si>
  <si>
    <t>闫雪</t>
  </si>
  <si>
    <t>15811237723</t>
  </si>
  <si>
    <t>79LWNNF7KTAL</t>
  </si>
  <si>
    <t>张振东</t>
  </si>
  <si>
    <t>18766121892</t>
  </si>
  <si>
    <t>ELN636X79TMN</t>
  </si>
  <si>
    <t>向樊城</t>
  </si>
  <si>
    <t>17601330955</t>
  </si>
  <si>
    <t>ME7NPWKX4K7N</t>
  </si>
  <si>
    <t>王星阳</t>
  </si>
  <si>
    <t>18761600108</t>
  </si>
  <si>
    <t>LX6FJ4J67H9A</t>
  </si>
  <si>
    <t>李星琛</t>
  </si>
  <si>
    <t>18502997261</t>
  </si>
  <si>
    <t>FARMH9AHHK7A</t>
  </si>
  <si>
    <t>杜文强</t>
  </si>
  <si>
    <t>18319246728</t>
  </si>
  <si>
    <t>KLN9LYN49ATF</t>
  </si>
  <si>
    <t>吉训超</t>
  </si>
  <si>
    <t>18289561477</t>
  </si>
  <si>
    <t>6YT6TREJJNJW</t>
  </si>
  <si>
    <t>李沛儒</t>
  </si>
  <si>
    <t>3377RKEWWTFK</t>
  </si>
  <si>
    <t>李路遥</t>
  </si>
  <si>
    <t>18710973738</t>
  </si>
  <si>
    <t>AANKY7XPKX7H</t>
  </si>
  <si>
    <t>梁照</t>
  </si>
  <si>
    <t>18710859208</t>
  </si>
  <si>
    <t>WN7MJ6MTT47A</t>
  </si>
  <si>
    <t>王立骏</t>
  </si>
  <si>
    <t>18292052556</t>
  </si>
  <si>
    <t>3K3AY6ARLTWW</t>
  </si>
  <si>
    <t>周俊</t>
  </si>
  <si>
    <t>18740477078</t>
  </si>
  <si>
    <t>F493MYAY7XAL</t>
  </si>
  <si>
    <t>朱凯丽</t>
  </si>
  <si>
    <t>RJKENLR3T9AX</t>
  </si>
  <si>
    <t>Y7F9LXA9HYRM</t>
  </si>
  <si>
    <t>18382153891</t>
  </si>
  <si>
    <t>KT376FMAANWY</t>
  </si>
  <si>
    <t>王晓琳</t>
  </si>
  <si>
    <t>15110059346</t>
  </si>
  <si>
    <t>73A6KWMLTR6E</t>
  </si>
  <si>
    <t>程俊杰</t>
  </si>
  <si>
    <t>16630503818</t>
  </si>
  <si>
    <t>FRWA4RA6JRHY</t>
  </si>
  <si>
    <t>张锋</t>
  </si>
  <si>
    <t>18202983689</t>
  </si>
  <si>
    <t>FJ4JFWMM6ATH</t>
  </si>
  <si>
    <t>13581957985</t>
  </si>
  <si>
    <t>7F39KXFJXTHA</t>
  </si>
  <si>
    <t>刘建波</t>
  </si>
  <si>
    <t>13801040486</t>
  </si>
  <si>
    <t>TJRKAX3P7LW3</t>
  </si>
  <si>
    <t>陈卯纯</t>
  </si>
  <si>
    <t>18729288800</t>
  </si>
  <si>
    <t>A6JNTAMPEA3N</t>
  </si>
  <si>
    <t>陈咸宁</t>
  </si>
  <si>
    <t>15191849170</t>
  </si>
  <si>
    <t>NXA7MAJAWJHP</t>
  </si>
  <si>
    <t>孙慧妍</t>
  </si>
  <si>
    <t>15600623970</t>
  </si>
  <si>
    <t>36WPRAER4PXJ</t>
  </si>
  <si>
    <t>孟晓龙</t>
  </si>
  <si>
    <t>15234182536</t>
  </si>
  <si>
    <t>JY3RXPHHHYKN</t>
  </si>
  <si>
    <t>鲁成虎</t>
  </si>
  <si>
    <t>LL46KWRJ3L6H</t>
  </si>
  <si>
    <t>刘荣辉</t>
  </si>
  <si>
    <t>13910498149</t>
  </si>
  <si>
    <t>H7HMJTKFYKWN</t>
  </si>
  <si>
    <t>陈垚</t>
  </si>
  <si>
    <t>18049521325</t>
  </si>
  <si>
    <t>XJ63KFMKKTNF</t>
  </si>
  <si>
    <t>尹琳</t>
  </si>
  <si>
    <t>MKAE9LMN4PAN</t>
  </si>
  <si>
    <t>17629230168</t>
  </si>
  <si>
    <t>XH776RNRTRWF</t>
  </si>
  <si>
    <t>郑铖</t>
  </si>
  <si>
    <t>18792411702</t>
  </si>
  <si>
    <t>MEWLXFTPR3PW</t>
  </si>
  <si>
    <t>朱博星</t>
  </si>
  <si>
    <t>FXFREYF3F3T9</t>
  </si>
  <si>
    <t>李自朝</t>
  </si>
  <si>
    <t>15321689245</t>
  </si>
  <si>
    <t>NN64AKHPPX9X</t>
  </si>
  <si>
    <t>王盼盼</t>
  </si>
  <si>
    <t>19991823745</t>
  </si>
  <si>
    <t>K9NX7AF79JA7</t>
  </si>
  <si>
    <t>王玥</t>
  </si>
  <si>
    <t>13651203450</t>
  </si>
  <si>
    <t>9K3N6RT46PF9</t>
  </si>
  <si>
    <t>李迎慧</t>
  </si>
  <si>
    <t>TTE3M43EWLEW</t>
  </si>
  <si>
    <t>郭凡</t>
  </si>
  <si>
    <t>15817058076</t>
  </si>
  <si>
    <t>K7HAM6WMYM9T</t>
  </si>
  <si>
    <t>陈茜</t>
  </si>
  <si>
    <t>18510482856</t>
  </si>
  <si>
    <t>Y7NW3JWPFYXF</t>
  </si>
  <si>
    <t>刘振林</t>
  </si>
  <si>
    <t>13720458405</t>
  </si>
  <si>
    <t>EF6E9HXWFWNA</t>
  </si>
  <si>
    <t>杜梦钊</t>
  </si>
  <si>
    <t>13641480408</t>
  </si>
  <si>
    <t>Y4MLTNETHRWT</t>
  </si>
  <si>
    <t>张颋</t>
  </si>
  <si>
    <t>13810724184</t>
  </si>
  <si>
    <t>9JMHEANY6P97</t>
  </si>
  <si>
    <t>方磊</t>
  </si>
  <si>
    <t>TYPTHMJ4N97R</t>
  </si>
  <si>
    <t>吉小立</t>
  </si>
  <si>
    <t>17749738568</t>
  </si>
  <si>
    <t>EMMFE4AJRJJ6</t>
  </si>
  <si>
    <t>胡夏阳</t>
  </si>
  <si>
    <t>RY3APN6L9A6F</t>
  </si>
  <si>
    <t>栾洁勤</t>
  </si>
  <si>
    <t>ENLJNYPM73N9</t>
  </si>
  <si>
    <t>程磊</t>
  </si>
  <si>
    <t>15755429225</t>
  </si>
  <si>
    <t>MNH7A69XYEN3</t>
  </si>
  <si>
    <t>胡炜</t>
  </si>
  <si>
    <t>13630235423</t>
  </si>
  <si>
    <t>7LFHT9FJ7NLJ</t>
  </si>
  <si>
    <t>李十军</t>
  </si>
  <si>
    <t>13817340466</t>
  </si>
  <si>
    <t>YHWAFK3YP4HP</t>
  </si>
  <si>
    <t>尚红涛</t>
  </si>
  <si>
    <t>E7LHEWT4HWHT</t>
  </si>
  <si>
    <t>赵中正</t>
  </si>
  <si>
    <t>KT7AAP4X49AE</t>
  </si>
  <si>
    <t>黄斯然</t>
  </si>
  <si>
    <t>P446FLKRNT94</t>
  </si>
  <si>
    <t>殷花</t>
  </si>
  <si>
    <t>JET7L4MT67KF</t>
  </si>
  <si>
    <t>赵双梅</t>
  </si>
  <si>
    <t>KAL4XN3EXWEX</t>
  </si>
  <si>
    <t>李琳</t>
  </si>
  <si>
    <t>MF6REKFLWKRK</t>
  </si>
  <si>
    <t>刘岳</t>
  </si>
  <si>
    <t>15101613034</t>
  </si>
  <si>
    <t>9P3ENKJE4KM7</t>
  </si>
  <si>
    <t>靳宝欢</t>
  </si>
  <si>
    <t>A4L4FKWY6RW7</t>
  </si>
  <si>
    <t>杨坚达</t>
  </si>
  <si>
    <t>18016605001</t>
  </si>
  <si>
    <t>39XX9TMWRKHR</t>
  </si>
  <si>
    <t>田思瑶</t>
  </si>
  <si>
    <t>R7YXJPKNRRL3</t>
  </si>
  <si>
    <t>李利君</t>
  </si>
  <si>
    <t>15385519906</t>
  </si>
  <si>
    <t>HMPMTLYFLN79</t>
  </si>
  <si>
    <t>候道康</t>
  </si>
  <si>
    <t>15353253323</t>
  </si>
  <si>
    <t>4LLR6JXYFXNF</t>
  </si>
  <si>
    <t>杨增辉</t>
  </si>
  <si>
    <t>17600100272</t>
  </si>
  <si>
    <t>WNAFNA3E4RX3</t>
  </si>
  <si>
    <t>赵文佳</t>
  </si>
  <si>
    <t>13501063141</t>
  </si>
  <si>
    <t>FTK96KRTWKW6</t>
  </si>
  <si>
    <t>陈志梅</t>
  </si>
  <si>
    <t>13701000726</t>
  </si>
  <si>
    <t>P99YP7J7APEJ</t>
  </si>
  <si>
    <t>朱洪亮</t>
  </si>
  <si>
    <t>18686695640</t>
  </si>
  <si>
    <t>4TE6XLF9HWAL</t>
  </si>
  <si>
    <t>马云峰</t>
  </si>
  <si>
    <t>18291832070</t>
  </si>
  <si>
    <t>WHMLTAY637MK</t>
  </si>
  <si>
    <t>18091062627</t>
  </si>
  <si>
    <t>NEM9RMMJTL7F</t>
  </si>
  <si>
    <t>高凯</t>
  </si>
  <si>
    <t>15311237320</t>
  </si>
  <si>
    <t>WYKRNJ9N7JEM</t>
  </si>
  <si>
    <t>任远</t>
  </si>
  <si>
    <t>15811006573</t>
  </si>
  <si>
    <t>KHKFEAYYPY7A</t>
  </si>
  <si>
    <t>程娟</t>
  </si>
  <si>
    <t>TM994WWX7MM7</t>
  </si>
  <si>
    <t>曹志俊</t>
  </si>
  <si>
    <t>15383419521</t>
  </si>
  <si>
    <t>64KXJHPWXH94</t>
  </si>
  <si>
    <t>丰福云</t>
  </si>
  <si>
    <t>15811577288</t>
  </si>
  <si>
    <t>YLX6RH7JTA9T</t>
  </si>
  <si>
    <t>周恒</t>
  </si>
  <si>
    <t>15319984681</t>
  </si>
  <si>
    <t>HX7XLRT7XRH7</t>
  </si>
  <si>
    <t>李锐坤</t>
  </si>
  <si>
    <t>M3LLYMFL4LRR</t>
  </si>
  <si>
    <t>蔡秋萍</t>
  </si>
  <si>
    <t>667XTLEW4LFR</t>
  </si>
  <si>
    <t>吴镇</t>
  </si>
  <si>
    <t>18608901257</t>
  </si>
  <si>
    <t>FE3KFFEMH6K4</t>
  </si>
  <si>
    <t>赵军</t>
  </si>
  <si>
    <t>Y4Y33L7LPK6R</t>
  </si>
  <si>
    <t>樊海兵</t>
  </si>
  <si>
    <t>T9RTX3R6KXH9</t>
  </si>
  <si>
    <t>曹霆</t>
  </si>
  <si>
    <t>18612709458</t>
  </si>
  <si>
    <t>3E76TN69YPN4</t>
  </si>
  <si>
    <t>夏剑锋</t>
  </si>
  <si>
    <t>18805905365</t>
  </si>
  <si>
    <t>PPPNHMR3XR9Y</t>
  </si>
  <si>
    <t>刘欢</t>
  </si>
  <si>
    <t>15070999120</t>
  </si>
  <si>
    <t>YTPMYYPLA6K3</t>
  </si>
  <si>
    <t>侯能健</t>
  </si>
  <si>
    <t>13585643196</t>
  </si>
  <si>
    <t>9WX4RRPNFYKK</t>
  </si>
  <si>
    <t>罗芳</t>
  </si>
  <si>
    <t>18521311810</t>
  </si>
  <si>
    <t>RPFX377PW6NP</t>
  </si>
  <si>
    <t>方形路</t>
  </si>
  <si>
    <t>18007568987</t>
  </si>
  <si>
    <t>EP4AAXJ9ENJF</t>
  </si>
  <si>
    <t>申忠季</t>
  </si>
  <si>
    <t>19902675153</t>
  </si>
  <si>
    <t>YFX7L7EW44NE</t>
  </si>
  <si>
    <t>李峥峥</t>
  </si>
  <si>
    <t>15901191930</t>
  </si>
  <si>
    <t>MFEHN9KRFRXJ</t>
  </si>
  <si>
    <t>林小勇</t>
  </si>
  <si>
    <t>18701511339</t>
  </si>
  <si>
    <t>RA34P3WT36JK</t>
  </si>
  <si>
    <t>石颖</t>
  </si>
  <si>
    <t>18911826630</t>
  </si>
  <si>
    <t>YWM3YYAEP3AK</t>
  </si>
  <si>
    <t>15601068399</t>
  </si>
  <si>
    <t>4NR3MF93RTJJ</t>
  </si>
  <si>
    <t>18510422833</t>
  </si>
  <si>
    <t>FKW6TALA7HT9</t>
  </si>
  <si>
    <t>姚梵</t>
  </si>
  <si>
    <t>18501786392</t>
  </si>
  <si>
    <t>JTARAKYFWLXK</t>
  </si>
  <si>
    <t>李宝强</t>
  </si>
  <si>
    <t>18610010607</t>
  </si>
  <si>
    <t>FL6TH3P9JN4N</t>
  </si>
  <si>
    <t>康强</t>
  </si>
  <si>
    <t>18518788473</t>
  </si>
  <si>
    <t>W9YYJA7H3FAP</t>
  </si>
  <si>
    <t>张铮</t>
  </si>
  <si>
    <t>18618267312</t>
  </si>
  <si>
    <t>EA3WYPXNWPTR</t>
  </si>
  <si>
    <t>何海涛</t>
  </si>
  <si>
    <t>18646552354</t>
  </si>
  <si>
    <t>RWPARAJMYLX4</t>
  </si>
  <si>
    <t>安智勇</t>
  </si>
  <si>
    <t>13754110750</t>
  </si>
  <si>
    <t>H99JKRHEY9LL</t>
  </si>
  <si>
    <t>刘洪伟</t>
  </si>
  <si>
    <t>18710150496</t>
  </si>
  <si>
    <t>PN6XJLWY4XAA</t>
  </si>
  <si>
    <t>王庆蒲</t>
  </si>
  <si>
    <t>18954133536</t>
  </si>
  <si>
    <t>LXW3KYMJWW7H</t>
  </si>
  <si>
    <t>张晓明</t>
  </si>
  <si>
    <t>AERPREK6YJWL</t>
  </si>
  <si>
    <t>杨凌山</t>
  </si>
  <si>
    <t>18100953580</t>
  </si>
  <si>
    <t>TKLMYPFMHJ96</t>
  </si>
  <si>
    <t>王力</t>
  </si>
  <si>
    <t>15398060134</t>
  </si>
  <si>
    <t>YNTFXMTFH6M7</t>
  </si>
  <si>
    <t>姚奋</t>
  </si>
  <si>
    <t>18710900225</t>
  </si>
  <si>
    <t>FMR9EXWYW6Y4</t>
  </si>
  <si>
    <t>朱亚丽</t>
  </si>
  <si>
    <t>15313871659</t>
  </si>
  <si>
    <t>RFTJF4FHFMXH</t>
  </si>
  <si>
    <t>姜浩</t>
  </si>
  <si>
    <t>39MAJE3X6HWW</t>
  </si>
  <si>
    <t>饶伟荣</t>
  </si>
  <si>
    <t>K694NW7EPAKN</t>
  </si>
  <si>
    <t>张静</t>
  </si>
  <si>
    <t>EAX93PFE67RE</t>
  </si>
  <si>
    <t>AYR494HPX4MT</t>
  </si>
  <si>
    <t>高叶</t>
  </si>
  <si>
    <t>18629072217</t>
  </si>
  <si>
    <t>HPEHT4E9WL3A</t>
  </si>
  <si>
    <t>黄吕浩</t>
  </si>
  <si>
    <t>15195910636</t>
  </si>
  <si>
    <t>EXRRHMM9L7J7</t>
  </si>
  <si>
    <t>李瑞娜</t>
  </si>
  <si>
    <t>15109222031</t>
  </si>
  <si>
    <t>AY3TT67L6KFL</t>
  </si>
  <si>
    <t>赵佩婷</t>
  </si>
  <si>
    <t>13119178009</t>
  </si>
  <si>
    <t>44P4AJXWHXHF</t>
  </si>
  <si>
    <t>王雪芳</t>
  </si>
  <si>
    <t>15010178836</t>
  </si>
  <si>
    <t>XAEFJP4WR46R</t>
  </si>
  <si>
    <t>关所丽</t>
  </si>
  <si>
    <t>18515199335</t>
  </si>
  <si>
    <t>T36XE4MPH9WT</t>
  </si>
  <si>
    <t>王慧科</t>
  </si>
  <si>
    <t>13511001026</t>
  </si>
  <si>
    <t>A93LFE9YHP6M</t>
  </si>
  <si>
    <t>裴文杰</t>
  </si>
  <si>
    <t>15304038947</t>
  </si>
  <si>
    <t>YXT9RX74JJXR</t>
  </si>
  <si>
    <t>陈美伊</t>
  </si>
  <si>
    <t>13522910625</t>
  </si>
  <si>
    <t>H6RFYFYFLJW6</t>
  </si>
  <si>
    <t>TPKLTKRWYTMW</t>
  </si>
  <si>
    <t>杜晓康</t>
  </si>
  <si>
    <t>17629001816</t>
  </si>
  <si>
    <t>A34XNAMEAFA3</t>
  </si>
  <si>
    <t>刘莹</t>
  </si>
  <si>
    <t>KE3P3THRFR76</t>
  </si>
  <si>
    <t>王家伟</t>
  </si>
  <si>
    <t>13810407167</t>
  </si>
  <si>
    <t>4LE7MAWWJ4MT</t>
  </si>
  <si>
    <t>郑伟</t>
  </si>
  <si>
    <t>18809185805</t>
  </si>
  <si>
    <t>WXE9P9NPERWP</t>
  </si>
  <si>
    <t>王悦</t>
  </si>
  <si>
    <t>18550081501</t>
  </si>
  <si>
    <t>Y7JYTFFTKNHL</t>
  </si>
  <si>
    <t>孟庆海</t>
  </si>
  <si>
    <t>17791597382</t>
  </si>
  <si>
    <t>WKA3Y6NEKTHA</t>
  </si>
  <si>
    <t>车卫</t>
  </si>
  <si>
    <t>15867271658</t>
  </si>
  <si>
    <t>9KYKLJWP4NNL</t>
  </si>
  <si>
    <t>李亚森</t>
  </si>
  <si>
    <t>36LPWWKK47TY</t>
  </si>
  <si>
    <t>苗盼盼</t>
  </si>
  <si>
    <t>15810254090</t>
  </si>
  <si>
    <t>KNK3YRH4M636</t>
  </si>
  <si>
    <t>王宇飞</t>
  </si>
  <si>
    <t>RKJW96J34RTJ</t>
  </si>
  <si>
    <t>王建林</t>
  </si>
  <si>
    <t>EJRXRREHRXL6</t>
  </si>
  <si>
    <t>刘玉娟</t>
  </si>
  <si>
    <t>PFNWTTY73LJM</t>
  </si>
  <si>
    <t>宋小仪</t>
  </si>
  <si>
    <t>6LTNAAKHP34K</t>
  </si>
  <si>
    <t>田琪</t>
  </si>
  <si>
    <t>T4FYL3JNNLE3</t>
  </si>
  <si>
    <t>M7XRX43HM6N7</t>
  </si>
  <si>
    <t>杨鹏飞</t>
  </si>
  <si>
    <t>TJ4WXAP3996F</t>
  </si>
  <si>
    <t>张曼</t>
  </si>
  <si>
    <t>4TKWXFLT7AX7</t>
  </si>
  <si>
    <t>刘芠英</t>
  </si>
  <si>
    <t>NEWX4K3KWFE4</t>
  </si>
  <si>
    <t>史维彬</t>
  </si>
  <si>
    <t>P74NNHRRAALJ</t>
  </si>
  <si>
    <t>刘欣敏</t>
  </si>
  <si>
    <t>6FY76PHRTHKJ</t>
  </si>
  <si>
    <t>齐铭</t>
  </si>
  <si>
    <t>3TMMAME37KYJ</t>
  </si>
  <si>
    <t>梁艳钦</t>
  </si>
  <si>
    <t>KXHXMXFTYR9X</t>
  </si>
  <si>
    <t>张静静</t>
  </si>
  <si>
    <t>MA4NRMX67PT9</t>
  </si>
  <si>
    <t>刘汉运</t>
  </si>
  <si>
    <t>9M94YLFYTJ4E</t>
  </si>
  <si>
    <t>张广英</t>
  </si>
  <si>
    <t>3XHN6N4XW4YL</t>
  </si>
  <si>
    <t>韩箫泽</t>
  </si>
  <si>
    <t>HHA6NRTWJ943</t>
  </si>
  <si>
    <t>盛军波</t>
  </si>
  <si>
    <t>HM3JRTFR7X73</t>
  </si>
  <si>
    <t>衣志杰</t>
  </si>
  <si>
    <t>6YPNHLAHRH6H</t>
  </si>
  <si>
    <t>徐楠</t>
  </si>
  <si>
    <t>6YYEP9WMJPLP</t>
  </si>
  <si>
    <t>任海勇</t>
  </si>
  <si>
    <t>MXY7WK6TH36A</t>
  </si>
  <si>
    <t>陈兵</t>
  </si>
  <si>
    <t>3MAWAKW4MAJL</t>
  </si>
  <si>
    <t>段会法</t>
  </si>
  <si>
    <t>3JA3T3HWYRTT</t>
  </si>
  <si>
    <t>贾生春</t>
  </si>
  <si>
    <t>18797110852</t>
  </si>
  <si>
    <t>LLWJJP4EPNME</t>
  </si>
  <si>
    <t>李仁杰</t>
  </si>
  <si>
    <t>HPYHRJXW7FK3</t>
  </si>
  <si>
    <t>张赟</t>
  </si>
  <si>
    <t>15988678931</t>
  </si>
  <si>
    <t>33Y7A3LNWA66</t>
  </si>
  <si>
    <t>李二平</t>
  </si>
  <si>
    <t>18155150371</t>
  </si>
  <si>
    <t>EPHFTH9RXRN4</t>
  </si>
  <si>
    <t>李达恒</t>
  </si>
  <si>
    <t>13609622977</t>
  </si>
  <si>
    <t>9M7XPM3HX7H7</t>
  </si>
  <si>
    <t>李慧敏</t>
  </si>
  <si>
    <t>18948773212</t>
  </si>
  <si>
    <t>FFMM6TFYRL6A</t>
  </si>
  <si>
    <t>齐伟华</t>
  </si>
  <si>
    <t>13301182014</t>
  </si>
  <si>
    <t>JMN6HP9PF4KH</t>
  </si>
  <si>
    <t>邓庆华</t>
  </si>
  <si>
    <t>13480234055</t>
  </si>
  <si>
    <t>P9MPF3WNNXK7</t>
  </si>
  <si>
    <t>檀川平</t>
  </si>
  <si>
    <t>3MXPMLKW3W9H</t>
  </si>
  <si>
    <t>马富轩</t>
  </si>
  <si>
    <t>18710443357</t>
  </si>
  <si>
    <t>3JXMPK4NJW9K</t>
  </si>
  <si>
    <t>刘盼</t>
  </si>
  <si>
    <t>13279393517</t>
  </si>
  <si>
    <t>JHTNN9RL3XWA</t>
  </si>
  <si>
    <t>何涛</t>
  </si>
  <si>
    <t>15114892695</t>
  </si>
  <si>
    <t>YJMETMKE9PTK</t>
  </si>
  <si>
    <t>余萌</t>
  </si>
  <si>
    <t>13572451856</t>
  </si>
  <si>
    <t>X9LLHMHHPAY6</t>
  </si>
  <si>
    <t>曹盼伟</t>
  </si>
  <si>
    <t>17752316996</t>
  </si>
  <si>
    <t>XY9ML7JTL9PR</t>
  </si>
  <si>
    <t>费夏婧</t>
  </si>
  <si>
    <t>13759891104</t>
  </si>
  <si>
    <t>6TXTAPXTXALW</t>
  </si>
  <si>
    <t>15029672082</t>
  </si>
  <si>
    <t>WKMNMMLETYAY</t>
  </si>
  <si>
    <t>沈阅</t>
  </si>
  <si>
    <t>17733167899</t>
  </si>
  <si>
    <t>YR9MFXYW36LE</t>
  </si>
  <si>
    <t>13325380611</t>
  </si>
  <si>
    <t>WWR6JA394N9K</t>
  </si>
  <si>
    <t>梁晨</t>
  </si>
  <si>
    <t>13389200088</t>
  </si>
  <si>
    <t>MKHP7TT6EFAA</t>
  </si>
  <si>
    <t>郑海龙</t>
  </si>
  <si>
    <t>15349216352</t>
  </si>
  <si>
    <t>JY4WT6N6PENM</t>
  </si>
  <si>
    <t>曹梦珂</t>
  </si>
  <si>
    <t>4939RJET64PN</t>
  </si>
  <si>
    <t>方娇</t>
  </si>
  <si>
    <t>YFER7T7H4FRM</t>
  </si>
  <si>
    <t>郭威君</t>
  </si>
  <si>
    <t>13840394484</t>
  </si>
  <si>
    <t>FALFW4PWXY7N</t>
  </si>
  <si>
    <t>高庆臣</t>
  </si>
  <si>
    <t>13738864539</t>
  </si>
  <si>
    <t>9F97XHNE79YL</t>
  </si>
  <si>
    <t>WK46YF7RNWWN</t>
  </si>
  <si>
    <t>卢启涛</t>
  </si>
  <si>
    <t>KM9FYKY4YLYR</t>
  </si>
  <si>
    <t>宫平</t>
  </si>
  <si>
    <t>AJKFXYL3YETX</t>
  </si>
  <si>
    <t>杜鹏飞</t>
  </si>
  <si>
    <t>MPALTLX4N3KR</t>
  </si>
  <si>
    <t>周家明</t>
  </si>
  <si>
    <t>HJT9WRYJMPRP</t>
  </si>
  <si>
    <t>周玲</t>
  </si>
  <si>
    <t>18681593681</t>
  </si>
  <si>
    <t>9P6P67J777R3</t>
  </si>
  <si>
    <t>王晓飞</t>
  </si>
  <si>
    <t>17783619120</t>
  </si>
  <si>
    <t>FKR6KRYPLKTY</t>
  </si>
  <si>
    <t>龙清</t>
  </si>
  <si>
    <t>13666162023</t>
  </si>
  <si>
    <t>AMPK3AATA3AM</t>
  </si>
  <si>
    <t>占文海</t>
  </si>
  <si>
    <t>18876956700</t>
  </si>
  <si>
    <t>7MFYTKT7LRLH</t>
  </si>
  <si>
    <t>樊小飞</t>
  </si>
  <si>
    <t>AWFA9WKRJ4FX</t>
  </si>
  <si>
    <t>朱利刚</t>
  </si>
  <si>
    <t>AEM63PRJ7A44</t>
  </si>
  <si>
    <t>马灿</t>
  </si>
  <si>
    <t>13429321035</t>
  </si>
  <si>
    <t>9667P3TNTFH9</t>
  </si>
  <si>
    <t>XKN9TT3FWFWX</t>
  </si>
  <si>
    <t>李相华</t>
  </si>
  <si>
    <t>15326666730</t>
  </si>
  <si>
    <t>LH6AL3LP4FR9</t>
  </si>
  <si>
    <t>周权威</t>
  </si>
  <si>
    <t>18534618983</t>
  </si>
  <si>
    <t>XYFEY9MPNMJX</t>
  </si>
  <si>
    <t>李浩然</t>
  </si>
  <si>
    <t>PLL3EYT3FH9N</t>
  </si>
  <si>
    <t>郑飞</t>
  </si>
  <si>
    <t>15210296270</t>
  </si>
  <si>
    <t>RLF9PTXYNFY6</t>
  </si>
  <si>
    <t>张宏丽</t>
  </si>
  <si>
    <t>E4WMKP7K7JXP</t>
  </si>
  <si>
    <t>崔赫龙</t>
  </si>
  <si>
    <t>R6K6KMW3WY9A</t>
  </si>
  <si>
    <t>马秀秀</t>
  </si>
  <si>
    <t>18695276992</t>
  </si>
  <si>
    <t>3NMTEJ3Y3T3R</t>
  </si>
  <si>
    <t>17795055371</t>
  </si>
  <si>
    <t>TX4TR476PETM</t>
  </si>
  <si>
    <t>陈建</t>
  </si>
  <si>
    <t>18502671306</t>
  </si>
  <si>
    <t>PR9L4RJT3MEY</t>
  </si>
  <si>
    <t>程玉海</t>
  </si>
  <si>
    <t>18202676605</t>
  </si>
  <si>
    <t>FWAN9YHRNY9R</t>
  </si>
  <si>
    <t>刘思炜</t>
  </si>
  <si>
    <t>KHL9K6F479EJ</t>
  </si>
  <si>
    <t>耿超</t>
  </si>
  <si>
    <t>15502274574</t>
  </si>
  <si>
    <t>F7AMAFREE9X3</t>
  </si>
  <si>
    <t>任潇乐</t>
  </si>
  <si>
    <t>13429763616</t>
  </si>
  <si>
    <t>WYNWLWNFAHNE</t>
  </si>
  <si>
    <t>雷振兴</t>
  </si>
  <si>
    <t>18702939732</t>
  </si>
  <si>
    <t>YNJLPJ4JLXWE</t>
  </si>
  <si>
    <t>豆利平</t>
  </si>
  <si>
    <t>18792438019</t>
  </si>
  <si>
    <t>463RW99N6WXF</t>
  </si>
  <si>
    <t>代端</t>
  </si>
  <si>
    <t>15991805582</t>
  </si>
  <si>
    <t>FEJXM9H7AYAE</t>
  </si>
  <si>
    <t>李康</t>
  </si>
  <si>
    <t>JT3TFL9PAXN4</t>
  </si>
  <si>
    <t>高二荣</t>
  </si>
  <si>
    <t>15229227371</t>
  </si>
  <si>
    <t>3NN69PAKKWE3</t>
  </si>
  <si>
    <t>18792725546</t>
  </si>
  <si>
    <t>APA3976TJ6YL</t>
  </si>
  <si>
    <t>曹潘</t>
  </si>
  <si>
    <t>18092584809</t>
  </si>
  <si>
    <t>F4NEW4YNPTY4</t>
  </si>
  <si>
    <t>赵旭阳</t>
  </si>
  <si>
    <t>18049682209</t>
  </si>
  <si>
    <t>49M63PPNARFF</t>
  </si>
  <si>
    <t>黄哲</t>
  </si>
  <si>
    <t>13991892376</t>
  </si>
  <si>
    <t>JPR9FFJR7HK7</t>
  </si>
  <si>
    <t>赵帆</t>
  </si>
  <si>
    <t>18710873995</t>
  </si>
  <si>
    <t>LTPHN9FMA9FL</t>
  </si>
  <si>
    <t>刘玉龙</t>
  </si>
  <si>
    <t>18309189845</t>
  </si>
  <si>
    <t>RAYK49LKEA6J</t>
  </si>
  <si>
    <t>魏建锋</t>
  </si>
  <si>
    <t>18092861299</t>
  </si>
  <si>
    <t>RTXFPNJJ77WK</t>
  </si>
  <si>
    <t>孙杰</t>
  </si>
  <si>
    <t>18792951303</t>
  </si>
  <si>
    <t>JJ6HJA7R4XXH</t>
  </si>
  <si>
    <t>鲁江涛</t>
  </si>
  <si>
    <t>15991268670</t>
  </si>
  <si>
    <t>A6Y9YKJKRH9K</t>
  </si>
  <si>
    <t>朱磊</t>
  </si>
  <si>
    <t>18706790368</t>
  </si>
  <si>
    <t>9M4WPKRT9XJH</t>
  </si>
  <si>
    <t>张卫强</t>
  </si>
  <si>
    <t>18391609089</t>
  </si>
  <si>
    <t>EYFFRTPFLF3R</t>
  </si>
  <si>
    <t>顾晨</t>
  </si>
  <si>
    <t>18192335202</t>
  </si>
  <si>
    <t>WL6WJ7T3NYMT</t>
  </si>
  <si>
    <t>范凯杰</t>
  </si>
  <si>
    <t>18706793118</t>
  </si>
  <si>
    <t>JPYKTJ6H6XPX</t>
  </si>
  <si>
    <t>加鑫</t>
  </si>
  <si>
    <t>13088958732</t>
  </si>
  <si>
    <t>FAFN6PTN97R3</t>
  </si>
  <si>
    <t>陈浩然</t>
  </si>
  <si>
    <t>18729005487</t>
  </si>
  <si>
    <t>KMT6YYLAT6K3</t>
  </si>
  <si>
    <t>18709288268</t>
  </si>
  <si>
    <t>X4HKNNJP46ER</t>
  </si>
  <si>
    <t>崔鸣鹤</t>
  </si>
  <si>
    <t>13379093475</t>
  </si>
  <si>
    <t>NW6PK9XJFY9H</t>
  </si>
  <si>
    <t>张云蛟</t>
  </si>
  <si>
    <t>17688243761</t>
  </si>
  <si>
    <t>44N94Y4YLLA6</t>
  </si>
  <si>
    <t>赵云</t>
  </si>
  <si>
    <t>18729326195</t>
  </si>
  <si>
    <t>PJRFWYRWWAXJ</t>
  </si>
  <si>
    <t>柏亚龙</t>
  </si>
  <si>
    <t>18710979343</t>
  </si>
  <si>
    <t>L3T693YFYJHM</t>
  </si>
  <si>
    <t>王金龙</t>
  </si>
  <si>
    <t>3PNEYXKL3HNL</t>
  </si>
  <si>
    <t>张亲松</t>
  </si>
  <si>
    <t>18092343691</t>
  </si>
  <si>
    <t>R7LF9YXNTE9Y</t>
  </si>
  <si>
    <t>蔡婉莹</t>
  </si>
  <si>
    <t>18049175525</t>
  </si>
  <si>
    <t>XELELTRM9MAP</t>
  </si>
  <si>
    <t>马航航</t>
  </si>
  <si>
    <t>15809225370</t>
  </si>
  <si>
    <t>LFM3ERY93KML</t>
  </si>
  <si>
    <t>15529026560</t>
  </si>
  <si>
    <t>WFREHL3KX7JH</t>
  </si>
  <si>
    <t>杨善善</t>
  </si>
  <si>
    <t>15291480675</t>
  </si>
  <si>
    <t>79KMHWJYJMLH</t>
  </si>
  <si>
    <t>沈玲</t>
  </si>
  <si>
    <t>15067450665</t>
  </si>
  <si>
    <t>MLX67RLMRXMK</t>
  </si>
  <si>
    <t>廖海文</t>
  </si>
  <si>
    <t>X9RNRXNTYLTX</t>
  </si>
  <si>
    <t>任武刚</t>
  </si>
  <si>
    <t>13201660530</t>
  </si>
  <si>
    <t>9FJH9JTHETX3</t>
  </si>
  <si>
    <t>陶小晨</t>
  </si>
  <si>
    <t>15657660808</t>
  </si>
  <si>
    <t>KWRLRKTY9XP4</t>
  </si>
  <si>
    <t>刘成星</t>
  </si>
  <si>
    <t>13613447750</t>
  </si>
  <si>
    <t>JEP97XHPMLLY</t>
  </si>
  <si>
    <t>郭西云</t>
  </si>
  <si>
    <t>MN7MWHPAM3XX</t>
  </si>
  <si>
    <t>任亮</t>
  </si>
  <si>
    <t>18392459534</t>
  </si>
  <si>
    <t>LH6JAPXPPNJ7</t>
  </si>
  <si>
    <t>覃海清</t>
  </si>
  <si>
    <t>13851772429</t>
  </si>
  <si>
    <t>MXFMXWYMWYH7</t>
  </si>
  <si>
    <t>何佳欢</t>
  </si>
  <si>
    <t>18292411446</t>
  </si>
  <si>
    <t>R3466AEPM4W3</t>
  </si>
  <si>
    <t>高文佳</t>
  </si>
  <si>
    <t>18610444455</t>
  </si>
  <si>
    <t>6PAAETLLANMA</t>
  </si>
  <si>
    <t>张帅峰</t>
  </si>
  <si>
    <t>18638930962</t>
  </si>
  <si>
    <t>KJPFYMNTAMAK</t>
  </si>
  <si>
    <t>胡青杰</t>
  </si>
  <si>
    <t>17735182017</t>
  </si>
  <si>
    <t>LPJ4NJ7LTWTL</t>
  </si>
  <si>
    <t>芦红平</t>
  </si>
  <si>
    <t>13811542791</t>
  </si>
  <si>
    <t>LLAWNKHLW7F4</t>
  </si>
  <si>
    <t>苑晓伟</t>
  </si>
  <si>
    <t>18501994010</t>
  </si>
  <si>
    <t>JTRJJ3H9HW6X</t>
  </si>
  <si>
    <t>陈婷婷</t>
  </si>
  <si>
    <t>18319059163</t>
  </si>
  <si>
    <t>F9JNRR9T4TF7</t>
  </si>
  <si>
    <t>谢玉林</t>
  </si>
  <si>
    <t>15919918931</t>
  </si>
  <si>
    <t>77AMP3ANENK6</t>
  </si>
  <si>
    <t>周家炬</t>
  </si>
  <si>
    <t>18825156753</t>
  </si>
  <si>
    <t>Y7X3R49X9FKJ</t>
  </si>
  <si>
    <t>涂灿坤</t>
  </si>
  <si>
    <t>LW9XKTPF7KRA</t>
  </si>
  <si>
    <t>苗智源</t>
  </si>
  <si>
    <t>17600125618</t>
  </si>
  <si>
    <t>W4FERJR4FPKY</t>
  </si>
  <si>
    <t>陈改革</t>
  </si>
  <si>
    <t>94PPEJHAPP7L</t>
  </si>
  <si>
    <t>薛骐</t>
  </si>
  <si>
    <t>L3NEJ33ALFEY</t>
  </si>
  <si>
    <t>徒高鹏</t>
  </si>
  <si>
    <t>15619067757</t>
  </si>
  <si>
    <t>6LWYKXYFX377</t>
  </si>
  <si>
    <t>赵一璠</t>
  </si>
  <si>
    <t>NRJYN9YRYW7P</t>
  </si>
  <si>
    <t>李晓璐</t>
  </si>
  <si>
    <t>9FM6NPJ9K73E</t>
  </si>
  <si>
    <t>李北平</t>
  </si>
  <si>
    <t>15201260716</t>
  </si>
  <si>
    <t>3YL7YKRWY4K7</t>
  </si>
  <si>
    <t>井维瑀</t>
  </si>
  <si>
    <t>15943069345</t>
  </si>
  <si>
    <t>7JL3PMKMY7K6</t>
  </si>
  <si>
    <t>陈霞</t>
  </si>
  <si>
    <t>18228102413</t>
  </si>
  <si>
    <t>KLJLWR4EKYJ7</t>
  </si>
  <si>
    <t>邓珊珊</t>
  </si>
  <si>
    <t>13675188948</t>
  </si>
  <si>
    <t>49RAXRK3RWJ9</t>
  </si>
  <si>
    <t>雷建</t>
  </si>
  <si>
    <t>18391863895</t>
  </si>
  <si>
    <t>WP77KHMNR7M3</t>
  </si>
  <si>
    <t>刘万霞</t>
  </si>
  <si>
    <t>18610960516</t>
  </si>
  <si>
    <t>RAHXRNT9NETA</t>
  </si>
  <si>
    <t>马菲菲</t>
  </si>
  <si>
    <t>18710829160</t>
  </si>
  <si>
    <t>XN97P6HHL3RA</t>
  </si>
  <si>
    <t>郭苏杭</t>
  </si>
  <si>
    <t>15091334620</t>
  </si>
  <si>
    <t>X669TXAHJN4M</t>
  </si>
  <si>
    <t>马书强</t>
  </si>
  <si>
    <t>13651249986</t>
  </si>
  <si>
    <t>N4YJJN966FYL</t>
  </si>
  <si>
    <t>黄俊杰</t>
  </si>
  <si>
    <t>15369778395</t>
  </si>
  <si>
    <t>F9NTPNYLRW3X</t>
  </si>
  <si>
    <t>赵志坤</t>
  </si>
  <si>
    <t>13087598132</t>
  </si>
  <si>
    <t>AFEL97R6X37H</t>
  </si>
  <si>
    <t>13488723524</t>
  </si>
  <si>
    <t>EJ4YTYXMRMXJ</t>
  </si>
  <si>
    <t>宋宪宝</t>
  </si>
  <si>
    <t>R9P7E3M7T4P6</t>
  </si>
  <si>
    <t>钱鲁平</t>
  </si>
  <si>
    <t>FL9MTPPNPWR3</t>
  </si>
  <si>
    <t>胡雪娇</t>
  </si>
  <si>
    <t>7MEX67W7NR94</t>
  </si>
  <si>
    <t>郭微微</t>
  </si>
  <si>
    <t>18815289406</t>
  </si>
  <si>
    <t>E7Y6WH946JNX</t>
  </si>
  <si>
    <t>陈海海</t>
  </si>
  <si>
    <t>AEH3347RM7NM</t>
  </si>
  <si>
    <t>乔春霞</t>
  </si>
  <si>
    <t>NKFEJNFRAJ7Y</t>
  </si>
  <si>
    <t>殷晓武</t>
  </si>
  <si>
    <t>A3F36LHNJL46</t>
  </si>
  <si>
    <t>马雪琛</t>
  </si>
  <si>
    <t>13668125909</t>
  </si>
  <si>
    <t>RR9MRWEM3Y9E</t>
  </si>
  <si>
    <t>路建吉</t>
  </si>
  <si>
    <t>M6NX9HPFEPT7</t>
  </si>
  <si>
    <t>关增斌</t>
  </si>
  <si>
    <t>13911809397</t>
  </si>
  <si>
    <t>J9XFWWFY7ML4</t>
  </si>
  <si>
    <t>李传科</t>
  </si>
  <si>
    <t>3ATJYTJM3YKM</t>
  </si>
  <si>
    <t>杨宁</t>
  </si>
  <si>
    <t>15231768739</t>
  </si>
  <si>
    <t>63ET9FTN74Y6</t>
  </si>
  <si>
    <t>邢晨晨</t>
  </si>
  <si>
    <t>WNLKPEAF46HF</t>
  </si>
  <si>
    <t>戈鹏飞</t>
  </si>
  <si>
    <t>YNWHXFHJHWEW</t>
  </si>
  <si>
    <t>吴健路</t>
  </si>
  <si>
    <t>17635113513</t>
  </si>
  <si>
    <t>YNEJJE9M4YHK</t>
  </si>
  <si>
    <t>刘建勋</t>
  </si>
  <si>
    <t>X74W6F3MNJ6K</t>
  </si>
  <si>
    <t>张翔</t>
  </si>
  <si>
    <t>AKLEER7HHT39</t>
  </si>
  <si>
    <t>W67XWME7FWN3</t>
  </si>
  <si>
    <t>宫志伟</t>
  </si>
  <si>
    <t>18255104722</t>
  </si>
  <si>
    <t>Y4P49EWJJAYH</t>
  </si>
  <si>
    <t>陈宇航</t>
  </si>
  <si>
    <t>15394415820</t>
  </si>
  <si>
    <t>3ERPW4HH6KEW</t>
  </si>
  <si>
    <t>刘昕</t>
  </si>
  <si>
    <t>15802976825</t>
  </si>
  <si>
    <t>KA3WY9AMHFN7</t>
  </si>
  <si>
    <t>黎建云</t>
  </si>
  <si>
    <t>15202071346</t>
  </si>
  <si>
    <t>9743KTFAMNMR</t>
  </si>
  <si>
    <t>15210182874</t>
  </si>
  <si>
    <t>M9ELJYEYT7TE</t>
  </si>
  <si>
    <t>翟鑫华</t>
  </si>
  <si>
    <t>13756838433</t>
  </si>
  <si>
    <t>LHR4NHJWR6TY</t>
  </si>
  <si>
    <t>董伦华</t>
  </si>
  <si>
    <t>18759585951</t>
  </si>
  <si>
    <t>WXWMAHPE7YJ6</t>
  </si>
  <si>
    <t>13786162855</t>
  </si>
  <si>
    <t>73LK4KMPLJEL</t>
  </si>
  <si>
    <t>高丽丽</t>
  </si>
  <si>
    <t>18731726898</t>
  </si>
  <si>
    <t>9N3NRPP4AFP7</t>
  </si>
  <si>
    <t>孟雪鹏</t>
  </si>
  <si>
    <t>3KPKNL4XNNWA</t>
  </si>
  <si>
    <t>15221267290</t>
  </si>
  <si>
    <t>XH4PNMWJPN6L</t>
  </si>
  <si>
    <t>孙媛</t>
  </si>
  <si>
    <t>L3LPFLMLRYKF</t>
  </si>
  <si>
    <t>郑辉捷</t>
  </si>
  <si>
    <t>13697593131</t>
  </si>
  <si>
    <t>93WPTFMPAHJR</t>
  </si>
  <si>
    <t>13072420659</t>
  </si>
  <si>
    <t>Y4YW7H364HHN</t>
  </si>
  <si>
    <t>18500611305</t>
  </si>
  <si>
    <t>P3YEHKANEK3L</t>
  </si>
  <si>
    <t>秦耀星</t>
  </si>
  <si>
    <t>6NT9R4KK4T66</t>
  </si>
  <si>
    <t>马坤玲</t>
  </si>
  <si>
    <t>4KENJJF9RAN4</t>
  </si>
  <si>
    <t>林扬</t>
  </si>
  <si>
    <t>15542699980</t>
  </si>
  <si>
    <t>3XYJE7P69AAK</t>
  </si>
  <si>
    <t>刘航</t>
  </si>
  <si>
    <t>17710253665</t>
  </si>
  <si>
    <t>K9HMX3JHFK33</t>
  </si>
  <si>
    <t>马晓平</t>
  </si>
  <si>
    <t>13521742584</t>
  </si>
  <si>
    <t>4NKP9R7JA49M</t>
  </si>
  <si>
    <t>方曦</t>
  </si>
  <si>
    <t>15501901677</t>
  </si>
  <si>
    <t>R7FMWKEHKN93</t>
  </si>
  <si>
    <t>梁一波</t>
  </si>
  <si>
    <t>17792218275</t>
  </si>
  <si>
    <t>WMFXTTH39AMK</t>
  </si>
  <si>
    <t>卢宝峰</t>
  </si>
  <si>
    <t>18686812011</t>
  </si>
  <si>
    <t>PMA9PT97MTEN</t>
  </si>
  <si>
    <t>史惠瑜</t>
  </si>
  <si>
    <t>13733896279</t>
  </si>
  <si>
    <t>XWJNAKKA7FNL</t>
  </si>
  <si>
    <t>陈宗良</t>
  </si>
  <si>
    <t>15901028417</t>
  </si>
  <si>
    <t>PA4LY4KJWKE6</t>
  </si>
  <si>
    <t>耿春林</t>
  </si>
  <si>
    <t>18310313205</t>
  </si>
  <si>
    <t>WHF9M7J9A7XX</t>
  </si>
  <si>
    <t>张晓薇</t>
  </si>
  <si>
    <t>13916495509</t>
  </si>
  <si>
    <t>X9WN39MLH3F3</t>
  </si>
  <si>
    <t>林明伟</t>
  </si>
  <si>
    <t>18959574191</t>
  </si>
  <si>
    <t>MY46NP7AJHRA</t>
  </si>
  <si>
    <t>陈立伟</t>
  </si>
  <si>
    <t>18959270896</t>
  </si>
  <si>
    <t>77KEXXWNYXJN</t>
  </si>
  <si>
    <t>吴春义</t>
  </si>
  <si>
    <t>6KRPA6T76TX3</t>
  </si>
  <si>
    <t>张立敏</t>
  </si>
  <si>
    <t>13522609307</t>
  </si>
  <si>
    <t>JF7HJF9F6WKM</t>
  </si>
  <si>
    <t>15633624611</t>
  </si>
  <si>
    <t>MYMAF3LX7LPY</t>
  </si>
  <si>
    <t>15332471507</t>
  </si>
  <si>
    <t>JHWH99N9HKWE</t>
  </si>
  <si>
    <t>于欢</t>
  </si>
  <si>
    <t>15948301888</t>
  </si>
  <si>
    <t>P66FRK4W9YEM</t>
  </si>
  <si>
    <t>吴晓</t>
  </si>
  <si>
    <t>XWPPJKW4JFN9</t>
  </si>
  <si>
    <t>李平</t>
  </si>
  <si>
    <t>16602821896</t>
  </si>
  <si>
    <t>F4PAJ3WHXPWA</t>
  </si>
  <si>
    <t>王鹏刚</t>
  </si>
  <si>
    <t>17710836815</t>
  </si>
  <si>
    <t>MHEL7MW4LWWJ</t>
  </si>
  <si>
    <t>18703402379</t>
  </si>
  <si>
    <t>9LFN3YP9LNPJ</t>
  </si>
  <si>
    <t>姜保洋</t>
  </si>
  <si>
    <t>13731189419</t>
  </si>
  <si>
    <t>MMWLTRPF3WY6</t>
  </si>
  <si>
    <t>潘平亮</t>
  </si>
  <si>
    <t>18612219365</t>
  </si>
  <si>
    <t>PM73JHFFAMEH</t>
  </si>
  <si>
    <t>杨少辉</t>
  </si>
  <si>
    <t>47HPHHRWXJWW</t>
  </si>
  <si>
    <t>崔志军</t>
  </si>
  <si>
    <t>13581838311</t>
  </si>
  <si>
    <t>7R9TFH4PFFH3</t>
  </si>
  <si>
    <t>赵鹏坤</t>
  </si>
  <si>
    <t>15234071071</t>
  </si>
  <si>
    <t>6MA6XTRHW3RX</t>
  </si>
  <si>
    <t>张志强</t>
  </si>
  <si>
    <t>18838274520</t>
  </si>
  <si>
    <t>X7MW6YK9KE96</t>
  </si>
  <si>
    <t>封雷</t>
  </si>
  <si>
    <t>13810011688</t>
  </si>
  <si>
    <t>9JAPL7KFAFPH</t>
  </si>
  <si>
    <t>郝磊</t>
  </si>
  <si>
    <t>18234034826</t>
  </si>
  <si>
    <t>YETEHEJYL7YL</t>
  </si>
  <si>
    <t>李毨</t>
  </si>
  <si>
    <t>13520112561</t>
  </si>
  <si>
    <t>AHM9N4TWPJWL</t>
  </si>
  <si>
    <t>赵鹏</t>
  </si>
  <si>
    <t>NANKXTANEWXJ</t>
  </si>
  <si>
    <t>乔莹莹</t>
  </si>
  <si>
    <t>15110250271</t>
  </si>
  <si>
    <t>7MA4HA7WRW64</t>
  </si>
  <si>
    <t>刘进</t>
  </si>
  <si>
    <t>17319949165</t>
  </si>
  <si>
    <t>M9TJRWWEL7HF</t>
  </si>
  <si>
    <t>郑宝龙</t>
  </si>
  <si>
    <t>18066949195</t>
  </si>
  <si>
    <t>6XY6TFP9H4ET</t>
  </si>
  <si>
    <t>王荣丽</t>
  </si>
  <si>
    <t>15591831526</t>
  </si>
  <si>
    <t>FMLKYNM4EWE9</t>
  </si>
  <si>
    <t>陈方方</t>
  </si>
  <si>
    <t>18710084508</t>
  </si>
  <si>
    <t>R3ERYXAK97AY</t>
  </si>
  <si>
    <t>龚瑞祥</t>
  </si>
  <si>
    <t>18788465026</t>
  </si>
  <si>
    <t>73NMKJJK39FE</t>
  </si>
  <si>
    <t>王小林</t>
  </si>
  <si>
    <t>NTTJ6767AW6F</t>
  </si>
  <si>
    <t>王婷婷</t>
  </si>
  <si>
    <t>18710365339</t>
  </si>
  <si>
    <t>KRNPX4R7E9MK</t>
  </si>
  <si>
    <t>刘名旸</t>
  </si>
  <si>
    <t>13613699471</t>
  </si>
  <si>
    <t>4NW6MW9R3HR9</t>
  </si>
  <si>
    <t>冯双</t>
  </si>
  <si>
    <t>18579068880</t>
  </si>
  <si>
    <t>XMT7HMFTYW4E</t>
  </si>
  <si>
    <t>陈展</t>
  </si>
  <si>
    <t>FFF4PJ7A3XHX</t>
  </si>
  <si>
    <t>贾长江</t>
  </si>
  <si>
    <t>13588789790</t>
  </si>
  <si>
    <t>YFA4KKPERKNX</t>
  </si>
  <si>
    <t>秦娜</t>
  </si>
  <si>
    <t>15810772695</t>
  </si>
  <si>
    <t>9T4H33XH4FJ9</t>
  </si>
  <si>
    <t>李瑞</t>
  </si>
  <si>
    <t>WYWW7KLMT6F7</t>
  </si>
  <si>
    <t>姚杰</t>
  </si>
  <si>
    <t>18991197185</t>
  </si>
  <si>
    <t>A3JFEHAMW4NF</t>
  </si>
  <si>
    <t>张少宁</t>
  </si>
  <si>
    <t>15930883116</t>
  </si>
  <si>
    <t>X3NLRFYH9Y7E</t>
  </si>
  <si>
    <t>高文重</t>
  </si>
  <si>
    <t>18510664951</t>
  </si>
  <si>
    <t>4JNPA7NYW4HR</t>
  </si>
  <si>
    <t>张志轩</t>
  </si>
  <si>
    <t>18604446816</t>
  </si>
  <si>
    <t>XN37R64KHRPK</t>
  </si>
  <si>
    <t>杨涛</t>
  </si>
  <si>
    <t>18202988547</t>
  </si>
  <si>
    <t>NLKEF37WFA4F</t>
  </si>
  <si>
    <t>王艳姿</t>
  </si>
  <si>
    <t>4W4NK67MTXYM</t>
  </si>
  <si>
    <t>袁志攀</t>
  </si>
  <si>
    <t>18801296155</t>
  </si>
  <si>
    <t>34MENR4FF7R3</t>
  </si>
  <si>
    <t>黄国娟</t>
  </si>
  <si>
    <t>H44TMRT9YXH3</t>
  </si>
  <si>
    <t>俞赛</t>
  </si>
  <si>
    <t>15618892660</t>
  </si>
  <si>
    <t>64XK9X63EMLN</t>
  </si>
  <si>
    <t>蒋亚朋</t>
  </si>
  <si>
    <t>PKTWMARNY3MN</t>
  </si>
  <si>
    <t>陈潇</t>
  </si>
  <si>
    <t>WHHAARW3LJWM</t>
  </si>
  <si>
    <t>武召杰</t>
  </si>
  <si>
    <t>13269426496</t>
  </si>
  <si>
    <t>3HT34KEKWYAF</t>
  </si>
  <si>
    <t>李晓伟</t>
  </si>
  <si>
    <t>18612339633</t>
  </si>
  <si>
    <t>R9EAF7ANFEFM</t>
  </si>
  <si>
    <t>李仁贵</t>
  </si>
  <si>
    <t>13389229570</t>
  </si>
  <si>
    <t>NHKT7TW3A9KW</t>
  </si>
  <si>
    <t>陈茂华</t>
  </si>
  <si>
    <t>15877481940</t>
  </si>
  <si>
    <t>9LHEEAJ4W64T</t>
  </si>
  <si>
    <t>余雅洁</t>
  </si>
  <si>
    <t>JAE3XARARHNR</t>
  </si>
  <si>
    <t>赵朝伟</t>
  </si>
  <si>
    <t>18339245122</t>
  </si>
  <si>
    <t>N63WME33H64Y</t>
  </si>
  <si>
    <t>王树松</t>
  </si>
  <si>
    <t>L9H449W3N9J9</t>
  </si>
  <si>
    <t>柯心</t>
  </si>
  <si>
    <t>39RJJNXN9YLR</t>
  </si>
  <si>
    <t>张京</t>
  </si>
  <si>
    <t>18501232816</t>
  </si>
  <si>
    <t>6KL7NRNRW7H6</t>
  </si>
  <si>
    <t>明清</t>
  </si>
  <si>
    <t>13702602671</t>
  </si>
  <si>
    <t>X7YMP93W9F7A</t>
  </si>
  <si>
    <t>13552229284</t>
  </si>
  <si>
    <t>L3LWR76R77HL</t>
  </si>
  <si>
    <t>倪雪冰</t>
  </si>
  <si>
    <t>18500808520</t>
  </si>
  <si>
    <t>X3M9FPWL3EEN</t>
  </si>
  <si>
    <t>孙婕</t>
  </si>
  <si>
    <t>669RMK7TFPH6</t>
  </si>
  <si>
    <t>张政</t>
  </si>
  <si>
    <t>13303030862</t>
  </si>
  <si>
    <t>WL77KAEA4HFF</t>
  </si>
  <si>
    <t>何君理</t>
  </si>
  <si>
    <t>15811098593</t>
  </si>
  <si>
    <t>3WJP6LYHLKXR</t>
  </si>
  <si>
    <t>贾晓千</t>
  </si>
  <si>
    <t>13008009377</t>
  </si>
  <si>
    <t>YTJMPMWFJN6E</t>
  </si>
  <si>
    <t>17600498812</t>
  </si>
  <si>
    <t>9WPM6JYTEYFT</t>
  </si>
  <si>
    <t>张安本</t>
  </si>
  <si>
    <t>6AKRJMPENE4E</t>
  </si>
  <si>
    <t>毛人杰</t>
  </si>
  <si>
    <t>NXKF3MPH6PMM</t>
  </si>
  <si>
    <t>周兆云</t>
  </si>
  <si>
    <t>17629043400</t>
  </si>
  <si>
    <t>TE7NE4YJ9MMJ</t>
  </si>
  <si>
    <t>李佩</t>
  </si>
  <si>
    <t>13325444153</t>
  </si>
  <si>
    <t>6WJPAWNKTY6L</t>
  </si>
  <si>
    <t>李冲</t>
  </si>
  <si>
    <t>18049655242</t>
  </si>
  <si>
    <t>AXXKL39MAL6P</t>
  </si>
  <si>
    <t>18502987785</t>
  </si>
  <si>
    <t>KX9EFX6K9NRN</t>
  </si>
  <si>
    <t>郭帅</t>
  </si>
  <si>
    <t>15829359187</t>
  </si>
  <si>
    <t>F3P7L66RN7PP</t>
  </si>
  <si>
    <t>范莹莹</t>
  </si>
  <si>
    <t>HLMEL7N7LW49</t>
  </si>
  <si>
    <t>李昕</t>
  </si>
  <si>
    <t>18622991036</t>
  </si>
  <si>
    <t>L4P3KH7JNMKX</t>
  </si>
  <si>
    <t>陈少敏</t>
  </si>
  <si>
    <t>13581654472</t>
  </si>
  <si>
    <t>THNH64NP9X96</t>
  </si>
  <si>
    <t>张保楷</t>
  </si>
  <si>
    <t>18132096190</t>
  </si>
  <si>
    <t>KFHHNWRAJ4HT</t>
  </si>
  <si>
    <t>王昭杰</t>
  </si>
  <si>
    <t>17734566607</t>
  </si>
  <si>
    <t>FH9HLN44MKAN</t>
  </si>
  <si>
    <t>陈亚丹</t>
  </si>
  <si>
    <t>13466756743</t>
  </si>
  <si>
    <t>6H7WPYLXFRAA</t>
  </si>
  <si>
    <t>王泽天</t>
  </si>
  <si>
    <t>13155180358</t>
  </si>
  <si>
    <t>AWMENNMAWT4F</t>
  </si>
  <si>
    <t>李保森</t>
  </si>
  <si>
    <t>18269789870</t>
  </si>
  <si>
    <t>9M34X9FPKKMP</t>
  </si>
  <si>
    <t>曹文静</t>
  </si>
  <si>
    <t>18009186259</t>
  </si>
  <si>
    <t>JNTKT674FJJ3</t>
  </si>
  <si>
    <t>何显阳</t>
  </si>
  <si>
    <t>15542230659</t>
  </si>
  <si>
    <t>6R4433KHAXK4</t>
  </si>
  <si>
    <t>徐宗华</t>
  </si>
  <si>
    <t>17732266811</t>
  </si>
  <si>
    <t>6F3YFL3EM4AJ</t>
  </si>
  <si>
    <t>18103149527</t>
  </si>
  <si>
    <t>XFTFM3RK3HRW</t>
  </si>
  <si>
    <t>王蒙</t>
  </si>
  <si>
    <t>15810997976</t>
  </si>
  <si>
    <t>KAAMREX6K9WN</t>
  </si>
  <si>
    <t>张福荣</t>
  </si>
  <si>
    <t>13734013407</t>
  </si>
  <si>
    <t>RLTEAPEPARHX</t>
  </si>
  <si>
    <t>郝凯强</t>
  </si>
  <si>
    <t>18734900386</t>
  </si>
  <si>
    <t>JWEWN9TJYYJK</t>
  </si>
  <si>
    <t>郭浮兴</t>
  </si>
  <si>
    <t>4W4P9META9EA</t>
  </si>
  <si>
    <t>贺巍</t>
  </si>
  <si>
    <t>18501373227</t>
  </si>
  <si>
    <t>KXAR3XHY4N7J</t>
  </si>
  <si>
    <t>陈卫</t>
  </si>
  <si>
    <t>EJK6KEMF6EMW</t>
  </si>
  <si>
    <t>18639553759</t>
  </si>
  <si>
    <t>Y4MNXWE7X6KW</t>
  </si>
  <si>
    <t>毛欣欣</t>
  </si>
  <si>
    <t>AKRTWT4LPWYX</t>
  </si>
  <si>
    <t>周天宇</t>
  </si>
  <si>
    <t>18310456546</t>
  </si>
  <si>
    <t>FH744AAPFK4W</t>
  </si>
  <si>
    <t>王小帅</t>
  </si>
  <si>
    <t>15029918766</t>
  </si>
  <si>
    <t>6RMKX9TT49FH</t>
  </si>
  <si>
    <t>孔士嘉</t>
  </si>
  <si>
    <t>15011291151</t>
  </si>
  <si>
    <t>W6TY7EAETXHK</t>
  </si>
  <si>
    <t>杨力</t>
  </si>
  <si>
    <t>18709242032</t>
  </si>
  <si>
    <t>XAKAFPETHRXF</t>
  </si>
  <si>
    <t>尚磊</t>
  </si>
  <si>
    <t>18189255253</t>
  </si>
  <si>
    <t>NALXRF7H7N7L</t>
  </si>
  <si>
    <t>栾天宇</t>
  </si>
  <si>
    <t>N4YMFLW7F9J7</t>
  </si>
  <si>
    <t>朱会平</t>
  </si>
  <si>
    <t>JJR3TNF49A9T</t>
  </si>
  <si>
    <t>常小剑</t>
  </si>
  <si>
    <t>6JW3RJATKAMR</t>
  </si>
  <si>
    <t>陈小孩</t>
  </si>
  <si>
    <t>3HHLWALWTFNX</t>
  </si>
  <si>
    <t>岑晶</t>
  </si>
  <si>
    <t>JYEJE6749WJ4</t>
  </si>
  <si>
    <t>刘磊</t>
  </si>
  <si>
    <t>18149201214</t>
  </si>
  <si>
    <t>36PL7796WHLP</t>
  </si>
  <si>
    <t>赵保林</t>
  </si>
  <si>
    <t>FPMMKMFHKJHA</t>
  </si>
  <si>
    <t>赵占奎</t>
  </si>
  <si>
    <t>E9H4LENJJP9M</t>
  </si>
  <si>
    <t>程超</t>
  </si>
  <si>
    <t>18092356178</t>
  </si>
  <si>
    <t>7JY76KMMJ36K</t>
  </si>
  <si>
    <t>朱海东</t>
  </si>
  <si>
    <t>18693414081</t>
  </si>
  <si>
    <t>YHX4AYNX7LYK</t>
  </si>
  <si>
    <t>和思源</t>
  </si>
  <si>
    <t>15110413425</t>
  </si>
  <si>
    <t>934EEHANF7TR</t>
  </si>
  <si>
    <t>姜华</t>
  </si>
  <si>
    <t>AW9HPLMMHH4A</t>
  </si>
  <si>
    <t>叶婉笑</t>
  </si>
  <si>
    <t>P37XFF443K7M</t>
  </si>
  <si>
    <t>贺勇</t>
  </si>
  <si>
    <t>18636668642</t>
  </si>
  <si>
    <t>T9F74TJF9XXH</t>
  </si>
  <si>
    <t>闵斌</t>
  </si>
  <si>
    <t>15934822057</t>
  </si>
  <si>
    <t>7RM6LKYE9NNP</t>
  </si>
  <si>
    <t>赵延琴</t>
  </si>
  <si>
    <t>15353713426</t>
  </si>
  <si>
    <t>36NF3X4EYYXN</t>
  </si>
  <si>
    <t>陶大伟</t>
  </si>
  <si>
    <t>18813083819</t>
  </si>
  <si>
    <t>PEHA3NL4XAML</t>
  </si>
  <si>
    <t>蓝盛胜</t>
  </si>
  <si>
    <t>18577958208</t>
  </si>
  <si>
    <t>Y9PHYJRWNT9F</t>
  </si>
  <si>
    <t>陈婷</t>
  </si>
  <si>
    <t>18014494342</t>
  </si>
  <si>
    <t>XEFA9FNPMA67</t>
  </si>
  <si>
    <t>13802880323</t>
  </si>
  <si>
    <t>44EE6TJXPEAH</t>
  </si>
  <si>
    <t>13831176287</t>
  </si>
  <si>
    <t>AHHL39N9KPWN</t>
  </si>
  <si>
    <t>高阳</t>
  </si>
  <si>
    <t>15110007278</t>
  </si>
  <si>
    <t>MK6JEE44EX7H</t>
  </si>
  <si>
    <t>王小午</t>
  </si>
  <si>
    <t>EKLK6KJ9T3R7</t>
  </si>
  <si>
    <t>冯振刚</t>
  </si>
  <si>
    <t>15102202023</t>
  </si>
  <si>
    <t>LLT4T9FX7RNK</t>
  </si>
  <si>
    <t>刘志明</t>
  </si>
  <si>
    <t>13660773455</t>
  </si>
  <si>
    <t>FNFPX6EF6HHE</t>
  </si>
  <si>
    <t>崔丽娜</t>
  </si>
  <si>
    <t>18311150725</t>
  </si>
  <si>
    <t>ML7HNLP9XHTP</t>
  </si>
  <si>
    <t>15011080443</t>
  </si>
  <si>
    <t>4XXW99LL9PAE</t>
  </si>
  <si>
    <t>徐佰磊</t>
  </si>
  <si>
    <t>15717670901</t>
  </si>
  <si>
    <t>R3A9AW7FAFNH</t>
  </si>
  <si>
    <t>陈峰</t>
  </si>
  <si>
    <t>XHTHJJ7EMTRJ</t>
  </si>
  <si>
    <t>王泉彭</t>
  </si>
  <si>
    <t>18637165492</t>
  </si>
  <si>
    <t>HYHAEAJM7HH4</t>
  </si>
  <si>
    <t>朱红鸽</t>
  </si>
  <si>
    <t>15100151417</t>
  </si>
  <si>
    <t>6MYX66NR76PM</t>
  </si>
  <si>
    <t>卫晓洁</t>
  </si>
  <si>
    <t>17791834496</t>
  </si>
  <si>
    <t>MAHPL33EKFRM</t>
  </si>
  <si>
    <t>张徐丽</t>
  </si>
  <si>
    <t>15229278562</t>
  </si>
  <si>
    <t>H7XPAH9WEYJT</t>
  </si>
  <si>
    <t>李鹏鹏</t>
  </si>
  <si>
    <t>18910891613</t>
  </si>
  <si>
    <t>NJ9YYJAP7X9A</t>
  </si>
  <si>
    <t>房敏涛</t>
  </si>
  <si>
    <t>13201695755</t>
  </si>
  <si>
    <t>MTJMKLHYHRMP</t>
  </si>
  <si>
    <t>9WHHPL3A9M4E</t>
  </si>
  <si>
    <t>马薛涵</t>
  </si>
  <si>
    <t>13121225834</t>
  </si>
  <si>
    <t>WKW47WMFKL3N</t>
  </si>
  <si>
    <t>谢法琦</t>
  </si>
  <si>
    <t>13231387103</t>
  </si>
  <si>
    <t>KFAXY94RW9T7</t>
  </si>
  <si>
    <t>张若廪</t>
  </si>
  <si>
    <t>JJKF9M433JJT</t>
  </si>
  <si>
    <t>胡钦</t>
  </si>
  <si>
    <t>18025348864</t>
  </si>
  <si>
    <t>K9EM3LW7J7WL</t>
  </si>
  <si>
    <t>王世凡</t>
  </si>
  <si>
    <t>6NJHR67FFPKA</t>
  </si>
  <si>
    <t>崔聪</t>
  </si>
  <si>
    <t>18931188349</t>
  </si>
  <si>
    <t>HWXP76LYF4RL</t>
  </si>
  <si>
    <t>于振</t>
  </si>
  <si>
    <t>18660270160</t>
  </si>
  <si>
    <t>WLFHMPLY3H33</t>
  </si>
  <si>
    <t>刘书含</t>
  </si>
  <si>
    <t>18505413598</t>
  </si>
  <si>
    <t>F3AME4XPR6ET</t>
  </si>
  <si>
    <t>赵锐</t>
  </si>
  <si>
    <t>3MXL9H69Y7LX</t>
  </si>
  <si>
    <t>刘孝正</t>
  </si>
  <si>
    <t>13337319486</t>
  </si>
  <si>
    <t>H4YAW3JWLKWY</t>
  </si>
  <si>
    <t>钟伟</t>
  </si>
  <si>
    <t>18502793457</t>
  </si>
  <si>
    <t>LYRTYERJP64Y</t>
  </si>
  <si>
    <t>陈伟</t>
  </si>
  <si>
    <t>18623130108</t>
  </si>
  <si>
    <t>37FHYRPY6RKM</t>
  </si>
  <si>
    <t>18966552730</t>
  </si>
  <si>
    <t>YYJ3ANYAHLR6</t>
  </si>
  <si>
    <t>刘梓召</t>
  </si>
  <si>
    <t>15838298759</t>
  </si>
  <si>
    <t>4TKJKT44EM6M</t>
  </si>
  <si>
    <t>王立利</t>
  </si>
  <si>
    <t>18931206117</t>
  </si>
  <si>
    <t>Y7YPKRFR6XYN</t>
  </si>
  <si>
    <t>廖文静</t>
  </si>
  <si>
    <t>13551195259</t>
  </si>
  <si>
    <t>Y4EHTM49NMLN</t>
  </si>
  <si>
    <t>姚泉</t>
  </si>
  <si>
    <t>H3N4XAHM77YX</t>
  </si>
  <si>
    <t>梁丹丹</t>
  </si>
  <si>
    <t>13463838030</t>
  </si>
  <si>
    <t>NNKTK3YWL63J</t>
  </si>
  <si>
    <t>孙国伟</t>
  </si>
  <si>
    <t>6FR376NA3WHW</t>
  </si>
  <si>
    <t>崔杰</t>
  </si>
  <si>
    <t>18688381053</t>
  </si>
  <si>
    <t>EN3NR76TTEH3</t>
  </si>
  <si>
    <t>李果果</t>
  </si>
  <si>
    <t>13666617280</t>
  </si>
  <si>
    <t>3L9AJTFXLRX9</t>
  </si>
  <si>
    <t>陈海军</t>
  </si>
  <si>
    <t>18609281206</t>
  </si>
  <si>
    <t>NFTNM3R33N9L</t>
  </si>
  <si>
    <t>蒙浩润</t>
  </si>
  <si>
    <t>RPRM697THWE9</t>
  </si>
  <si>
    <t>张群</t>
  </si>
  <si>
    <t>15011053390</t>
  </si>
  <si>
    <t>N797J7XWHH73</t>
  </si>
  <si>
    <t>田永征</t>
  </si>
  <si>
    <t>17710360228</t>
  </si>
  <si>
    <t>WNRNXN7YHX3E</t>
  </si>
  <si>
    <t>牛群</t>
  </si>
  <si>
    <t>15562666915</t>
  </si>
  <si>
    <t>NKR4L9L9ML77</t>
  </si>
  <si>
    <t>刘硕</t>
  </si>
  <si>
    <t>15511824595</t>
  </si>
  <si>
    <t>YEWNYA9EF4N4</t>
  </si>
  <si>
    <t>赵卫平</t>
  </si>
  <si>
    <t>18681861236</t>
  </si>
  <si>
    <t>F7ME9YWH9XTE</t>
  </si>
  <si>
    <t>刘金金</t>
  </si>
  <si>
    <t>18914505674</t>
  </si>
  <si>
    <t>W4A6WHPPN44X</t>
  </si>
  <si>
    <t>廖叶萍</t>
  </si>
  <si>
    <t>13661630981</t>
  </si>
  <si>
    <t>X6PYX76EPNNY</t>
  </si>
  <si>
    <t>孙睿君</t>
  </si>
  <si>
    <t>13919900713</t>
  </si>
  <si>
    <t>R3M9KWJ9693L</t>
  </si>
  <si>
    <t>谢俊权</t>
  </si>
  <si>
    <t>18938854027</t>
  </si>
  <si>
    <t>9MM99FME6KL9</t>
  </si>
  <si>
    <t>朱启祥</t>
  </si>
  <si>
    <t>TLWA9RXT7YMJ</t>
  </si>
  <si>
    <t>17793408632</t>
  </si>
  <si>
    <t>JNPP9799WKNM</t>
  </si>
  <si>
    <t>FJWE4PYFW4YM</t>
  </si>
  <si>
    <t>李天娇</t>
  </si>
  <si>
    <t>15330270890</t>
  </si>
  <si>
    <t>PAH3YX9XPHTL</t>
  </si>
  <si>
    <t>郭嵘</t>
  </si>
  <si>
    <t>AXMTW7KFMA6E</t>
  </si>
  <si>
    <t>胡鉴韬</t>
  </si>
  <si>
    <t>MTYAFN3ENTKW</t>
  </si>
  <si>
    <t>李静仪</t>
  </si>
  <si>
    <t>13521064278</t>
  </si>
  <si>
    <t>MP6J9XPRY49P</t>
  </si>
  <si>
    <t>周翔</t>
  </si>
  <si>
    <t>K4XKMTYK6MRX</t>
  </si>
  <si>
    <t>郑帅</t>
  </si>
  <si>
    <t>HP7MM66RWPAH</t>
  </si>
  <si>
    <t>施红</t>
  </si>
  <si>
    <t>18556539891</t>
  </si>
  <si>
    <t>66MR7T9334EN</t>
  </si>
  <si>
    <t>贾存艳</t>
  </si>
  <si>
    <t>TA7WA4KMJYK6</t>
  </si>
  <si>
    <t>15375452050</t>
  </si>
  <si>
    <t>XFJKHKJL7FNL</t>
  </si>
  <si>
    <t>15252635088</t>
  </si>
  <si>
    <t>4MT3TLK7MRLL</t>
  </si>
  <si>
    <t>李静文</t>
  </si>
  <si>
    <t>18656470595</t>
  </si>
  <si>
    <t>WFYTHMXA4HMM</t>
  </si>
  <si>
    <t>赵拓</t>
  </si>
  <si>
    <t>18192753541</t>
  </si>
  <si>
    <t>R64WATW6EEEP</t>
  </si>
  <si>
    <t>马宝文</t>
  </si>
  <si>
    <t>18691998427</t>
  </si>
  <si>
    <t>9JF94JEF9KNL</t>
  </si>
  <si>
    <t>吴敏</t>
  </si>
  <si>
    <t>13572517914</t>
  </si>
  <si>
    <t>WKTJAPX3JJ7H</t>
  </si>
  <si>
    <t>葛良涛</t>
  </si>
  <si>
    <t>13571926485</t>
  </si>
  <si>
    <t>PR7F9TENWA79</t>
  </si>
  <si>
    <t>张庆豹</t>
  </si>
  <si>
    <t>15877485242</t>
  </si>
  <si>
    <t>FTX4KYMYNFEY</t>
  </si>
  <si>
    <t>董浩南</t>
  </si>
  <si>
    <t>15709225687</t>
  </si>
  <si>
    <t>96A74WX6AYLA</t>
  </si>
  <si>
    <t>黄中伟</t>
  </si>
  <si>
    <t>17749261038</t>
  </si>
  <si>
    <t>W4NXFHWPF4RH</t>
  </si>
  <si>
    <t>15319777398</t>
  </si>
  <si>
    <t>Y43KKLKPHK3J</t>
  </si>
  <si>
    <t>王泽军</t>
  </si>
  <si>
    <t>15591832920</t>
  </si>
  <si>
    <t>TRJKT97K6RFM</t>
  </si>
  <si>
    <t>孔贝</t>
  </si>
  <si>
    <t>18717319213</t>
  </si>
  <si>
    <t>X7PWLFRYHF4H</t>
  </si>
  <si>
    <t>郑增辉</t>
  </si>
  <si>
    <t>15709226278</t>
  </si>
  <si>
    <t>J3FAYH9F6NWJ</t>
  </si>
  <si>
    <t>唐哲学</t>
  </si>
  <si>
    <t>15029284655</t>
  </si>
  <si>
    <t>M4M4ETN77A6R</t>
  </si>
  <si>
    <t>赵渺森</t>
  </si>
  <si>
    <t>16602902121</t>
  </si>
  <si>
    <t>K3AWH7K6HNLM</t>
  </si>
  <si>
    <t>17392144984</t>
  </si>
  <si>
    <t>L96PTYMYNRRN</t>
  </si>
  <si>
    <t>徐昆</t>
  </si>
  <si>
    <t>13468820655</t>
  </si>
  <si>
    <t>L79PPYMM4KA6</t>
  </si>
  <si>
    <t>李干</t>
  </si>
  <si>
    <t>15229322767</t>
  </si>
  <si>
    <t>6ELT4KFYFRAW</t>
  </si>
  <si>
    <t>肖鹏</t>
  </si>
  <si>
    <t>13659291795</t>
  </si>
  <si>
    <t>KTT36WN466J4</t>
  </si>
  <si>
    <t>叶涛</t>
  </si>
  <si>
    <t>15328071407</t>
  </si>
  <si>
    <t>934E94MWNT7E</t>
  </si>
  <si>
    <t>李路路</t>
  </si>
  <si>
    <t>15319919448</t>
  </si>
  <si>
    <t>JFEFNMYJJPPA</t>
  </si>
  <si>
    <t>薛峰仁</t>
  </si>
  <si>
    <t>18710369301</t>
  </si>
  <si>
    <t>WXFF9FMX9PNT</t>
  </si>
  <si>
    <t>李峰杰</t>
  </si>
  <si>
    <t>18710377633</t>
  </si>
  <si>
    <t>LMPW6WNLWR4T</t>
  </si>
  <si>
    <t>徐高晨</t>
  </si>
  <si>
    <t>18392889972</t>
  </si>
  <si>
    <t>LPPXEJET7EH9</t>
  </si>
  <si>
    <t>张阳阳</t>
  </si>
  <si>
    <t>18710464637</t>
  </si>
  <si>
    <t>FA7TTJPYTJFY</t>
  </si>
  <si>
    <t>赵金玲</t>
  </si>
  <si>
    <t>18192606075</t>
  </si>
  <si>
    <t>MWAALW769YWL</t>
  </si>
  <si>
    <t>蔡小萍</t>
  </si>
  <si>
    <t>73LMWWATKMJ4</t>
  </si>
  <si>
    <t>乔艺</t>
  </si>
  <si>
    <t>LRRRJYYKXF4X</t>
  </si>
  <si>
    <t>崔梦翌</t>
  </si>
  <si>
    <t>15609228240</t>
  </si>
  <si>
    <t>LEJ9TFR694P6</t>
  </si>
  <si>
    <t>谷灵利</t>
  </si>
  <si>
    <t>15991632106</t>
  </si>
  <si>
    <t>RTPL94RY4TH3</t>
  </si>
  <si>
    <t>张袁沛</t>
  </si>
  <si>
    <t>15229297138</t>
  </si>
  <si>
    <t>PW9EMPFTMM6N</t>
  </si>
  <si>
    <t>李强鑫</t>
  </si>
  <si>
    <t>15229335300</t>
  </si>
  <si>
    <t>ETWAA4RKRNHP</t>
  </si>
  <si>
    <t>刘漠</t>
  </si>
  <si>
    <t>17612166792</t>
  </si>
  <si>
    <t>3YRWARA33LNP</t>
  </si>
  <si>
    <t>马媚媚</t>
  </si>
  <si>
    <t>F3HYAA7L9NM7</t>
  </si>
  <si>
    <t>RTTPJH9NFYE3</t>
  </si>
  <si>
    <t>鲁梦娇</t>
  </si>
  <si>
    <t>HJJPJHRKPYM7</t>
  </si>
  <si>
    <t>18991003606</t>
  </si>
  <si>
    <t>NLW4L49MN4AY</t>
  </si>
  <si>
    <t>NFP7PLT3LLYW</t>
  </si>
  <si>
    <t>TJMWW9TEK7P7</t>
  </si>
  <si>
    <t>蒲李辰</t>
  </si>
  <si>
    <t>J4WJY39YJT46</t>
  </si>
  <si>
    <t>张勃</t>
  </si>
  <si>
    <t>4HL4E9NKP7XM</t>
  </si>
  <si>
    <t>李传瑶</t>
  </si>
  <si>
    <t>13709242759</t>
  </si>
  <si>
    <t>XNPWE3NTLYLW</t>
  </si>
  <si>
    <t>陈一航</t>
  </si>
  <si>
    <t>13720657042</t>
  </si>
  <si>
    <t>J9YW9P4MEMRH</t>
  </si>
  <si>
    <t>于昂</t>
  </si>
  <si>
    <t>13679107604</t>
  </si>
  <si>
    <t>A79T49H6RJPM</t>
  </si>
  <si>
    <t>薛征</t>
  </si>
  <si>
    <t>15202927215</t>
  </si>
  <si>
    <t>FTP4F4T7AFJA</t>
  </si>
  <si>
    <t>18345368334</t>
  </si>
  <si>
    <t>AM79EE3PT3RJ</t>
  </si>
  <si>
    <t>陆文</t>
  </si>
  <si>
    <t>18844141877</t>
  </si>
  <si>
    <t>LPNXNNE467F9</t>
  </si>
  <si>
    <t>18220518370</t>
  </si>
  <si>
    <t>T94WMPANKKAR</t>
  </si>
  <si>
    <t>马慧</t>
  </si>
  <si>
    <t>17691075393</t>
  </si>
  <si>
    <t>RP3MHF946E7H</t>
  </si>
  <si>
    <t>李妍</t>
  </si>
  <si>
    <t>18392188721</t>
  </si>
  <si>
    <t>XJTE6PEJ7J4N</t>
  </si>
  <si>
    <t>贾强</t>
  </si>
  <si>
    <t>15691899134</t>
  </si>
  <si>
    <t>73444TR7ML3P</t>
  </si>
  <si>
    <t>闫航</t>
  </si>
  <si>
    <t>15591861964</t>
  </si>
  <si>
    <t>66LFNARKHEPP</t>
  </si>
  <si>
    <t>18392321019</t>
  </si>
  <si>
    <t>MPLAEFKFYYEE</t>
  </si>
  <si>
    <t>任智勇</t>
  </si>
  <si>
    <t>WA939A64TT6H</t>
  </si>
  <si>
    <t>王皓</t>
  </si>
  <si>
    <t>15523147926</t>
  </si>
  <si>
    <t>RWJAT46YXRFT</t>
  </si>
  <si>
    <t>万果</t>
  </si>
  <si>
    <t>18423580592</t>
  </si>
  <si>
    <t>7TPHJX4HK9WL</t>
  </si>
  <si>
    <t>闵昊</t>
  </si>
  <si>
    <t>18679195598</t>
  </si>
  <si>
    <t>P747YHLF7YJ9</t>
  </si>
  <si>
    <t>赖盛学</t>
  </si>
  <si>
    <t>18879147808</t>
  </si>
  <si>
    <t>4MRNA47R9Y6F</t>
  </si>
  <si>
    <t>孙景文</t>
  </si>
  <si>
    <t>18720982357</t>
  </si>
  <si>
    <t>MRHTMHJLM6L3</t>
  </si>
  <si>
    <t>曾敬忠</t>
  </si>
  <si>
    <t>18370995274</t>
  </si>
  <si>
    <t>FPX3NHT9EMPN</t>
  </si>
  <si>
    <t>张晓羽</t>
  </si>
  <si>
    <t>LFR7AA7ARNX9</t>
  </si>
  <si>
    <t>张星光</t>
  </si>
  <si>
    <t>R3EJLK6KWAYA</t>
  </si>
  <si>
    <t>艾栋</t>
  </si>
  <si>
    <t>13728786136</t>
  </si>
  <si>
    <t>A6LKYHMWHFFX</t>
  </si>
  <si>
    <t>刘文珍</t>
  </si>
  <si>
    <t>17731133655</t>
  </si>
  <si>
    <t>4K966L3RJE9N</t>
  </si>
  <si>
    <t>吕海舟</t>
  </si>
  <si>
    <t>JW4JR4NW9LXX</t>
  </si>
  <si>
    <t>高浪</t>
  </si>
  <si>
    <t>15202423223</t>
  </si>
  <si>
    <t>6TAYFHE6W6W4</t>
  </si>
  <si>
    <t>周勇</t>
  </si>
  <si>
    <t>15828636304</t>
  </si>
  <si>
    <t>973FT6KJWKK6</t>
  </si>
  <si>
    <t>梁中峰</t>
  </si>
  <si>
    <t>13691476571</t>
  </si>
  <si>
    <t>E4FMT343NLMW</t>
  </si>
  <si>
    <t>郝承达</t>
  </si>
  <si>
    <t>13934242081</t>
  </si>
  <si>
    <t>7P4WRPAELWWY</t>
  </si>
  <si>
    <t>张小康</t>
  </si>
  <si>
    <t>16631043790</t>
  </si>
  <si>
    <t>EW4J7ELMKLNE</t>
  </si>
  <si>
    <t>李纪超</t>
  </si>
  <si>
    <t>18569919701</t>
  </si>
  <si>
    <t>HL99HY9MMY6X</t>
  </si>
  <si>
    <t>于军立</t>
  </si>
  <si>
    <t>17610612186</t>
  </si>
  <si>
    <t>63YAJW4T6YKH</t>
  </si>
  <si>
    <t>邸硕</t>
  </si>
  <si>
    <t>15512252670</t>
  </si>
  <si>
    <t>JTLN49TTNH33</t>
  </si>
  <si>
    <t>刘守喜</t>
  </si>
  <si>
    <t>15890608892</t>
  </si>
  <si>
    <t>HJL9K6WKXYNP</t>
  </si>
  <si>
    <t>赵辉强</t>
  </si>
  <si>
    <t>18332553894</t>
  </si>
  <si>
    <t>K9PAYNJMMEAF</t>
  </si>
  <si>
    <t>姚强</t>
  </si>
  <si>
    <t>18949828615</t>
  </si>
  <si>
    <t>LNHMYAP4PRK3</t>
  </si>
  <si>
    <t>13361647270</t>
  </si>
  <si>
    <t>TMFHWR3RHPR4</t>
  </si>
  <si>
    <t>吴丽娇</t>
  </si>
  <si>
    <t>18332557431</t>
  </si>
  <si>
    <t>JWHEA33PKNXR</t>
  </si>
  <si>
    <t>古志杰</t>
  </si>
  <si>
    <t>15918761700</t>
  </si>
  <si>
    <t>W7NMMLK3N9XF</t>
  </si>
  <si>
    <t>王雄涛</t>
  </si>
  <si>
    <t>18682910554</t>
  </si>
  <si>
    <t>PLMXW4LATYFE</t>
  </si>
  <si>
    <t>陈妍</t>
  </si>
  <si>
    <t>HLHMWNRERYPP</t>
  </si>
  <si>
    <t>刘小蓓</t>
  </si>
  <si>
    <t>13693001273</t>
  </si>
  <si>
    <t>ERTLL4AF44K3</t>
  </si>
  <si>
    <t>汪浩浩</t>
  </si>
  <si>
    <t>13665510903</t>
  </si>
  <si>
    <t>HHEH63YRPM4J</t>
  </si>
  <si>
    <t>吴国海</t>
  </si>
  <si>
    <t>JJ643MLELFXE</t>
  </si>
  <si>
    <t>顾建生</t>
  </si>
  <si>
    <t>RPXEEM6XP4RJ</t>
  </si>
  <si>
    <t>郑雨</t>
  </si>
  <si>
    <t>18210082511</t>
  </si>
  <si>
    <t>KHWFFHP7L4WT</t>
  </si>
  <si>
    <t>毛建军</t>
  </si>
  <si>
    <t>13910774600</t>
  </si>
  <si>
    <t>E6KE6ANT94MT</t>
  </si>
  <si>
    <t>金志昊</t>
  </si>
  <si>
    <t>15801355389</t>
  </si>
  <si>
    <t>43T4E7YN7HTK</t>
  </si>
  <si>
    <t>代小龙</t>
  </si>
  <si>
    <t>YF73R6NW7THW</t>
  </si>
  <si>
    <t>张佳宇</t>
  </si>
  <si>
    <t>PXLJ3NRPFTWE</t>
  </si>
  <si>
    <t>FLK9TNJH9RH7</t>
  </si>
  <si>
    <t>刘立环</t>
  </si>
  <si>
    <t>T4K63X7R7P9P</t>
  </si>
  <si>
    <t>刘意周</t>
  </si>
  <si>
    <t>17710137720</t>
  </si>
  <si>
    <t>3JM4MPM777NK</t>
  </si>
  <si>
    <t>王博洋</t>
  </si>
  <si>
    <t>13718432592</t>
  </si>
  <si>
    <t>XR3YN9MNPM4W</t>
  </si>
  <si>
    <t>庞明慧</t>
  </si>
  <si>
    <t>18513946422</t>
  </si>
  <si>
    <t>ANFWRER7EK97</t>
  </si>
  <si>
    <t>宋志兴</t>
  </si>
  <si>
    <t>13520207618</t>
  </si>
  <si>
    <t>J66RJKPXY3RF</t>
  </si>
  <si>
    <t>梁佳宝</t>
  </si>
  <si>
    <t>73K3MKPHHXPH</t>
  </si>
  <si>
    <t>董甜甜</t>
  </si>
  <si>
    <t>13718189012</t>
  </si>
  <si>
    <t>YK7HKW6MNKT3</t>
  </si>
  <si>
    <t>沈琳</t>
  </si>
  <si>
    <t>WHK4JXPPX3KK</t>
  </si>
  <si>
    <t>杨海宏</t>
  </si>
  <si>
    <t>77J9LELAP6H9</t>
  </si>
  <si>
    <t>康龙</t>
  </si>
  <si>
    <t>NY9YPPHWHJME</t>
  </si>
  <si>
    <t>刘玉萍</t>
  </si>
  <si>
    <t>15909326092</t>
  </si>
  <si>
    <t>PMFJ9HFJ943H</t>
  </si>
  <si>
    <t>王礼凯</t>
  </si>
  <si>
    <t>XY66YALWT796</t>
  </si>
  <si>
    <t>彭祥莲</t>
  </si>
  <si>
    <t>18682495797</t>
  </si>
  <si>
    <t>9HE7A767WLTA</t>
  </si>
  <si>
    <t>崔丹红</t>
  </si>
  <si>
    <t>479REWT4H6AW</t>
  </si>
  <si>
    <t>李大鹏</t>
  </si>
  <si>
    <t>15056971127</t>
  </si>
  <si>
    <t>6WFXXL6L9MNN</t>
  </si>
  <si>
    <t>李江雁</t>
  </si>
  <si>
    <t>15210991856</t>
  </si>
  <si>
    <t>PLFH9FA7PT4L</t>
  </si>
  <si>
    <t>温慧</t>
  </si>
  <si>
    <t>18600217119</t>
  </si>
  <si>
    <t>JTHE94Y3KANJ</t>
  </si>
  <si>
    <t>姚暖</t>
  </si>
  <si>
    <t>15109268675</t>
  </si>
  <si>
    <t>MXYX4HT3TFYK</t>
  </si>
  <si>
    <t>湛建达</t>
  </si>
  <si>
    <t>NX7467KY3WKP</t>
  </si>
  <si>
    <t>林眇丽</t>
  </si>
  <si>
    <t>15889291290</t>
  </si>
  <si>
    <t>F6NL6TN9YRF6</t>
  </si>
  <si>
    <t>祁青山</t>
  </si>
  <si>
    <t>13299130325</t>
  </si>
  <si>
    <t>TH7TEAT996TM</t>
  </si>
  <si>
    <t>马秀汝</t>
  </si>
  <si>
    <t>17355109368</t>
  </si>
  <si>
    <t>49XPPMW3LWRR</t>
  </si>
  <si>
    <t>卢聪翀</t>
  </si>
  <si>
    <t>JH3KYMYYTE64</t>
  </si>
  <si>
    <t>许金虎</t>
  </si>
  <si>
    <t>18612660649</t>
  </si>
  <si>
    <t>6797F9MAXXPJ</t>
  </si>
  <si>
    <t>王志峰</t>
  </si>
  <si>
    <t>13572972794</t>
  </si>
  <si>
    <t>F3ELRY6LWT4J</t>
  </si>
  <si>
    <t>张学龙</t>
  </si>
  <si>
    <t>18155838373</t>
  </si>
  <si>
    <t>4XLNPP4FNKRK</t>
  </si>
  <si>
    <t>王虎威</t>
  </si>
  <si>
    <t>15110159185</t>
  </si>
  <si>
    <t>FHXEM7R4JYFF</t>
  </si>
  <si>
    <t>董良君</t>
  </si>
  <si>
    <t>15120077717</t>
  </si>
  <si>
    <t>3XTFEWN6YXJR</t>
  </si>
  <si>
    <t>钱孝英</t>
  </si>
  <si>
    <t>EY9FY4MR7LYM</t>
  </si>
  <si>
    <t>韩少杰</t>
  </si>
  <si>
    <t>18191920333</t>
  </si>
  <si>
    <t>KYA7WM6WMTXT</t>
  </si>
  <si>
    <t>逯静</t>
  </si>
  <si>
    <t>EHF9EXPPK9J4</t>
  </si>
  <si>
    <t>王诗雨</t>
  </si>
  <si>
    <t>15998659072</t>
  </si>
  <si>
    <t>ANFKJ4TMFELH</t>
  </si>
  <si>
    <t>苏展</t>
  </si>
  <si>
    <t>15643943323</t>
  </si>
  <si>
    <t>MJ64KHA3AYH4</t>
  </si>
  <si>
    <t>朱革义</t>
  </si>
  <si>
    <t>H3K9MM7PF3MA</t>
  </si>
  <si>
    <t>杨继红</t>
  </si>
  <si>
    <t>18618413266</t>
  </si>
  <si>
    <t>XYTMTFJPFYY4</t>
  </si>
  <si>
    <t>肖常敢</t>
  </si>
  <si>
    <t>FRRTAN6EJXXT</t>
  </si>
  <si>
    <t>刘长东</t>
  </si>
  <si>
    <t>TY6FHA436ERX</t>
  </si>
  <si>
    <t>招志斌</t>
  </si>
  <si>
    <t>13450824039</t>
  </si>
  <si>
    <t>6PLYFXML9TN4</t>
  </si>
  <si>
    <t>庄起东</t>
  </si>
  <si>
    <t>18343723688</t>
  </si>
  <si>
    <t>33PEHXJWR9NF</t>
  </si>
  <si>
    <t>袁靖鹏</t>
  </si>
  <si>
    <t>13002900828</t>
  </si>
  <si>
    <t>494RF9RTNLKJ</t>
  </si>
  <si>
    <t>王春蕊</t>
  </si>
  <si>
    <t>XHL7PN99XTW4</t>
  </si>
  <si>
    <t>侯凤明</t>
  </si>
  <si>
    <t>18801251237</t>
  </si>
  <si>
    <t>L939MRR79NYT</t>
  </si>
  <si>
    <t>常聪</t>
  </si>
  <si>
    <t>NA6T7F7FAN4H</t>
  </si>
  <si>
    <t>陈楠</t>
  </si>
  <si>
    <t>13311565948</t>
  </si>
  <si>
    <t>6M6LXRMW3FMY</t>
  </si>
  <si>
    <t>刘雨桐</t>
  </si>
  <si>
    <t>KA7ELPLER74K</t>
  </si>
  <si>
    <t>张争</t>
  </si>
  <si>
    <t>18703812563</t>
  </si>
  <si>
    <t>JXHE4WKHA67X</t>
  </si>
  <si>
    <t>李天中</t>
  </si>
  <si>
    <t>18600261651</t>
  </si>
  <si>
    <t>3YKNPELLKJTF</t>
  </si>
  <si>
    <t>丁呈程</t>
  </si>
  <si>
    <t>FYR44AE9JXPA</t>
  </si>
  <si>
    <t>张永顺</t>
  </si>
  <si>
    <t>15810870961</t>
  </si>
  <si>
    <t>FNMX7PFTM7T3</t>
  </si>
  <si>
    <t>薛剑锋</t>
  </si>
  <si>
    <t>13630237176</t>
  </si>
  <si>
    <t>MALXXKP99XL7</t>
  </si>
  <si>
    <t>伍天兵</t>
  </si>
  <si>
    <t>HXM76EMNH36Y</t>
  </si>
  <si>
    <t>房东东</t>
  </si>
  <si>
    <t>JAEFL99JJYLE</t>
  </si>
  <si>
    <t>李雁英</t>
  </si>
  <si>
    <t>18211558582</t>
  </si>
  <si>
    <t>K3KYPW796NMY</t>
  </si>
  <si>
    <t>崔海岩</t>
  </si>
  <si>
    <t>15010771318</t>
  </si>
  <si>
    <t>39JE39XHPFF7</t>
  </si>
  <si>
    <t>魏晓玲</t>
  </si>
  <si>
    <t>97MJW6437MJF</t>
  </si>
  <si>
    <t>9F4X73EYLHAP</t>
  </si>
  <si>
    <t>霍志刚</t>
  </si>
  <si>
    <t>13926046826</t>
  </si>
  <si>
    <t>XXE99LJHKFLT</t>
  </si>
  <si>
    <t>13120168282</t>
  </si>
  <si>
    <t>F74FLRFKA9K6</t>
  </si>
  <si>
    <t>王贵健</t>
  </si>
  <si>
    <t>15951601382</t>
  </si>
  <si>
    <t>3N94RX64MKJ3</t>
  </si>
  <si>
    <t>卢昕</t>
  </si>
  <si>
    <t>4HRRJE6L9XAJ</t>
  </si>
  <si>
    <t>彭似凡</t>
  </si>
  <si>
    <t>LW7RMLN44NW6</t>
  </si>
  <si>
    <t>仲伟彪</t>
  </si>
  <si>
    <t>18662168582</t>
  </si>
  <si>
    <t>WENWXLRTWLK9</t>
  </si>
  <si>
    <t>王天琦</t>
  </si>
  <si>
    <t>7PA7H7YNHT7A</t>
  </si>
  <si>
    <t>咸金龙</t>
  </si>
  <si>
    <t>18509515522</t>
  </si>
  <si>
    <t>LHY6JLXJHYYA</t>
  </si>
  <si>
    <t>付斌</t>
  </si>
  <si>
    <t>13259480335</t>
  </si>
  <si>
    <t>F4PEFR6X7ATR</t>
  </si>
  <si>
    <t>王金宝</t>
  </si>
  <si>
    <t>18301196512</t>
  </si>
  <si>
    <t>K4R3LNNXFH6R</t>
  </si>
  <si>
    <t>张方</t>
  </si>
  <si>
    <t>15510784951</t>
  </si>
  <si>
    <t>Y4LPXW4FPLLF</t>
  </si>
  <si>
    <t>郑煜</t>
  </si>
  <si>
    <t>WHH944W6XRAE</t>
  </si>
  <si>
    <t>宋毅</t>
  </si>
  <si>
    <t>13102381193</t>
  </si>
  <si>
    <t>L6KNMLH37KWA</t>
  </si>
  <si>
    <t>蒋玉佳</t>
  </si>
  <si>
    <t>17795052154</t>
  </si>
  <si>
    <t>PFPJR6M9MYR4</t>
  </si>
  <si>
    <t>17600100945</t>
  </si>
  <si>
    <t>P4NN9RF9AP7J</t>
  </si>
  <si>
    <t>李胜泉</t>
  </si>
  <si>
    <t>13924186909</t>
  </si>
  <si>
    <t>M3RJTX3E4XH4</t>
  </si>
  <si>
    <t>刘吉永</t>
  </si>
  <si>
    <t>18510327597</t>
  </si>
  <si>
    <t>E77RY4EYMYN3</t>
  </si>
  <si>
    <t>吕海濛</t>
  </si>
  <si>
    <t>18410299845</t>
  </si>
  <si>
    <t>3A4AY7LYP3TM</t>
  </si>
  <si>
    <t>金星</t>
  </si>
  <si>
    <t>18410145356</t>
  </si>
  <si>
    <t>J49T7FKWJX3X</t>
  </si>
  <si>
    <t>郝翔虹</t>
  </si>
  <si>
    <t>13520088259</t>
  </si>
  <si>
    <t>MNM4NNAYX6PM</t>
  </si>
  <si>
    <t>杨宗智</t>
  </si>
  <si>
    <t>18234118001</t>
  </si>
  <si>
    <t>K7TK7XHYWKHA</t>
  </si>
  <si>
    <t>叶开开</t>
  </si>
  <si>
    <t>15071309811</t>
  </si>
  <si>
    <t>37XPPH44E9P7</t>
  </si>
  <si>
    <t>刘衍泽</t>
  </si>
  <si>
    <t>15834435445</t>
  </si>
  <si>
    <t>L73FLRMNFH6L</t>
  </si>
  <si>
    <t>柳阳</t>
  </si>
  <si>
    <t>13511036540</t>
  </si>
  <si>
    <t>AR736RYXR9YE</t>
  </si>
  <si>
    <t>KNT4KFFRK4L9</t>
  </si>
  <si>
    <t>赵萌</t>
  </si>
  <si>
    <t>66HHE976YJNJ</t>
  </si>
  <si>
    <t>RRTP4ENWX36A</t>
  </si>
  <si>
    <t>秦保龙</t>
  </si>
  <si>
    <t>13934661516</t>
  </si>
  <si>
    <t>JKTLWWT9JLKE</t>
  </si>
  <si>
    <t>15639939073</t>
  </si>
  <si>
    <t>L3N764P7R3EF</t>
  </si>
  <si>
    <t>师召召</t>
  </si>
  <si>
    <t>15137505258</t>
  </si>
  <si>
    <t>7MFLFRWP63AR</t>
  </si>
  <si>
    <t>潘向晖</t>
  </si>
  <si>
    <t>63MN9WWWEYLR</t>
  </si>
  <si>
    <t>4HPA339LFWR9</t>
  </si>
  <si>
    <t>王潜</t>
  </si>
  <si>
    <t>15536926270</t>
  </si>
  <si>
    <t>9RMXMK6NLYF3</t>
  </si>
  <si>
    <t>王乐</t>
  </si>
  <si>
    <t>18515048068</t>
  </si>
  <si>
    <t>F73T6FEYNYPA</t>
  </si>
  <si>
    <t>裴艳军</t>
  </si>
  <si>
    <t>18717376830</t>
  </si>
  <si>
    <t>T9PJ97363A4R</t>
  </si>
  <si>
    <t>田宇程</t>
  </si>
  <si>
    <t>18608060037</t>
  </si>
  <si>
    <t>WFJ7R9W3RJWF</t>
  </si>
  <si>
    <t>荣海宽</t>
  </si>
  <si>
    <t>K73FH4J66W3Y</t>
  </si>
  <si>
    <t>吴凯</t>
  </si>
  <si>
    <t>18611388010</t>
  </si>
  <si>
    <t>R9MX67TM46RH</t>
  </si>
  <si>
    <t>刘奕呈</t>
  </si>
  <si>
    <t>15133219908</t>
  </si>
  <si>
    <t>WPTFM9E36YLT</t>
  </si>
  <si>
    <t>亓晓远</t>
  </si>
  <si>
    <t>7PMTT6FP4WRP</t>
  </si>
  <si>
    <t>陈静静</t>
  </si>
  <si>
    <t>15319919368</t>
  </si>
  <si>
    <t>A7WTMPYPAY74</t>
  </si>
  <si>
    <t>丁骞</t>
  </si>
  <si>
    <t>15373420624</t>
  </si>
  <si>
    <t>PMAJPK64PPXM</t>
  </si>
  <si>
    <t>张睿</t>
  </si>
  <si>
    <t>9HY44NKAE9EH</t>
  </si>
  <si>
    <t>李轩</t>
  </si>
  <si>
    <t>RYJNEXTAP9EN</t>
  </si>
  <si>
    <t>18911983306</t>
  </si>
  <si>
    <t>E6H3MMKKNAP3</t>
  </si>
  <si>
    <t>陈健</t>
  </si>
  <si>
    <t>YKW4PNJT74PY</t>
  </si>
  <si>
    <t>谢树昊</t>
  </si>
  <si>
    <t>PTET4NFFNEA6</t>
  </si>
  <si>
    <t>徐礼明</t>
  </si>
  <si>
    <t>15077916878</t>
  </si>
  <si>
    <t>MWPR6WMALH3L</t>
  </si>
  <si>
    <t>金晓风</t>
  </si>
  <si>
    <t>15000479396</t>
  </si>
  <si>
    <t>H6M3KJM7P79R</t>
  </si>
  <si>
    <t>MM9J4FR7N7M4</t>
  </si>
  <si>
    <t>顾慧娟</t>
  </si>
  <si>
    <t>ELTH6NRX9X3F</t>
  </si>
  <si>
    <t>66RXWAFW6RP6</t>
  </si>
  <si>
    <t>常杰</t>
  </si>
  <si>
    <t>18610335817</t>
  </si>
  <si>
    <t>NXKY9PX4WX3L</t>
  </si>
  <si>
    <t>王洪伟</t>
  </si>
  <si>
    <t>9NL6TY6RH3N6</t>
  </si>
  <si>
    <t>刘彦斌</t>
  </si>
  <si>
    <t>7A7KAFFR4RRW</t>
  </si>
  <si>
    <t>袁振坤</t>
  </si>
  <si>
    <t>HLHX4FJ6AXJJ</t>
  </si>
  <si>
    <t>张洪营</t>
  </si>
  <si>
    <t>13392124658</t>
  </si>
  <si>
    <t>HFPXY94Y3ATT</t>
  </si>
  <si>
    <t>张华敏</t>
  </si>
  <si>
    <t>13560737401</t>
  </si>
  <si>
    <t>6F6WXYJFR4XA</t>
  </si>
  <si>
    <t>周德超</t>
  </si>
  <si>
    <t>13111881321</t>
  </si>
  <si>
    <t>FXKRM4TP37EA</t>
  </si>
  <si>
    <t>邓钢</t>
  </si>
  <si>
    <t>13667660128</t>
  </si>
  <si>
    <t>NHLKHFKMR3YL</t>
  </si>
  <si>
    <t>童卫琳</t>
  </si>
  <si>
    <t>18696562394</t>
  </si>
  <si>
    <t>MNYY67Y44P7M</t>
  </si>
  <si>
    <t>淡增光</t>
  </si>
  <si>
    <t>T7WNWYLYFFAW</t>
  </si>
  <si>
    <t>白佳星</t>
  </si>
  <si>
    <t>6TAMJ3EAN4HT</t>
  </si>
  <si>
    <t>薛旺</t>
  </si>
  <si>
    <t>18938941702</t>
  </si>
  <si>
    <t>FFA94MJ7RLT4</t>
  </si>
  <si>
    <t>武丽</t>
  </si>
  <si>
    <t>P9JKPHT3M9TM</t>
  </si>
  <si>
    <t>任杰</t>
  </si>
  <si>
    <t>E3R4H69WRTF9</t>
  </si>
  <si>
    <t>唐燕京</t>
  </si>
  <si>
    <t>18611959577</t>
  </si>
  <si>
    <t>YR49AJ3YJ3P6</t>
  </si>
  <si>
    <t>PAMRHNKPPLWW</t>
  </si>
  <si>
    <t>刘洪松</t>
  </si>
  <si>
    <t>18202776801</t>
  </si>
  <si>
    <t>JM33HW3AENMR</t>
  </si>
  <si>
    <t>史周平</t>
  </si>
  <si>
    <t>13552963031</t>
  </si>
  <si>
    <t>E7L3HRXLAYNN</t>
  </si>
  <si>
    <t>班林河</t>
  </si>
  <si>
    <t>A4TY9KAJ9LXX</t>
  </si>
  <si>
    <t>RE9XH7A6WEYL</t>
  </si>
  <si>
    <t>肖鸿涛</t>
  </si>
  <si>
    <t>13811351756</t>
  </si>
  <si>
    <t>7MY67HH6JHAX</t>
  </si>
  <si>
    <t>18621678503</t>
  </si>
  <si>
    <t>X6RA3NY9LFA6</t>
  </si>
  <si>
    <t>李晶</t>
  </si>
  <si>
    <t>4YFHP37L9W7F</t>
  </si>
  <si>
    <t>韦开银</t>
  </si>
  <si>
    <t>13585144144</t>
  </si>
  <si>
    <t>TETT7YNNLWLP</t>
  </si>
  <si>
    <t>于建全</t>
  </si>
  <si>
    <t>9764WNNEMFAT</t>
  </si>
  <si>
    <t>卞国俊</t>
  </si>
  <si>
    <t>18691561226</t>
  </si>
  <si>
    <t>6MEPX4W3K9FN</t>
  </si>
  <si>
    <t>杨仲琨</t>
  </si>
  <si>
    <t>18729296121</t>
  </si>
  <si>
    <t>7LAT9443ENJJ</t>
  </si>
  <si>
    <t>彭先富</t>
  </si>
  <si>
    <t>P6XW4LMKLK94</t>
  </si>
  <si>
    <t>王阳</t>
  </si>
  <si>
    <t>LMY9KJ7W9XFN</t>
  </si>
  <si>
    <t>张翕然</t>
  </si>
  <si>
    <t>HMYTRE3JN374</t>
  </si>
  <si>
    <t>李宗国</t>
  </si>
  <si>
    <t>18983097959</t>
  </si>
  <si>
    <t>6PLMTXP6MR4F</t>
  </si>
  <si>
    <t>罗学成</t>
  </si>
  <si>
    <t>18138686484</t>
  </si>
  <si>
    <t>RK67WHJWFXFR</t>
  </si>
  <si>
    <t>宋有豹</t>
  </si>
  <si>
    <t>18210242093</t>
  </si>
  <si>
    <t>A3TAPWM46TLX</t>
  </si>
  <si>
    <t>13720046819</t>
  </si>
  <si>
    <t>NAYF63KTAWJL</t>
  </si>
  <si>
    <t>顾倍铭</t>
  </si>
  <si>
    <t>15221346912</t>
  </si>
  <si>
    <t>M9FNR7YM4E7E</t>
  </si>
  <si>
    <t>卢瑞雪</t>
  </si>
  <si>
    <t>WW6LTY94JFX9</t>
  </si>
  <si>
    <t>张海龙</t>
  </si>
  <si>
    <t>15901205058</t>
  </si>
  <si>
    <t>XNHHT7M473M6</t>
  </si>
  <si>
    <t>赵俊明</t>
  </si>
  <si>
    <t>13910628377</t>
  </si>
  <si>
    <t>HRKW96A9L67P</t>
  </si>
  <si>
    <t>赵庆斌</t>
  </si>
  <si>
    <t>18611690073</t>
  </si>
  <si>
    <t>4AREW7MJPEYY</t>
  </si>
  <si>
    <t>黄树好</t>
  </si>
  <si>
    <t>15578899180</t>
  </si>
  <si>
    <t>RKJLHNXJEPTR</t>
  </si>
  <si>
    <t>李光霄</t>
  </si>
  <si>
    <t>18889344880</t>
  </si>
  <si>
    <t>JWPYM9WYFHWJ</t>
  </si>
  <si>
    <t>芦思楠</t>
  </si>
  <si>
    <t>15802401481</t>
  </si>
  <si>
    <t>XLJEJNJHRN6N</t>
  </si>
  <si>
    <t>魏翠林</t>
  </si>
  <si>
    <t>15500630160</t>
  </si>
  <si>
    <t>KJ37MF4LKJMR</t>
  </si>
  <si>
    <t>郭全忠</t>
  </si>
  <si>
    <t>13997200530</t>
  </si>
  <si>
    <t>MP96KMKEXJ63</t>
  </si>
  <si>
    <t>谢贻霖</t>
  </si>
  <si>
    <t>LTA4TPATL47M</t>
  </si>
  <si>
    <t>涂亮</t>
  </si>
  <si>
    <t>13825268761</t>
  </si>
  <si>
    <t>W44FJM3X3HNW</t>
  </si>
  <si>
    <t>13581757225</t>
  </si>
  <si>
    <t>4Y4W9YFRP46E</t>
  </si>
  <si>
    <t>胡睿</t>
  </si>
  <si>
    <t>15901067721</t>
  </si>
  <si>
    <t>NFXNANNNKPRF</t>
  </si>
  <si>
    <t>任春莲</t>
  </si>
  <si>
    <t>13158018590</t>
  </si>
  <si>
    <t>MMRRLHW3JNM9</t>
  </si>
  <si>
    <t>魏剑涛</t>
  </si>
  <si>
    <t>18274000901</t>
  </si>
  <si>
    <t>W3F93WTJ4RLR</t>
  </si>
  <si>
    <t>叶晓波</t>
  </si>
  <si>
    <t>13775272772</t>
  </si>
  <si>
    <t>PF3WW7LXTRYW</t>
  </si>
  <si>
    <t>闫爱国</t>
  </si>
  <si>
    <t>15202678388</t>
  </si>
  <si>
    <t>RYRYW79PY3MA</t>
  </si>
  <si>
    <t>李庆亮</t>
  </si>
  <si>
    <t>13264504371</t>
  </si>
  <si>
    <t>L6TXNT3P7F9J</t>
  </si>
  <si>
    <t>石玉</t>
  </si>
  <si>
    <t>18633972034</t>
  </si>
  <si>
    <t>3K49AYJL44WA</t>
  </si>
  <si>
    <t>豆士宾</t>
  </si>
  <si>
    <t>XM9TJEYHHM9J</t>
  </si>
  <si>
    <t>高继飞</t>
  </si>
  <si>
    <t>18700429397</t>
  </si>
  <si>
    <t>HJ39F3NHJKRP</t>
  </si>
  <si>
    <t>李伟燕</t>
  </si>
  <si>
    <t>LR3PP97YYAA9</t>
  </si>
  <si>
    <t>何海智</t>
  </si>
  <si>
    <t>13055080840</t>
  </si>
  <si>
    <t>7RWEK73YJMMW</t>
  </si>
  <si>
    <t>17702910631</t>
  </si>
  <si>
    <t>ET7K9MLA3AFR</t>
  </si>
  <si>
    <t>黄星瑞</t>
  </si>
  <si>
    <t>13919966658</t>
  </si>
  <si>
    <t>TTPTPTE9KNET</t>
  </si>
  <si>
    <t>金辉</t>
  </si>
  <si>
    <t>13718939747</t>
  </si>
  <si>
    <t>Y9NHEMPWPX36</t>
  </si>
  <si>
    <t>谭志鹏</t>
  </si>
  <si>
    <t>15292268110</t>
  </si>
  <si>
    <t>733PEY7T66MX</t>
  </si>
  <si>
    <t>张相春</t>
  </si>
  <si>
    <t>TEP693KH3PJJ</t>
  </si>
  <si>
    <t>胡国斌</t>
  </si>
  <si>
    <t>18620539554</t>
  </si>
  <si>
    <t>H369YNLYTTFH</t>
  </si>
  <si>
    <t>李治军</t>
  </si>
  <si>
    <t>18611868875</t>
  </si>
  <si>
    <t>WFFARMNYFLEH</t>
  </si>
  <si>
    <t>胡冀文</t>
  </si>
  <si>
    <t>E99JA99AK9AJ</t>
  </si>
  <si>
    <t>付宝龙</t>
  </si>
  <si>
    <t>18513853960</t>
  </si>
  <si>
    <t>4RPYY39NP9RF</t>
  </si>
  <si>
    <t>海玉宝</t>
  </si>
  <si>
    <t>13379283477</t>
  </si>
  <si>
    <t>7YLWMJAH3FJR</t>
  </si>
  <si>
    <t>18612695046</t>
  </si>
  <si>
    <t>9AHAFKNYTKWX</t>
  </si>
  <si>
    <t>白璇</t>
  </si>
  <si>
    <t>18907197035</t>
  </si>
  <si>
    <t>PHYN46E4MME7</t>
  </si>
  <si>
    <t>夏冬</t>
  </si>
  <si>
    <t>13260309979</t>
  </si>
  <si>
    <t>739RJLRN7PF9</t>
  </si>
  <si>
    <t>毛向松</t>
  </si>
  <si>
    <t>PPENM4PAREFN</t>
  </si>
  <si>
    <t>陈奇</t>
  </si>
  <si>
    <t>X4ENNYJNX3AN</t>
  </si>
  <si>
    <t>周晓驰</t>
  </si>
  <si>
    <t>E7F3JRKKFN69</t>
  </si>
  <si>
    <t>赵力</t>
  </si>
  <si>
    <t>4J3F3HMXNR49</t>
  </si>
  <si>
    <t>向雨</t>
  </si>
  <si>
    <t>R976FKPYXEKH</t>
  </si>
  <si>
    <t>徐晨</t>
  </si>
  <si>
    <t>7PWY3T3FFXJF</t>
  </si>
  <si>
    <t>15039888485</t>
  </si>
  <si>
    <t>LLR66YJXMFL6</t>
  </si>
  <si>
    <t>周颖</t>
  </si>
  <si>
    <t>15900898572</t>
  </si>
  <si>
    <t>6KH3HNKRMMM6</t>
  </si>
  <si>
    <t>张兰</t>
  </si>
  <si>
    <t>18909560726</t>
  </si>
  <si>
    <t>ARE7FWJNE6YY</t>
  </si>
  <si>
    <t>万道武</t>
  </si>
  <si>
    <t>15555131600</t>
  </si>
  <si>
    <t>PHHWM9X3F44X</t>
  </si>
  <si>
    <t>15010750422</t>
  </si>
  <si>
    <t>HML6WMF39MFT</t>
  </si>
  <si>
    <t>刘亚栋</t>
  </si>
  <si>
    <t>18629285637</t>
  </si>
  <si>
    <t>L3JWRM9EJXHN</t>
  </si>
  <si>
    <t>刘国万</t>
  </si>
  <si>
    <t>13601301167</t>
  </si>
  <si>
    <t>LYXKEKHKRE4K</t>
  </si>
  <si>
    <t>侯杰</t>
  </si>
  <si>
    <t>ANHWJFTWXTPR</t>
  </si>
  <si>
    <t>孙雪</t>
  </si>
  <si>
    <t>13810031780</t>
  </si>
  <si>
    <t>LJME33NFW7RP</t>
  </si>
  <si>
    <t>唐若盈</t>
  </si>
  <si>
    <t>13482080690</t>
  </si>
  <si>
    <t>TX9K43E9FTER</t>
  </si>
  <si>
    <t>肖孝</t>
  </si>
  <si>
    <t>15086655429</t>
  </si>
  <si>
    <t>MFP63TLAX9WY</t>
  </si>
  <si>
    <t>王昆波</t>
  </si>
  <si>
    <t>NW9PJH76NHEJ</t>
  </si>
  <si>
    <t>苏俊宇</t>
  </si>
  <si>
    <t>13875968258</t>
  </si>
  <si>
    <t>ELTJN79EY4TA</t>
  </si>
  <si>
    <t>解明哲</t>
  </si>
  <si>
    <t>13466579550</t>
  </si>
  <si>
    <t>Y7JTYNMM33N6</t>
  </si>
  <si>
    <t>高新</t>
  </si>
  <si>
    <t>17640131213</t>
  </si>
  <si>
    <t>HWPA7337EL7K</t>
  </si>
  <si>
    <t>程伟</t>
  </si>
  <si>
    <t>13474466290</t>
  </si>
  <si>
    <t>LY96JEPMMM77</t>
  </si>
  <si>
    <t>丁燕云</t>
  </si>
  <si>
    <t>13764560572</t>
  </si>
  <si>
    <t>KEEM77MFRN63</t>
  </si>
  <si>
    <t>董振宇</t>
  </si>
  <si>
    <t>13764089201</t>
  </si>
  <si>
    <t>6A97AXYPJHH9</t>
  </si>
  <si>
    <t>刘佳敏</t>
  </si>
  <si>
    <t>13671743347</t>
  </si>
  <si>
    <t>7WE3JHMLYP47</t>
  </si>
  <si>
    <t>钱佳玮</t>
  </si>
  <si>
    <t>13501674996</t>
  </si>
  <si>
    <t>KKLXEAMEFLF9</t>
  </si>
  <si>
    <t>沈长城</t>
  </si>
  <si>
    <t>18202109708</t>
  </si>
  <si>
    <t>PKX9LXJETFJP</t>
  </si>
  <si>
    <t>石秀徐</t>
  </si>
  <si>
    <t>17755112155</t>
  </si>
  <si>
    <t>EJYMEXXTN7A7</t>
  </si>
  <si>
    <t>唐傅靓</t>
  </si>
  <si>
    <t>13817081475</t>
  </si>
  <si>
    <t>7M46E9WLWKWM</t>
  </si>
  <si>
    <t>18811508621</t>
  </si>
  <si>
    <t>6LMNWJRT3496</t>
  </si>
  <si>
    <t>任少鹏</t>
  </si>
  <si>
    <t>18717307829</t>
  </si>
  <si>
    <t>F7PRRM9AYWLR</t>
  </si>
  <si>
    <t>杨豆</t>
  </si>
  <si>
    <t>JXTFNFPX7M73</t>
  </si>
  <si>
    <t>高武杨</t>
  </si>
  <si>
    <t>15032385303</t>
  </si>
  <si>
    <t>76KXTWMMAPPW</t>
  </si>
  <si>
    <t>范广瑛</t>
  </si>
  <si>
    <t>18842599388</t>
  </si>
  <si>
    <t>76E7AHNL44JN</t>
  </si>
  <si>
    <t>徐少文</t>
  </si>
  <si>
    <t>17756623375</t>
  </si>
  <si>
    <t>NKRN3KJNE47W</t>
  </si>
  <si>
    <t>方红</t>
  </si>
  <si>
    <t>FNWA99WRYW4T</t>
  </si>
  <si>
    <t>韩小艺</t>
  </si>
  <si>
    <t>15806031951</t>
  </si>
  <si>
    <t>RW9H3FW37FRL</t>
  </si>
  <si>
    <t>左旭</t>
  </si>
  <si>
    <t>18191492207</t>
  </si>
  <si>
    <t>3TA9WTAMNAXL</t>
  </si>
  <si>
    <t>周毅博</t>
  </si>
  <si>
    <t>18161835515</t>
  </si>
  <si>
    <t>JYRHX333RYXW</t>
  </si>
  <si>
    <t>汪超</t>
  </si>
  <si>
    <t>13914023145</t>
  </si>
  <si>
    <t>XPAXKAWKFHYE</t>
  </si>
  <si>
    <t>周聪艳</t>
  </si>
  <si>
    <t>13572182393</t>
  </si>
  <si>
    <t>3LRT6KTHN4ME</t>
  </si>
  <si>
    <t>甘梦娇</t>
  </si>
  <si>
    <t>13628316051</t>
  </si>
  <si>
    <t>FJM9RL9HX9RW</t>
  </si>
  <si>
    <t>344WPAHL4KKN</t>
  </si>
  <si>
    <t>吕健</t>
  </si>
  <si>
    <t>18612112821</t>
  </si>
  <si>
    <t>KP3FYMYA3JL6</t>
  </si>
  <si>
    <t>牛颖</t>
  </si>
  <si>
    <t>17611432679</t>
  </si>
  <si>
    <t>3RRRRYK9WEYE</t>
  </si>
  <si>
    <t>潘飒</t>
  </si>
  <si>
    <t>15911125930</t>
  </si>
  <si>
    <t>LXTE9LMJAARK</t>
  </si>
  <si>
    <t>殷鹏</t>
  </si>
  <si>
    <t>W3LA7E7YELRF</t>
  </si>
  <si>
    <t>白尉宏</t>
  </si>
  <si>
    <t>18192287762</t>
  </si>
  <si>
    <t>WFJ7ENAMTKN6</t>
  </si>
  <si>
    <t>15290608293</t>
  </si>
  <si>
    <t>LLT3HL64YRRP</t>
  </si>
  <si>
    <t>15726614322</t>
  </si>
  <si>
    <t>LP3K9JRLJ6RJ</t>
  </si>
  <si>
    <t>沈敬</t>
  </si>
  <si>
    <t>15810860832</t>
  </si>
  <si>
    <t>F49F6TTTHKWL</t>
  </si>
  <si>
    <t>15231189369</t>
  </si>
  <si>
    <t>LPY6L9PKW9K4</t>
  </si>
  <si>
    <t>陈回庆</t>
  </si>
  <si>
    <t>15980261582</t>
  </si>
  <si>
    <t>JFA9KLKH73JE</t>
  </si>
  <si>
    <t>陈阳</t>
  </si>
  <si>
    <t>13080928426</t>
  </si>
  <si>
    <t>TW9KYNWHJ4RW</t>
  </si>
  <si>
    <t>张乐哲</t>
  </si>
  <si>
    <t>15129001792</t>
  </si>
  <si>
    <t>76RLNJPN6PYE</t>
  </si>
  <si>
    <t>王佳龙</t>
  </si>
  <si>
    <t>15829042466</t>
  </si>
  <si>
    <t>9JW4RJ4EAELY</t>
  </si>
  <si>
    <t>田兵</t>
  </si>
  <si>
    <t>17691150729</t>
  </si>
  <si>
    <t>JPR77R7KFYEX</t>
  </si>
  <si>
    <t>王雷</t>
  </si>
  <si>
    <t>15929731542</t>
  </si>
  <si>
    <t>W7EEW3KXWK4Y</t>
  </si>
  <si>
    <t>廖文望</t>
  </si>
  <si>
    <t>13957754746</t>
  </si>
  <si>
    <t>XJMY4W6WF479</t>
  </si>
  <si>
    <t>冯跃</t>
  </si>
  <si>
    <t>15256546118</t>
  </si>
  <si>
    <t>M3H6EETJKYEA</t>
  </si>
  <si>
    <t>徐向杰</t>
  </si>
  <si>
    <t>17612475456</t>
  </si>
  <si>
    <t>RKE9JMEJYNTF</t>
  </si>
  <si>
    <t>霍圣杰</t>
  </si>
  <si>
    <t>15690857767</t>
  </si>
  <si>
    <t>MWJ9XT66TPMT</t>
  </si>
  <si>
    <t>闫世雄</t>
  </si>
  <si>
    <t>13669244573</t>
  </si>
  <si>
    <t>7J6TP9FER97L</t>
  </si>
  <si>
    <t>胡斌</t>
  </si>
  <si>
    <t>KHFEEXMR9F4K</t>
  </si>
  <si>
    <t>张淼</t>
  </si>
  <si>
    <t>4LETPKNE7MAM</t>
  </si>
  <si>
    <t>蒋雯</t>
  </si>
  <si>
    <t>R493RKHNL9RR</t>
  </si>
  <si>
    <t>蔡小平</t>
  </si>
  <si>
    <t>13779993150</t>
  </si>
  <si>
    <t>KKH4HPFWL6MX</t>
  </si>
  <si>
    <t>陈玉环</t>
  </si>
  <si>
    <t>PAFLRLPKMX6T</t>
  </si>
  <si>
    <t>汪电</t>
  </si>
  <si>
    <t>JW3PMH3R74N7</t>
  </si>
  <si>
    <t>许德亮</t>
  </si>
  <si>
    <t>18995620324</t>
  </si>
  <si>
    <t>6FAYNN3W3L7L</t>
  </si>
  <si>
    <t>冀勰</t>
  </si>
  <si>
    <t>13645185715</t>
  </si>
  <si>
    <t>TFJA7RMEYF76</t>
  </si>
  <si>
    <t>王维昊</t>
  </si>
  <si>
    <t>18629437968</t>
  </si>
  <si>
    <t>X9X7A6THFLRR</t>
  </si>
  <si>
    <t>陈文尼</t>
  </si>
  <si>
    <t>13701774169</t>
  </si>
  <si>
    <t>T66X3XNH6JJY</t>
  </si>
  <si>
    <t>王策</t>
  </si>
  <si>
    <t>13259496762</t>
  </si>
  <si>
    <t>6HRH4XRF997A</t>
  </si>
  <si>
    <t>高婷婷</t>
  </si>
  <si>
    <t>13651974664</t>
  </si>
  <si>
    <t>YMHLRTXXLYFM</t>
  </si>
  <si>
    <t>石丽丽</t>
  </si>
  <si>
    <t>RH7N7PTAWP3F</t>
  </si>
  <si>
    <t>刘疆</t>
  </si>
  <si>
    <t>A3LW69A7MA9E</t>
  </si>
  <si>
    <t>HW366PWXRERN</t>
  </si>
  <si>
    <t>陈延国</t>
  </si>
  <si>
    <t>YEPHXXXMEEPA</t>
  </si>
  <si>
    <t>王永红</t>
  </si>
  <si>
    <t>15701205202</t>
  </si>
  <si>
    <t>T79P3YKXEWFJ</t>
  </si>
  <si>
    <t>崔波</t>
  </si>
  <si>
    <t>13811561459</t>
  </si>
  <si>
    <t>WPMRAHH3W7AK</t>
  </si>
  <si>
    <t>燕锌</t>
  </si>
  <si>
    <t>15829376382</t>
  </si>
  <si>
    <t>LHJPWMJ3K9AL</t>
  </si>
  <si>
    <t>刘晓波</t>
  </si>
  <si>
    <t>15619223658</t>
  </si>
  <si>
    <t>F4NKJYXTPPFN</t>
  </si>
  <si>
    <t>杨瑞勤</t>
  </si>
  <si>
    <t>18740406371</t>
  </si>
  <si>
    <t>MRA39YTYJPAW</t>
  </si>
  <si>
    <t>18611959656</t>
  </si>
  <si>
    <t>X36PRKPWYAJ3</t>
  </si>
  <si>
    <t>梁显源</t>
  </si>
  <si>
    <t>17620344200</t>
  </si>
  <si>
    <t>RXE4Y44ET4PH</t>
  </si>
  <si>
    <t>李莘萌</t>
  </si>
  <si>
    <t>WAXLF7JXXWH6</t>
  </si>
  <si>
    <t>乔玉华</t>
  </si>
  <si>
    <t>13837168056</t>
  </si>
  <si>
    <t>6WYH4ER3TWJJ</t>
  </si>
  <si>
    <t>黄汉德</t>
  </si>
  <si>
    <t>13036883810</t>
  </si>
  <si>
    <t>6HE96R347FTM</t>
  </si>
  <si>
    <t>杨瑩</t>
  </si>
  <si>
    <t>15918770091</t>
  </si>
  <si>
    <t>69P3HP6X3NAM</t>
  </si>
  <si>
    <t>张静娅</t>
  </si>
  <si>
    <t>18810806584</t>
  </si>
  <si>
    <t>64XNKEM9YYFR</t>
  </si>
  <si>
    <t>符志强</t>
  </si>
  <si>
    <t>TNW64X9XK6LN</t>
  </si>
  <si>
    <t>赵旭亮</t>
  </si>
  <si>
    <t>18706834334</t>
  </si>
  <si>
    <t>WHAAJA4PX69J</t>
  </si>
  <si>
    <t>郑佳</t>
  </si>
  <si>
    <t>15802863656</t>
  </si>
  <si>
    <t>ARLW4NXN6TY9</t>
  </si>
  <si>
    <t>王亚君</t>
  </si>
  <si>
    <t>15210819698</t>
  </si>
  <si>
    <t>MTKPE4T7F4J7</t>
  </si>
  <si>
    <t>汪盛阳</t>
  </si>
  <si>
    <t>15110087041</t>
  </si>
  <si>
    <t>R3ETXRAKHPXF</t>
  </si>
  <si>
    <t>李皎</t>
  </si>
  <si>
    <t>17791296770</t>
  </si>
  <si>
    <t>R7KERPRF63HW</t>
  </si>
  <si>
    <t>王文明</t>
  </si>
  <si>
    <t>ANWA4RP6WYKT</t>
  </si>
  <si>
    <t>郝营宝</t>
  </si>
  <si>
    <t>13311360610</t>
  </si>
  <si>
    <t>YPLHKN7N4Y69</t>
  </si>
  <si>
    <t>张森灏</t>
  </si>
  <si>
    <t>13269529461</t>
  </si>
  <si>
    <t>YWMJ46KWNKJ4</t>
  </si>
  <si>
    <t>韩广伟</t>
  </si>
  <si>
    <t>17303866538</t>
  </si>
  <si>
    <t>E3WAR3Y9LH3E</t>
  </si>
  <si>
    <t>张蕊</t>
  </si>
  <si>
    <t>HXTPMR4747E4</t>
  </si>
  <si>
    <t>刘虎</t>
  </si>
  <si>
    <t>15029932015</t>
  </si>
  <si>
    <t>EXWH6RLWEXPF</t>
  </si>
  <si>
    <t>常好</t>
  </si>
  <si>
    <t>15298770626</t>
  </si>
  <si>
    <t>L9EM7F6JXAWJ</t>
  </si>
  <si>
    <t>安天高</t>
  </si>
  <si>
    <t>18792601563</t>
  </si>
  <si>
    <t>HP3J64X9PTTR</t>
  </si>
  <si>
    <t>盖云东</t>
  </si>
  <si>
    <t>18712765863</t>
  </si>
  <si>
    <t>W3YJM4R4XPY4</t>
  </si>
  <si>
    <t>张旭</t>
  </si>
  <si>
    <t>15592165856</t>
  </si>
  <si>
    <t>MJ4XAPWRFR7T</t>
  </si>
  <si>
    <t>李晴川</t>
  </si>
  <si>
    <t>17600147985</t>
  </si>
  <si>
    <t>ENH667MFLRFE</t>
  </si>
  <si>
    <t>13142198466</t>
  </si>
  <si>
    <t>NTNW6WXARY64</t>
  </si>
  <si>
    <t>李云昊</t>
  </si>
  <si>
    <t>16619951419</t>
  </si>
  <si>
    <t>6FMXMKM9YFMK</t>
  </si>
  <si>
    <t>杨伟开</t>
  </si>
  <si>
    <t>18500628640</t>
  </si>
  <si>
    <t>TWLA3L9YKXMX</t>
  </si>
  <si>
    <t>丁亚国</t>
  </si>
  <si>
    <t>13057599937</t>
  </si>
  <si>
    <t>EELWHF9L9WHE</t>
  </si>
  <si>
    <t>柴林涛</t>
  </si>
  <si>
    <t>15029218623</t>
  </si>
  <si>
    <t>REPL63WKEYEN</t>
  </si>
  <si>
    <t>韩松杰</t>
  </si>
  <si>
    <t>18712717631</t>
  </si>
  <si>
    <t>7RNJL7E7P6R6</t>
  </si>
  <si>
    <t>马兰富</t>
  </si>
  <si>
    <t>15246601413</t>
  </si>
  <si>
    <t>TRNMJXH4JJKY</t>
  </si>
  <si>
    <t>张皓淼</t>
  </si>
  <si>
    <t>13234430617</t>
  </si>
  <si>
    <t>LNNNE9WTAYMM</t>
  </si>
  <si>
    <t>赵天佐</t>
  </si>
  <si>
    <t>18712738511</t>
  </si>
  <si>
    <t>46X4K7KNP6NX</t>
  </si>
  <si>
    <t>段帅</t>
  </si>
  <si>
    <t>15774606457</t>
  </si>
  <si>
    <t>6T4JMEK7HMJP</t>
  </si>
  <si>
    <t>15140044577</t>
  </si>
  <si>
    <t>XTMRTM6LLM3N</t>
  </si>
  <si>
    <t>18712718563</t>
  </si>
  <si>
    <t>FNXJFN4A7PAA</t>
  </si>
  <si>
    <t>朱晓宁</t>
  </si>
  <si>
    <t>18713510312</t>
  </si>
  <si>
    <t>4F6RX9HH6HM6</t>
  </si>
  <si>
    <t>贾晓菁</t>
  </si>
  <si>
    <t>18230398851</t>
  </si>
  <si>
    <t>K4RK743AMH3N</t>
  </si>
  <si>
    <t>杨雪峰</t>
  </si>
  <si>
    <t>15592558195</t>
  </si>
  <si>
    <t>RHLXYMT9RHKL</t>
  </si>
  <si>
    <t>薛占领</t>
  </si>
  <si>
    <t>18712722812</t>
  </si>
  <si>
    <t>9R37W4TJEMK3</t>
  </si>
  <si>
    <t>柴璐科</t>
  </si>
  <si>
    <t>15238038607</t>
  </si>
  <si>
    <t>7RX9JK6WAXYE</t>
  </si>
  <si>
    <t>李欢雨</t>
  </si>
  <si>
    <t>17601056900</t>
  </si>
  <si>
    <t>M7A44FP4L4M9</t>
  </si>
  <si>
    <t>马玉豪</t>
  </si>
  <si>
    <t>17601055851</t>
  </si>
  <si>
    <t>H9TLJY6KX6YY</t>
  </si>
  <si>
    <t>王亚争</t>
  </si>
  <si>
    <t>13213037787</t>
  </si>
  <si>
    <t>AXKFY6MKW7TP</t>
  </si>
  <si>
    <t>郑晓宁</t>
  </si>
  <si>
    <t>18337179910</t>
  </si>
  <si>
    <t>W7YMWAY3H7NL</t>
  </si>
  <si>
    <t>袁远</t>
  </si>
  <si>
    <t>17611189817</t>
  </si>
  <si>
    <t>XWJ6PYPXNXJE</t>
  </si>
  <si>
    <t>范俊帅</t>
  </si>
  <si>
    <t>NMPAH3R6AXHW</t>
  </si>
  <si>
    <t>翟羽欣</t>
  </si>
  <si>
    <t>644KAYMP4YR7</t>
  </si>
  <si>
    <t>王艺臻</t>
  </si>
  <si>
    <t>F6TAHAFX4ERW</t>
  </si>
  <si>
    <t>董鸽</t>
  </si>
  <si>
    <t>18515661899</t>
  </si>
  <si>
    <t>ETAE3YJX7466</t>
  </si>
  <si>
    <t>袁喜超</t>
  </si>
  <si>
    <t>18501358812</t>
  </si>
  <si>
    <t>HHW3Y3N76ANF</t>
  </si>
  <si>
    <t>赵玉静</t>
  </si>
  <si>
    <t>13756324939</t>
  </si>
  <si>
    <t>6TNTRW3FEL99</t>
  </si>
  <si>
    <t>刘寅程</t>
  </si>
  <si>
    <t>YP93JKETXM7J</t>
  </si>
  <si>
    <t>张西</t>
  </si>
  <si>
    <t>18291500284</t>
  </si>
  <si>
    <t>T3EMK3LF3N6Y</t>
  </si>
  <si>
    <t>韩建</t>
  </si>
  <si>
    <t>17602939899</t>
  </si>
  <si>
    <t>A37PJTATH6T4</t>
  </si>
  <si>
    <t>高建龙</t>
  </si>
  <si>
    <t>17691341021</t>
  </si>
  <si>
    <t>Y43J3LKT4AEE</t>
  </si>
  <si>
    <t>贺宇浩</t>
  </si>
  <si>
    <t>17629006593</t>
  </si>
  <si>
    <t>LPFHJ463A96K</t>
  </si>
  <si>
    <t>贾晶亭</t>
  </si>
  <si>
    <t>13572879846</t>
  </si>
  <si>
    <t>TX4MWR46L3YA</t>
  </si>
  <si>
    <t>15529072085</t>
  </si>
  <si>
    <t>3P4P7MLRXMFJ</t>
  </si>
  <si>
    <t>刘朝</t>
  </si>
  <si>
    <t>4NFNKX3JWNRT</t>
  </si>
  <si>
    <t>汪明</t>
  </si>
  <si>
    <t>13689296527</t>
  </si>
  <si>
    <t>4ER3NHJLLFEE</t>
  </si>
  <si>
    <t>17629258882</t>
  </si>
  <si>
    <t>JRKXHXF7REJR</t>
  </si>
  <si>
    <t>刘蕊</t>
  </si>
  <si>
    <t>15691751874</t>
  </si>
  <si>
    <t>M66PN4A6ERXA</t>
  </si>
  <si>
    <t>汪杰</t>
  </si>
  <si>
    <t>18829011955</t>
  </si>
  <si>
    <t>KJA4X339FL6P</t>
  </si>
  <si>
    <t>王攀圆</t>
  </si>
  <si>
    <t>17629016532</t>
  </si>
  <si>
    <t>R33WWEEE73PN</t>
  </si>
  <si>
    <t>18681803262</t>
  </si>
  <si>
    <t>A9KPRPXN43TH</t>
  </si>
  <si>
    <t>侯康</t>
  </si>
  <si>
    <t>18309200203</t>
  </si>
  <si>
    <t>HAAPLNKRPTNE</t>
  </si>
  <si>
    <t>李峰</t>
  </si>
  <si>
    <t>18679157093</t>
  </si>
  <si>
    <t>439TWAKWK7TY</t>
  </si>
  <si>
    <t>朱冬鹏</t>
  </si>
  <si>
    <t>17795739527</t>
  </si>
  <si>
    <t>6WT67ATM7XPL</t>
  </si>
  <si>
    <t>陈康</t>
  </si>
  <si>
    <t>17691248041</t>
  </si>
  <si>
    <t>LHEKMP7NEM66</t>
  </si>
  <si>
    <t>弓结涛</t>
  </si>
  <si>
    <t>13772817107</t>
  </si>
  <si>
    <t>Y6977KMN433F</t>
  </si>
  <si>
    <t>冯俊雅</t>
  </si>
  <si>
    <t>15129108914</t>
  </si>
  <si>
    <t>Y6WPJM3HTHKF</t>
  </si>
  <si>
    <t>马会元</t>
  </si>
  <si>
    <t>13195036456</t>
  </si>
  <si>
    <t>TR4LMP37YJ7T</t>
  </si>
  <si>
    <t>孙泽凯</t>
  </si>
  <si>
    <t>18829299324</t>
  </si>
  <si>
    <t>M39FXW9JKE3R</t>
  </si>
  <si>
    <t>13759878639</t>
  </si>
  <si>
    <t>X3HXMY3RP36Y</t>
  </si>
  <si>
    <t>15029785494</t>
  </si>
  <si>
    <t>TY6TNFEAMRWF</t>
  </si>
  <si>
    <t>15029780544</t>
  </si>
  <si>
    <t>LJM44T344K3K</t>
  </si>
  <si>
    <t>郑鹏昭</t>
  </si>
  <si>
    <t>15249282753</t>
  </si>
  <si>
    <t>KMJHYAHXANJA</t>
  </si>
  <si>
    <t>王凡</t>
  </si>
  <si>
    <t>18049696675</t>
  </si>
  <si>
    <t>EX4FPTLTNP77</t>
  </si>
  <si>
    <t>肖东</t>
  </si>
  <si>
    <t>18223755910</t>
  </si>
  <si>
    <t>RLMAR9Y6WHKM</t>
  </si>
  <si>
    <t>徐忠志</t>
  </si>
  <si>
    <t>13772176197</t>
  </si>
  <si>
    <t>MEJE9NMAEEPY</t>
  </si>
  <si>
    <t>薛开红</t>
  </si>
  <si>
    <t>18829298442</t>
  </si>
  <si>
    <t>7RNWAN7T4J6N</t>
  </si>
  <si>
    <t>华开龙</t>
  </si>
  <si>
    <t>15594995061</t>
  </si>
  <si>
    <t>794WWTXJRE64</t>
  </si>
  <si>
    <t>黄蓬</t>
  </si>
  <si>
    <t>18808180813</t>
  </si>
  <si>
    <t>3X3F4ATPWFWA</t>
  </si>
  <si>
    <t>13325464168</t>
  </si>
  <si>
    <t>7K94MRRTAKJF</t>
  </si>
  <si>
    <t>靳嘉</t>
  </si>
  <si>
    <t>18729122563</t>
  </si>
  <si>
    <t>PRMLWFWJJPR9</t>
  </si>
  <si>
    <t>宁少杰</t>
  </si>
  <si>
    <t>18829343077</t>
  </si>
  <si>
    <t>TMHPL6LRHJEA</t>
  </si>
  <si>
    <t>党马龙</t>
  </si>
  <si>
    <t>13193321535</t>
  </si>
  <si>
    <t>LJW7TKJ9J9KA</t>
  </si>
  <si>
    <t>高熙成</t>
  </si>
  <si>
    <t>18829297992</t>
  </si>
  <si>
    <t>XNH9AR7FEEW7</t>
  </si>
  <si>
    <t>辛南</t>
  </si>
  <si>
    <t>18066603996</t>
  </si>
  <si>
    <t>KN9JTELKKT4P</t>
  </si>
  <si>
    <t>舒阿磊</t>
  </si>
  <si>
    <t>15289204108</t>
  </si>
  <si>
    <t>PMPJ6J6W6R9M</t>
  </si>
  <si>
    <t>王金亮</t>
  </si>
  <si>
    <t>15029362809</t>
  </si>
  <si>
    <t>6AN64EWW74AP</t>
  </si>
  <si>
    <t>赵清华</t>
  </si>
  <si>
    <t>18829042277</t>
  </si>
  <si>
    <t>A4FXP3YX43XM</t>
  </si>
  <si>
    <t>杨睿博</t>
  </si>
  <si>
    <t>17795714359</t>
  </si>
  <si>
    <t>YPJ76XKF6777</t>
  </si>
  <si>
    <t>柳群</t>
  </si>
  <si>
    <t>18292059970</t>
  </si>
  <si>
    <t>WWELLXK36A96</t>
  </si>
  <si>
    <t>陈鹏欢</t>
  </si>
  <si>
    <t>13228040363</t>
  </si>
  <si>
    <t>6F3PJ9F6JR4R</t>
  </si>
  <si>
    <t>董楠</t>
  </si>
  <si>
    <t>15929959160</t>
  </si>
  <si>
    <t>PY4F44PF4P3X</t>
  </si>
  <si>
    <t>康文强</t>
  </si>
  <si>
    <t>18966708681</t>
  </si>
  <si>
    <t>EW9WF4E3WM9N</t>
  </si>
  <si>
    <t>刘永义</t>
  </si>
  <si>
    <t>13571193740</t>
  </si>
  <si>
    <t>W39W3W7KAHYA</t>
  </si>
  <si>
    <t>孙超群</t>
  </si>
  <si>
    <t>15029709819</t>
  </si>
  <si>
    <t>YTMJ69LPN3XH</t>
  </si>
  <si>
    <t>孙书田</t>
  </si>
  <si>
    <t>13649251086</t>
  </si>
  <si>
    <t>XFRA97Y37KRX</t>
  </si>
  <si>
    <t>王贝贝</t>
  </si>
  <si>
    <t>13227018609</t>
  </si>
  <si>
    <t>AWATKE4N3A4J</t>
  </si>
  <si>
    <t>徐扬</t>
  </si>
  <si>
    <t>13109527769</t>
  </si>
  <si>
    <t>4WNLXNYTNFTA</t>
  </si>
  <si>
    <t>张飞</t>
  </si>
  <si>
    <t>18710749881</t>
  </si>
  <si>
    <t>AFAP7M7ETJW4</t>
  </si>
  <si>
    <t>张家琦</t>
  </si>
  <si>
    <t>18829189662</t>
  </si>
  <si>
    <t>HX6K6PAYMN97</t>
  </si>
  <si>
    <t>18691952083</t>
  </si>
  <si>
    <t>ME6LA6NNYXPE</t>
  </si>
  <si>
    <t>刘靓</t>
  </si>
  <si>
    <t>13720746957</t>
  </si>
  <si>
    <t>P463W9JLYEW6</t>
  </si>
  <si>
    <t>田茂宇</t>
  </si>
  <si>
    <t>18829281500</t>
  </si>
  <si>
    <t>9H3A6J4HNX96</t>
  </si>
  <si>
    <t>张志伟</t>
  </si>
  <si>
    <t>13402952088</t>
  </si>
  <si>
    <t>LYX4PT9KPK7T</t>
  </si>
  <si>
    <t>赵向飞</t>
  </si>
  <si>
    <t>18220995420</t>
  </si>
  <si>
    <t>AL4JKJNP76YM</t>
  </si>
  <si>
    <t>边琳</t>
  </si>
  <si>
    <t>L9RN6AHAFPKK</t>
  </si>
  <si>
    <t>程乐乐</t>
  </si>
  <si>
    <t>L3NXLFTFPYJ3</t>
  </si>
  <si>
    <t>冯三静</t>
  </si>
  <si>
    <t>YM43WH34FFYX</t>
  </si>
  <si>
    <t>郭人楷</t>
  </si>
  <si>
    <t>99JW6PR6HKMN</t>
  </si>
  <si>
    <t>覃梦志</t>
  </si>
  <si>
    <t>X6K3WEHWRT4F</t>
  </si>
  <si>
    <t>王容</t>
  </si>
  <si>
    <t>AJKRHWWKNPXL</t>
  </si>
  <si>
    <t>刘星帅</t>
  </si>
  <si>
    <t>13709226859</t>
  </si>
  <si>
    <t>RTK7XLMRXL9X</t>
  </si>
  <si>
    <t>苏桂俊</t>
  </si>
  <si>
    <t>13519147137</t>
  </si>
  <si>
    <t>F3E3RT3LYWK9</t>
  </si>
  <si>
    <t>张禹</t>
  </si>
  <si>
    <t>18392674270</t>
  </si>
  <si>
    <t>A6L6AYHAKP64</t>
  </si>
  <si>
    <t>蒙成</t>
  </si>
  <si>
    <t>15390436356</t>
  </si>
  <si>
    <t>EWY4RA7J3YKN</t>
  </si>
  <si>
    <t>石柱</t>
  </si>
  <si>
    <t>13648247858</t>
  </si>
  <si>
    <t>R9W4XPYRHW3T</t>
  </si>
  <si>
    <t>宋琦华</t>
  </si>
  <si>
    <t>18190749360</t>
  </si>
  <si>
    <t>JLEM6REFT3ML</t>
  </si>
  <si>
    <t>孙德树</t>
  </si>
  <si>
    <t>18702505386</t>
  </si>
  <si>
    <t>6MYT4WH66XEM</t>
  </si>
  <si>
    <t>徐宏飞</t>
  </si>
  <si>
    <t>15087147807</t>
  </si>
  <si>
    <t>JN4JFMETERTH</t>
  </si>
  <si>
    <t>郑明明</t>
  </si>
  <si>
    <t>18482175562</t>
  </si>
  <si>
    <t>7JEWYPFETYYL</t>
  </si>
  <si>
    <t>邹胜</t>
  </si>
  <si>
    <t>13378322056</t>
  </si>
  <si>
    <t>4LXXRNTEN4HF</t>
  </si>
  <si>
    <t>周友忠</t>
  </si>
  <si>
    <t>18712778760</t>
  </si>
  <si>
    <t>JTKP7FTNLYYR</t>
  </si>
  <si>
    <t>兰韦志</t>
  </si>
  <si>
    <t>18733571049</t>
  </si>
  <si>
    <t>KRHHRLFAHKWJ</t>
  </si>
  <si>
    <t>18712752265</t>
  </si>
  <si>
    <t>P69HWKRRPHRW</t>
  </si>
  <si>
    <t>黄涛</t>
  </si>
  <si>
    <t>17161313377</t>
  </si>
  <si>
    <t>K73FATTW3MFW</t>
  </si>
  <si>
    <t>章蛟</t>
  </si>
  <si>
    <t>15576622430</t>
  </si>
  <si>
    <t>M97LF7WYPNYX</t>
  </si>
  <si>
    <t>兰少雄</t>
  </si>
  <si>
    <t>18688571385</t>
  </si>
  <si>
    <t>6AMLYL76TNW7</t>
  </si>
  <si>
    <t>甘伟奇</t>
  </si>
  <si>
    <t>13260636070</t>
  </si>
  <si>
    <t>JAXMMYWN9RJH</t>
  </si>
  <si>
    <t>毛志霖</t>
  </si>
  <si>
    <t>18318260750</t>
  </si>
  <si>
    <t>H6KTYF7KPW74</t>
  </si>
  <si>
    <t>许少志</t>
  </si>
  <si>
    <t>13926143156</t>
  </si>
  <si>
    <t>RE6E799MFH94</t>
  </si>
  <si>
    <t>郑志林</t>
  </si>
  <si>
    <t>13995539473</t>
  </si>
  <si>
    <t>76K47J4E97L3</t>
  </si>
  <si>
    <t>陈仕伟</t>
  </si>
  <si>
    <t>18589571920</t>
  </si>
  <si>
    <t>9PYKR3KWMWPT</t>
  </si>
  <si>
    <t>黄钧源</t>
  </si>
  <si>
    <t>18819487196</t>
  </si>
  <si>
    <t>7ENKJ67R76TJ</t>
  </si>
  <si>
    <t>李伟航</t>
  </si>
  <si>
    <t>18819447695</t>
  </si>
  <si>
    <t>NKEK4XKFE6JT</t>
  </si>
  <si>
    <t>廖欢</t>
  </si>
  <si>
    <t>13017394544</t>
  </si>
  <si>
    <t>PY94MXP4AK79</t>
  </si>
  <si>
    <t>任武</t>
  </si>
  <si>
    <t>6KMT7H6AFWMX</t>
  </si>
  <si>
    <t>谢於璋</t>
  </si>
  <si>
    <t>18770815126</t>
  </si>
  <si>
    <t>LEWEWW4PT46N</t>
  </si>
  <si>
    <t>尹志杰</t>
  </si>
  <si>
    <t>15211099106</t>
  </si>
  <si>
    <t>YWFLRW3FFFH6</t>
  </si>
  <si>
    <t>张彭杰</t>
  </si>
  <si>
    <t>18814092560</t>
  </si>
  <si>
    <t>JKAK9RJNHEFL</t>
  </si>
  <si>
    <t>宋婉婉</t>
  </si>
  <si>
    <t>17839920502</t>
  </si>
  <si>
    <t>3ERXT7WJ9RFW</t>
  </si>
  <si>
    <t>金语泽</t>
  </si>
  <si>
    <t>15910696121</t>
  </si>
  <si>
    <t>L3FLW9T9NYXN</t>
  </si>
  <si>
    <t>高鹏飞</t>
  </si>
  <si>
    <t>15005167692</t>
  </si>
  <si>
    <t>K6TRAMET9Y7W</t>
  </si>
  <si>
    <t>梁尚</t>
  </si>
  <si>
    <t>T99P39TLHJM9</t>
  </si>
  <si>
    <t>宁兴禹</t>
  </si>
  <si>
    <t>18656388208</t>
  </si>
  <si>
    <t>AM9LXF4AAX6W</t>
  </si>
  <si>
    <t>王维</t>
  </si>
  <si>
    <t>18796220671</t>
  </si>
  <si>
    <t>J4X6ATMKNYEP</t>
  </si>
  <si>
    <t>邢俊杰</t>
  </si>
  <si>
    <t>17625909084</t>
  </si>
  <si>
    <t>J3TXJFKNHXFL</t>
  </si>
  <si>
    <t>杜苗苗</t>
  </si>
  <si>
    <t>18729270411</t>
  </si>
  <si>
    <t>PEFL4YKJ6MJK</t>
  </si>
  <si>
    <t>刘毅</t>
  </si>
  <si>
    <t>18351822326</t>
  </si>
  <si>
    <t>JXTPL3MXMWFX</t>
  </si>
  <si>
    <t>18251986992</t>
  </si>
  <si>
    <t>YYK6TLNJFWR4</t>
  </si>
  <si>
    <t>郑品</t>
  </si>
  <si>
    <t>13366992942</t>
  </si>
  <si>
    <t>HXRARTAJAJ64</t>
  </si>
  <si>
    <t>杨楚毓</t>
  </si>
  <si>
    <t>15555482896</t>
  </si>
  <si>
    <t>77KF3JX477HF</t>
  </si>
  <si>
    <t>梅建</t>
  </si>
  <si>
    <t>18501652820</t>
  </si>
  <si>
    <t>F4AJP3ML6LAA</t>
  </si>
  <si>
    <t>姜群</t>
  </si>
  <si>
    <t>18551441274</t>
  </si>
  <si>
    <t>FJM9L9R9T3AK</t>
  </si>
  <si>
    <t>李莹</t>
  </si>
  <si>
    <t>97X6M6LMYMMP</t>
  </si>
  <si>
    <t>晏蓓蓓</t>
  </si>
  <si>
    <t>17717358627</t>
  </si>
  <si>
    <t>F4EXWEX936MJ</t>
  </si>
  <si>
    <t>张仁东</t>
  </si>
  <si>
    <t>15692111963</t>
  </si>
  <si>
    <t>FAPAA6NYR97F</t>
  </si>
  <si>
    <t>邹璐璐</t>
  </si>
  <si>
    <t>HXJ9KHA7A4YJ</t>
  </si>
  <si>
    <t>周敏</t>
  </si>
  <si>
    <t>18089262335</t>
  </si>
  <si>
    <t>WETPRY4N4WEW</t>
  </si>
  <si>
    <t>弥红岭</t>
  </si>
  <si>
    <t>15611724432</t>
  </si>
  <si>
    <t>KE66PWR46FKR</t>
  </si>
  <si>
    <t>周莉琼</t>
  </si>
  <si>
    <t>PWJFYWN4LLYJ</t>
  </si>
  <si>
    <t>张艳景</t>
  </si>
  <si>
    <t>18701693979</t>
  </si>
  <si>
    <t>LYHEHK3EX4WY</t>
  </si>
  <si>
    <t>寇谦</t>
  </si>
  <si>
    <t>K9YNNE7MEFJH</t>
  </si>
  <si>
    <t>13268069069</t>
  </si>
  <si>
    <t>H6E3R7LNW4MP</t>
  </si>
  <si>
    <t>张甜</t>
  </si>
  <si>
    <t>18209221264</t>
  </si>
  <si>
    <t>Y3K6X6JYNYKP</t>
  </si>
  <si>
    <t>胡潇</t>
  </si>
  <si>
    <t>18872212150</t>
  </si>
  <si>
    <t>F4WXH47TKXJT</t>
  </si>
  <si>
    <t>李国慧</t>
  </si>
  <si>
    <t>13761172696</t>
  </si>
  <si>
    <t>PYJFAHKY6WRP</t>
  </si>
  <si>
    <t>王新</t>
  </si>
  <si>
    <t>15667365331</t>
  </si>
  <si>
    <t>F76MLWM4669F</t>
  </si>
  <si>
    <t>季雨</t>
  </si>
  <si>
    <t>13581695562</t>
  </si>
  <si>
    <t>6WRF6AKXRH9N</t>
  </si>
  <si>
    <t>雷鹏</t>
  </si>
  <si>
    <t>17623625557</t>
  </si>
  <si>
    <t>M36XLX97AYPN</t>
  </si>
  <si>
    <t>韩珂</t>
  </si>
  <si>
    <t>15002994959</t>
  </si>
  <si>
    <t>WTFWHFX94XHA</t>
  </si>
  <si>
    <t>曾光</t>
  </si>
  <si>
    <t>15823386960</t>
  </si>
  <si>
    <t>PNLTHYEY6T9F</t>
  </si>
  <si>
    <t>冯旭东</t>
  </si>
  <si>
    <t>L9YENWWN7RHN</t>
  </si>
  <si>
    <t>赵翔宇</t>
  </si>
  <si>
    <t>NTNXJMRAJRN4</t>
  </si>
  <si>
    <t>周洁敏</t>
  </si>
  <si>
    <t>15273225538</t>
  </si>
  <si>
    <t>TLJX6MW7WMK4</t>
  </si>
  <si>
    <t>冯盼盼</t>
  </si>
  <si>
    <t>ARR6W9E6LRJ6</t>
  </si>
  <si>
    <t>马超</t>
  </si>
  <si>
    <t>MHNM6JF6R46X</t>
  </si>
  <si>
    <t>朱兴宇</t>
  </si>
  <si>
    <t>13601243159</t>
  </si>
  <si>
    <t>L39EPEHMN6TT</t>
  </si>
  <si>
    <t>邹建凯</t>
  </si>
  <si>
    <t>13910027393</t>
  </si>
  <si>
    <t>3JNWNANAP9AM</t>
  </si>
  <si>
    <t>孙文旭</t>
  </si>
  <si>
    <t>7REXAATXYF9R</t>
  </si>
  <si>
    <t>易苗苗</t>
  </si>
  <si>
    <t>HJNFAL9HHLPW</t>
  </si>
  <si>
    <t>18610933606</t>
  </si>
  <si>
    <t>EY397TLXFAKH</t>
  </si>
  <si>
    <t>石洪玉</t>
  </si>
  <si>
    <t>F379NMJE9LHX</t>
  </si>
  <si>
    <t>覃雯</t>
  </si>
  <si>
    <t>18601090857</t>
  </si>
  <si>
    <t>946PEHEE4MTP</t>
  </si>
  <si>
    <t>李赛</t>
  </si>
  <si>
    <t>13621214387</t>
  </si>
  <si>
    <t>M73MH9LYPPYP</t>
  </si>
  <si>
    <t>秦英浩</t>
  </si>
  <si>
    <t>WKEMJX4NRF9J</t>
  </si>
  <si>
    <t>李鹏飞</t>
  </si>
  <si>
    <t>AJJYY4APALYH</t>
  </si>
  <si>
    <t>周飞</t>
  </si>
  <si>
    <t>6KN3EK4NNW7K</t>
  </si>
  <si>
    <t>蒋晨</t>
  </si>
  <si>
    <t>18621761697</t>
  </si>
  <si>
    <t>N6WKHJWWAAFP</t>
  </si>
  <si>
    <t>于德志</t>
  </si>
  <si>
    <t>MF3X64F9HHN4</t>
  </si>
  <si>
    <t>罗鹏</t>
  </si>
  <si>
    <t>MM93A77HEMPL</t>
  </si>
  <si>
    <t>苗二盼</t>
  </si>
  <si>
    <t>13619259256</t>
  </si>
  <si>
    <t>AA3R39RM7XPA</t>
  </si>
  <si>
    <t>姚海军</t>
  </si>
  <si>
    <t>17331203336</t>
  </si>
  <si>
    <t>3W94J4WLNRMT</t>
  </si>
  <si>
    <t>18635492486</t>
  </si>
  <si>
    <t>APATN4PEMHL3</t>
  </si>
  <si>
    <t>王茹雪</t>
  </si>
  <si>
    <t>7TFKWWT93HPR</t>
  </si>
  <si>
    <t>何文蕊</t>
  </si>
  <si>
    <t>13822131713</t>
  </si>
  <si>
    <t>JTTKTTKX6EH4</t>
  </si>
  <si>
    <t>张情</t>
  </si>
  <si>
    <t>18674368069</t>
  </si>
  <si>
    <t>PKY4NPX3YRXE</t>
  </si>
  <si>
    <t>LR4TNEW4TPKK</t>
  </si>
  <si>
    <t>曾良奎</t>
  </si>
  <si>
    <t>15928016315</t>
  </si>
  <si>
    <t>H3RWE63E4YKE</t>
  </si>
  <si>
    <t>谌运动</t>
  </si>
  <si>
    <t>KN4FPTFTTX4N</t>
  </si>
  <si>
    <t>15319739783</t>
  </si>
  <si>
    <t>JPA9LN7FAEKT</t>
  </si>
  <si>
    <t>13691460525</t>
  </si>
  <si>
    <t>TNM7MLKKNAJT</t>
  </si>
  <si>
    <t>18810678506</t>
  </si>
  <si>
    <t>JEPEAR9XNRNL</t>
  </si>
  <si>
    <t>朱万春</t>
  </si>
  <si>
    <t>R4J4FEPTMMLT</t>
  </si>
  <si>
    <t>陈松松</t>
  </si>
  <si>
    <t>13386624156</t>
  </si>
  <si>
    <t>KRF39NT3H3YR</t>
  </si>
  <si>
    <t>孔祥轸</t>
  </si>
  <si>
    <t>18689619619</t>
  </si>
  <si>
    <t>LAKMWJF9FXAY</t>
  </si>
  <si>
    <t>18645199564</t>
  </si>
  <si>
    <t>9LX94YWAAELM</t>
  </si>
  <si>
    <t>寸千虹</t>
  </si>
  <si>
    <t>18305156614</t>
  </si>
  <si>
    <t>RPFNTELKW4YH</t>
  </si>
  <si>
    <t>郭光明</t>
  </si>
  <si>
    <t>APW7497RPHKW</t>
  </si>
  <si>
    <t>王兴蓓</t>
  </si>
  <si>
    <t>18611071076</t>
  </si>
  <si>
    <t>9KML6NHRRY3W</t>
  </si>
  <si>
    <t>李文杰</t>
  </si>
  <si>
    <t>13121009866</t>
  </si>
  <si>
    <t>4HPHLFEJKT67</t>
  </si>
  <si>
    <t>瞿业全</t>
  </si>
  <si>
    <t>13919964935</t>
  </si>
  <si>
    <t>XXHFA4KTTXTA</t>
  </si>
  <si>
    <t>孟勃</t>
  </si>
  <si>
    <t>18612430532</t>
  </si>
  <si>
    <t>RKEXW6WFYXY6</t>
  </si>
  <si>
    <t>王振云</t>
  </si>
  <si>
    <t>13560745690</t>
  </si>
  <si>
    <t>HPE9J4JJ73LH</t>
  </si>
  <si>
    <t>李雪超</t>
  </si>
  <si>
    <t>13534263840</t>
  </si>
  <si>
    <t>NY64L6XJYJ7E</t>
  </si>
  <si>
    <t>陈关妃</t>
  </si>
  <si>
    <t>13976391659</t>
  </si>
  <si>
    <t>HTRERA4TP7M7</t>
  </si>
  <si>
    <t>徐强</t>
  </si>
  <si>
    <t>K7YA64Y3HLYW</t>
  </si>
  <si>
    <t>潘盈</t>
  </si>
  <si>
    <t>NRRHF9KHTRHX</t>
  </si>
  <si>
    <t>许一飞</t>
  </si>
  <si>
    <t>T9R7EYA7WMRH</t>
  </si>
  <si>
    <t>景睿睿</t>
  </si>
  <si>
    <t>18811399856</t>
  </si>
  <si>
    <t>MHHRX3HLY36L</t>
  </si>
  <si>
    <t>张洪前</t>
  </si>
  <si>
    <t>WF7AWEWM6LRJ</t>
  </si>
  <si>
    <t>张绪定</t>
  </si>
  <si>
    <t>13267185486</t>
  </si>
  <si>
    <t>TLTR6XWWFT9R</t>
  </si>
  <si>
    <t>郭琼</t>
  </si>
  <si>
    <t>18511001198</t>
  </si>
  <si>
    <t>W96JWMXKPWF4</t>
  </si>
  <si>
    <t>李力军</t>
  </si>
  <si>
    <t>13911303977</t>
  </si>
  <si>
    <t>XRE7XHLPTWLM</t>
  </si>
  <si>
    <t>罗刚</t>
  </si>
  <si>
    <t>18010612956</t>
  </si>
  <si>
    <t>YXYMF97JNN9R</t>
  </si>
  <si>
    <t>魏鑫</t>
  </si>
  <si>
    <t>17696102206</t>
  </si>
  <si>
    <t>PJH3L47XJAPE</t>
  </si>
  <si>
    <t>13201801987</t>
  </si>
  <si>
    <t>MLLTAREKYLHP</t>
  </si>
  <si>
    <t>王洋</t>
  </si>
  <si>
    <t>18701311474</t>
  </si>
  <si>
    <t>6NL47J6N4K93</t>
  </si>
  <si>
    <t>周全</t>
  </si>
  <si>
    <t>47TK4F7YKTXR</t>
  </si>
  <si>
    <t>李波</t>
  </si>
  <si>
    <t>18298022589</t>
  </si>
  <si>
    <t>HH7PTXAFKKLX</t>
  </si>
  <si>
    <t>王露露</t>
  </si>
  <si>
    <t>WH3TXEAPPJJ6</t>
  </si>
  <si>
    <t>杨佳睿</t>
  </si>
  <si>
    <t>18601195430</t>
  </si>
  <si>
    <t>TFRJLMN4FMWE</t>
  </si>
  <si>
    <t>17600118920</t>
  </si>
  <si>
    <t>4W63HMPY3H7Y</t>
  </si>
  <si>
    <t>钟文丽</t>
  </si>
  <si>
    <t>13882228595</t>
  </si>
  <si>
    <t>7E4AJ43499AM</t>
  </si>
  <si>
    <t>王晨</t>
  </si>
  <si>
    <t>FPYYJ67RAM7J</t>
  </si>
  <si>
    <t>陈立志</t>
  </si>
  <si>
    <t>3AJKL3TNJRT9</t>
  </si>
  <si>
    <t>陈乾坤</t>
  </si>
  <si>
    <t>18821779310</t>
  </si>
  <si>
    <t>LJ3J6HF3T3WE</t>
  </si>
  <si>
    <t>杨正</t>
  </si>
  <si>
    <t>13812383882</t>
  </si>
  <si>
    <t>TTM7AT6YR9AP</t>
  </si>
  <si>
    <t>王然</t>
  </si>
  <si>
    <t>15210947922</t>
  </si>
  <si>
    <t>FE9ETHPMRP47</t>
  </si>
  <si>
    <t>曾文华</t>
  </si>
  <si>
    <t>18816850780</t>
  </si>
  <si>
    <t>7XRJL7FRNK3T</t>
  </si>
  <si>
    <t>李玉涛</t>
  </si>
  <si>
    <t>3X39RL3KKJJY</t>
  </si>
  <si>
    <t>陈宁</t>
  </si>
  <si>
    <t>EEXMRP9E4FR6</t>
  </si>
  <si>
    <t>尹晓博</t>
  </si>
  <si>
    <t>13520609591</t>
  </si>
  <si>
    <t>63YWX767FLYX</t>
  </si>
  <si>
    <t>13186165661</t>
  </si>
  <si>
    <t>3XWAE7K4NYAT</t>
  </si>
  <si>
    <t>余羽飞</t>
  </si>
  <si>
    <t>16602116111</t>
  </si>
  <si>
    <t>7Y7JXRYH3HP7</t>
  </si>
  <si>
    <t>关一峰</t>
  </si>
  <si>
    <t>18639185807</t>
  </si>
  <si>
    <t>9XHPRT6XJRAL</t>
  </si>
  <si>
    <t>黄进英</t>
  </si>
  <si>
    <t>13560469212</t>
  </si>
  <si>
    <t>XA7XLWNFAPKX</t>
  </si>
  <si>
    <t>田玥</t>
  </si>
  <si>
    <t>LPHLAWWF69M4</t>
  </si>
  <si>
    <t>王聪麟</t>
  </si>
  <si>
    <t>18731237395</t>
  </si>
  <si>
    <t>NLAMTF4YJAMW</t>
  </si>
  <si>
    <t>18610128407</t>
  </si>
  <si>
    <t>3KTAAH4FN63N</t>
  </si>
  <si>
    <t>李锦恩</t>
  </si>
  <si>
    <t>13631405181</t>
  </si>
  <si>
    <t>3KEAAKJJ3T6H</t>
  </si>
  <si>
    <t>李侠</t>
  </si>
  <si>
    <t>18118752708</t>
  </si>
  <si>
    <t>PFLY9XJNN4M7</t>
  </si>
  <si>
    <t>李俊康</t>
  </si>
  <si>
    <t>15656542390</t>
  </si>
  <si>
    <t>MRWAAKA6NWEY</t>
  </si>
  <si>
    <t>张星</t>
  </si>
  <si>
    <t>MR4PEJXLHK9F</t>
  </si>
  <si>
    <t>杨晨东</t>
  </si>
  <si>
    <t>R9JM34HJTXY6</t>
  </si>
  <si>
    <t>莫申豪</t>
  </si>
  <si>
    <t>MJL69EXXE4WE</t>
  </si>
  <si>
    <t>楼钧</t>
  </si>
  <si>
    <t>15901842239</t>
  </si>
  <si>
    <t>9EX94XE4WER6</t>
  </si>
  <si>
    <t>林晓艳</t>
  </si>
  <si>
    <t>15801031387</t>
  </si>
  <si>
    <t>YJA73Y7HANF7</t>
  </si>
  <si>
    <t>顾熔嵘</t>
  </si>
  <si>
    <t>15862502265</t>
  </si>
  <si>
    <t>LFXJKE99L6FJ</t>
  </si>
  <si>
    <t>张旭刚</t>
  </si>
  <si>
    <t>15829082937</t>
  </si>
  <si>
    <t>6377XPAFR6M6</t>
  </si>
  <si>
    <t>刘财东</t>
  </si>
  <si>
    <t>18510962577</t>
  </si>
  <si>
    <t>66YKLHYM6HWT</t>
  </si>
  <si>
    <t>柯振兴</t>
  </si>
  <si>
    <t>18623452223</t>
  </si>
  <si>
    <t>9YJMYWRKTPWL</t>
  </si>
  <si>
    <t>汪小林</t>
  </si>
  <si>
    <t>17756097854</t>
  </si>
  <si>
    <t>JX9A639YLEYT</t>
  </si>
  <si>
    <t>张鑫赟</t>
  </si>
  <si>
    <t>18500977014</t>
  </si>
  <si>
    <t>F7HPJN6Y9FFW</t>
  </si>
  <si>
    <t>李季</t>
  </si>
  <si>
    <t>18600753859</t>
  </si>
  <si>
    <t>LAYKKKXRJE4J</t>
  </si>
  <si>
    <t>张凯丽</t>
  </si>
  <si>
    <t>18500267909</t>
  </si>
  <si>
    <t>PTHW6YY6EXAT</t>
  </si>
  <si>
    <t>吴晓翡</t>
  </si>
  <si>
    <t>15800355727</t>
  </si>
  <si>
    <t>PLM9WX36AFHJ</t>
  </si>
  <si>
    <t>张睿智</t>
  </si>
  <si>
    <t>18600163212</t>
  </si>
  <si>
    <t>YTJ9XYKY6ATJ</t>
  </si>
  <si>
    <t>15910695228</t>
  </si>
  <si>
    <t>4LM7TAHY4HE3</t>
  </si>
  <si>
    <t>汪旻</t>
  </si>
  <si>
    <t>XATJFTH4JTY9</t>
  </si>
  <si>
    <t>吕国庆</t>
  </si>
  <si>
    <t>17635263001</t>
  </si>
  <si>
    <t>X7W67FPXWKXP</t>
  </si>
  <si>
    <t>18361795709</t>
  </si>
  <si>
    <t>WFKT4R9PLX9L</t>
  </si>
  <si>
    <t>潘荣俊</t>
  </si>
  <si>
    <t>18595144096</t>
  </si>
  <si>
    <t>RKT9Y9L6TNE3</t>
  </si>
  <si>
    <t>闫伟航</t>
  </si>
  <si>
    <t>18331253356</t>
  </si>
  <si>
    <t>RJF77ATNP7EE</t>
  </si>
  <si>
    <t>陈丽茹</t>
  </si>
  <si>
    <t>7HHYH9Y9EHAY</t>
  </si>
  <si>
    <t>郭苗</t>
  </si>
  <si>
    <t>18896595227</t>
  </si>
  <si>
    <t>MT7LJM3J4WMX</t>
  </si>
  <si>
    <t>张红莉</t>
  </si>
  <si>
    <t>13026644462</t>
  </si>
  <si>
    <t>3Y77FXTY97A3</t>
  </si>
  <si>
    <t>梁杰</t>
  </si>
  <si>
    <t>JWPY7LW3MF6W</t>
  </si>
  <si>
    <t>陈润</t>
  </si>
  <si>
    <t>18571619352</t>
  </si>
  <si>
    <t>67J49KPEMF4F</t>
  </si>
  <si>
    <t>苏娟</t>
  </si>
  <si>
    <t>RX7RT73XJN7F</t>
  </si>
  <si>
    <t>刘伟锋</t>
  </si>
  <si>
    <t>13317161251</t>
  </si>
  <si>
    <t>XR4FPM9TT3YR</t>
  </si>
  <si>
    <t>马学光</t>
  </si>
  <si>
    <t>15810886935</t>
  </si>
  <si>
    <t>E3YHY4Y9PXRY</t>
  </si>
  <si>
    <t>15134540200</t>
  </si>
  <si>
    <t>EJPFRKHWYKTF</t>
  </si>
  <si>
    <t>WEPWKNJHF7KL</t>
  </si>
  <si>
    <t>王书晶</t>
  </si>
  <si>
    <t>PM4KF7N6PKYH</t>
  </si>
  <si>
    <t>孙亦川</t>
  </si>
  <si>
    <t>13098811242</t>
  </si>
  <si>
    <t>KFPNH4WRFRL3</t>
  </si>
  <si>
    <t>15929566271</t>
  </si>
  <si>
    <t>LM4E4KAKRYXT</t>
  </si>
  <si>
    <t>陈俊红</t>
  </si>
  <si>
    <t>17629020635</t>
  </si>
  <si>
    <t>MF4PYNRL6T7Y</t>
  </si>
  <si>
    <t>郭杰磊</t>
  </si>
  <si>
    <t>18010499833</t>
  </si>
  <si>
    <t>9RP49MJHJRE7</t>
  </si>
  <si>
    <t>吴海霞</t>
  </si>
  <si>
    <t>15359283673</t>
  </si>
  <si>
    <t>HW74NXXNHY6J</t>
  </si>
  <si>
    <t>赵晓敏</t>
  </si>
  <si>
    <t>3W7FJHMEA64K</t>
  </si>
  <si>
    <t>盛翠勤</t>
  </si>
  <si>
    <t>M7AJKEMN6J4J</t>
  </si>
  <si>
    <t>张艳红</t>
  </si>
  <si>
    <t>H3KP9R7PRA7W</t>
  </si>
  <si>
    <t>崔雪</t>
  </si>
  <si>
    <t>18220581679</t>
  </si>
  <si>
    <t>MNL9Y9MKKPPY</t>
  </si>
  <si>
    <t>周大伟</t>
  </si>
  <si>
    <t>18505819911</t>
  </si>
  <si>
    <t>MN7NYF6HFE9L</t>
  </si>
  <si>
    <t>刘震洋</t>
  </si>
  <si>
    <t>18636730811</t>
  </si>
  <si>
    <t>NKFWEPPJLAKE</t>
  </si>
  <si>
    <t>王玉</t>
  </si>
  <si>
    <t>13816833764</t>
  </si>
  <si>
    <t>E3H9EWMMM6XJ</t>
  </si>
  <si>
    <t>15026871266</t>
  </si>
  <si>
    <t>34XM4EEAA3TW</t>
  </si>
  <si>
    <t>雷谨辉</t>
  </si>
  <si>
    <t>17673041950</t>
  </si>
  <si>
    <t>679HMJWPNPRX</t>
  </si>
  <si>
    <t>李小琳</t>
  </si>
  <si>
    <t>18700196289</t>
  </si>
  <si>
    <t>PPNJA37F469F</t>
  </si>
  <si>
    <t>谭杰</t>
  </si>
  <si>
    <t>13679241882</t>
  </si>
  <si>
    <t>LP33F6PHP9FJ</t>
  </si>
  <si>
    <t>刘庆洲</t>
  </si>
  <si>
    <t>13088968041</t>
  </si>
  <si>
    <t>P6AYTXHAXPE4</t>
  </si>
  <si>
    <t>王艳华</t>
  </si>
  <si>
    <t>15110264399</t>
  </si>
  <si>
    <t>L34NRXWP67FM</t>
  </si>
  <si>
    <t>和辉</t>
  </si>
  <si>
    <t>LAF9JMNM4R6X</t>
  </si>
  <si>
    <t>昝聪</t>
  </si>
  <si>
    <t>13572545464</t>
  </si>
  <si>
    <t>RM63NWJL63EE</t>
  </si>
  <si>
    <t>施贵耀</t>
  </si>
  <si>
    <t>15677293936</t>
  </si>
  <si>
    <t>3LWL6HTMJNL3</t>
  </si>
  <si>
    <t>王改革</t>
  </si>
  <si>
    <t>W3N9ARJRE9X9</t>
  </si>
  <si>
    <t>张苗苗</t>
  </si>
  <si>
    <t>4M7MPAW4FR9T</t>
  </si>
  <si>
    <t>赵乾</t>
  </si>
  <si>
    <t>NL33TLWNE9AY</t>
  </si>
  <si>
    <t>靳少东</t>
  </si>
  <si>
    <t>18740373043</t>
  </si>
  <si>
    <t>JXK3WN4NAWTE</t>
  </si>
  <si>
    <t>姜冬阳</t>
  </si>
  <si>
    <t>3TEJY9HAA63W</t>
  </si>
  <si>
    <t>赵亚男</t>
  </si>
  <si>
    <t>18610188519</t>
  </si>
  <si>
    <t>44LYRFA3RNLM</t>
  </si>
  <si>
    <t>柳清坤</t>
  </si>
  <si>
    <t>15662953166</t>
  </si>
  <si>
    <t>79439PKY3JN7</t>
  </si>
  <si>
    <t>张美珠</t>
  </si>
  <si>
    <t>13810577268</t>
  </si>
  <si>
    <t>K6MNKTKF3HNR</t>
  </si>
  <si>
    <t>邵顺辉</t>
  </si>
  <si>
    <t>13415494928</t>
  </si>
  <si>
    <t>MJ6AKL39WNF6</t>
  </si>
  <si>
    <t>胡琪</t>
  </si>
  <si>
    <t>18702131961</t>
  </si>
  <si>
    <t>HX4Y6LE3NPAY</t>
  </si>
  <si>
    <t>15072309550</t>
  </si>
  <si>
    <t>J9X7JRKNNA64</t>
  </si>
  <si>
    <t>张露莎</t>
  </si>
  <si>
    <t>13720669639</t>
  </si>
  <si>
    <t>ARMPERYWARPL</t>
  </si>
  <si>
    <t>祁建芳</t>
  </si>
  <si>
    <t>18332872107</t>
  </si>
  <si>
    <t>RPWXM9YH6MRY</t>
  </si>
  <si>
    <t>王英伟</t>
  </si>
  <si>
    <t>MXJF4JY9TYLP</t>
  </si>
  <si>
    <t>黎良凯</t>
  </si>
  <si>
    <t>LT4KMW6YM4F4</t>
  </si>
  <si>
    <t>尚统超</t>
  </si>
  <si>
    <t>4YR9PWR6L4AP</t>
  </si>
  <si>
    <t>丁刘倩</t>
  </si>
  <si>
    <t>18341358187</t>
  </si>
  <si>
    <t>9JJ4TWN4FKA7</t>
  </si>
  <si>
    <t>盛银银</t>
  </si>
  <si>
    <t>EEF9ME7RJX69</t>
  </si>
  <si>
    <t>陈晓迪</t>
  </si>
  <si>
    <t>PW3PJRLRYTE7</t>
  </si>
  <si>
    <t>梁静</t>
  </si>
  <si>
    <t>YLNLTJRYHMK9</t>
  </si>
  <si>
    <t>谭凤敬</t>
  </si>
  <si>
    <t>18601947518</t>
  </si>
  <si>
    <t>TY9TPNRY7HAM</t>
  </si>
  <si>
    <t>宋舒峰</t>
  </si>
  <si>
    <t>KK33KTE33JP3</t>
  </si>
  <si>
    <t>樊蕊</t>
  </si>
  <si>
    <t>XFMRPTWL6FJK</t>
  </si>
  <si>
    <t>刘丹阳</t>
  </si>
  <si>
    <t>NNRLNMTMJ4AM</t>
  </si>
  <si>
    <t>A47MELYW3HY9</t>
  </si>
  <si>
    <t>秦艳</t>
  </si>
  <si>
    <t>XL6ERNYAH6JN</t>
  </si>
  <si>
    <t>卞艳妹</t>
  </si>
  <si>
    <t>XM7LEP7TRREX</t>
  </si>
  <si>
    <t>张召</t>
  </si>
  <si>
    <t>PX9FPKW3AR6F</t>
  </si>
  <si>
    <t>袁晓萍</t>
  </si>
  <si>
    <t>LA3W4FKKRJMM</t>
  </si>
  <si>
    <t>凌树峰</t>
  </si>
  <si>
    <t>TYH97FE77MMJ</t>
  </si>
  <si>
    <t>刘晓宁</t>
  </si>
  <si>
    <t>LKL6XNWEFLLW</t>
  </si>
  <si>
    <t>赵普</t>
  </si>
  <si>
    <t>MLXA6TFJ3W6T</t>
  </si>
  <si>
    <t>孙欢欢</t>
  </si>
  <si>
    <t>PYH73ATA4THK</t>
  </si>
  <si>
    <t>王应学</t>
  </si>
  <si>
    <t>ENFAK7NAYTH9</t>
  </si>
  <si>
    <t>RK6P4YPJFNH6</t>
  </si>
  <si>
    <t>王泽</t>
  </si>
  <si>
    <t>MYRYRT4ETLXH</t>
  </si>
  <si>
    <t>王同同</t>
  </si>
  <si>
    <t>NP74KTR9FMLL</t>
  </si>
  <si>
    <t>薛渊</t>
  </si>
  <si>
    <t>LYJMR97T67FL</t>
  </si>
  <si>
    <t>赵增洋</t>
  </si>
  <si>
    <t>R9AK443R73TL</t>
  </si>
  <si>
    <t>刘继朋</t>
  </si>
  <si>
    <t>XFNJ4L7R7A99</t>
  </si>
  <si>
    <t>刘敬宇</t>
  </si>
  <si>
    <t>PY9WK4LH36EK</t>
  </si>
  <si>
    <t>EAXHPPYEPK3H</t>
  </si>
  <si>
    <t>刘妍</t>
  </si>
  <si>
    <t>FMMEA966PEK6</t>
  </si>
  <si>
    <t>王宝程</t>
  </si>
  <si>
    <t>E74JJXTPN7KX</t>
  </si>
  <si>
    <t>张宏伟</t>
  </si>
  <si>
    <t>RTLMH67K36EM</t>
  </si>
  <si>
    <t>关海鹏</t>
  </si>
  <si>
    <t>MYX7HJ39ANN7</t>
  </si>
  <si>
    <t>LF4EWJWKAKY7</t>
  </si>
  <si>
    <t>丁凯</t>
  </si>
  <si>
    <t>AMFYANXANR4F</t>
  </si>
  <si>
    <t>王志鹏</t>
  </si>
  <si>
    <t>FMRF3FYKLT47</t>
  </si>
  <si>
    <t>曹石磊</t>
  </si>
  <si>
    <t>ELRPJ6X4497N</t>
  </si>
  <si>
    <t>KXTYRMNNH4XJ</t>
  </si>
  <si>
    <t>王冀华</t>
  </si>
  <si>
    <t>TPATRM3TRMYK</t>
  </si>
  <si>
    <t>孙嘉鑫</t>
  </si>
  <si>
    <t>9NYR7LH3AJ9E</t>
  </si>
  <si>
    <t>7RAFPX469XY3</t>
  </si>
  <si>
    <t>王红日</t>
  </si>
  <si>
    <t>6JTHL7N3EAWJ</t>
  </si>
  <si>
    <t>魏春朋</t>
  </si>
  <si>
    <t>YXLJPKFFN7XW</t>
  </si>
  <si>
    <t>王先胜</t>
  </si>
  <si>
    <t>7MEATXER9AYE</t>
  </si>
  <si>
    <t>吴东亮</t>
  </si>
  <si>
    <t>AATA93NPHTHM</t>
  </si>
  <si>
    <t>王子露</t>
  </si>
  <si>
    <t>F9NREN7NENYR</t>
  </si>
  <si>
    <t>王广帅</t>
  </si>
  <si>
    <t>THL6LFYNWA9W</t>
  </si>
  <si>
    <t>黄正威</t>
  </si>
  <si>
    <t>P9FY9JK67R3J</t>
  </si>
  <si>
    <t>王广远</t>
  </si>
  <si>
    <t>JYW4P7L9MR4P</t>
  </si>
  <si>
    <t>稂海峰</t>
  </si>
  <si>
    <t>NXH7RM9RA6XT</t>
  </si>
  <si>
    <t>苏兴华</t>
  </si>
  <si>
    <t>P6YYPJYKXNF7</t>
  </si>
  <si>
    <t>殷琴</t>
  </si>
  <si>
    <t>6M4EELE39LHX</t>
  </si>
  <si>
    <t>郭乃超</t>
  </si>
  <si>
    <t>WLAHF7N9FFWR</t>
  </si>
  <si>
    <t>包琳</t>
  </si>
  <si>
    <t>NRWL94ENHHLY</t>
  </si>
  <si>
    <t>姚元蛟</t>
  </si>
  <si>
    <t>64JWYJJ93NMK</t>
  </si>
  <si>
    <t>张崇</t>
  </si>
  <si>
    <t>46A3YMATR94Y</t>
  </si>
  <si>
    <t>牛亚双</t>
  </si>
  <si>
    <t>ETK9XFMR4FL7</t>
  </si>
  <si>
    <t>王程和</t>
  </si>
  <si>
    <t>FLFAMYTHJ9YE</t>
  </si>
  <si>
    <t>吴壮志</t>
  </si>
  <si>
    <t>KN476NX9HTK7</t>
  </si>
  <si>
    <t>刘晨宇</t>
  </si>
  <si>
    <t>LP97NNXYJ9F4</t>
  </si>
  <si>
    <t>贾军军</t>
  </si>
  <si>
    <t>PWWM6KTFFLLA</t>
  </si>
  <si>
    <t>韩朋飞</t>
  </si>
  <si>
    <t>6NM7FTR3PH9T</t>
  </si>
  <si>
    <t>胡鹏飞</t>
  </si>
  <si>
    <t>3FAWAJ7RJNXH</t>
  </si>
  <si>
    <t>霍佳</t>
  </si>
  <si>
    <t>LTP9MTAEH6HH</t>
  </si>
  <si>
    <t>PLP9WKXE3XTM</t>
  </si>
  <si>
    <t>刘增瑞</t>
  </si>
  <si>
    <t>769YNAXMJ9EW</t>
  </si>
  <si>
    <t>任彦明</t>
  </si>
  <si>
    <t>KRAH4HMXYHPE</t>
  </si>
  <si>
    <t>林德广</t>
  </si>
  <si>
    <t>F9WLXT744TTN</t>
  </si>
  <si>
    <t>倪国华</t>
  </si>
  <si>
    <t>R3LRH6PHFN47</t>
  </si>
  <si>
    <t>董凯壑</t>
  </si>
  <si>
    <t>3Y66Y4H4NMPA</t>
  </si>
  <si>
    <t>苏槐</t>
  </si>
  <si>
    <t>KJ96763JEL4N</t>
  </si>
  <si>
    <t>刘泽济</t>
  </si>
  <si>
    <t>T67N3JEWLTMT</t>
  </si>
  <si>
    <t>段亚斌</t>
  </si>
  <si>
    <t>FRNW3MXJ6MYL</t>
  </si>
  <si>
    <t>李北多</t>
  </si>
  <si>
    <t>HPXN976XJTN7</t>
  </si>
  <si>
    <t>迟号</t>
  </si>
  <si>
    <t>H7AM33XTXXKP</t>
  </si>
  <si>
    <t>王春洋</t>
  </si>
  <si>
    <t>6RJWJE3XEPFH</t>
  </si>
  <si>
    <t>史正才</t>
  </si>
  <si>
    <t>RLJA6A74J66P</t>
  </si>
  <si>
    <t>高玉双</t>
  </si>
  <si>
    <t>JJ6MRARWMW4L</t>
  </si>
  <si>
    <t>赵艳娇</t>
  </si>
  <si>
    <t>RTPHNM4PJAKT</t>
  </si>
  <si>
    <t>张朝博</t>
  </si>
  <si>
    <t>XM7LA7P4H3LF</t>
  </si>
  <si>
    <t>骆丛义</t>
  </si>
  <si>
    <t>H4RN4J7HF4F6</t>
  </si>
  <si>
    <t>李佳楠</t>
  </si>
  <si>
    <t>L46M6K73LRKF</t>
  </si>
  <si>
    <t>周小丹</t>
  </si>
  <si>
    <t>9RHHW4WPAPR7</t>
  </si>
  <si>
    <t>RHNW6JNEHHXA</t>
  </si>
  <si>
    <t>PEWYTJPAEMNX</t>
  </si>
  <si>
    <t>李政</t>
  </si>
  <si>
    <t>4YJ337N3FJFL</t>
  </si>
  <si>
    <t>曲成业</t>
  </si>
  <si>
    <t>4T6AFXWWWAPL</t>
  </si>
  <si>
    <t>邵颖</t>
  </si>
  <si>
    <t>MFEHRAXWM9R6</t>
  </si>
  <si>
    <t>刘俊峰</t>
  </si>
  <si>
    <t>K4PEKHT3ATFK</t>
  </si>
  <si>
    <t>蔄方红</t>
  </si>
  <si>
    <t>3RWHKP46MMPR</t>
  </si>
  <si>
    <t>周振涛</t>
  </si>
  <si>
    <t>XTXML6RM997M</t>
  </si>
  <si>
    <t>袁芸菲</t>
  </si>
  <si>
    <t>H97W6W7P9MRH</t>
  </si>
  <si>
    <t>F9RT4ENLX3FF</t>
  </si>
  <si>
    <t>陈蕾</t>
  </si>
  <si>
    <t>YNNNP3JLYK9M</t>
  </si>
  <si>
    <t>陈彦新</t>
  </si>
  <si>
    <t>HKY3YK4FAWHM</t>
  </si>
  <si>
    <t>梁超越</t>
  </si>
  <si>
    <t>3HNW4EMP9FAY</t>
  </si>
  <si>
    <t>程广晓</t>
  </si>
  <si>
    <t>3T3L9LWHWJPT</t>
  </si>
  <si>
    <t>丁文彬</t>
  </si>
  <si>
    <t>MH4LTYYNPFNX</t>
  </si>
  <si>
    <t>张春庆</t>
  </si>
  <si>
    <t>N7LHE7HN67W6</t>
  </si>
  <si>
    <t>KLWPTEXEREEX</t>
  </si>
  <si>
    <t>韦曦帆</t>
  </si>
  <si>
    <t>EMLMXLRK6YFN</t>
  </si>
  <si>
    <t>蓝承峰</t>
  </si>
  <si>
    <t>4FEW46JNAYAP</t>
  </si>
  <si>
    <t>任连伟</t>
  </si>
  <si>
    <t>AMXMHJYN6P3H</t>
  </si>
  <si>
    <t>袁文进</t>
  </si>
  <si>
    <t>YFHA743EY949</t>
  </si>
  <si>
    <t>田金艳</t>
  </si>
  <si>
    <t>6FNXFH49PHPT</t>
  </si>
  <si>
    <t>王晓阳</t>
  </si>
  <si>
    <t>FWAT7HKKXWLL</t>
  </si>
  <si>
    <t>张玉婷</t>
  </si>
  <si>
    <t>6HY44TP67PXH</t>
  </si>
  <si>
    <t>郭子君</t>
  </si>
  <si>
    <t>K3AHWR4LW4X9</t>
  </si>
  <si>
    <t>冯然</t>
  </si>
  <si>
    <t>RPHLH37LRT7T</t>
  </si>
  <si>
    <t>雷梦霞</t>
  </si>
  <si>
    <t>99R93TEPJRP6</t>
  </si>
  <si>
    <t>李奕明</t>
  </si>
  <si>
    <t>XHK4367T4MMM</t>
  </si>
  <si>
    <t>雷礼铭</t>
  </si>
  <si>
    <t>7PW433WY3494</t>
  </si>
  <si>
    <t>卢敏</t>
  </si>
  <si>
    <t>RMPNXTMJRFEA</t>
  </si>
  <si>
    <t>A636W7MMEMTJ</t>
  </si>
  <si>
    <t>王有志</t>
  </si>
  <si>
    <t>J9K9KKYL6FWX</t>
  </si>
  <si>
    <t>王克连</t>
  </si>
  <si>
    <t>4ETTNMHANEAA</t>
  </si>
  <si>
    <t>谈鹏</t>
  </si>
  <si>
    <t>RJPXWPR4YH33</t>
  </si>
  <si>
    <t>陈兴平</t>
  </si>
  <si>
    <t>73FNELEMXKNN</t>
  </si>
  <si>
    <t>蒋增</t>
  </si>
  <si>
    <t>Y6L6RLHNAWTN</t>
  </si>
  <si>
    <t>孙东晓</t>
  </si>
  <si>
    <t>YKPRJRFWKPPE</t>
  </si>
  <si>
    <t>苏建龙</t>
  </si>
  <si>
    <t>4KPR4AF4EPM3</t>
  </si>
  <si>
    <t>马晶</t>
  </si>
  <si>
    <t>PWARL939J9EP</t>
  </si>
  <si>
    <t>雷康</t>
  </si>
  <si>
    <t>A77JNNW3MA4M</t>
  </si>
  <si>
    <t>6W96JWPNPRHT</t>
  </si>
  <si>
    <t>严震山</t>
  </si>
  <si>
    <t>3EJRA7XMKEEY</t>
  </si>
  <si>
    <t>吴靖涛</t>
  </si>
  <si>
    <t>P3MLT7KRL9MM</t>
  </si>
  <si>
    <t>曹磊</t>
  </si>
  <si>
    <t>3H7YEW9HJYJH</t>
  </si>
  <si>
    <t>赵兵</t>
  </si>
  <si>
    <t>NRMP4YFFWFJ6</t>
  </si>
  <si>
    <t>张智</t>
  </si>
  <si>
    <t>3WTJLEJXJPPL</t>
  </si>
  <si>
    <t>赵琛</t>
  </si>
  <si>
    <t>LETPEAE4PY9F</t>
  </si>
  <si>
    <t>徐忠强</t>
  </si>
  <si>
    <t>K4RP6XTNXN43</t>
  </si>
  <si>
    <t>邓辉</t>
  </si>
  <si>
    <t>43HFLANN6ELW</t>
  </si>
  <si>
    <t>刘金发</t>
  </si>
  <si>
    <t>Y7EXN3KTEXEY</t>
  </si>
  <si>
    <t>NL76TFE363KK</t>
  </si>
  <si>
    <t>王美姣</t>
  </si>
  <si>
    <t>64WLN4WR96J6</t>
  </si>
  <si>
    <t>孙卓鹏</t>
  </si>
  <si>
    <t>FPAKPKWKATTE</t>
  </si>
  <si>
    <t>侯晓赫</t>
  </si>
  <si>
    <t>K3KEWPTNXXH4</t>
  </si>
  <si>
    <t>张兆伟</t>
  </si>
  <si>
    <t>FHYFNKWLHPHL</t>
  </si>
  <si>
    <t>孙冬青</t>
  </si>
  <si>
    <t>ELJKEYYWT6PW</t>
  </si>
  <si>
    <t>岳增磊</t>
  </si>
  <si>
    <t>KETPPYYPATTJ</t>
  </si>
  <si>
    <t>关玉连</t>
  </si>
  <si>
    <t>J3PMMEYFYAPY</t>
  </si>
  <si>
    <t>卢勇</t>
  </si>
  <si>
    <t>MXPFJTHWEJJP</t>
  </si>
  <si>
    <t>周文海</t>
  </si>
  <si>
    <t>3LTJEYK6Y7KN</t>
  </si>
  <si>
    <t>马溥阳</t>
  </si>
  <si>
    <t>43NLRA966TJH</t>
  </si>
  <si>
    <t>岳丹</t>
  </si>
  <si>
    <t>RJ44JM6MKL7J</t>
  </si>
  <si>
    <t>高伟祥</t>
  </si>
  <si>
    <t>RWHREW6EML7Y</t>
  </si>
  <si>
    <t>王冬芳</t>
  </si>
  <si>
    <t>JJAHFPWEEYL4</t>
  </si>
  <si>
    <t>何静</t>
  </si>
  <si>
    <t>64XT4763A6WX</t>
  </si>
  <si>
    <t>毕龙飞</t>
  </si>
  <si>
    <t>MR3FMYHE4R36</t>
  </si>
  <si>
    <t>邵胜华</t>
  </si>
  <si>
    <t>RRA7LYLMHRRF</t>
  </si>
  <si>
    <t>高歆</t>
  </si>
  <si>
    <t>JR6RW6KMATWR</t>
  </si>
  <si>
    <t>田伟</t>
  </si>
  <si>
    <t>WNWXTHAJPPKR</t>
  </si>
  <si>
    <t>袁春颖</t>
  </si>
  <si>
    <t>JXNNRMM3HAY3</t>
  </si>
  <si>
    <t>宁书娴</t>
  </si>
  <si>
    <t>LTYMWA6NFJ4K</t>
  </si>
  <si>
    <t>张钰林</t>
  </si>
  <si>
    <t>AW4PEJWFT4HJ</t>
  </si>
  <si>
    <t>宋佳佳</t>
  </si>
  <si>
    <t>PF9HYNYM7XEK</t>
  </si>
  <si>
    <t>段志伟</t>
  </si>
  <si>
    <t>XAP9AJ4F4YF4</t>
  </si>
  <si>
    <t>HELKLTEHPANY</t>
  </si>
  <si>
    <t>李昀姝</t>
  </si>
  <si>
    <t>H3F3AA4ATF7N</t>
  </si>
  <si>
    <t>H7LEJJ6MJTHY</t>
  </si>
  <si>
    <t>孙海华</t>
  </si>
  <si>
    <t>TNY99PPT4PKT</t>
  </si>
  <si>
    <t>冯嘉康</t>
  </si>
  <si>
    <t>L9XK4WENEY7J</t>
  </si>
  <si>
    <t>曲丽超</t>
  </si>
  <si>
    <t>YL3JYE6XFN3L</t>
  </si>
  <si>
    <t>肖恒迪</t>
  </si>
  <si>
    <t>P7YHNRKA7KJ6</t>
  </si>
  <si>
    <t>刘振兴</t>
  </si>
  <si>
    <t>FMKNAE364RHF</t>
  </si>
  <si>
    <t>徐寅钧</t>
  </si>
  <si>
    <t>WTKEATM7TX66</t>
  </si>
  <si>
    <t>于水</t>
  </si>
  <si>
    <t>376EHTHJA64H</t>
  </si>
  <si>
    <t>马嘉骏</t>
  </si>
  <si>
    <t>JRXH9RYTNK3L</t>
  </si>
  <si>
    <t>于新义</t>
  </si>
  <si>
    <t>W37FJNTPTRPM</t>
  </si>
  <si>
    <t>赵宇</t>
  </si>
  <si>
    <t>LATP36H7PWWW</t>
  </si>
  <si>
    <t>刘玮</t>
  </si>
  <si>
    <t>437MM73HPKX7</t>
  </si>
  <si>
    <t>蒋震</t>
  </si>
  <si>
    <t>PRW449FLXNAX</t>
  </si>
  <si>
    <t>PX6EKJYE6Y94</t>
  </si>
  <si>
    <t>郭彻</t>
  </si>
  <si>
    <t>FYELMHFFM7E4</t>
  </si>
  <si>
    <t>曾贤武</t>
  </si>
  <si>
    <t>AMN4JFYTK6P6</t>
  </si>
  <si>
    <t>杨舒博</t>
  </si>
  <si>
    <t>NYLMPH4TRE6J</t>
  </si>
  <si>
    <t>冯耀国</t>
  </si>
  <si>
    <t>HYRMF67MY7NJ</t>
  </si>
  <si>
    <t>崔鹏宇</t>
  </si>
  <si>
    <t>6JPWNMNMJPJ3</t>
  </si>
  <si>
    <t>师伟</t>
  </si>
  <si>
    <t>18710971975</t>
  </si>
  <si>
    <t>LFKNJXAM3YRJ</t>
  </si>
  <si>
    <t>闫晓旭</t>
  </si>
  <si>
    <t>18241460815</t>
  </si>
  <si>
    <t>67JWTXAJ9E94</t>
  </si>
  <si>
    <t>FNXNNWAM734L</t>
  </si>
  <si>
    <t>江亚欧</t>
  </si>
  <si>
    <t>15620636601</t>
  </si>
  <si>
    <t>6KYMWAX7HTX9</t>
  </si>
  <si>
    <t>王云朋</t>
  </si>
  <si>
    <t>18545651492</t>
  </si>
  <si>
    <t>NRN6LE9PWKKA</t>
  </si>
  <si>
    <t>柴可可</t>
  </si>
  <si>
    <t>L4RLTX9TTNMP</t>
  </si>
  <si>
    <t>权勇</t>
  </si>
  <si>
    <t>9KENPAMRW3M6</t>
  </si>
  <si>
    <t>马小刚</t>
  </si>
  <si>
    <t>FWJWMRL7PPJE</t>
  </si>
  <si>
    <t>蒋吉银</t>
  </si>
  <si>
    <t>34E7AHY9KXMN</t>
  </si>
  <si>
    <t>熊韬</t>
  </si>
  <si>
    <t>JA4M7ANYAHK3</t>
  </si>
  <si>
    <t>张霄玉</t>
  </si>
  <si>
    <t>15515630175</t>
  </si>
  <si>
    <t>W3FPF4LNAFAM</t>
  </si>
  <si>
    <t>郭园清</t>
  </si>
  <si>
    <t>13520407170</t>
  </si>
  <si>
    <t>TRYYXXE76RRM</t>
  </si>
  <si>
    <t>赵蓓</t>
  </si>
  <si>
    <t>18101287016</t>
  </si>
  <si>
    <t>73TKX4XPKT99</t>
  </si>
  <si>
    <t>刘小凡</t>
  </si>
  <si>
    <t>15801097265</t>
  </si>
  <si>
    <t>RY969FMJEKEE</t>
  </si>
  <si>
    <t>崔广泽</t>
  </si>
  <si>
    <t>18602424338</t>
  </si>
  <si>
    <t>FMTHR79KTHFJ</t>
  </si>
  <si>
    <t>何飞</t>
  </si>
  <si>
    <t>XP497N9HLTFH</t>
  </si>
  <si>
    <t>孟增辉</t>
  </si>
  <si>
    <t>18292787180</t>
  </si>
  <si>
    <t>A9F7MLFH7F96</t>
  </si>
  <si>
    <t>朱玉露</t>
  </si>
  <si>
    <t>18729260648</t>
  </si>
  <si>
    <t>EP7YFW9EMNEF</t>
  </si>
  <si>
    <t>罗湘黔</t>
  </si>
  <si>
    <t>13560343714</t>
  </si>
  <si>
    <t>L6JYWLJHFJTK</t>
  </si>
  <si>
    <t>15210414881</t>
  </si>
  <si>
    <t>4ANREMERM4XM</t>
  </si>
  <si>
    <t>代剑云</t>
  </si>
  <si>
    <t>13161689688</t>
  </si>
  <si>
    <t>AK64F933YLLX</t>
  </si>
  <si>
    <t>赵纪平</t>
  </si>
  <si>
    <t>18611027050</t>
  </si>
  <si>
    <t>EXTHY49NYL66</t>
  </si>
  <si>
    <t>18220584417</t>
  </si>
  <si>
    <t>NEFN7Y7KFJL9</t>
  </si>
  <si>
    <t>聂宝堂</t>
  </si>
  <si>
    <t>17791063382</t>
  </si>
  <si>
    <t>MNWRM3LLF6XA</t>
  </si>
  <si>
    <t>张文文</t>
  </si>
  <si>
    <t>13611508385</t>
  </si>
  <si>
    <t>AAPWJWFAYRKF</t>
  </si>
  <si>
    <t>戴智敏</t>
  </si>
  <si>
    <t>RNN7PWJJKWKT</t>
  </si>
  <si>
    <t>王盯盯</t>
  </si>
  <si>
    <t>15735999335</t>
  </si>
  <si>
    <t>AH6TE7EEP66K</t>
  </si>
  <si>
    <t>魏志彬</t>
  </si>
  <si>
    <t>18330262386</t>
  </si>
  <si>
    <t>49F976MMM9TJ</t>
  </si>
  <si>
    <t>王世英</t>
  </si>
  <si>
    <t>3EMH9HK9JXYK</t>
  </si>
  <si>
    <t>徐秀天</t>
  </si>
  <si>
    <t>15208923976</t>
  </si>
  <si>
    <t>6PTKJTJXX73X</t>
  </si>
  <si>
    <t>石桔</t>
  </si>
  <si>
    <t>17701625994</t>
  </si>
  <si>
    <t>A94YT46ELPPT</t>
  </si>
  <si>
    <t>赵志芳</t>
  </si>
  <si>
    <t>15921965021</t>
  </si>
  <si>
    <t>JEJXAFJA96LP</t>
  </si>
  <si>
    <t>田红杰</t>
  </si>
  <si>
    <t>16619946469</t>
  </si>
  <si>
    <t>XLWE79JL63L3</t>
  </si>
  <si>
    <t>李志强</t>
  </si>
  <si>
    <t>17749130870</t>
  </si>
  <si>
    <t>AR7FLFMRXHXX</t>
  </si>
  <si>
    <t>王硕</t>
  </si>
  <si>
    <t>18710016609</t>
  </si>
  <si>
    <t>M3AL7PPM4WRR</t>
  </si>
  <si>
    <t>徐菁菁</t>
  </si>
  <si>
    <t>18515618461</t>
  </si>
  <si>
    <t>J736XRKRY3RN</t>
  </si>
  <si>
    <t>尤洋</t>
  </si>
  <si>
    <t>636KYNXFF4YM</t>
  </si>
  <si>
    <t>周明月</t>
  </si>
  <si>
    <t>15101629520</t>
  </si>
  <si>
    <t>EM76LF9RWFWP</t>
  </si>
  <si>
    <t>邢贞卓</t>
  </si>
  <si>
    <t>18889818692</t>
  </si>
  <si>
    <t>NKHMLF9HA6AK</t>
  </si>
  <si>
    <t>13570821485</t>
  </si>
  <si>
    <t>LYTYJ3KY9TL4</t>
  </si>
  <si>
    <t>叶丽</t>
  </si>
  <si>
    <t>13682570577</t>
  </si>
  <si>
    <t>9LRFLXXNMWTF</t>
  </si>
  <si>
    <t>臧圣博</t>
  </si>
  <si>
    <t>R9RAY67AEWEJ</t>
  </si>
  <si>
    <t>陈丽坤</t>
  </si>
  <si>
    <t>13417751966</t>
  </si>
  <si>
    <t>J7WWAWHA4NA9</t>
  </si>
  <si>
    <t>符冬梅</t>
  </si>
  <si>
    <t>YM3JLAT7EEJM</t>
  </si>
  <si>
    <t>袁金亮</t>
  </si>
  <si>
    <t>E3A4W4A7P9JX</t>
  </si>
  <si>
    <t>张云飞</t>
  </si>
  <si>
    <t>13910720436</t>
  </si>
  <si>
    <t>L7L4LHLFRT7H</t>
  </si>
  <si>
    <t>张动</t>
  </si>
  <si>
    <t>6LA7377T4HJ7</t>
  </si>
  <si>
    <t>王凤</t>
  </si>
  <si>
    <t>Y3RK79ELXYEA</t>
  </si>
  <si>
    <t>傅榕瀚</t>
  </si>
  <si>
    <t>H6HTP7KEKKAW</t>
  </si>
  <si>
    <t>高江舟</t>
  </si>
  <si>
    <t>18635168339</t>
  </si>
  <si>
    <t>TPXLMJN6A9ML</t>
  </si>
  <si>
    <t>蒋璐璐</t>
  </si>
  <si>
    <t>4TWY3HNT4NH9</t>
  </si>
  <si>
    <t>马春娟</t>
  </si>
  <si>
    <t>JPL9E6AWLXE4</t>
  </si>
  <si>
    <t>崔洪亮</t>
  </si>
  <si>
    <t>15842495102</t>
  </si>
  <si>
    <t>7MWAFT63T3WF</t>
  </si>
  <si>
    <t>艾兆迎</t>
  </si>
  <si>
    <t>RR9F7A7AERNE</t>
  </si>
  <si>
    <t>罗浩</t>
  </si>
  <si>
    <t>17696661013</t>
  </si>
  <si>
    <t>3HRM3P3LLPMR</t>
  </si>
  <si>
    <t>占金球</t>
  </si>
  <si>
    <t>18670082065</t>
  </si>
  <si>
    <t>TYHLYL97YP46</t>
  </si>
  <si>
    <t>庞建斌</t>
  </si>
  <si>
    <t>18636936296</t>
  </si>
  <si>
    <t>HF3T6L47HLTN</t>
  </si>
  <si>
    <t>常大伟</t>
  </si>
  <si>
    <t>N4A44MFL7Y6Y</t>
  </si>
  <si>
    <t>毛敏</t>
  </si>
  <si>
    <t>17311547688</t>
  </si>
  <si>
    <t>NXRLPNA47RH7</t>
  </si>
  <si>
    <t>林明坤</t>
  </si>
  <si>
    <t>13055668339</t>
  </si>
  <si>
    <t>AKTKFNTFELTH</t>
  </si>
  <si>
    <t>庞立</t>
  </si>
  <si>
    <t>18665710275</t>
  </si>
  <si>
    <t>K443NJEMXJK6</t>
  </si>
  <si>
    <t>张华强</t>
  </si>
  <si>
    <t>JF764XFHRRL7</t>
  </si>
  <si>
    <t>陈柏嘉</t>
  </si>
  <si>
    <t>PE74XRAX7FJJ</t>
  </si>
  <si>
    <t>15829259037</t>
  </si>
  <si>
    <t>MJNEFAML39AM</t>
  </si>
  <si>
    <t>李笑妃</t>
  </si>
  <si>
    <t>17801028300</t>
  </si>
  <si>
    <t>XK4YERRAKE9E</t>
  </si>
  <si>
    <t>万青</t>
  </si>
  <si>
    <t>15600491596</t>
  </si>
  <si>
    <t>4NRLHWLJEW64</t>
  </si>
  <si>
    <t>马冲</t>
  </si>
  <si>
    <t>9Y34N767T6HA</t>
  </si>
  <si>
    <t>赵海瑞</t>
  </si>
  <si>
    <t>17602226056</t>
  </si>
  <si>
    <t>4HTEEY4PL74Y</t>
  </si>
  <si>
    <t>魏来文</t>
  </si>
  <si>
    <t>15998266896</t>
  </si>
  <si>
    <t>LARLEREKWN33</t>
  </si>
  <si>
    <t>章益</t>
  </si>
  <si>
    <t>13378018207</t>
  </si>
  <si>
    <t>TLAPTE37MNPW</t>
  </si>
  <si>
    <t>3Y39PEPWMTXH</t>
  </si>
  <si>
    <t>赖望峰</t>
  </si>
  <si>
    <t>J7HKJX7WFWAH</t>
  </si>
  <si>
    <t>齐硕</t>
  </si>
  <si>
    <t>18601107997</t>
  </si>
  <si>
    <t>T9RKRR6EYFJA</t>
  </si>
  <si>
    <t>舒雅</t>
  </si>
  <si>
    <t>15960242489</t>
  </si>
  <si>
    <t>9F7WFHJNTFNX</t>
  </si>
  <si>
    <t>娄佳君</t>
  </si>
  <si>
    <t>TP7M9EF4X4TE</t>
  </si>
  <si>
    <t>马克文</t>
  </si>
  <si>
    <t>18627851912</t>
  </si>
  <si>
    <t>WE9WNAKWNWFJ</t>
  </si>
  <si>
    <t>汪安红</t>
  </si>
  <si>
    <t>9X9XJMP6JWJ3</t>
  </si>
  <si>
    <t>马志杰</t>
  </si>
  <si>
    <t>15595396363</t>
  </si>
  <si>
    <t>6AKRKMXPTHP4</t>
  </si>
  <si>
    <t>赵旭康</t>
  </si>
  <si>
    <t>15829017385</t>
  </si>
  <si>
    <t>NYLJWH6MWEWX</t>
  </si>
  <si>
    <t>赵帅帅</t>
  </si>
  <si>
    <t>18911001636</t>
  </si>
  <si>
    <t>EXW6TFXPAEXK</t>
  </si>
  <si>
    <t>向雅丽</t>
  </si>
  <si>
    <t>15198055145</t>
  </si>
  <si>
    <t>TM49NJAAX993</t>
  </si>
  <si>
    <t>王艺璇</t>
  </si>
  <si>
    <t>18511696149</t>
  </si>
  <si>
    <t>M3JP6LTY93AL</t>
  </si>
  <si>
    <t>13842809100</t>
  </si>
  <si>
    <t>KMY39FENPNW9</t>
  </si>
  <si>
    <t>梅耀坤</t>
  </si>
  <si>
    <t>18201412072</t>
  </si>
  <si>
    <t>6WPJ3JJEN4J3</t>
  </si>
  <si>
    <t>郭洁</t>
  </si>
  <si>
    <t>13316088961</t>
  </si>
  <si>
    <t>4KYE6379T93X</t>
  </si>
  <si>
    <t>15555671236</t>
  </si>
  <si>
    <t>NY499TT46KEN</t>
  </si>
  <si>
    <t>穆凯敏</t>
  </si>
  <si>
    <t>19802942615</t>
  </si>
  <si>
    <t>6TFYFPTFWKAT</t>
  </si>
  <si>
    <t>王聪</t>
  </si>
  <si>
    <t>KA3H6AK64H73</t>
  </si>
  <si>
    <t>梁超</t>
  </si>
  <si>
    <t>18892083025</t>
  </si>
  <si>
    <t>9RH4LFANMHLT</t>
  </si>
  <si>
    <t>解勤凯</t>
  </si>
  <si>
    <t>17801000522</t>
  </si>
  <si>
    <t>M6PEXX63XETE</t>
  </si>
  <si>
    <t>郝卫康</t>
  </si>
  <si>
    <t>13832381121</t>
  </si>
  <si>
    <t>TTK74464Y4M7</t>
  </si>
  <si>
    <t>刘渝</t>
  </si>
  <si>
    <t>15860839239</t>
  </si>
  <si>
    <t>L6AFM3R4TYTY</t>
  </si>
  <si>
    <t>刘霜</t>
  </si>
  <si>
    <t>15117958152</t>
  </si>
  <si>
    <t>K9XEK9XWJKRX</t>
  </si>
  <si>
    <t>王振飞</t>
  </si>
  <si>
    <t>18656450872</t>
  </si>
  <si>
    <t>73WPHMR6FMPY</t>
  </si>
  <si>
    <t>张元媛</t>
  </si>
  <si>
    <t>17788156453</t>
  </si>
  <si>
    <t>6KYAF64A7FLE</t>
  </si>
  <si>
    <t>李冰</t>
  </si>
  <si>
    <t>15998840106</t>
  </si>
  <si>
    <t>PWFEA3RKTJXM</t>
  </si>
  <si>
    <t>李宝石</t>
  </si>
  <si>
    <t>HFLE4JXWEAY9</t>
  </si>
  <si>
    <t>韩嘉伟</t>
  </si>
  <si>
    <t>NXR3TMMW3HN6</t>
  </si>
  <si>
    <t>YAHYR6ANNKX6</t>
  </si>
  <si>
    <t>谭欣</t>
  </si>
  <si>
    <t>PXL699LWR4EM</t>
  </si>
  <si>
    <t>JR74NAX34NN6</t>
  </si>
  <si>
    <t>汤格鉴</t>
  </si>
  <si>
    <t>L7ERN9LKWEYM</t>
  </si>
  <si>
    <t>王新莹</t>
  </si>
  <si>
    <t>PRNJTAY6334F</t>
  </si>
  <si>
    <t>李元超</t>
  </si>
  <si>
    <t>WYEKKJJ6TRTY</t>
  </si>
  <si>
    <t>苗沛华</t>
  </si>
  <si>
    <t>9NJ6H3FFEEKE</t>
  </si>
  <si>
    <t>秦强</t>
  </si>
  <si>
    <t>15234073536</t>
  </si>
  <si>
    <t>96NYLY6JY4MX</t>
  </si>
  <si>
    <t>张洪山</t>
  </si>
  <si>
    <t>15720512565</t>
  </si>
  <si>
    <t>TYK7PKEWP9XH</t>
  </si>
  <si>
    <t>常桂超</t>
  </si>
  <si>
    <t>LRKLL7EFFKAA</t>
  </si>
  <si>
    <t>钟成宙</t>
  </si>
  <si>
    <t>EJLPJWRJJ47H</t>
  </si>
  <si>
    <t>吴超</t>
  </si>
  <si>
    <t>15624969628</t>
  </si>
  <si>
    <t>HJTNNT9XPRWL</t>
  </si>
  <si>
    <t>柳德壮</t>
  </si>
  <si>
    <t>13817187463</t>
  </si>
  <si>
    <t>4K9YP7XPALJY</t>
  </si>
  <si>
    <t>15998836152</t>
  </si>
  <si>
    <t>4736FNJ6AERX</t>
  </si>
  <si>
    <t>王乃贝</t>
  </si>
  <si>
    <t>18618119965</t>
  </si>
  <si>
    <t>RE3NTJEPFXEE</t>
  </si>
  <si>
    <t>岳丽婷</t>
  </si>
  <si>
    <t>18295808382</t>
  </si>
  <si>
    <t>PPTJNT99T39X</t>
  </si>
  <si>
    <t>王若时</t>
  </si>
  <si>
    <t>15810645529</t>
  </si>
  <si>
    <t>TTRKLKFWKAP3</t>
  </si>
  <si>
    <t>李嘉恒</t>
  </si>
  <si>
    <t>18311400415</t>
  </si>
  <si>
    <t>A3L4FYTJH6HE</t>
  </si>
  <si>
    <t>汤亢亢</t>
  </si>
  <si>
    <t>13501835657</t>
  </si>
  <si>
    <t>X77EHRJY497L</t>
  </si>
  <si>
    <t>孟少波</t>
  </si>
  <si>
    <t>HY79TNHEYHKA</t>
  </si>
  <si>
    <t>刘志广</t>
  </si>
  <si>
    <t>15603824789</t>
  </si>
  <si>
    <t>NLRX33KPFJ6L</t>
  </si>
  <si>
    <t>雷强</t>
  </si>
  <si>
    <t>18734571150</t>
  </si>
  <si>
    <t>LJ9NJ4JWN3XF</t>
  </si>
  <si>
    <t>黄旭阳</t>
  </si>
  <si>
    <t>13281008606</t>
  </si>
  <si>
    <t>WHFTXMX6LWRN</t>
  </si>
  <si>
    <t>熊裕</t>
  </si>
  <si>
    <t>17521659431</t>
  </si>
  <si>
    <t>3K9NPLF7N9AX</t>
  </si>
  <si>
    <t>马旭辉</t>
  </si>
  <si>
    <t>9MEYK6X379AF</t>
  </si>
  <si>
    <t>陈旭玲</t>
  </si>
  <si>
    <t>13266706924</t>
  </si>
  <si>
    <t>F7X9LEAFFRTE</t>
  </si>
  <si>
    <t>张伟龙</t>
  </si>
  <si>
    <t>18700376571</t>
  </si>
  <si>
    <t>7JH3AP3F3MXX</t>
  </si>
  <si>
    <t>13324564613</t>
  </si>
  <si>
    <t>A66MWR7PAY6F</t>
  </si>
  <si>
    <t>王力涛</t>
  </si>
  <si>
    <t>13484545972</t>
  </si>
  <si>
    <t>ERNMY3K4RKNP</t>
  </si>
  <si>
    <t>姬倩倩</t>
  </si>
  <si>
    <t>18233164723</t>
  </si>
  <si>
    <t>9NH9MEFH44YA</t>
  </si>
  <si>
    <t>王梓栋</t>
  </si>
  <si>
    <t>13161012336</t>
  </si>
  <si>
    <t>PF6NKY7KA9NL</t>
  </si>
  <si>
    <t>张明军</t>
  </si>
  <si>
    <t>15691876065</t>
  </si>
  <si>
    <t>F4TXJREHWTFE</t>
  </si>
  <si>
    <t>徐兵楠</t>
  </si>
  <si>
    <t>18321636779</t>
  </si>
  <si>
    <t>F3YXR4HPJNT9</t>
  </si>
  <si>
    <t>马文慧</t>
  </si>
  <si>
    <t>MNJYLE9MA4FA</t>
  </si>
  <si>
    <t>昌伟</t>
  </si>
  <si>
    <t>13156570147</t>
  </si>
  <si>
    <t>E66A9EAEX79A</t>
  </si>
  <si>
    <t>殷宏建</t>
  </si>
  <si>
    <t>15030778737</t>
  </si>
  <si>
    <t>9XLJHX44NRKF</t>
  </si>
  <si>
    <t>9XPR94NT4J4M</t>
  </si>
  <si>
    <t>黄蓓毓</t>
  </si>
  <si>
    <t>15121153921</t>
  </si>
  <si>
    <t>WYLLJLJK79YY</t>
  </si>
  <si>
    <t>林瑞</t>
  </si>
  <si>
    <t>6EWP7EEFXF6T</t>
  </si>
  <si>
    <t>白巍</t>
  </si>
  <si>
    <t>13817083756</t>
  </si>
  <si>
    <t>47RYRJY3T7NR</t>
  </si>
  <si>
    <t>翁茜茜</t>
  </si>
  <si>
    <t>13858604486</t>
  </si>
  <si>
    <t>EXAXN7W339HT</t>
  </si>
  <si>
    <t>游浙建</t>
  </si>
  <si>
    <t>18358201832</t>
  </si>
  <si>
    <t>3FXXJANRYAXK</t>
  </si>
  <si>
    <t>王明英</t>
  </si>
  <si>
    <t>15810603627</t>
  </si>
  <si>
    <t>97WH9479FMFJ</t>
  </si>
  <si>
    <t>白凯凯</t>
  </si>
  <si>
    <t>18191457873</t>
  </si>
  <si>
    <t>9LHKY7YNHTJ7</t>
  </si>
  <si>
    <t>李琦</t>
  </si>
  <si>
    <t>YHX77AR3FFK9</t>
  </si>
  <si>
    <t>尚晓雁</t>
  </si>
  <si>
    <t>18601276161</t>
  </si>
  <si>
    <t>KAPYRLM6WR67</t>
  </si>
  <si>
    <t>18082501851</t>
  </si>
  <si>
    <t>664KXKNHPM3F</t>
  </si>
  <si>
    <t>孙棒棒</t>
  </si>
  <si>
    <t>18535948766</t>
  </si>
  <si>
    <t>KR4KTKJN6A6K</t>
  </si>
  <si>
    <t>许伟存</t>
  </si>
  <si>
    <t>13506618632</t>
  </si>
  <si>
    <t>6EPPLRN997PJ</t>
  </si>
  <si>
    <t>吴壮壮</t>
  </si>
  <si>
    <t>18729234801</t>
  </si>
  <si>
    <t>PRJHT7KHR9F3</t>
  </si>
  <si>
    <t>钟招才</t>
  </si>
  <si>
    <t>13996012148</t>
  </si>
  <si>
    <t>JXNFHJ3XMLWY</t>
  </si>
  <si>
    <t>吴越</t>
  </si>
  <si>
    <t>17610276581</t>
  </si>
  <si>
    <t>7YLFFPYWX9TX</t>
  </si>
  <si>
    <t>包吉日木图</t>
  </si>
  <si>
    <t>WARW4KFJW49M</t>
  </si>
  <si>
    <t>李扬超</t>
  </si>
  <si>
    <t>RMHN6ELEE7JR</t>
  </si>
  <si>
    <t>李英杰</t>
  </si>
  <si>
    <t>17310830715</t>
  </si>
  <si>
    <t>JNXAFN9FFNW3</t>
  </si>
  <si>
    <t>黄淞</t>
  </si>
  <si>
    <t>15859701388</t>
  </si>
  <si>
    <t>AFJ9ER67YTR9</t>
  </si>
  <si>
    <t>孔祥文</t>
  </si>
  <si>
    <t>18700870138</t>
  </si>
  <si>
    <t>667HFAXE33W4</t>
  </si>
  <si>
    <t>邵治富</t>
  </si>
  <si>
    <t>18629157434</t>
  </si>
  <si>
    <t>3AH39XEPLWAN</t>
  </si>
  <si>
    <t>杨鹏姬</t>
  </si>
  <si>
    <t>13609204207</t>
  </si>
  <si>
    <t>7EWJEN4T6FHH</t>
  </si>
  <si>
    <t>刘佳宁</t>
  </si>
  <si>
    <t>13087620888</t>
  </si>
  <si>
    <t>FW3LTK79YK34</t>
  </si>
  <si>
    <t>汪可胜</t>
  </si>
  <si>
    <t>YFE7H66E7794</t>
  </si>
  <si>
    <t>李昆洁</t>
  </si>
  <si>
    <t>18614070754</t>
  </si>
  <si>
    <t>RWLHMA9WYPRY</t>
  </si>
  <si>
    <t>黄中杰</t>
  </si>
  <si>
    <t>4FTF4RJYKKXF</t>
  </si>
  <si>
    <t>郝俊程</t>
  </si>
  <si>
    <t>18618245968</t>
  </si>
  <si>
    <t>L367XRPM43RA</t>
  </si>
  <si>
    <t>阳晨</t>
  </si>
  <si>
    <t>15898552306</t>
  </si>
  <si>
    <t>YNMXTHLAJH4R</t>
  </si>
  <si>
    <t>翟慧雅</t>
  </si>
  <si>
    <t>13636514064</t>
  </si>
  <si>
    <t>EKTJE3AYW7TM</t>
  </si>
  <si>
    <t>王雪科</t>
  </si>
  <si>
    <t>15601792468</t>
  </si>
  <si>
    <t>JL9A9HEETEMF</t>
  </si>
  <si>
    <t>张云</t>
  </si>
  <si>
    <t>15618942153</t>
  </si>
  <si>
    <t>EHFL7RP7J3HN</t>
  </si>
  <si>
    <t>吴家应</t>
  </si>
  <si>
    <t>15805952705</t>
  </si>
  <si>
    <t>PNAKYRNATJN9</t>
  </si>
  <si>
    <t>董君</t>
  </si>
  <si>
    <t>13651031702</t>
  </si>
  <si>
    <t>XXX6JRRP36F4</t>
  </si>
  <si>
    <t>赵建平</t>
  </si>
  <si>
    <t>18310422317</t>
  </si>
  <si>
    <t>WXTAWXFLRAHR</t>
  </si>
  <si>
    <t>15000976068</t>
  </si>
  <si>
    <t>XWE3N66WKXR9</t>
  </si>
  <si>
    <t>王彦超</t>
  </si>
  <si>
    <t>13585666715</t>
  </si>
  <si>
    <t>J7397EPA9XM7</t>
  </si>
  <si>
    <t>陈龙根</t>
  </si>
  <si>
    <t>15924185840</t>
  </si>
  <si>
    <t>XF9NX6A3R3EL</t>
  </si>
  <si>
    <t>易超</t>
  </si>
  <si>
    <t>18610244620</t>
  </si>
  <si>
    <t>4N6JHLLJJW4L</t>
  </si>
  <si>
    <t>何李洋</t>
  </si>
  <si>
    <t>13616615177</t>
  </si>
  <si>
    <t>EMF49THE6KKE</t>
  </si>
  <si>
    <t>冯欣</t>
  </si>
  <si>
    <t>NNLNPJE996PP</t>
  </si>
  <si>
    <t>杨航</t>
  </si>
  <si>
    <t>KN6JTLP9N6Y7</t>
  </si>
  <si>
    <t>张侠</t>
  </si>
  <si>
    <t>18627546703</t>
  </si>
  <si>
    <t>RHTY9FNJWEAT</t>
  </si>
  <si>
    <t>潘彦伶</t>
  </si>
  <si>
    <t>9FTERWL9PJHW</t>
  </si>
  <si>
    <t>包宛鑫</t>
  </si>
  <si>
    <t>18817353880</t>
  </si>
  <si>
    <t>T9KX33XW7F43</t>
  </si>
  <si>
    <t>占桃清</t>
  </si>
  <si>
    <t>15968860633</t>
  </si>
  <si>
    <t>3RPM9MEMYANE</t>
  </si>
  <si>
    <t>13299007707</t>
  </si>
  <si>
    <t>Y4KRLXF3MPLJ</t>
  </si>
  <si>
    <t>彭金龙</t>
  </si>
  <si>
    <t>18373280731</t>
  </si>
  <si>
    <t>FXAENM47MKW7</t>
  </si>
  <si>
    <t>郭文利</t>
  </si>
  <si>
    <t>13801703989</t>
  </si>
  <si>
    <t>T4E9MLNT9RH4</t>
  </si>
  <si>
    <t>胡畅</t>
  </si>
  <si>
    <t>18100684020</t>
  </si>
  <si>
    <t>3F4H3YR96KY9</t>
  </si>
  <si>
    <t>黄朝伟</t>
  </si>
  <si>
    <t>13319260045</t>
  </si>
  <si>
    <t>M9NKRA3RMYLJ</t>
  </si>
  <si>
    <t>马姣姣</t>
  </si>
  <si>
    <t>18291928323</t>
  </si>
  <si>
    <t>YAHYX6EYXALY</t>
  </si>
  <si>
    <t>安井然</t>
  </si>
  <si>
    <t>18515421648</t>
  </si>
  <si>
    <t>NFWKMH37H7LN</t>
  </si>
  <si>
    <t>张志丹</t>
  </si>
  <si>
    <t>ANYFRAJAYMFW</t>
  </si>
  <si>
    <t>17320361731</t>
  </si>
  <si>
    <t>JWM47Y4KMXLF</t>
  </si>
  <si>
    <t>白金鑫</t>
  </si>
  <si>
    <t>13261883046</t>
  </si>
  <si>
    <t>7PHRH3MRLRJ6</t>
  </si>
  <si>
    <t>林国清</t>
  </si>
  <si>
    <t>18910073199</t>
  </si>
  <si>
    <t>7TH7RJ7T6TJ7</t>
  </si>
  <si>
    <t>薛创</t>
  </si>
  <si>
    <t>18710995890</t>
  </si>
  <si>
    <t>E7KLWFTNAPHK</t>
  </si>
  <si>
    <t>陈柏霖</t>
  </si>
  <si>
    <t>18638557918</t>
  </si>
  <si>
    <t>3TFHEE479JAH</t>
  </si>
  <si>
    <t>吴佼佼</t>
  </si>
  <si>
    <t>YKPT74NPAYPW</t>
  </si>
  <si>
    <t>李黎</t>
  </si>
  <si>
    <t>15927103075</t>
  </si>
  <si>
    <t>4N64AXEHX9P6</t>
  </si>
  <si>
    <t>孙亚飞</t>
  </si>
  <si>
    <t>18335161718</t>
  </si>
  <si>
    <t>EKERWN3H67PK</t>
  </si>
  <si>
    <t>柳懿洋</t>
  </si>
  <si>
    <t>15567979895</t>
  </si>
  <si>
    <t>WP7PM4WY64M6</t>
  </si>
  <si>
    <t>孟宪坤</t>
  </si>
  <si>
    <t>16601100310</t>
  </si>
  <si>
    <t>Y7Y49EEFL963</t>
  </si>
  <si>
    <t>孙艳梅</t>
  </si>
  <si>
    <t>15001227942</t>
  </si>
  <si>
    <t>HAYP3LRRN639</t>
  </si>
  <si>
    <t>回宁</t>
  </si>
  <si>
    <t>Y4T4WHWJTHWY</t>
  </si>
  <si>
    <t>王兴苒</t>
  </si>
  <si>
    <t>18866199276</t>
  </si>
  <si>
    <t>7WNTKAA9FN6R</t>
  </si>
  <si>
    <t>梁永裕</t>
  </si>
  <si>
    <t>15622198794</t>
  </si>
  <si>
    <t>7997WM3LWM6T</t>
  </si>
  <si>
    <t>史浩庆</t>
  </si>
  <si>
    <t>13611839763</t>
  </si>
  <si>
    <t>PX3A6RALPN3A</t>
  </si>
  <si>
    <t>许志杰</t>
  </si>
  <si>
    <t>18820405898</t>
  </si>
  <si>
    <t>TWAEHEP4TWPR</t>
  </si>
  <si>
    <t>文凤晓</t>
  </si>
  <si>
    <t>6AWN7TJ3E4TX</t>
  </si>
  <si>
    <t>周芳</t>
  </si>
  <si>
    <t>FRNWNYAFT37R</t>
  </si>
  <si>
    <t>ER6LLNMAFRJX</t>
  </si>
  <si>
    <t>王文浩</t>
  </si>
  <si>
    <t>7WFEAFALP9P3</t>
  </si>
  <si>
    <t>朱志杰</t>
  </si>
  <si>
    <t>WTR7KFJRT3PF</t>
  </si>
  <si>
    <t>唐杰吻</t>
  </si>
  <si>
    <t>FYMLLJ4WL34E</t>
  </si>
  <si>
    <t>刘应标</t>
  </si>
  <si>
    <t>PNHW4LRHRNRT</t>
  </si>
  <si>
    <t>刘义涛</t>
  </si>
  <si>
    <t>RLRAFJ4XY9YN</t>
  </si>
  <si>
    <t>蔡玖零</t>
  </si>
  <si>
    <t>15129084545</t>
  </si>
  <si>
    <t>LAYY3LFNJFKY</t>
  </si>
  <si>
    <t>张玉韬</t>
  </si>
  <si>
    <t>KMT4NKMP6R4Y</t>
  </si>
  <si>
    <t>王倩倩</t>
  </si>
  <si>
    <t>NJTKPAE7YKFM</t>
  </si>
  <si>
    <t>魏雨</t>
  </si>
  <si>
    <t>15594956515</t>
  </si>
  <si>
    <t>NPHJWTHKJ44R</t>
  </si>
  <si>
    <t>梅瀚文</t>
  </si>
  <si>
    <t>15321892077</t>
  </si>
  <si>
    <t>4NYJTMYNLKM4</t>
  </si>
  <si>
    <t>陈铫</t>
  </si>
  <si>
    <t>15860743705</t>
  </si>
  <si>
    <t>HLTL9HHA6EYA</t>
  </si>
  <si>
    <t>赵小曼</t>
  </si>
  <si>
    <t>NHR9K6YHTTXM</t>
  </si>
  <si>
    <t>袁鹏</t>
  </si>
  <si>
    <t>13482099662</t>
  </si>
  <si>
    <t>EHJ7L434FPFT</t>
  </si>
  <si>
    <t>LJ6NTPYAW6HX</t>
  </si>
  <si>
    <t>缪铭</t>
  </si>
  <si>
    <t>LWJE9FJ94TPR</t>
  </si>
  <si>
    <t>朱永祥</t>
  </si>
  <si>
    <t>KJMTXNAPHH7F</t>
  </si>
  <si>
    <t>17730633627</t>
  </si>
  <si>
    <t>TEREFJTPMH6L</t>
  </si>
  <si>
    <t>李逸夫</t>
  </si>
  <si>
    <t>13261233555</t>
  </si>
  <si>
    <t>7ATXTWAE37H6</t>
  </si>
  <si>
    <t>王双双</t>
  </si>
  <si>
    <t>18611726727</t>
  </si>
  <si>
    <t>9F7YJAX4ERJT</t>
  </si>
  <si>
    <t>徐义涛</t>
  </si>
  <si>
    <t>15311072656</t>
  </si>
  <si>
    <t>YX7R3TKX33HK</t>
  </si>
  <si>
    <t>张永峰</t>
  </si>
  <si>
    <t>18291451780</t>
  </si>
  <si>
    <t>7XN76YHJALTL</t>
  </si>
  <si>
    <t>肖文英</t>
  </si>
  <si>
    <t>15521206510</t>
  </si>
  <si>
    <t>7PL9MHW6ANAW</t>
  </si>
  <si>
    <t>杨文文</t>
  </si>
  <si>
    <t>15209878559</t>
  </si>
  <si>
    <t>Y4FAXYKJ7EPP</t>
  </si>
  <si>
    <t>邓树云</t>
  </si>
  <si>
    <t>17673634907</t>
  </si>
  <si>
    <t>H6ANFJPR3N9L</t>
  </si>
  <si>
    <t>郭洋</t>
  </si>
  <si>
    <t>ALRFLK4NM6PL</t>
  </si>
  <si>
    <t>杨梅</t>
  </si>
  <si>
    <t>13659297324</t>
  </si>
  <si>
    <t>3XWWP9FFYMR4</t>
  </si>
  <si>
    <t>闫贺文</t>
  </si>
  <si>
    <t>18710541514</t>
  </si>
  <si>
    <t>6AFWRELNE7KY</t>
  </si>
  <si>
    <t>张智远</t>
  </si>
  <si>
    <t>13661002910</t>
  </si>
  <si>
    <t>9KJJX4NW66HE</t>
  </si>
  <si>
    <t>袁盼</t>
  </si>
  <si>
    <t>18511296769</t>
  </si>
  <si>
    <t>39MAYW49NWJ6</t>
  </si>
  <si>
    <t>谷冰洁</t>
  </si>
  <si>
    <t>WYJ7F4M9MMNR</t>
  </si>
  <si>
    <t>王洪月</t>
  </si>
  <si>
    <t>18331165336</t>
  </si>
  <si>
    <t>3ARYKR9WYHX7</t>
  </si>
  <si>
    <t>阙志豪</t>
  </si>
  <si>
    <t>9TMFJR99PMJP</t>
  </si>
  <si>
    <t>樊子西</t>
  </si>
  <si>
    <t>17701141402</t>
  </si>
  <si>
    <t>YN3KL4XNHEHP</t>
  </si>
  <si>
    <t>冯凯悦</t>
  </si>
  <si>
    <t>YP6YPYHLJTTY</t>
  </si>
  <si>
    <t>葛建</t>
  </si>
  <si>
    <t>3AAERR99REFM</t>
  </si>
  <si>
    <t>李芬芬</t>
  </si>
  <si>
    <t>17629241208</t>
  </si>
  <si>
    <t>7W994FL4TLJW</t>
  </si>
  <si>
    <t>18482252075</t>
  </si>
  <si>
    <t>TLP6J7KYEMYP</t>
  </si>
  <si>
    <t>赵地</t>
  </si>
  <si>
    <t>WKJAEN3MPMP6</t>
  </si>
  <si>
    <t>游芊莉</t>
  </si>
  <si>
    <t>PYF9THTEW776</t>
  </si>
  <si>
    <t>程连江</t>
  </si>
  <si>
    <t>13936921218</t>
  </si>
  <si>
    <t>MXYM4FK6YPW6</t>
  </si>
  <si>
    <t>徐梦</t>
  </si>
  <si>
    <t>15122725266</t>
  </si>
  <si>
    <t>FEY9KE6L6KFN</t>
  </si>
  <si>
    <t>张森</t>
  </si>
  <si>
    <t>16603869106</t>
  </si>
  <si>
    <t>FXYWXH3KAP9T</t>
  </si>
  <si>
    <t>郑国梁</t>
  </si>
  <si>
    <t>18681886314</t>
  </si>
  <si>
    <t>N7M4YAH6EMH9</t>
  </si>
  <si>
    <t>耿帅</t>
  </si>
  <si>
    <t>18747677057</t>
  </si>
  <si>
    <t>L6ML7TW3XL7K</t>
  </si>
  <si>
    <t>李培成</t>
  </si>
  <si>
    <t>ME7L679EKM6M</t>
  </si>
  <si>
    <t>苏练辰</t>
  </si>
  <si>
    <t>15200332702</t>
  </si>
  <si>
    <t>EK7NHJLJ36YP</t>
  </si>
  <si>
    <t>尤笑春</t>
  </si>
  <si>
    <t>18860414621</t>
  </si>
  <si>
    <t>JNRPWMXMJNFF</t>
  </si>
  <si>
    <t>18811368356</t>
  </si>
  <si>
    <t>RYW6W76Y6RTJ</t>
  </si>
  <si>
    <t>李宇哲</t>
  </si>
  <si>
    <t>15222483362</t>
  </si>
  <si>
    <t>4K6YLYAMJPMF</t>
  </si>
  <si>
    <t>17644049936</t>
  </si>
  <si>
    <t>NWEPFMFRJ46H</t>
  </si>
  <si>
    <t>柳泽义</t>
  </si>
  <si>
    <t>18434364249</t>
  </si>
  <si>
    <t>97T9XAMKLY9E</t>
  </si>
  <si>
    <t>毛锦堃</t>
  </si>
  <si>
    <t>13884149423</t>
  </si>
  <si>
    <t>79NEJH3NLPKM</t>
  </si>
  <si>
    <t>王智勇</t>
  </si>
  <si>
    <t>13453150678</t>
  </si>
  <si>
    <t>3RJE6PWPKNLR</t>
  </si>
  <si>
    <t>吴自强</t>
  </si>
  <si>
    <t>15570124770</t>
  </si>
  <si>
    <t>KKMX3EKAMYWF</t>
  </si>
  <si>
    <t>余甦芮</t>
  </si>
  <si>
    <t>15136284502</t>
  </si>
  <si>
    <t>PTKYAKEXAP9N</t>
  </si>
  <si>
    <t>翟小宝</t>
  </si>
  <si>
    <t>18716022806</t>
  </si>
  <si>
    <t>FN6LF3JHEA3A</t>
  </si>
  <si>
    <t>张帅奇</t>
  </si>
  <si>
    <t>18611175045</t>
  </si>
  <si>
    <t>LAYNJWKHP76E</t>
  </si>
  <si>
    <t>L9TYMJW46FMR</t>
  </si>
  <si>
    <t>宗晓刚</t>
  </si>
  <si>
    <t>18233582750</t>
  </si>
  <si>
    <t>PWFH739F63MR</t>
  </si>
  <si>
    <t>朱紫莹</t>
  </si>
  <si>
    <t>15601646233</t>
  </si>
  <si>
    <t>9YKHW9YA3NWR</t>
  </si>
  <si>
    <t>蒋宏媛</t>
  </si>
  <si>
    <t>18374807346</t>
  </si>
  <si>
    <t>6Y6JTY4FR39F</t>
  </si>
  <si>
    <t>张泽</t>
  </si>
  <si>
    <t>18871700315</t>
  </si>
  <si>
    <t>ALXR3XWLRK73</t>
  </si>
  <si>
    <t>周文昌</t>
  </si>
  <si>
    <t>17771434564</t>
  </si>
  <si>
    <t>H6TPT696H7AX</t>
  </si>
  <si>
    <t>王欣</t>
  </si>
  <si>
    <t>13787059744</t>
  </si>
  <si>
    <t>NE3X9RMHAMR9</t>
  </si>
  <si>
    <t>FYJNPXE399N6</t>
  </si>
  <si>
    <t>安翔</t>
  </si>
  <si>
    <t>18216471153</t>
  </si>
  <si>
    <t>RP49W9K74N3M</t>
  </si>
  <si>
    <t>徐敬</t>
  </si>
  <si>
    <t>18818429834</t>
  </si>
  <si>
    <t>9A6RP36WEMPA</t>
  </si>
  <si>
    <t>徐翔</t>
  </si>
  <si>
    <t>17704621525</t>
  </si>
  <si>
    <t>JR779HYEA7KM</t>
  </si>
  <si>
    <t>庄笑良</t>
  </si>
  <si>
    <t>18351952658</t>
  </si>
  <si>
    <t>4ATY6PXJXTH4</t>
  </si>
  <si>
    <t>17352228590</t>
  </si>
  <si>
    <t>JTXL9KHWXFTY</t>
  </si>
  <si>
    <t>伏德盼</t>
  </si>
  <si>
    <t>4YFE494RE7TX</t>
  </si>
  <si>
    <t>刘殿全</t>
  </si>
  <si>
    <t>17806271148</t>
  </si>
  <si>
    <t>RN7MR9JJ69FN</t>
  </si>
  <si>
    <t>孙丹奇</t>
  </si>
  <si>
    <t>15829479328</t>
  </si>
  <si>
    <t>3PWYNEK3EP7A</t>
  </si>
  <si>
    <t>范昇</t>
  </si>
  <si>
    <t>18702696510</t>
  </si>
  <si>
    <t>PW9HJXAYKMXT</t>
  </si>
  <si>
    <t>马坤</t>
  </si>
  <si>
    <t>15634210817</t>
  </si>
  <si>
    <t>LTFAHYAFYY3N</t>
  </si>
  <si>
    <t>曹鹏飞</t>
  </si>
  <si>
    <t>18894579952</t>
  </si>
  <si>
    <t>N364TP7N7THT</t>
  </si>
  <si>
    <t>曾南焱</t>
  </si>
  <si>
    <t>18394169063</t>
  </si>
  <si>
    <t>6XPM7AR3W6WY</t>
  </si>
  <si>
    <t>车凯雄</t>
  </si>
  <si>
    <t>18309225538</t>
  </si>
  <si>
    <t>T7MJFKREJFLW</t>
  </si>
  <si>
    <t>陈臣</t>
  </si>
  <si>
    <t>13379458002</t>
  </si>
  <si>
    <t>T6E4EN9FH4PM</t>
  </si>
  <si>
    <t>陈立言</t>
  </si>
  <si>
    <t>13080929269</t>
  </si>
  <si>
    <t>XLYFFP3HNTYA</t>
  </si>
  <si>
    <t>陈毛毛</t>
  </si>
  <si>
    <t>X39MA3E4KK7R</t>
  </si>
  <si>
    <t>陈甜</t>
  </si>
  <si>
    <t>18706742013</t>
  </si>
  <si>
    <t>46P696MNL6XM</t>
  </si>
  <si>
    <t>程政</t>
  </si>
  <si>
    <t>18996822572</t>
  </si>
  <si>
    <t>RRL699P79699</t>
  </si>
  <si>
    <t>初琦</t>
  </si>
  <si>
    <t>N9YA9TWXHHY3</t>
  </si>
  <si>
    <t>党瑞卿</t>
  </si>
  <si>
    <t>JP3WYRMHEY69</t>
  </si>
  <si>
    <t>董志斌</t>
  </si>
  <si>
    <t>18219618040</t>
  </si>
  <si>
    <t>XKJ6N47XENHM</t>
  </si>
  <si>
    <t>杜小波</t>
  </si>
  <si>
    <t>13281009914</t>
  </si>
  <si>
    <t>33HRF3MYHLKE</t>
  </si>
  <si>
    <t>段自强</t>
  </si>
  <si>
    <t>15829048983</t>
  </si>
  <si>
    <t>LLWYMM7MEK7T</t>
  </si>
  <si>
    <t>傅轶</t>
  </si>
  <si>
    <t>17729024194</t>
  </si>
  <si>
    <t>AW6WT7ARYFA9</t>
  </si>
  <si>
    <t>龚宗明</t>
  </si>
  <si>
    <t>18729450556</t>
  </si>
  <si>
    <t>FR7EHWTAN6K7</t>
  </si>
  <si>
    <t>郭延栋</t>
  </si>
  <si>
    <t>18362086673</t>
  </si>
  <si>
    <t>L93L6XWXY7PW</t>
  </si>
  <si>
    <t>何开鑫</t>
  </si>
  <si>
    <t>18309225596</t>
  </si>
  <si>
    <t>PF43RMJXYMXW</t>
  </si>
  <si>
    <t>何路</t>
  </si>
  <si>
    <t>18729668504</t>
  </si>
  <si>
    <t>F9ANNAWM3APF</t>
  </si>
  <si>
    <t>何智壮</t>
  </si>
  <si>
    <t>18392568397</t>
  </si>
  <si>
    <t>3ANA4RFHR7RK</t>
  </si>
  <si>
    <t>侯伟</t>
  </si>
  <si>
    <t>15114891997</t>
  </si>
  <si>
    <t>FLTJPFYETNJP</t>
  </si>
  <si>
    <t>侯喆</t>
  </si>
  <si>
    <t>XTKPJRHNKJ7Y</t>
  </si>
  <si>
    <t>黄鑫怡</t>
  </si>
  <si>
    <t>15686023220</t>
  </si>
  <si>
    <t>KXR6T7EYFPEY</t>
  </si>
  <si>
    <t>惠生宁</t>
  </si>
  <si>
    <t>15991787802</t>
  </si>
  <si>
    <t>9PLM96K4JF93</t>
  </si>
  <si>
    <t>蒋鑫</t>
  </si>
  <si>
    <t>17609162795</t>
  </si>
  <si>
    <t>FERA4HYNK4AT</t>
  </si>
  <si>
    <t>靳衍</t>
  </si>
  <si>
    <t>18209271963</t>
  </si>
  <si>
    <t>7FYX3JLF3JM3</t>
  </si>
  <si>
    <t>雷富艳</t>
  </si>
  <si>
    <t>49NHL69LX9HP</t>
  </si>
  <si>
    <t>李琛</t>
  </si>
  <si>
    <t>17629220314</t>
  </si>
  <si>
    <t>AXJW93A7T3K4</t>
  </si>
  <si>
    <t>李东坤</t>
  </si>
  <si>
    <t>18309297913</t>
  </si>
  <si>
    <t>P33W3HWP9H6J</t>
  </si>
  <si>
    <t>18229027126</t>
  </si>
  <si>
    <t>P4MKLFT9MXRH</t>
  </si>
  <si>
    <t>李王敏</t>
  </si>
  <si>
    <t>18309225547</t>
  </si>
  <si>
    <t>TKJEME3AE9AR</t>
  </si>
  <si>
    <t>梁涛</t>
  </si>
  <si>
    <t>18291004622</t>
  </si>
  <si>
    <t>9XKT7A9TMYKF</t>
  </si>
  <si>
    <t>林毅</t>
  </si>
  <si>
    <t>W36TJN7AY637</t>
  </si>
  <si>
    <t>刘娥</t>
  </si>
  <si>
    <t>JA6MPYWELH6P</t>
  </si>
  <si>
    <t>刘鹏飞</t>
  </si>
  <si>
    <t>13891202235</t>
  </si>
  <si>
    <t>MT9HTWPW3R76</t>
  </si>
  <si>
    <t>刘旗</t>
  </si>
  <si>
    <t>18392618148</t>
  </si>
  <si>
    <t>YJXRAJRF4FEM</t>
  </si>
  <si>
    <t>刘顺</t>
  </si>
  <si>
    <t>15023646656</t>
  </si>
  <si>
    <t>RRL4P464FREW</t>
  </si>
  <si>
    <t>刘晓伟</t>
  </si>
  <si>
    <t>18302922170</t>
  </si>
  <si>
    <t>7MW9YFKPTH7X</t>
  </si>
  <si>
    <t>刘英杰</t>
  </si>
  <si>
    <t>18710825865</t>
  </si>
  <si>
    <t>9WKJAAWKNFRT</t>
  </si>
  <si>
    <t>吕二宝</t>
  </si>
  <si>
    <t>15114986117</t>
  </si>
  <si>
    <t>TEMKFEFE3ALY</t>
  </si>
  <si>
    <t>马江涛</t>
  </si>
  <si>
    <t>18434365490</t>
  </si>
  <si>
    <t>9LJWYKF6N4HK</t>
  </si>
  <si>
    <t>穆楠</t>
  </si>
  <si>
    <t>18710309920</t>
  </si>
  <si>
    <t>XP7MKXEJ4PJW</t>
  </si>
  <si>
    <t>宁建春</t>
  </si>
  <si>
    <t>18309224696</t>
  </si>
  <si>
    <t>X47X9TN9KEL7</t>
  </si>
  <si>
    <t>彭兴涛</t>
  </si>
  <si>
    <t>18894315720</t>
  </si>
  <si>
    <t>4A797X36HNR9</t>
  </si>
  <si>
    <t>齐少娜</t>
  </si>
  <si>
    <t>18829897140</t>
  </si>
  <si>
    <t>P7AWRW6YNY9M</t>
  </si>
  <si>
    <t>权轩</t>
  </si>
  <si>
    <t>18309220013</t>
  </si>
  <si>
    <t>KARNAEKMAXA7</t>
  </si>
  <si>
    <t>阮杰</t>
  </si>
  <si>
    <t>18829897130</t>
  </si>
  <si>
    <t>WLJRTMX6JXET</t>
  </si>
  <si>
    <t>尚聪</t>
  </si>
  <si>
    <t>15229097027</t>
  </si>
  <si>
    <t>FN9EW3MNLLPR</t>
  </si>
  <si>
    <t>史鹏洲</t>
  </si>
  <si>
    <t>4KEWJA3F644N</t>
  </si>
  <si>
    <t>宋明曦</t>
  </si>
  <si>
    <t>18846436573</t>
  </si>
  <si>
    <t>EMAW664R3HWJ</t>
  </si>
  <si>
    <t>孙恺成</t>
  </si>
  <si>
    <t>18202429708</t>
  </si>
  <si>
    <t>9YX3FTP4J6PY</t>
  </si>
  <si>
    <t>田迎杰</t>
  </si>
  <si>
    <t>15771742270</t>
  </si>
  <si>
    <t>4MJWNJNPP7PE</t>
  </si>
  <si>
    <t>涂稳琴</t>
  </si>
  <si>
    <t>3KNXJMA9NEJY</t>
  </si>
  <si>
    <t>AY776NWMT7XM</t>
  </si>
  <si>
    <t>王杰</t>
  </si>
  <si>
    <t>13227043507</t>
  </si>
  <si>
    <t>T97L3TRMWKXF</t>
  </si>
  <si>
    <t>18309297818</t>
  </si>
  <si>
    <t>YXEE4JT69KPN</t>
  </si>
  <si>
    <t>王文丰</t>
  </si>
  <si>
    <t>15091165207</t>
  </si>
  <si>
    <t>E4FXMM3363TT</t>
  </si>
  <si>
    <t>王玺</t>
  </si>
  <si>
    <t>15091757458</t>
  </si>
  <si>
    <t>T7Y973NMRK3E</t>
  </si>
  <si>
    <t>王一凡</t>
  </si>
  <si>
    <t>18291433605</t>
  </si>
  <si>
    <t>33HPEX9W9K7P</t>
  </si>
  <si>
    <t>王震</t>
  </si>
  <si>
    <t>15009283094</t>
  </si>
  <si>
    <t>E4AN3LYX7NAR</t>
  </si>
  <si>
    <t>韦唯</t>
  </si>
  <si>
    <t>15520141387</t>
  </si>
  <si>
    <t>YY9JHKMTWL3J</t>
  </si>
  <si>
    <t>文成琰</t>
  </si>
  <si>
    <t>13101032205</t>
  </si>
  <si>
    <t>PYE6RR63KEPN</t>
  </si>
  <si>
    <t>吴安安</t>
  </si>
  <si>
    <t>18829897167</t>
  </si>
  <si>
    <t>7FWEPMHT9KJP</t>
  </si>
  <si>
    <t>夏坤朋</t>
  </si>
  <si>
    <t>18209298758</t>
  </si>
  <si>
    <t>F9F9EYW7T3M4</t>
  </si>
  <si>
    <t>徐世康</t>
  </si>
  <si>
    <t>15691740532</t>
  </si>
  <si>
    <t>M3H73EHLJ6NP</t>
  </si>
  <si>
    <t>许超</t>
  </si>
  <si>
    <t>13335363106</t>
  </si>
  <si>
    <t>JW63YM3FWE3T</t>
  </si>
  <si>
    <t>闫佳鑫</t>
  </si>
  <si>
    <t>44WJMAMEWNE3</t>
  </si>
  <si>
    <t>杨坤</t>
  </si>
  <si>
    <t>13484606147</t>
  </si>
  <si>
    <t>NRWTJL6KYEW9</t>
  </si>
  <si>
    <t>杨乐</t>
  </si>
  <si>
    <t>17010202016</t>
  </si>
  <si>
    <t>TJHKPLWRXMPJ</t>
  </si>
  <si>
    <t>岳旭光</t>
  </si>
  <si>
    <t>18392005096</t>
  </si>
  <si>
    <t>JHWETP947KLN</t>
  </si>
  <si>
    <t>岳耀喜</t>
  </si>
  <si>
    <t>18629012245</t>
  </si>
  <si>
    <t>PK64N6YHMAKN</t>
  </si>
  <si>
    <t>张海基</t>
  </si>
  <si>
    <t>18706832732</t>
  </si>
  <si>
    <t>KYEFLEXK7HMY</t>
  </si>
  <si>
    <t>15114984067</t>
  </si>
  <si>
    <t>LKTKP6X3N7RY</t>
  </si>
  <si>
    <t>张占强</t>
  </si>
  <si>
    <t>17868800358</t>
  </si>
  <si>
    <t>33LANTXAPNMF</t>
  </si>
  <si>
    <t>赵强强</t>
  </si>
  <si>
    <t>13572237102</t>
  </si>
  <si>
    <t>YM9TE933AKW6</t>
  </si>
  <si>
    <t>支博博</t>
  </si>
  <si>
    <t>13080916927</t>
  </si>
  <si>
    <t>EKKP7YF6AFLX</t>
  </si>
  <si>
    <t>邹小歌</t>
  </si>
  <si>
    <t>15129705625</t>
  </si>
  <si>
    <t>H6AE9EEFFNYK</t>
  </si>
  <si>
    <t>韩瑞玲</t>
  </si>
  <si>
    <t>18768891312</t>
  </si>
  <si>
    <t>REFMP4MKJL9E</t>
  </si>
  <si>
    <t>杜未富</t>
  </si>
  <si>
    <t>18351953758</t>
  </si>
  <si>
    <t>73AA6PPP3WL6</t>
  </si>
  <si>
    <t>崔婉莹</t>
  </si>
  <si>
    <t>13325395561</t>
  </si>
  <si>
    <t>7HYRN66RX9TN</t>
  </si>
  <si>
    <t>李杨杨</t>
  </si>
  <si>
    <t>13474126218</t>
  </si>
  <si>
    <t>H43W6AE7MXF9</t>
  </si>
  <si>
    <t>18515350075</t>
  </si>
  <si>
    <t>WW933L7R9YYL</t>
  </si>
  <si>
    <t>纪媛</t>
  </si>
  <si>
    <t>18500867316</t>
  </si>
  <si>
    <t>K3FMNWRFNYJN</t>
  </si>
  <si>
    <t>韩健</t>
  </si>
  <si>
    <t>15910868569</t>
  </si>
  <si>
    <t>EJEH9A9XLNKY</t>
  </si>
  <si>
    <t>李建强</t>
  </si>
  <si>
    <t>17806250473</t>
  </si>
  <si>
    <t>3JENNXJHX646</t>
  </si>
  <si>
    <t>赵芬丽</t>
  </si>
  <si>
    <t>YHYELJJRTA4R</t>
  </si>
  <si>
    <t>李蕾</t>
  </si>
  <si>
    <t>13910417371</t>
  </si>
  <si>
    <t>J6Y74J3LF6KW</t>
  </si>
  <si>
    <t>蒲永昌</t>
  </si>
  <si>
    <t>X3WE9RNFEL4X</t>
  </si>
  <si>
    <t>杨梦龙</t>
  </si>
  <si>
    <t>13194238579</t>
  </si>
  <si>
    <t>NEWAP43WYXN9</t>
  </si>
  <si>
    <t>林凯</t>
  </si>
  <si>
    <t>17775331725</t>
  </si>
  <si>
    <t>77M9XLM99KAE</t>
  </si>
  <si>
    <t>何武广</t>
  </si>
  <si>
    <t>15010386689</t>
  </si>
  <si>
    <t>NXXX4HRYM374</t>
  </si>
  <si>
    <t>崔雯静</t>
  </si>
  <si>
    <t>13521910820</t>
  </si>
  <si>
    <t>WWP93YAAAJ79</t>
  </si>
  <si>
    <t>周圣杰</t>
  </si>
  <si>
    <t>13278247300</t>
  </si>
  <si>
    <t>H9AY63NHFFRE</t>
  </si>
  <si>
    <t>章巧</t>
  </si>
  <si>
    <t>15168243971</t>
  </si>
  <si>
    <t>FY3PJ4MX64YR</t>
  </si>
  <si>
    <t>宗玓</t>
  </si>
  <si>
    <t>18675958130</t>
  </si>
  <si>
    <t>36W9YFKRTE4M</t>
  </si>
  <si>
    <t>林思捷</t>
  </si>
  <si>
    <t>15321038966</t>
  </si>
  <si>
    <t>A7H3THKNFRAT</t>
  </si>
  <si>
    <t>张德刚</t>
  </si>
  <si>
    <t>HNN6RFPLFLXT</t>
  </si>
  <si>
    <t>王晨磊</t>
  </si>
  <si>
    <t>15631717012</t>
  </si>
  <si>
    <t>9NAT7NA6N34K</t>
  </si>
  <si>
    <t>周英男</t>
  </si>
  <si>
    <t>18829789407</t>
  </si>
  <si>
    <t>L7XPEFNFAEN7</t>
  </si>
  <si>
    <t>徐志焕</t>
  </si>
  <si>
    <t>17722522403</t>
  </si>
  <si>
    <t>XJEK3N7X9P3J</t>
  </si>
  <si>
    <t>马彦辉</t>
  </si>
  <si>
    <t>18501799767</t>
  </si>
  <si>
    <t>4HXEL6JENJFN</t>
  </si>
  <si>
    <t>孔梅仙</t>
  </si>
  <si>
    <t>4T777AHRRJHM</t>
  </si>
  <si>
    <t>余天详</t>
  </si>
  <si>
    <t>13929562011</t>
  </si>
  <si>
    <t>EEHW9LPHXPHW</t>
  </si>
  <si>
    <t>RFL67AJWW3JA</t>
  </si>
  <si>
    <t>米彬</t>
  </si>
  <si>
    <t>TMATTJAFWLKJ</t>
  </si>
  <si>
    <t>张宗桥</t>
  </si>
  <si>
    <t>PERFN3KTLLPT</t>
  </si>
  <si>
    <t>李润滋</t>
  </si>
  <si>
    <t>13910977724</t>
  </si>
  <si>
    <t>EP3LNENXTF9X</t>
  </si>
  <si>
    <t>郑阳</t>
  </si>
  <si>
    <t>13933810397</t>
  </si>
  <si>
    <t>7YWK969PN9PH</t>
  </si>
  <si>
    <t>王云燕</t>
  </si>
  <si>
    <t>18518408883</t>
  </si>
  <si>
    <t>E3X7KPEWNNLJ</t>
  </si>
  <si>
    <t>李小慧</t>
  </si>
  <si>
    <t>W4E7XW797LTP</t>
  </si>
  <si>
    <t>董海涛</t>
  </si>
  <si>
    <t>15202498406</t>
  </si>
  <si>
    <t>J7FK3YPJP3MY</t>
  </si>
  <si>
    <t>李俊廷</t>
  </si>
  <si>
    <t>13654569957</t>
  </si>
  <si>
    <t>KYX7EKPNP7KE</t>
  </si>
  <si>
    <t>高英杰</t>
  </si>
  <si>
    <t>15801565340</t>
  </si>
  <si>
    <t>JXP74YK9JFYJ</t>
  </si>
  <si>
    <t>李雪铖</t>
  </si>
  <si>
    <t>6Y9JHRRXNLF4</t>
  </si>
  <si>
    <t>乘卫国</t>
  </si>
  <si>
    <t>15261997302</t>
  </si>
  <si>
    <t>6W7RMER6LLWM</t>
  </si>
  <si>
    <t>曾方</t>
  </si>
  <si>
    <t>18512109450</t>
  </si>
  <si>
    <t>K3JLTAW9HTXK</t>
  </si>
  <si>
    <t>肖宏力</t>
  </si>
  <si>
    <t>18626108960</t>
  </si>
  <si>
    <t>TXT4H6RNEYPA</t>
  </si>
  <si>
    <t>徐轩</t>
  </si>
  <si>
    <t>18761695801</t>
  </si>
  <si>
    <t>XM36JJNFWYEY</t>
  </si>
  <si>
    <t>徐静</t>
  </si>
  <si>
    <t>13662126363</t>
  </si>
  <si>
    <t>HWW6JKMRPTFE</t>
  </si>
  <si>
    <t>艾靓</t>
  </si>
  <si>
    <t>13910980305</t>
  </si>
  <si>
    <t>4HW3TRFA6KNN</t>
  </si>
  <si>
    <t>白婧</t>
  </si>
  <si>
    <t>15810491190</t>
  </si>
  <si>
    <t>XXPMY7TRKNF4</t>
  </si>
  <si>
    <t>刘文静</t>
  </si>
  <si>
    <t>18700584467</t>
  </si>
  <si>
    <t>TLYMR6HAPAYJ</t>
  </si>
  <si>
    <t>杨辰</t>
  </si>
  <si>
    <t>18511757894</t>
  </si>
  <si>
    <t>YM7RHWTFLLJK</t>
  </si>
  <si>
    <t>曾晓伟</t>
  </si>
  <si>
    <t>13559472672</t>
  </si>
  <si>
    <t>JNX3YP34X7EW</t>
  </si>
  <si>
    <t>董建辉</t>
  </si>
  <si>
    <t>13463390398</t>
  </si>
  <si>
    <t>LR3AJAW7Y3EW</t>
  </si>
  <si>
    <t>李玉</t>
  </si>
  <si>
    <t>18992856612</t>
  </si>
  <si>
    <t>WLETPHK3YJRW</t>
  </si>
  <si>
    <t>董贵林</t>
  </si>
  <si>
    <t>18788134656</t>
  </si>
  <si>
    <t>7N6YRY3F93KX</t>
  </si>
  <si>
    <t>汪勃</t>
  </si>
  <si>
    <t>18610532309</t>
  </si>
  <si>
    <t>J3RKY9L4TN94</t>
  </si>
  <si>
    <t>曾威威</t>
  </si>
  <si>
    <t>18774845927</t>
  </si>
  <si>
    <t>H7FREPL44HEF</t>
  </si>
  <si>
    <t>马启东</t>
  </si>
  <si>
    <t>18818429600</t>
  </si>
  <si>
    <t>T6AHTTNRT7NK</t>
  </si>
  <si>
    <t>王世聪</t>
  </si>
  <si>
    <t>YHJ4T96XMLH6</t>
  </si>
  <si>
    <t>李巍</t>
  </si>
  <si>
    <t>R93KN7AMP73T</t>
  </si>
  <si>
    <t>杨慧慧</t>
  </si>
  <si>
    <t>MAYEXMPFHE7P</t>
  </si>
  <si>
    <t>张璇</t>
  </si>
  <si>
    <t>18217014386</t>
  </si>
  <si>
    <t>EF6T39YH6JJK</t>
  </si>
  <si>
    <t>罗涌晶</t>
  </si>
  <si>
    <t>MTPRK6L9PH36</t>
  </si>
  <si>
    <t>张佳佳</t>
  </si>
  <si>
    <t>17311251682</t>
  </si>
  <si>
    <t>WJP3JMMJWMTP</t>
  </si>
  <si>
    <t>9NFEREJPXWYJ</t>
  </si>
  <si>
    <t>李智博</t>
  </si>
  <si>
    <t>XJMJHJFLTTNR</t>
  </si>
  <si>
    <t>张金平</t>
  </si>
  <si>
    <t>13324001290</t>
  </si>
  <si>
    <t>9E6LX93WTY37</t>
  </si>
  <si>
    <t>潘史特</t>
  </si>
  <si>
    <t>15858155474</t>
  </si>
  <si>
    <t>4W7T9YRM37LL</t>
  </si>
  <si>
    <t>杨成波</t>
  </si>
  <si>
    <t>WM7YFXLEJKKR</t>
  </si>
  <si>
    <t>于洋</t>
  </si>
  <si>
    <t>16688182899</t>
  </si>
  <si>
    <t>6XW6RFEF47NF</t>
  </si>
  <si>
    <t>孙玮港</t>
  </si>
  <si>
    <t>YFPLEYFAJRPL</t>
  </si>
  <si>
    <t>关展鹏</t>
  </si>
  <si>
    <t>NFMA9WKR74AA</t>
  </si>
  <si>
    <t>胡静</t>
  </si>
  <si>
    <t>18674860703</t>
  </si>
  <si>
    <t>XYWTWWMPJ93L</t>
  </si>
  <si>
    <t>徐志霞</t>
  </si>
  <si>
    <t>WMJYYXRNEFYJ</t>
  </si>
  <si>
    <t>朱金凯</t>
  </si>
  <si>
    <t>13810996144</t>
  </si>
  <si>
    <t>YHHA769W7X67</t>
  </si>
  <si>
    <t>15901121703</t>
  </si>
  <si>
    <t>4XR7AXN64E33</t>
  </si>
  <si>
    <t>刘政</t>
  </si>
  <si>
    <t>18211100715</t>
  </si>
  <si>
    <t>69764RLMRMNA</t>
  </si>
  <si>
    <t>李英伟</t>
  </si>
  <si>
    <t>67M4JTANMWPP</t>
  </si>
  <si>
    <t>韩倩</t>
  </si>
  <si>
    <t>XM3XJN37AFF4</t>
  </si>
  <si>
    <t>李奔齐</t>
  </si>
  <si>
    <t>18829787529</t>
  </si>
  <si>
    <t>3Y9RRJJLRXFF</t>
  </si>
  <si>
    <t>吕花汀</t>
  </si>
  <si>
    <t>JNHFNJLXK6WH</t>
  </si>
  <si>
    <t>李晓林</t>
  </si>
  <si>
    <t>18809424205</t>
  </si>
  <si>
    <t>E3EMXJ7JWEWW</t>
  </si>
  <si>
    <t>李云霞</t>
  </si>
  <si>
    <t>18676836160</t>
  </si>
  <si>
    <t>LKTKLTA4EAYE</t>
  </si>
  <si>
    <t>刘锐瑛</t>
  </si>
  <si>
    <t>17795869076</t>
  </si>
  <si>
    <t>NXRAPH94LP4N</t>
  </si>
  <si>
    <t>陈淇</t>
  </si>
  <si>
    <t>15768891432</t>
  </si>
  <si>
    <t>RRRFLW7X3TW7</t>
  </si>
  <si>
    <t>王建伟</t>
  </si>
  <si>
    <t>15385891275</t>
  </si>
  <si>
    <t>WRJWLY76FF69</t>
  </si>
  <si>
    <t>马晓惠</t>
  </si>
  <si>
    <t>13439265608</t>
  </si>
  <si>
    <t>7X3749XPX7NW</t>
  </si>
  <si>
    <t>符铭锴</t>
  </si>
  <si>
    <t>18666279131</t>
  </si>
  <si>
    <t>EW4A7JHR3W9A</t>
  </si>
  <si>
    <t>许鹏飞</t>
  </si>
  <si>
    <t>18003461997</t>
  </si>
  <si>
    <t>L979F6N3XEY3</t>
  </si>
  <si>
    <t>李双伟</t>
  </si>
  <si>
    <t>18331127227</t>
  </si>
  <si>
    <t>74MRXNPW9PPL</t>
  </si>
  <si>
    <t>张富强</t>
  </si>
  <si>
    <t>18911073601</t>
  </si>
  <si>
    <t>47AAYWRKA7YT</t>
  </si>
  <si>
    <t>赵孟莹</t>
  </si>
  <si>
    <t>18192062876</t>
  </si>
  <si>
    <t>FXPRY36J9FE4</t>
  </si>
  <si>
    <t>张馨元</t>
  </si>
  <si>
    <t>18560126079</t>
  </si>
  <si>
    <t>4PAP36EMJWRJ</t>
  </si>
  <si>
    <t>卓斌</t>
  </si>
  <si>
    <t>KXATTL4JLLWR</t>
  </si>
  <si>
    <t>X3Y7HW3NMAFX</t>
  </si>
  <si>
    <t>糜阳</t>
  </si>
  <si>
    <t>PW7TLA43HX9X</t>
  </si>
  <si>
    <t>王迪</t>
  </si>
  <si>
    <t>17695697626</t>
  </si>
  <si>
    <t>7TK3YT7H3W4A</t>
  </si>
  <si>
    <t>15543700465</t>
  </si>
  <si>
    <t>6YKX7PFJ3JFR</t>
  </si>
  <si>
    <t>13546138041</t>
  </si>
  <si>
    <t>7EL9PTA64YA4</t>
  </si>
  <si>
    <t>杜佳泽</t>
  </si>
  <si>
    <t>18510692224</t>
  </si>
  <si>
    <t>YMW3RE67KEY6</t>
  </si>
  <si>
    <t>叶正勇</t>
  </si>
  <si>
    <t>18820129445</t>
  </si>
  <si>
    <t>KXYHJER33HPN</t>
  </si>
  <si>
    <t>15769174925</t>
  </si>
  <si>
    <t>NFEFWNHKX6JJ</t>
  </si>
  <si>
    <t>林秉宪</t>
  </si>
  <si>
    <t>15900031594</t>
  </si>
  <si>
    <t>LAWA4FXART9M</t>
  </si>
  <si>
    <t>刘飞翔</t>
  </si>
  <si>
    <t>6L9MJKPX7JHP</t>
  </si>
  <si>
    <t>朱卫星</t>
  </si>
  <si>
    <t>EWPRT7JREJEW</t>
  </si>
  <si>
    <t>耿自阳</t>
  </si>
  <si>
    <t>15210888783</t>
  </si>
  <si>
    <t>9AMA9K3MXAAJ</t>
  </si>
  <si>
    <t>郭云</t>
  </si>
  <si>
    <t>RY6FJH9WP4FN</t>
  </si>
  <si>
    <t>刘文斌</t>
  </si>
  <si>
    <t>JT7A3N6M69MX</t>
  </si>
  <si>
    <t>陶良勇</t>
  </si>
  <si>
    <t>A99M99Y7YFF7</t>
  </si>
  <si>
    <t>查文麟</t>
  </si>
  <si>
    <t>JTWR39ALMTMN</t>
  </si>
  <si>
    <t>申莹莹</t>
  </si>
  <si>
    <t>15145715921</t>
  </si>
  <si>
    <t>HTL6LT994PY7</t>
  </si>
  <si>
    <t>周慧杰</t>
  </si>
  <si>
    <t>PWKPA79HX3PW</t>
  </si>
  <si>
    <t>张哲</t>
  </si>
  <si>
    <t>7FHFALH6MK7K</t>
  </si>
  <si>
    <t>穆斌</t>
  </si>
  <si>
    <t>18636388537</t>
  </si>
  <si>
    <t>YFAYW9K4A3ET</t>
  </si>
  <si>
    <t>史彬彬</t>
  </si>
  <si>
    <t>76WXWKR3WXA4</t>
  </si>
  <si>
    <t>傅子图</t>
  </si>
  <si>
    <t>17727451920</t>
  </si>
  <si>
    <t>WN9K9HP37AJ6</t>
  </si>
  <si>
    <t>刘芮</t>
  </si>
  <si>
    <t>13693785358</t>
  </si>
  <si>
    <t>A9TT77ETX3P4</t>
  </si>
  <si>
    <t>俞洋</t>
  </si>
  <si>
    <t>JYF9XHMMJ34R</t>
  </si>
  <si>
    <t>王颢</t>
  </si>
  <si>
    <t>KAYMALFLXFRJ</t>
  </si>
  <si>
    <t>7PHKY4J7JWY4</t>
  </si>
  <si>
    <t>朱民</t>
  </si>
  <si>
    <t>MP4TFPKTTPF6</t>
  </si>
  <si>
    <t>刘选柏</t>
  </si>
  <si>
    <t>9RFMM7L3TKTJ</t>
  </si>
  <si>
    <t>MLX6L4XJY7AJ</t>
  </si>
  <si>
    <t>王瑞</t>
  </si>
  <si>
    <t>MTN6EW3LR4K9</t>
  </si>
  <si>
    <t>洪梅彩</t>
  </si>
  <si>
    <t>XJ7LLN76JYX6</t>
  </si>
  <si>
    <t>张原园</t>
  </si>
  <si>
    <t>63WK9JFPXT44</t>
  </si>
  <si>
    <t>王世舒</t>
  </si>
  <si>
    <t>T4MEHW7X69TJ</t>
  </si>
  <si>
    <t>李延宗</t>
  </si>
  <si>
    <t>76WKKNJW6AW6</t>
  </si>
  <si>
    <t>罗雪莹</t>
  </si>
  <si>
    <t>13818845423</t>
  </si>
  <si>
    <t>R4XRYYKWA3NK</t>
  </si>
  <si>
    <t>张敬雯</t>
  </si>
  <si>
    <t>643FXFXLRPL4</t>
  </si>
  <si>
    <t>许岳平</t>
  </si>
  <si>
    <t>18148935468</t>
  </si>
  <si>
    <t>KFXRPY7MWA66</t>
  </si>
  <si>
    <t>王霄</t>
  </si>
  <si>
    <t>15686408866</t>
  </si>
  <si>
    <t>YHMFFYJPXPAA</t>
  </si>
  <si>
    <t>杨永强</t>
  </si>
  <si>
    <t>13125458529</t>
  </si>
  <si>
    <t>KWLXXF4ER6YX</t>
  </si>
  <si>
    <t>侯志远</t>
  </si>
  <si>
    <t>13240409000</t>
  </si>
  <si>
    <t>4A3FA6LJTNFH</t>
  </si>
  <si>
    <t>王瑞彬</t>
  </si>
  <si>
    <t>LAWNFY36EFW4</t>
  </si>
  <si>
    <t>姚淑玉</t>
  </si>
  <si>
    <t>13051982552</t>
  </si>
  <si>
    <t>6YYJTP69LJMF</t>
  </si>
  <si>
    <t>周维伟</t>
  </si>
  <si>
    <t>13691553118</t>
  </si>
  <si>
    <t>XTTNN76PWJ4H</t>
  </si>
  <si>
    <t>王永贵</t>
  </si>
  <si>
    <t>15802873120</t>
  </si>
  <si>
    <t>LRXTWAYWEMLX</t>
  </si>
  <si>
    <t>赵君</t>
  </si>
  <si>
    <t>MRYE7JXN6K3F</t>
  </si>
  <si>
    <t>张佳</t>
  </si>
  <si>
    <t>XL4K9WWFET6A</t>
  </si>
  <si>
    <t>杨治国</t>
  </si>
  <si>
    <t>13381183768</t>
  </si>
  <si>
    <t>RERMX7YW3WHW</t>
  </si>
  <si>
    <t>饶秋洋</t>
  </si>
  <si>
    <t>XYFA3HMT3JR9</t>
  </si>
  <si>
    <t>孙建行</t>
  </si>
  <si>
    <t>18943692620</t>
  </si>
  <si>
    <t>NHJRFA366WE9</t>
  </si>
  <si>
    <t>李强龙</t>
  </si>
  <si>
    <t>18717305407</t>
  </si>
  <si>
    <t>93JE4YH4APJJ</t>
  </si>
  <si>
    <t>陈建军</t>
  </si>
  <si>
    <t>EH7WKRP966F4</t>
  </si>
  <si>
    <t>吕锦婷</t>
  </si>
  <si>
    <t>15904903257</t>
  </si>
  <si>
    <t>7647F4EJYN4T</t>
  </si>
  <si>
    <t>单雯</t>
  </si>
  <si>
    <t>18611121455</t>
  </si>
  <si>
    <t>64RE4R7AEFAX</t>
  </si>
  <si>
    <t>赵虹</t>
  </si>
  <si>
    <t>18509260665</t>
  </si>
  <si>
    <t>47NJXY7WMJF6</t>
  </si>
  <si>
    <t>申佳鑫</t>
  </si>
  <si>
    <t>L7NK799XALHH</t>
  </si>
  <si>
    <t>孙斌</t>
  </si>
  <si>
    <t>3RHYNY7FJEKF</t>
  </si>
  <si>
    <t>沈燕红</t>
  </si>
  <si>
    <t>15355229982</t>
  </si>
  <si>
    <t>KJJ7M36YHWAJ</t>
  </si>
  <si>
    <t>杨一帆</t>
  </si>
  <si>
    <t>18618346927</t>
  </si>
  <si>
    <t>FP4FLLW773R3</t>
  </si>
  <si>
    <t>郝军亮</t>
  </si>
  <si>
    <t>43J349TYNMM9</t>
  </si>
  <si>
    <t>李坡</t>
  </si>
  <si>
    <t>9WTY9PP9N44A</t>
  </si>
  <si>
    <t>朱锦芳</t>
  </si>
  <si>
    <t>7PFP3JE7JXN9</t>
  </si>
  <si>
    <t>向长志</t>
  </si>
  <si>
    <t>13632620043</t>
  </si>
  <si>
    <t>P9WAPP4EHL79</t>
  </si>
  <si>
    <t>徐璐乔</t>
  </si>
  <si>
    <t>13311518217</t>
  </si>
  <si>
    <t>LKFRLAXLREFP</t>
  </si>
  <si>
    <t>18701556761</t>
  </si>
  <si>
    <t>P9MT7JFPE3AA</t>
  </si>
  <si>
    <t>刘宇</t>
  </si>
  <si>
    <t>18911240267</t>
  </si>
  <si>
    <t>744XAJWTFHEK</t>
  </si>
  <si>
    <t>FFM9ANLK9YFP</t>
  </si>
  <si>
    <t>姚文栋</t>
  </si>
  <si>
    <t>18234040405</t>
  </si>
  <si>
    <t>6T9W9RX6LTRH</t>
  </si>
  <si>
    <t>叶伟樯</t>
  </si>
  <si>
    <t>18032772977</t>
  </si>
  <si>
    <t>LLRMTLLWY63L</t>
  </si>
  <si>
    <t>袁志超</t>
  </si>
  <si>
    <t>17724802359</t>
  </si>
  <si>
    <t>YRRW39YHALWK</t>
  </si>
  <si>
    <t>黄银领</t>
  </si>
  <si>
    <t>13520550105</t>
  </si>
  <si>
    <t>FNRTHMTMXM33</t>
  </si>
  <si>
    <t>芮睿</t>
  </si>
  <si>
    <t>13709180324</t>
  </si>
  <si>
    <t>63F64EPLEW3L</t>
  </si>
  <si>
    <t>谭李</t>
  </si>
  <si>
    <t>13510672819</t>
  </si>
  <si>
    <t>JWEP3AEWNAJ3</t>
  </si>
  <si>
    <t>夏俊峰</t>
  </si>
  <si>
    <t>15626908215</t>
  </si>
  <si>
    <t>F9969XPMYKL6</t>
  </si>
  <si>
    <t>高立明</t>
  </si>
  <si>
    <t>MWXHW9YLPH37</t>
  </si>
  <si>
    <t>张驰</t>
  </si>
  <si>
    <t>18910402937</t>
  </si>
  <si>
    <t>HPAN4H4P4FFL</t>
  </si>
  <si>
    <t>米宏林</t>
  </si>
  <si>
    <t>15343480390</t>
  </si>
  <si>
    <t>9WMNYK4JFHKF</t>
  </si>
  <si>
    <t>许莹</t>
  </si>
  <si>
    <t>15712821725</t>
  </si>
  <si>
    <t>PW3RTAEWFY9W</t>
  </si>
  <si>
    <t>田浪</t>
  </si>
  <si>
    <t>18286228969</t>
  </si>
  <si>
    <t>TXMREXW3ELE7</t>
  </si>
  <si>
    <t>张锴</t>
  </si>
  <si>
    <t>13601354558</t>
  </si>
  <si>
    <t>TKA9R9NT7MEL</t>
  </si>
  <si>
    <t>刘志娟</t>
  </si>
  <si>
    <t>15800019087</t>
  </si>
  <si>
    <t>YWYREPP9JLRT</t>
  </si>
  <si>
    <t>汪跃</t>
  </si>
  <si>
    <t>18516234371</t>
  </si>
  <si>
    <t>TNRMWNHWEWYT</t>
  </si>
  <si>
    <t>王美</t>
  </si>
  <si>
    <t>FTAMF4FE3FW7</t>
  </si>
  <si>
    <t>盛璟</t>
  </si>
  <si>
    <t>F9XJEMNP6NNR</t>
  </si>
  <si>
    <t>白德全</t>
  </si>
  <si>
    <t>13997389097</t>
  </si>
  <si>
    <t>3H7XNXXNJPMA</t>
  </si>
  <si>
    <t>18503512325</t>
  </si>
  <si>
    <t>69KRAEWAJ9RE</t>
  </si>
  <si>
    <t>简方达</t>
  </si>
  <si>
    <t>18911069725</t>
  </si>
  <si>
    <t>L77L7X73T7MH</t>
  </si>
  <si>
    <t>刘自强</t>
  </si>
  <si>
    <t>4N3XTWXYY3LL</t>
  </si>
  <si>
    <t>李元琴</t>
  </si>
  <si>
    <t>JRFPTMRPKTM4</t>
  </si>
  <si>
    <t>刘芳华</t>
  </si>
  <si>
    <t>J79JTLM63AEL</t>
  </si>
  <si>
    <t>杨李君</t>
  </si>
  <si>
    <t>YFEMK46FMYLJ</t>
  </si>
  <si>
    <t>莫阳烂</t>
  </si>
  <si>
    <t>N9X4XMW4E39Y</t>
  </si>
  <si>
    <t>党宇鹏</t>
  </si>
  <si>
    <t>15135176902</t>
  </si>
  <si>
    <t>PF9PXW6X47NF</t>
  </si>
  <si>
    <t>杨扬</t>
  </si>
  <si>
    <t>18822677166</t>
  </si>
  <si>
    <t>NJNK3J64W47M</t>
  </si>
  <si>
    <t>方靖皓</t>
  </si>
  <si>
    <t>13910082658</t>
  </si>
  <si>
    <t>KHEY4X33TMYP</t>
  </si>
  <si>
    <t>商迎凯</t>
  </si>
  <si>
    <t>NLJPWW6A9A37</t>
  </si>
  <si>
    <t>白建宏</t>
  </si>
  <si>
    <t>JJYTYEPELMKA</t>
  </si>
  <si>
    <t>黄灵羊</t>
  </si>
  <si>
    <t>15202890919</t>
  </si>
  <si>
    <t>XAL36AJKWTM9</t>
  </si>
  <si>
    <t>彭昌建</t>
  </si>
  <si>
    <t>18382374496</t>
  </si>
  <si>
    <t>HJXHXK99N3RR</t>
  </si>
  <si>
    <t>刘树玉</t>
  </si>
  <si>
    <t>4EWE6KJWFEJ7</t>
  </si>
  <si>
    <t>孙晓丽</t>
  </si>
  <si>
    <t>18956084285</t>
  </si>
  <si>
    <t>3KWXJL3FNMN6</t>
  </si>
  <si>
    <t>王建</t>
  </si>
  <si>
    <t>13667119214</t>
  </si>
  <si>
    <t>EX74AL7LA6M4</t>
  </si>
  <si>
    <t>吴斌</t>
  </si>
  <si>
    <t>15507589915</t>
  </si>
  <si>
    <t>LFPX6P367WXP</t>
  </si>
  <si>
    <t>陈骏飞</t>
  </si>
  <si>
    <t>15288214500</t>
  </si>
  <si>
    <t>6PXP9MMA97KN</t>
  </si>
  <si>
    <t>曹天琪</t>
  </si>
  <si>
    <t>18109241815</t>
  </si>
  <si>
    <t>3NPAFLNPRPME</t>
  </si>
  <si>
    <t>杨玥</t>
  </si>
  <si>
    <t>18233256810</t>
  </si>
  <si>
    <t>F96LA9TK6Y7J</t>
  </si>
  <si>
    <t>陈明义</t>
  </si>
  <si>
    <t>15733232521</t>
  </si>
  <si>
    <t>TPHAMWF9XJJY</t>
  </si>
  <si>
    <t>黄露莹</t>
  </si>
  <si>
    <t>18620243143</t>
  </si>
  <si>
    <t>AJJTWF39YPH4</t>
  </si>
  <si>
    <t>彭福广</t>
  </si>
  <si>
    <t>18515904068</t>
  </si>
  <si>
    <t>EN37AJH6F9JE</t>
  </si>
  <si>
    <t>周丽艳</t>
  </si>
  <si>
    <t>67M9XT9AKH3Y</t>
  </si>
  <si>
    <t>高剑</t>
  </si>
  <si>
    <t>LMET6FNWHJAY</t>
  </si>
  <si>
    <t>郝重霄</t>
  </si>
  <si>
    <t>18829739019</t>
  </si>
  <si>
    <t>K7K7PLP6PJNA</t>
  </si>
  <si>
    <t>王荣玲</t>
  </si>
  <si>
    <t>15619726798</t>
  </si>
  <si>
    <t>L3XKP4YHEHPF</t>
  </si>
  <si>
    <t>史君君</t>
  </si>
  <si>
    <t>FXEP9J4LJNWT</t>
  </si>
  <si>
    <t>闫国青</t>
  </si>
  <si>
    <t>15810730252</t>
  </si>
  <si>
    <t>W3EH67RLLXPH</t>
  </si>
  <si>
    <t>向杰</t>
  </si>
  <si>
    <t>13667363696</t>
  </si>
  <si>
    <t>J946FMPTP4KX</t>
  </si>
  <si>
    <t>阿如汉</t>
  </si>
  <si>
    <t>KTYN7FA949TW</t>
  </si>
  <si>
    <t>王亚晴</t>
  </si>
  <si>
    <t>WFRJ9A4TWH37</t>
  </si>
  <si>
    <t>魏清荃</t>
  </si>
  <si>
    <t>NTKKHKM94KL6</t>
  </si>
  <si>
    <t>毕佳明</t>
  </si>
  <si>
    <t>15000338560</t>
  </si>
  <si>
    <t>XMJRTTEHH7KF</t>
  </si>
  <si>
    <t>陈文欢</t>
  </si>
  <si>
    <t>KXA4E4PK7FYJ</t>
  </si>
  <si>
    <t>刘志伟</t>
  </si>
  <si>
    <t>TEAYNJT6J6R7</t>
  </si>
  <si>
    <t>张超楠</t>
  </si>
  <si>
    <t>EN4PWXPEHELP</t>
  </si>
  <si>
    <t>刘健</t>
  </si>
  <si>
    <t>17319128185</t>
  </si>
  <si>
    <t>XT9LFX9RP4T9</t>
  </si>
  <si>
    <t>汪赛</t>
  </si>
  <si>
    <t>18230153611</t>
  </si>
  <si>
    <t>9X7JLKT4KH7F</t>
  </si>
  <si>
    <t>18291886332</t>
  </si>
  <si>
    <t>9APY6ERPNA4X</t>
  </si>
  <si>
    <t>18839400999</t>
  </si>
  <si>
    <t>N7NMNW7LTF67</t>
  </si>
  <si>
    <t>裴迪</t>
  </si>
  <si>
    <t>13683666632</t>
  </si>
  <si>
    <t>PNL6YLP79TWA</t>
  </si>
  <si>
    <t>付然</t>
  </si>
  <si>
    <t>3X49H6F9R6H7</t>
  </si>
  <si>
    <t>冯晗</t>
  </si>
  <si>
    <t>4TWAEYXRFL76</t>
  </si>
  <si>
    <t>孙凡</t>
  </si>
  <si>
    <t>15011195690</t>
  </si>
  <si>
    <t>3NYYFATERNLF</t>
  </si>
  <si>
    <t>宋自强</t>
  </si>
  <si>
    <t>4K4AL46R9X4T</t>
  </si>
  <si>
    <t>蒋若男</t>
  </si>
  <si>
    <t>13893635103</t>
  </si>
  <si>
    <t>FX7JTHNWJR7W</t>
  </si>
  <si>
    <t>赵漪宁</t>
  </si>
  <si>
    <t>18518079570</t>
  </si>
  <si>
    <t>XNJW6T7M3MKF</t>
  </si>
  <si>
    <t>俞岚</t>
  </si>
  <si>
    <t>13521877125</t>
  </si>
  <si>
    <t>R7KHKKEEFX9X</t>
  </si>
  <si>
    <t>张志军</t>
  </si>
  <si>
    <t>YR6L3PMK94JJ</t>
  </si>
  <si>
    <t>陈泽军</t>
  </si>
  <si>
    <t>15510036601</t>
  </si>
  <si>
    <t>HEJR4ANFLY96</t>
  </si>
  <si>
    <t>李晓楠</t>
  </si>
  <si>
    <t>NY6P9RAYNT74</t>
  </si>
  <si>
    <t>魏传生</t>
  </si>
  <si>
    <t>13901259467</t>
  </si>
  <si>
    <t>MANHXWWR9PNY</t>
  </si>
  <si>
    <t>张江涛</t>
  </si>
  <si>
    <t>18519265390</t>
  </si>
  <si>
    <t>FMJJJ9K77AKY</t>
  </si>
  <si>
    <t>程庆海</t>
  </si>
  <si>
    <t>17610270575</t>
  </si>
  <si>
    <t>X9YTAWJ7KWWK</t>
  </si>
  <si>
    <t>李煜</t>
  </si>
  <si>
    <t>18066587650</t>
  </si>
  <si>
    <t>AK3JMAARHW4P</t>
  </si>
  <si>
    <t>孙东亮</t>
  </si>
  <si>
    <t>18165349843</t>
  </si>
  <si>
    <t>L3YHH4FXYA7X</t>
  </si>
  <si>
    <t>何趁心</t>
  </si>
  <si>
    <t>18837176535</t>
  </si>
  <si>
    <t>Y6TRL9LA7LTK</t>
  </si>
  <si>
    <t>张懿</t>
  </si>
  <si>
    <t>18910966271</t>
  </si>
  <si>
    <t>P9R9WLK6WXTW</t>
  </si>
  <si>
    <t>99NJRPNXLWFP</t>
  </si>
  <si>
    <t>何婉婉</t>
  </si>
  <si>
    <t>18292462867</t>
  </si>
  <si>
    <t>6FJ666X74K9E</t>
  </si>
  <si>
    <t>高彦</t>
  </si>
  <si>
    <t>18515991925</t>
  </si>
  <si>
    <t>TH3X3XFLHPX9</t>
  </si>
  <si>
    <t>杨祎</t>
  </si>
  <si>
    <t>15175213300</t>
  </si>
  <si>
    <t>PTTHNN64M9NM</t>
  </si>
  <si>
    <t>薛啸宇</t>
  </si>
  <si>
    <t>15734044676</t>
  </si>
  <si>
    <t>WWN7TKX3KY9P</t>
  </si>
  <si>
    <t>徐梦茹</t>
  </si>
  <si>
    <t>18529092301</t>
  </si>
  <si>
    <t>A43NAHMTJJ43</t>
  </si>
  <si>
    <t>陈文斌</t>
  </si>
  <si>
    <t>15927001683</t>
  </si>
  <si>
    <t>A9LJHPHX9E33</t>
  </si>
  <si>
    <t>赵超</t>
  </si>
  <si>
    <t>P4RA4E9RYKAH</t>
  </si>
  <si>
    <t>祁志军</t>
  </si>
  <si>
    <t>HL3LR4MKA9PL</t>
  </si>
  <si>
    <t>季祥</t>
  </si>
  <si>
    <t>R4RYKLE3RETX</t>
  </si>
  <si>
    <t>周吉</t>
  </si>
  <si>
    <t>18513169767</t>
  </si>
  <si>
    <t>RFL9HK9Y3JAF</t>
  </si>
  <si>
    <t>常顺迪</t>
  </si>
  <si>
    <t>N6TTJ4WFA3EJ</t>
  </si>
  <si>
    <t>汪云</t>
  </si>
  <si>
    <t>13635696652</t>
  </si>
  <si>
    <t>YJJXKPEPTHJK</t>
  </si>
  <si>
    <t>周文博</t>
  </si>
  <si>
    <t>17329415899</t>
  </si>
  <si>
    <t>HRJLMYM9WPWJ</t>
  </si>
  <si>
    <t>李瑞霞</t>
  </si>
  <si>
    <t>18616319489</t>
  </si>
  <si>
    <t>K3F3KPP4KP69</t>
  </si>
  <si>
    <t>白帅帅</t>
  </si>
  <si>
    <t>MJK9Y9E766JP</t>
  </si>
  <si>
    <t>史佳明</t>
  </si>
  <si>
    <t>ETPEAKE6FR9A</t>
  </si>
  <si>
    <t>杨洁</t>
  </si>
  <si>
    <t>15014005179</t>
  </si>
  <si>
    <t>J6THYTP9JERJ</t>
  </si>
  <si>
    <t>杨飞玉</t>
  </si>
  <si>
    <t>13305513145</t>
  </si>
  <si>
    <t>EFMAKYLERWXA</t>
  </si>
  <si>
    <t>陈友</t>
  </si>
  <si>
    <t>13518847912</t>
  </si>
  <si>
    <t>6MJWKPPT76NH</t>
  </si>
  <si>
    <t>王秋木</t>
  </si>
  <si>
    <t>RRNJHNPH9NRR</t>
  </si>
  <si>
    <t>余熙锋</t>
  </si>
  <si>
    <t>17600196648</t>
  </si>
  <si>
    <t>6NWYMFAJ9NRR</t>
  </si>
  <si>
    <t>王奇童</t>
  </si>
  <si>
    <t>18500229276</t>
  </si>
  <si>
    <t>XEFTKR777XX7</t>
  </si>
  <si>
    <t>韩文华</t>
  </si>
  <si>
    <t>18576441914</t>
  </si>
  <si>
    <t>XAXR46LPFHTJ</t>
  </si>
  <si>
    <t>李珂静</t>
  </si>
  <si>
    <t>18310522925</t>
  </si>
  <si>
    <t>399X3LHRFNJ3</t>
  </si>
  <si>
    <t>魏玲玲</t>
  </si>
  <si>
    <t>18731611760</t>
  </si>
  <si>
    <t>LWK3ALHL4RHA</t>
  </si>
  <si>
    <t>陈琪</t>
  </si>
  <si>
    <t>13572012291</t>
  </si>
  <si>
    <t>9464YMRX6X74</t>
  </si>
  <si>
    <t>陈广有</t>
  </si>
  <si>
    <t>18780149761</t>
  </si>
  <si>
    <t>XT7HN479JKTT</t>
  </si>
  <si>
    <t>瞿海林</t>
  </si>
  <si>
    <t>13016443237</t>
  </si>
  <si>
    <t>ETH69K6JXJ3L</t>
  </si>
  <si>
    <t>冯健</t>
  </si>
  <si>
    <t>17889000246</t>
  </si>
  <si>
    <t>KPJWFFMKNKTE</t>
  </si>
  <si>
    <t>张洪涛</t>
  </si>
  <si>
    <t>18345968955</t>
  </si>
  <si>
    <t>3M3XKNM43FAJ</t>
  </si>
  <si>
    <t>张硕</t>
  </si>
  <si>
    <t>15201595178</t>
  </si>
  <si>
    <t>PJ9YEXTELYL3</t>
  </si>
  <si>
    <t>蒋鹏</t>
  </si>
  <si>
    <t>15029675077</t>
  </si>
  <si>
    <t>6TW66F3J9XH9</t>
  </si>
  <si>
    <t>谢辉</t>
  </si>
  <si>
    <t>13681434645</t>
  </si>
  <si>
    <t>6F6HAFJHJHLH</t>
  </si>
  <si>
    <t>18691841327</t>
  </si>
  <si>
    <t>FX34HRKH3KT7</t>
  </si>
  <si>
    <t>ELHE69PY7MKY</t>
  </si>
  <si>
    <t>杨芳鑫</t>
  </si>
  <si>
    <t>WR9LPRRY43HH</t>
  </si>
  <si>
    <t>张涛涛</t>
  </si>
  <si>
    <t>18301366283</t>
  </si>
  <si>
    <t>AKLE7E9HT6AJ</t>
  </si>
  <si>
    <t>马永昌</t>
  </si>
  <si>
    <t>18189677086</t>
  </si>
  <si>
    <t>3FAWP3YHTAWF</t>
  </si>
  <si>
    <t>王涛</t>
  </si>
  <si>
    <t>18591959186</t>
  </si>
  <si>
    <t>XNT9RK9JTKTN</t>
  </si>
  <si>
    <t>王静浩</t>
  </si>
  <si>
    <t>18203825436</t>
  </si>
  <si>
    <t>WNJ7W343XMNK</t>
  </si>
  <si>
    <t>邱兆乾</t>
  </si>
  <si>
    <t>18952223415</t>
  </si>
  <si>
    <t>WA639KLF4F4M</t>
  </si>
  <si>
    <t>杨晶楠</t>
  </si>
  <si>
    <t>18519396779</t>
  </si>
  <si>
    <t>XANKLW4WNYH6</t>
  </si>
  <si>
    <t>花晓亮</t>
  </si>
  <si>
    <t>18203669003</t>
  </si>
  <si>
    <t>9999PTTA739W</t>
  </si>
  <si>
    <t>贾凯环</t>
  </si>
  <si>
    <t>13231321981</t>
  </si>
  <si>
    <t>JHY4LFKW7NYM</t>
  </si>
  <si>
    <t>刘泉江</t>
  </si>
  <si>
    <t>13775865641</t>
  </si>
  <si>
    <t>F4TLFN7JTJHP</t>
  </si>
  <si>
    <t>18501081441</t>
  </si>
  <si>
    <t>7RXYEK9YF6P9</t>
  </si>
  <si>
    <t>王元彪</t>
  </si>
  <si>
    <t>18092603990</t>
  </si>
  <si>
    <t>3P9XANYFT7TM</t>
  </si>
  <si>
    <t>雷超</t>
  </si>
  <si>
    <t>15389091160</t>
  </si>
  <si>
    <t>J7T67A7FF4AE</t>
  </si>
  <si>
    <t>杜慧</t>
  </si>
  <si>
    <t>13820158312</t>
  </si>
  <si>
    <t>K37M6XYKN7WK</t>
  </si>
  <si>
    <t>尚希军</t>
  </si>
  <si>
    <t>13683100385</t>
  </si>
  <si>
    <t>M7HXFPRNXPYN</t>
  </si>
  <si>
    <t>王鼎</t>
  </si>
  <si>
    <t>13258118677</t>
  </si>
  <si>
    <t>YNYA947XAR7X</t>
  </si>
  <si>
    <t>廖红军</t>
  </si>
  <si>
    <t>15310681688</t>
  </si>
  <si>
    <t>9TWPA6KYANWT</t>
  </si>
  <si>
    <t>景晓非</t>
  </si>
  <si>
    <t>13601187504</t>
  </si>
  <si>
    <t>K7A7JNN73H9M</t>
  </si>
  <si>
    <t>桂千军</t>
  </si>
  <si>
    <t>13121256663</t>
  </si>
  <si>
    <t>RTHH7T4L46RP</t>
  </si>
  <si>
    <t>侯海涛</t>
  </si>
  <si>
    <t>18733850605</t>
  </si>
  <si>
    <t>6WLK36YKXHPK</t>
  </si>
  <si>
    <t>王昊奇</t>
  </si>
  <si>
    <t>A3MWA7P76WHL</t>
  </si>
  <si>
    <t>贾永鑫</t>
  </si>
  <si>
    <t>18049283775</t>
  </si>
  <si>
    <t>E63R3MA99ANF</t>
  </si>
  <si>
    <t>吴蒙</t>
  </si>
  <si>
    <t>18810805277</t>
  </si>
  <si>
    <t>AWLMHPNL4FRL</t>
  </si>
  <si>
    <t>马帅</t>
  </si>
  <si>
    <t>META9FRYLL97</t>
  </si>
  <si>
    <t>钟翌存</t>
  </si>
  <si>
    <t>13544324618</t>
  </si>
  <si>
    <t>PA4YKYJFRRNX</t>
  </si>
  <si>
    <t>蔡云</t>
  </si>
  <si>
    <t>13151050825</t>
  </si>
  <si>
    <t>MLKL9J94KLPH</t>
  </si>
  <si>
    <t>李铭</t>
  </si>
  <si>
    <t>13303869282</t>
  </si>
  <si>
    <t>J36XLLEJYFP4</t>
  </si>
  <si>
    <t>吴利涛</t>
  </si>
  <si>
    <t>18901107886</t>
  </si>
  <si>
    <t>M9NAEYWLK67E</t>
  </si>
  <si>
    <t>李星夜</t>
  </si>
  <si>
    <t>97FP3MPKWF39</t>
  </si>
  <si>
    <t>9MFFEXWWNYNM</t>
  </si>
  <si>
    <t>张春琦</t>
  </si>
  <si>
    <t>AT6YXWAKTE3L</t>
  </si>
  <si>
    <t>刘均超</t>
  </si>
  <si>
    <t>Y7AK7YRH9XFK</t>
  </si>
  <si>
    <t>周德</t>
  </si>
  <si>
    <t>18717351765</t>
  </si>
  <si>
    <t>JT7PM9TKLJ3M</t>
  </si>
  <si>
    <t>赖姜</t>
  </si>
  <si>
    <t>13073088060</t>
  </si>
  <si>
    <t>337AA3EL777K</t>
  </si>
  <si>
    <t>陈龙星</t>
  </si>
  <si>
    <t>15091755549</t>
  </si>
  <si>
    <t>E3PJFJF99NML</t>
  </si>
  <si>
    <t>牛宁</t>
  </si>
  <si>
    <t>13651771235</t>
  </si>
  <si>
    <t>YY364Y9AYFP9</t>
  </si>
  <si>
    <t>王天奇</t>
  </si>
  <si>
    <t>18518980861</t>
  </si>
  <si>
    <t>KKKYTPYR36TT</t>
  </si>
  <si>
    <t>王禹</t>
  </si>
  <si>
    <t>AFL4MT6MNJEY</t>
  </si>
  <si>
    <t>施晓亮</t>
  </si>
  <si>
    <t>18519128395</t>
  </si>
  <si>
    <t>MHWYXJHYNJYE</t>
  </si>
  <si>
    <t>6H9XA3N4WK3E</t>
  </si>
  <si>
    <t>邹智愚</t>
  </si>
  <si>
    <t>18080792150</t>
  </si>
  <si>
    <t>XRELTAWLLXAJ</t>
  </si>
  <si>
    <t>孙丹</t>
  </si>
  <si>
    <t>18792769893</t>
  </si>
  <si>
    <t>J9XEW7JE9PWJ</t>
  </si>
  <si>
    <t>师荣花</t>
  </si>
  <si>
    <t>E7MY43PYEH3J</t>
  </si>
  <si>
    <t>18813909978</t>
  </si>
  <si>
    <t>JH3JLE937H7H</t>
  </si>
  <si>
    <t>郭宏伟</t>
  </si>
  <si>
    <t>15022168433</t>
  </si>
  <si>
    <t>LJNKYXAL9TPF</t>
  </si>
  <si>
    <t>龙奔</t>
  </si>
  <si>
    <t>18706771534</t>
  </si>
  <si>
    <t>4T6E6XP6FMHX</t>
  </si>
  <si>
    <t>李胜敏</t>
  </si>
  <si>
    <t>15291963506</t>
  </si>
  <si>
    <t>AKREFNNPA4Y6</t>
  </si>
  <si>
    <t>魏晋江</t>
  </si>
  <si>
    <t>13810856999</t>
  </si>
  <si>
    <t>699A3XHMWNRJ</t>
  </si>
  <si>
    <t>王中原</t>
  </si>
  <si>
    <t>4REMXYY3WAYM</t>
  </si>
  <si>
    <t>王天義</t>
  </si>
  <si>
    <t>JEAFM3WW7FXW</t>
  </si>
  <si>
    <t>郑锐</t>
  </si>
  <si>
    <t>7ER66PTHPJJF</t>
  </si>
  <si>
    <t>王亚敏</t>
  </si>
  <si>
    <t>KFRMXFHPFY7W</t>
  </si>
  <si>
    <t>徐倩文</t>
  </si>
  <si>
    <t>7MNYYE7NNPT4</t>
  </si>
  <si>
    <t>魏嘉男</t>
  </si>
  <si>
    <t>4NJNPH3WAHXR</t>
  </si>
  <si>
    <t>15100114907</t>
  </si>
  <si>
    <t>9FMYKKA6JH6N</t>
  </si>
  <si>
    <t>雷瑞芳</t>
  </si>
  <si>
    <t>15630859029</t>
  </si>
  <si>
    <t>6RFK4EN9WLJK</t>
  </si>
  <si>
    <t>高越</t>
  </si>
  <si>
    <t>M49LEK6TKHAN</t>
  </si>
  <si>
    <t>13699201369</t>
  </si>
  <si>
    <t>RN7HM9XK76MX</t>
  </si>
  <si>
    <t>罗成</t>
  </si>
  <si>
    <t>18786636909</t>
  </si>
  <si>
    <t>HEFA96H49WFL</t>
  </si>
  <si>
    <t>尤丽萍</t>
  </si>
  <si>
    <t>7NAFEH7YXAEN</t>
  </si>
  <si>
    <t>潘博</t>
  </si>
  <si>
    <t>18511826777</t>
  </si>
  <si>
    <t>FTMMYLL7AWTH</t>
  </si>
  <si>
    <t>薄建</t>
  </si>
  <si>
    <t>RPTJLW9XMRR9</t>
  </si>
  <si>
    <t>XJ466XXTWEJ3</t>
  </si>
  <si>
    <t>常飞</t>
  </si>
  <si>
    <t>15501130388</t>
  </si>
  <si>
    <t>RWLX9LRMN346</t>
  </si>
  <si>
    <t>韩彬</t>
  </si>
  <si>
    <t>15533811803</t>
  </si>
  <si>
    <t>9WN3K7TME4XN</t>
  </si>
  <si>
    <t>敖宇</t>
  </si>
  <si>
    <t>13588034936</t>
  </si>
  <si>
    <t>3MEPN6MF3WRK</t>
  </si>
  <si>
    <t>巨凯</t>
  </si>
  <si>
    <t>13484637975</t>
  </si>
  <si>
    <t>9YKTJM6RMLWH</t>
  </si>
  <si>
    <t>张明杰</t>
  </si>
  <si>
    <t>18519126588</t>
  </si>
  <si>
    <t>PMLMPJFTNY4T</t>
  </si>
  <si>
    <t>刘玉</t>
  </si>
  <si>
    <t>JMAXH63HYF63</t>
  </si>
  <si>
    <t>邵锐</t>
  </si>
  <si>
    <t>18026998273</t>
  </si>
  <si>
    <t>W7F96FLYP6WY</t>
  </si>
  <si>
    <t>刘育嘉</t>
  </si>
  <si>
    <t>17601215684</t>
  </si>
  <si>
    <t>4L93Y4A7EY6M</t>
  </si>
  <si>
    <t>崔斌</t>
  </si>
  <si>
    <t>18636001631</t>
  </si>
  <si>
    <t>N9ATFTWR4TPJ</t>
  </si>
  <si>
    <t>王祥璟</t>
  </si>
  <si>
    <t>NRE3KE9PMXE9</t>
  </si>
  <si>
    <t>金子心</t>
  </si>
  <si>
    <t>18645204011</t>
  </si>
  <si>
    <t>JHPWPEWFR3NE</t>
  </si>
  <si>
    <t>韩彦兵</t>
  </si>
  <si>
    <t>18793135520</t>
  </si>
  <si>
    <t>KWWE493HY9F7</t>
  </si>
  <si>
    <t>晁亚辉</t>
  </si>
  <si>
    <t>15353685415</t>
  </si>
  <si>
    <t>MNPJK4WLPHR3</t>
  </si>
  <si>
    <t>马成军</t>
  </si>
  <si>
    <t>17695242411</t>
  </si>
  <si>
    <t>3R6L4NLXKKWP</t>
  </si>
  <si>
    <t>柳彬</t>
  </si>
  <si>
    <t>13979183522</t>
  </si>
  <si>
    <t>RJL46YNJM4MH</t>
  </si>
  <si>
    <t>赵秀燕</t>
  </si>
  <si>
    <t>13631242199</t>
  </si>
  <si>
    <t>WL9NFA6WKXXR</t>
  </si>
  <si>
    <t>卫泽众</t>
  </si>
  <si>
    <t>18813084096</t>
  </si>
  <si>
    <t>YMP4ERNYFJNE</t>
  </si>
  <si>
    <t>高宇</t>
  </si>
  <si>
    <t>15810607600</t>
  </si>
  <si>
    <t>R3X36PJ37M7H</t>
  </si>
  <si>
    <t>王文丽</t>
  </si>
  <si>
    <t>18810621630</t>
  </si>
  <si>
    <t>YF3FT7R3KTTL</t>
  </si>
  <si>
    <t>苏威</t>
  </si>
  <si>
    <t>15395512616</t>
  </si>
  <si>
    <t>6ELNPAXLAHJN</t>
  </si>
  <si>
    <t>李秋杰</t>
  </si>
  <si>
    <t>ARTY6W9PXXWE</t>
  </si>
  <si>
    <t>胡建国</t>
  </si>
  <si>
    <t>15693509308</t>
  </si>
  <si>
    <t>NJK4WWHKYFHX</t>
  </si>
  <si>
    <t>刘妙</t>
  </si>
  <si>
    <t>15129354867</t>
  </si>
  <si>
    <t>FYT4L9E77F4K</t>
  </si>
  <si>
    <t>赵瑞奇</t>
  </si>
  <si>
    <t>13186198360</t>
  </si>
  <si>
    <t>MTXWRE67TNH6</t>
  </si>
  <si>
    <t>马金龙</t>
  </si>
  <si>
    <t>18309585155</t>
  </si>
  <si>
    <t>K36FJKHXFJJ4</t>
  </si>
  <si>
    <t>周俊宇</t>
  </si>
  <si>
    <t>13439425667</t>
  </si>
  <si>
    <t>FLTFLTWX6KN9</t>
  </si>
  <si>
    <t>于星辰</t>
  </si>
  <si>
    <t>13671068896</t>
  </si>
  <si>
    <t>937TRFFWX4X7</t>
  </si>
  <si>
    <t>18200178565</t>
  </si>
  <si>
    <t>74PA76TX643F</t>
  </si>
  <si>
    <t>王晔</t>
  </si>
  <si>
    <t>15309225597</t>
  </si>
  <si>
    <t>FMKTNMKTWRFF</t>
  </si>
  <si>
    <t>董杰</t>
  </si>
  <si>
    <t>18310242963</t>
  </si>
  <si>
    <t>76H6RNL3X774</t>
  </si>
  <si>
    <t>丁凡</t>
  </si>
  <si>
    <t>13571879076</t>
  </si>
  <si>
    <t>FHN6HRRW9Y6P</t>
  </si>
  <si>
    <t>陈瑜</t>
  </si>
  <si>
    <t>18966709559</t>
  </si>
  <si>
    <t>LTMTMEKHLJTJ</t>
  </si>
  <si>
    <t>石玉娟</t>
  </si>
  <si>
    <t>18717744391</t>
  </si>
  <si>
    <t>7WX9R99EJWPY</t>
  </si>
  <si>
    <t>陈章乐</t>
  </si>
  <si>
    <t>13380355164</t>
  </si>
  <si>
    <t>A6LN44M4KE3K</t>
  </si>
  <si>
    <t>顼志情</t>
  </si>
  <si>
    <t>15201134760</t>
  </si>
  <si>
    <t>XJ4XW4THJEL3</t>
  </si>
  <si>
    <t>18582591660</t>
  </si>
  <si>
    <t>69L36JEJEJHP</t>
  </si>
  <si>
    <t>张晨辉</t>
  </si>
  <si>
    <t>17320114766</t>
  </si>
  <si>
    <t>F6YLXAFT9636</t>
  </si>
  <si>
    <t>李晓明</t>
  </si>
  <si>
    <t>17631701380</t>
  </si>
  <si>
    <t>TYWT6HJFFKFJ</t>
  </si>
  <si>
    <t>刘涛刚</t>
  </si>
  <si>
    <t>15313903606</t>
  </si>
  <si>
    <t>RWK4HPM3L7PY</t>
  </si>
  <si>
    <t>张小笛</t>
  </si>
  <si>
    <t>WYJMK9WYPFYN</t>
  </si>
  <si>
    <t>18636642500</t>
  </si>
  <si>
    <t>Y3RL4WXHFFKL</t>
  </si>
  <si>
    <t>于静</t>
  </si>
  <si>
    <t>13810802402</t>
  </si>
  <si>
    <t>APW793EEKRJR</t>
  </si>
  <si>
    <t>李珂珂</t>
  </si>
  <si>
    <t>13381084261</t>
  </si>
  <si>
    <t>MW3E6M49KJKM</t>
  </si>
  <si>
    <t>简丹</t>
  </si>
  <si>
    <t>18048006477</t>
  </si>
  <si>
    <t>KN64M9F7JYAK</t>
  </si>
  <si>
    <t>王良州</t>
  </si>
  <si>
    <t>15085958874</t>
  </si>
  <si>
    <t>KLE39H6MHW6H</t>
  </si>
  <si>
    <t>胡黔凯</t>
  </si>
  <si>
    <t>W7N64MTPMYKF</t>
  </si>
  <si>
    <t>吴宇婷</t>
  </si>
  <si>
    <t>17346524050</t>
  </si>
  <si>
    <t>3WA9NWF3MLJJ</t>
  </si>
  <si>
    <t>赵先林</t>
  </si>
  <si>
    <t>15000990261</t>
  </si>
  <si>
    <t>J9NL69TY7LNP</t>
  </si>
  <si>
    <t>廖霏苍</t>
  </si>
  <si>
    <t>18693183806</t>
  </si>
  <si>
    <t>MT9LXW7MXM6P</t>
  </si>
  <si>
    <t>尹得果</t>
  </si>
  <si>
    <t>18612207639</t>
  </si>
  <si>
    <t>LWR4WX9THEHP</t>
  </si>
  <si>
    <t>陈克义</t>
  </si>
  <si>
    <t>13704661337</t>
  </si>
  <si>
    <t>YP7WJYJ4PT9P</t>
  </si>
  <si>
    <t>PTNHF9H7JP96</t>
  </si>
  <si>
    <t>管龙涛</t>
  </si>
  <si>
    <t>15353661623</t>
  </si>
  <si>
    <t>7R9HK7EXLE99</t>
  </si>
  <si>
    <t>叶大洲</t>
  </si>
  <si>
    <t>15353609856</t>
  </si>
  <si>
    <t>PHM4RW49PARX</t>
  </si>
  <si>
    <t>18691563203</t>
  </si>
  <si>
    <t>RNYTXAPFKKW6</t>
  </si>
  <si>
    <t>高健</t>
  </si>
  <si>
    <t>13704612707</t>
  </si>
  <si>
    <t>4F6WWXP4TNX6</t>
  </si>
  <si>
    <t>徐铭军</t>
  </si>
  <si>
    <t>18600005418</t>
  </si>
  <si>
    <t>H4WJJMPXWFAH</t>
  </si>
  <si>
    <t>李越鹏</t>
  </si>
  <si>
    <t>18296168601</t>
  </si>
  <si>
    <t>PM7X6H7KWMWR</t>
  </si>
  <si>
    <t>欧阳智</t>
  </si>
  <si>
    <t>13802561094</t>
  </si>
  <si>
    <t>3K736RKHJFX7</t>
  </si>
  <si>
    <t>商煊毓</t>
  </si>
  <si>
    <t>18710942137</t>
  </si>
  <si>
    <t>XA3M7THLKNX6</t>
  </si>
  <si>
    <t>胡林</t>
  </si>
  <si>
    <t>17630127001</t>
  </si>
  <si>
    <t>4AWNKNP4KLF7</t>
  </si>
  <si>
    <t>孙琦</t>
  </si>
  <si>
    <t>17638540529</t>
  </si>
  <si>
    <t>TN3RMAJEXXYE</t>
  </si>
  <si>
    <t>石新博</t>
  </si>
  <si>
    <t>18531243325</t>
  </si>
  <si>
    <t>MF4YFELLM4HW</t>
  </si>
  <si>
    <t>王秋玉</t>
  </si>
  <si>
    <t>18217200059</t>
  </si>
  <si>
    <t>TTHJ6NN76PW4</t>
  </si>
  <si>
    <t>何巧</t>
  </si>
  <si>
    <t>13916090156</t>
  </si>
  <si>
    <t>XM9YMK69H7JP</t>
  </si>
  <si>
    <t>王霞霞</t>
  </si>
  <si>
    <t>15234136417</t>
  </si>
  <si>
    <t>7EAR4LPM6LPK</t>
  </si>
  <si>
    <t>赵强</t>
  </si>
  <si>
    <t>FKYJ7FX39NL7</t>
  </si>
  <si>
    <t>郭丽平</t>
  </si>
  <si>
    <t>13816050461</t>
  </si>
  <si>
    <t>AF4K9JTFAFNH</t>
  </si>
  <si>
    <t>姚辉</t>
  </si>
  <si>
    <t>18818223477</t>
  </si>
  <si>
    <t>HELPP6YFNEMJ</t>
  </si>
  <si>
    <t>邵笑</t>
  </si>
  <si>
    <t>18601065746</t>
  </si>
  <si>
    <t>RTAKE3XTHYXF</t>
  </si>
  <si>
    <t>董峥</t>
  </si>
  <si>
    <t>15906173898</t>
  </si>
  <si>
    <t>4WH3JY4T4JJM</t>
  </si>
  <si>
    <t>雷丹</t>
  </si>
  <si>
    <t>13061636855</t>
  </si>
  <si>
    <t>K6LLKM9WM4FM</t>
  </si>
  <si>
    <t>15824224618</t>
  </si>
  <si>
    <t>7A7RNPEMA6K9</t>
  </si>
  <si>
    <t>肖锦全</t>
  </si>
  <si>
    <t>18759271877</t>
  </si>
  <si>
    <t>9R3K4JLFR6EX</t>
  </si>
  <si>
    <t>王亚楚</t>
  </si>
  <si>
    <t>18060796346</t>
  </si>
  <si>
    <t>47EE7M346F7M</t>
  </si>
  <si>
    <t>陈志江</t>
  </si>
  <si>
    <t>XWHJXWLHN9XW</t>
  </si>
  <si>
    <t>单有健</t>
  </si>
  <si>
    <t>17614617647</t>
  </si>
  <si>
    <t>MPWM6Y3TJH4T</t>
  </si>
  <si>
    <t>吴祝超</t>
  </si>
  <si>
    <t>13343262672</t>
  </si>
  <si>
    <t>LPNE6FMNFRRM</t>
  </si>
  <si>
    <t>ENLFW9T6MJRT</t>
  </si>
  <si>
    <t>闫晗</t>
  </si>
  <si>
    <t>18345155816</t>
  </si>
  <si>
    <t>M67T77EJJ937</t>
  </si>
  <si>
    <t>张立博</t>
  </si>
  <si>
    <t>3L4YM3HHR9YJ</t>
  </si>
  <si>
    <t>李坤</t>
  </si>
  <si>
    <t>XNMJ7MFFHWRX</t>
  </si>
  <si>
    <t>陈凯夫</t>
  </si>
  <si>
    <t>17338386391</t>
  </si>
  <si>
    <t>FW46YM939RWW</t>
  </si>
  <si>
    <t>陈旭光</t>
  </si>
  <si>
    <t>18192146057</t>
  </si>
  <si>
    <t>YNX6Y6JFT6TF</t>
  </si>
  <si>
    <t>杨华驰</t>
  </si>
  <si>
    <t>18729213159</t>
  </si>
  <si>
    <t>EW9HFMKJX9LK</t>
  </si>
  <si>
    <t>鹿冰林</t>
  </si>
  <si>
    <t>17691199498</t>
  </si>
  <si>
    <t>KKY37TELRH6E</t>
  </si>
  <si>
    <t>孙桂洲</t>
  </si>
  <si>
    <t>13241976372</t>
  </si>
  <si>
    <t>7MPLEL3HTR3K</t>
  </si>
  <si>
    <t>胡冰</t>
  </si>
  <si>
    <t>18039290285</t>
  </si>
  <si>
    <t>WY4F93J7NMJY</t>
  </si>
  <si>
    <t>赵学康</t>
  </si>
  <si>
    <t>15038196606</t>
  </si>
  <si>
    <t>KNWJRFJKTKM3</t>
  </si>
  <si>
    <t>裴浡钦</t>
  </si>
  <si>
    <t>AEW64YLER9TE</t>
  </si>
  <si>
    <t>李艳平</t>
  </si>
  <si>
    <t>FYJHA7NP9E6P</t>
  </si>
  <si>
    <t>陈雷雷</t>
  </si>
  <si>
    <t>H6YARTHAR4AJ</t>
  </si>
  <si>
    <t>向玉峰</t>
  </si>
  <si>
    <t>FY3J3H6PMA96</t>
  </si>
  <si>
    <t>贾国姣</t>
  </si>
  <si>
    <t>18612166187</t>
  </si>
  <si>
    <t>3N69HP3R9AYM</t>
  </si>
  <si>
    <t>刘龙飞</t>
  </si>
  <si>
    <t>18033631890</t>
  </si>
  <si>
    <t>P4MMMX79XMHT</t>
  </si>
  <si>
    <t>黄永生</t>
  </si>
  <si>
    <t>HP9KW3MJN46T</t>
  </si>
  <si>
    <t>徐明</t>
  </si>
  <si>
    <t>18688795105</t>
  </si>
  <si>
    <t>R4LH7YPW6NKK</t>
  </si>
  <si>
    <t>袁颖</t>
  </si>
  <si>
    <t>15010291626</t>
  </si>
  <si>
    <t>N479AAAXMMP6</t>
  </si>
  <si>
    <t>马朝晖</t>
  </si>
  <si>
    <t>18768867283</t>
  </si>
  <si>
    <t>AH6EPMHL3J46</t>
  </si>
  <si>
    <t>张贤</t>
  </si>
  <si>
    <t>JPNPX64W44R6</t>
  </si>
  <si>
    <t>张赫腾</t>
  </si>
  <si>
    <t>74HT9HETW7P9</t>
  </si>
  <si>
    <t>王开朗</t>
  </si>
  <si>
    <t>WHHTFHWJNAA9</t>
  </si>
  <si>
    <t>王科</t>
  </si>
  <si>
    <t>18829078300</t>
  </si>
  <si>
    <t>3YFNPMYM49TA</t>
  </si>
  <si>
    <t>闫宁</t>
  </si>
  <si>
    <t>18906422199</t>
  </si>
  <si>
    <t>AXN6FPFWNH99</t>
  </si>
  <si>
    <t>张亮亮</t>
  </si>
  <si>
    <t>HXY3RHJ4XTHT</t>
  </si>
  <si>
    <t>魏肖梦</t>
  </si>
  <si>
    <t>15210816876</t>
  </si>
  <si>
    <t>XW7JT6R7XNHF</t>
  </si>
  <si>
    <t>闫佳</t>
  </si>
  <si>
    <t>MJA9EMW6L97Y</t>
  </si>
  <si>
    <t>ARHPE7LX3JKM</t>
  </si>
  <si>
    <t>刘继红</t>
  </si>
  <si>
    <t>XYMEF4YFXYFL</t>
  </si>
  <si>
    <t>尹龙</t>
  </si>
  <si>
    <t>13260393183</t>
  </si>
  <si>
    <t>N7FNXNY67AYW</t>
  </si>
  <si>
    <t>田业辉</t>
  </si>
  <si>
    <t>18645374123</t>
  </si>
  <si>
    <t>ME69LMAE4NL6</t>
  </si>
  <si>
    <t>张振</t>
  </si>
  <si>
    <t>EML6M3KXKEAK</t>
  </si>
  <si>
    <t>范于贺</t>
  </si>
  <si>
    <t>WHTXX7H4R3EX</t>
  </si>
  <si>
    <t>唐晓军</t>
  </si>
  <si>
    <t>17611799133</t>
  </si>
  <si>
    <t>FNLA9R9L33M7</t>
  </si>
  <si>
    <t>朱涛</t>
  </si>
  <si>
    <t>18647122269</t>
  </si>
  <si>
    <t>6EKPYLPN6LKM</t>
  </si>
  <si>
    <t>15991749357</t>
  </si>
  <si>
    <t>T7XRWHR6ETRR</t>
  </si>
  <si>
    <t>杨彬彬</t>
  </si>
  <si>
    <t>15667365290</t>
  </si>
  <si>
    <t>LNN9X4XJN77M</t>
  </si>
  <si>
    <t>田杰</t>
  </si>
  <si>
    <t>9TP6T4LRKKAF</t>
  </si>
  <si>
    <t>邓旭东</t>
  </si>
  <si>
    <t>15685189064</t>
  </si>
  <si>
    <t>H733PFA9HE93</t>
  </si>
  <si>
    <t>柳孟娴</t>
  </si>
  <si>
    <t>3HPXKM9WANFA</t>
  </si>
  <si>
    <t>PWK7RTYEL6AX</t>
  </si>
  <si>
    <t>陈子佳</t>
  </si>
  <si>
    <t>18378338721</t>
  </si>
  <si>
    <t>3NHWP63KXF76</t>
  </si>
  <si>
    <t>陈乐</t>
  </si>
  <si>
    <t>17610690981</t>
  </si>
  <si>
    <t>JWLALMXFPTYN</t>
  </si>
  <si>
    <t>王以君</t>
  </si>
  <si>
    <t>13901294419</t>
  </si>
  <si>
    <t>XREKRNWYWNW6</t>
  </si>
  <si>
    <t>许静</t>
  </si>
  <si>
    <t>13716721508</t>
  </si>
  <si>
    <t>N6LFRFYAHNLW</t>
  </si>
  <si>
    <t>余欣欣</t>
  </si>
  <si>
    <t>18071092676</t>
  </si>
  <si>
    <t>M3TTMT4L4HKE</t>
  </si>
  <si>
    <t>周勍</t>
  </si>
  <si>
    <t>18511126636</t>
  </si>
  <si>
    <t>MXEJHK9MHJL9</t>
  </si>
  <si>
    <t>张羽彤</t>
  </si>
  <si>
    <t>94WNLNJ6NTTK</t>
  </si>
  <si>
    <t>李凤雨</t>
  </si>
  <si>
    <t>LPE76FTTNM3N</t>
  </si>
  <si>
    <t>刘佳欢</t>
  </si>
  <si>
    <t>6A97R6EJ44NA</t>
  </si>
  <si>
    <t>韩蔚</t>
  </si>
  <si>
    <t>RPJHLTMME6FK</t>
  </si>
  <si>
    <t>马宾宾</t>
  </si>
  <si>
    <t>7KH3FEEFRY69</t>
  </si>
  <si>
    <t>杨兴坤</t>
  </si>
  <si>
    <t>RE3KPT6T69HL</t>
  </si>
  <si>
    <t>黄拖拖</t>
  </si>
  <si>
    <t>9NETHK39KT7J</t>
  </si>
  <si>
    <t>贾哲</t>
  </si>
  <si>
    <t>15620952524</t>
  </si>
  <si>
    <t>AKTWKM6496PH</t>
  </si>
  <si>
    <t>梅继洋</t>
  </si>
  <si>
    <t>94KYHRTLT6HX</t>
  </si>
  <si>
    <t>王晨旭</t>
  </si>
  <si>
    <t>6NR67YJT64KW</t>
  </si>
  <si>
    <t>王雨仑</t>
  </si>
  <si>
    <t>7HRP46MFJHJE</t>
  </si>
  <si>
    <t>翁黄玲</t>
  </si>
  <si>
    <t>15826623820</t>
  </si>
  <si>
    <t>4WJ9XNTARMKN</t>
  </si>
  <si>
    <t>王天阳</t>
  </si>
  <si>
    <t>18210889332</t>
  </si>
  <si>
    <t>7HPPRARP7YKF</t>
  </si>
  <si>
    <t>任旺旭</t>
  </si>
  <si>
    <t>15686477251</t>
  </si>
  <si>
    <t>3WTTJRTWJRWP</t>
  </si>
  <si>
    <t>杨惠</t>
  </si>
  <si>
    <t>18611146119</t>
  </si>
  <si>
    <t>PKLFYT3E37L4</t>
  </si>
  <si>
    <t>计佳付</t>
  </si>
  <si>
    <t>18913014740</t>
  </si>
  <si>
    <t>LLKPLLRNKNMX</t>
  </si>
  <si>
    <t>莫启平</t>
  </si>
  <si>
    <t>6K7MNH47EP6F</t>
  </si>
  <si>
    <t>胡剑涛</t>
  </si>
  <si>
    <t>13721095380</t>
  </si>
  <si>
    <t>6MNXXJWRMHLF</t>
  </si>
  <si>
    <t>18910885024</t>
  </si>
  <si>
    <t>9NX79YXW6EPF</t>
  </si>
  <si>
    <t>赵轩</t>
  </si>
  <si>
    <t>3T7RFXY6KEK9</t>
  </si>
  <si>
    <t>张荣</t>
  </si>
  <si>
    <t>X7A3MMW6Y7EH</t>
  </si>
  <si>
    <t>崔诗孟</t>
  </si>
  <si>
    <t>HFJAJ9TXAKWM</t>
  </si>
  <si>
    <t>张兴</t>
  </si>
  <si>
    <t>4A34Y36KRY6H</t>
  </si>
  <si>
    <t>曾燕进</t>
  </si>
  <si>
    <t>RKANW4YWYXW4</t>
  </si>
  <si>
    <t>王民锋</t>
  </si>
  <si>
    <t>TPWTFNYNJTYX</t>
  </si>
  <si>
    <t>任兴</t>
  </si>
  <si>
    <t>RLTJHN73JJMJ</t>
  </si>
  <si>
    <t>温建华</t>
  </si>
  <si>
    <t>3RXPLKP47KKN</t>
  </si>
  <si>
    <t>周子涵</t>
  </si>
  <si>
    <t>T6LNRH7LKLRP</t>
  </si>
  <si>
    <t>王肖波</t>
  </si>
  <si>
    <t>3EHJWM9YKE47</t>
  </si>
  <si>
    <t>康宏涛</t>
  </si>
  <si>
    <t>E3AETRERHJWX</t>
  </si>
  <si>
    <t>高海泉</t>
  </si>
  <si>
    <t>HW9A63AN6KAJ</t>
  </si>
  <si>
    <t>9YATNR3967H9</t>
  </si>
  <si>
    <t>高婷</t>
  </si>
  <si>
    <t>TFANHRET7X6F</t>
  </si>
  <si>
    <t>张洪钰</t>
  </si>
  <si>
    <t>4XP47X7MRXLJ</t>
  </si>
  <si>
    <t>张亮平</t>
  </si>
  <si>
    <t>JRE9TY79YME4</t>
  </si>
  <si>
    <t>甄华</t>
  </si>
  <si>
    <t>PJRXHNAA97KF</t>
  </si>
  <si>
    <t>刘宜敏</t>
  </si>
  <si>
    <t>18794831329</t>
  </si>
  <si>
    <t>XTLKRE9PWE3E</t>
  </si>
  <si>
    <t>13710605439</t>
  </si>
  <si>
    <t>Y9KAJETMK99P</t>
  </si>
  <si>
    <t>赵文强</t>
  </si>
  <si>
    <t>18191457994</t>
  </si>
  <si>
    <t>YRKKLKF6YARH</t>
  </si>
  <si>
    <t>韩高照</t>
  </si>
  <si>
    <t>15029920041</t>
  </si>
  <si>
    <t>LA6MJ9MYNKNY</t>
  </si>
  <si>
    <t>许晶晶</t>
  </si>
  <si>
    <t>PHNEXFA9YHR4</t>
  </si>
  <si>
    <t>18588222286</t>
  </si>
  <si>
    <t>APYLEMF7JPL9</t>
  </si>
  <si>
    <t>刘洪亮</t>
  </si>
  <si>
    <t>JLWMKNW64HXA</t>
  </si>
  <si>
    <t>迟丽娜</t>
  </si>
  <si>
    <t>HERL77RF47P6</t>
  </si>
  <si>
    <t>王会凯</t>
  </si>
  <si>
    <t>17602665622</t>
  </si>
  <si>
    <t>3JMMM9TXHKKA</t>
  </si>
  <si>
    <t>毕永新</t>
  </si>
  <si>
    <t>15369217041</t>
  </si>
  <si>
    <t>49MX3WEWNWLM</t>
  </si>
  <si>
    <t>屈鹏飞</t>
  </si>
  <si>
    <t>15035198483</t>
  </si>
  <si>
    <t>R33L663X6EKR</t>
  </si>
  <si>
    <t>白光升</t>
  </si>
  <si>
    <t>15120019598</t>
  </si>
  <si>
    <t>44RHHAJE3Y6P</t>
  </si>
  <si>
    <t>付航</t>
  </si>
  <si>
    <t>18401567504</t>
  </si>
  <si>
    <t>X7TN3TXFLNE6</t>
  </si>
  <si>
    <t>13366075252</t>
  </si>
  <si>
    <t>L4WYAEMAAT37</t>
  </si>
  <si>
    <t>邢海燕</t>
  </si>
  <si>
    <t>N4TM4RL3W734</t>
  </si>
  <si>
    <t>王展鹏</t>
  </si>
  <si>
    <t>18242366061</t>
  </si>
  <si>
    <t>EE6AHNHXERHX</t>
  </si>
  <si>
    <t>于华峥</t>
  </si>
  <si>
    <t>15701617701</t>
  </si>
  <si>
    <t>MWEAFJMW9WPE</t>
  </si>
  <si>
    <t>张世杰</t>
  </si>
  <si>
    <t>17629261224</t>
  </si>
  <si>
    <t>79HK6F7WPKYH</t>
  </si>
  <si>
    <t>翟丹丹</t>
  </si>
  <si>
    <t>13689241084</t>
  </si>
  <si>
    <t>97NPRA66HKEL</t>
  </si>
  <si>
    <t>赵辛宝</t>
  </si>
  <si>
    <t>17691107892</t>
  </si>
  <si>
    <t>49TXNEXM4XFM</t>
  </si>
  <si>
    <t>苏大恒</t>
  </si>
  <si>
    <t>17739015561</t>
  </si>
  <si>
    <t>X3N4FAT3MWKE</t>
  </si>
  <si>
    <t>彭威</t>
  </si>
  <si>
    <t>W747KPYHPWWH</t>
  </si>
  <si>
    <t>9J946N6WP6LY</t>
  </si>
  <si>
    <t>18600769176</t>
  </si>
  <si>
    <t>RH6L3XRA6MLM</t>
  </si>
  <si>
    <t>刘洋洋</t>
  </si>
  <si>
    <t>18131788020</t>
  </si>
  <si>
    <t>F69LJ79AR3FX</t>
  </si>
  <si>
    <t>史朝波</t>
  </si>
  <si>
    <t>15011067471</t>
  </si>
  <si>
    <t>EMAXMR9R4FLH</t>
  </si>
  <si>
    <t>薛月进</t>
  </si>
  <si>
    <t>4PTANE9MJT6M</t>
  </si>
  <si>
    <t>姜姗姗</t>
  </si>
  <si>
    <t>15042708636</t>
  </si>
  <si>
    <t>3674K7JYWKHX</t>
  </si>
  <si>
    <t>李永安</t>
  </si>
  <si>
    <t>P643XEP6F3A9</t>
  </si>
  <si>
    <t>王晓东</t>
  </si>
  <si>
    <t>17636676199</t>
  </si>
  <si>
    <t>MLMXLRYFXF3E</t>
  </si>
  <si>
    <t>刘龙</t>
  </si>
  <si>
    <t>76T9HRFEAJMY</t>
  </si>
  <si>
    <t>初保磊</t>
  </si>
  <si>
    <t>18600756099</t>
  </si>
  <si>
    <t>J9HWHR3YXKW9</t>
  </si>
  <si>
    <t>孙姗姗</t>
  </si>
  <si>
    <t>XKLHK7FK7TFL</t>
  </si>
  <si>
    <t>古金玺</t>
  </si>
  <si>
    <t>18222628372</t>
  </si>
  <si>
    <t>6N44TEPFWT9Y</t>
  </si>
  <si>
    <t>阮永政</t>
  </si>
  <si>
    <t>15630627631</t>
  </si>
  <si>
    <t>AHEKJKFHRX3M</t>
  </si>
  <si>
    <t>13910677406</t>
  </si>
  <si>
    <t>FRLAM33NXK6K</t>
  </si>
  <si>
    <t>王玮</t>
  </si>
  <si>
    <t>13671237928</t>
  </si>
  <si>
    <t>PHAH3N93PHJP</t>
  </si>
  <si>
    <t>徐海龙</t>
  </si>
  <si>
    <t>18211186641</t>
  </si>
  <si>
    <t>PAEL9T9FPXJ9</t>
  </si>
  <si>
    <t>甘远平</t>
  </si>
  <si>
    <t>13883778372</t>
  </si>
  <si>
    <t>KTM4XH9KREHN</t>
  </si>
  <si>
    <t>邵琦</t>
  </si>
  <si>
    <t>15336110405</t>
  </si>
  <si>
    <t>T6TWP69XPE9L</t>
  </si>
  <si>
    <t>全仑</t>
  </si>
  <si>
    <t>13439949804</t>
  </si>
  <si>
    <t>PNR7T7TN7FFL</t>
  </si>
  <si>
    <t>张春雨</t>
  </si>
  <si>
    <t>15829276995</t>
  </si>
  <si>
    <t>T64WRER4KHPW</t>
  </si>
  <si>
    <t>侯琳</t>
  </si>
  <si>
    <t>13002203633</t>
  </si>
  <si>
    <t>M4AHLT3AL6T4</t>
  </si>
  <si>
    <t>Y47FJT37WWWW</t>
  </si>
  <si>
    <t>韦伟</t>
  </si>
  <si>
    <t>18351988292</t>
  </si>
  <si>
    <t>7PJFKXJKW6EM</t>
  </si>
  <si>
    <t>高洋洋</t>
  </si>
  <si>
    <t>X49MHMT3KLKH</t>
  </si>
  <si>
    <t>朱俊艳</t>
  </si>
  <si>
    <t>15201116533</t>
  </si>
  <si>
    <t>W9M49KMAPXA9</t>
  </si>
  <si>
    <t>刘清华</t>
  </si>
  <si>
    <t>15380985688</t>
  </si>
  <si>
    <t>643MNFXFNRRF</t>
  </si>
  <si>
    <t>王进</t>
  </si>
  <si>
    <t>13051667626</t>
  </si>
  <si>
    <t>YLAY4XPLYPNJ</t>
  </si>
  <si>
    <t>常喜军</t>
  </si>
  <si>
    <t>13571927104</t>
  </si>
  <si>
    <t>E77HKNM43KNR</t>
  </si>
  <si>
    <t>许小伟</t>
  </si>
  <si>
    <t>18792642446</t>
  </si>
  <si>
    <t>6JATJP7ETAJA</t>
  </si>
  <si>
    <t>马东海</t>
  </si>
  <si>
    <t>18295172664</t>
  </si>
  <si>
    <t>Y7TFKWJJEY3T</t>
  </si>
  <si>
    <t>喻峰选</t>
  </si>
  <si>
    <t>15891741512</t>
  </si>
  <si>
    <t>J7KW6P7KK74M</t>
  </si>
  <si>
    <t>王维斌</t>
  </si>
  <si>
    <t>13217315927</t>
  </si>
  <si>
    <t>X633X6HRXJT6</t>
  </si>
  <si>
    <t>丁书勇</t>
  </si>
  <si>
    <t>17521210895</t>
  </si>
  <si>
    <t>KW64W4HT6EKP</t>
  </si>
  <si>
    <t>柳云婉</t>
  </si>
  <si>
    <t>18665972015</t>
  </si>
  <si>
    <t>7H43HFR9R66R</t>
  </si>
  <si>
    <t>罗骏</t>
  </si>
  <si>
    <t>X33ANW6H6LA7</t>
  </si>
  <si>
    <t>15686159583</t>
  </si>
  <si>
    <t>YR3TPFLXRTJX</t>
  </si>
  <si>
    <t>代正涛</t>
  </si>
  <si>
    <t>17602149101</t>
  </si>
  <si>
    <t>J9NLKE7RW43M</t>
  </si>
  <si>
    <t>黄彦榕</t>
  </si>
  <si>
    <t>KFAKNEAFH6Y6</t>
  </si>
  <si>
    <t>李志远</t>
  </si>
  <si>
    <t>18392179441</t>
  </si>
  <si>
    <t>EAE3EFK9F4R9</t>
  </si>
  <si>
    <t>李成辉</t>
  </si>
  <si>
    <t>F964LLHHP3TY</t>
  </si>
  <si>
    <t>秦永攀</t>
  </si>
  <si>
    <t>TH9P4H9L377L</t>
  </si>
  <si>
    <t>李晨</t>
  </si>
  <si>
    <t>13811600908</t>
  </si>
  <si>
    <t>HEEJ7FPHTY4R</t>
  </si>
  <si>
    <t>王志杰</t>
  </si>
  <si>
    <t>13463548881</t>
  </si>
  <si>
    <t>YWHWHYMFK3F7</t>
  </si>
  <si>
    <t>13572193378</t>
  </si>
  <si>
    <t>43WYNNXXP63L</t>
  </si>
  <si>
    <t>叶刚</t>
  </si>
  <si>
    <t>13772512625</t>
  </si>
  <si>
    <t>94NF3H7M464K</t>
  </si>
  <si>
    <t>17719682681</t>
  </si>
  <si>
    <t>TKPL79JEPPN7</t>
  </si>
  <si>
    <t>许志超</t>
  </si>
  <si>
    <t>13687587210</t>
  </si>
  <si>
    <t>7KRTN74E7XEY</t>
  </si>
  <si>
    <t>魏巍</t>
  </si>
  <si>
    <t>15601120509</t>
  </si>
  <si>
    <t>7PTYHYP4THXE</t>
  </si>
  <si>
    <t>程兴国</t>
  </si>
  <si>
    <t>13911336797</t>
  </si>
  <si>
    <t>Y6X6H7H3RKFM</t>
  </si>
  <si>
    <t>邹跃</t>
  </si>
  <si>
    <t>KFFEMTL6Y4X4</t>
  </si>
  <si>
    <t>李苗杰</t>
  </si>
  <si>
    <t>15138816810</t>
  </si>
  <si>
    <t>EP9AEY7NN4L6</t>
  </si>
  <si>
    <t>胡婷</t>
  </si>
  <si>
    <t>18755158406</t>
  </si>
  <si>
    <t>YM6JAAHX46XX</t>
  </si>
  <si>
    <t>曹海兰</t>
  </si>
  <si>
    <t>7NNRALPE644P</t>
  </si>
  <si>
    <t>孙玉豪</t>
  </si>
  <si>
    <t>18130072399</t>
  </si>
  <si>
    <t>N497N4YEFNL7</t>
  </si>
  <si>
    <t>叶红霞</t>
  </si>
  <si>
    <t>RHWFWR3XLWHW</t>
  </si>
  <si>
    <t>李松达</t>
  </si>
  <si>
    <t>13154501939</t>
  </si>
  <si>
    <t>4LAMYKLFHPL6</t>
  </si>
  <si>
    <t>18612781476</t>
  </si>
  <si>
    <t>49THFEA9AMFE</t>
  </si>
  <si>
    <t>宋兴柱</t>
  </si>
  <si>
    <t>RJFRPL79XLWY</t>
  </si>
  <si>
    <t>井勃皓</t>
  </si>
  <si>
    <t>13084530064</t>
  </si>
  <si>
    <t>E7ME6N3XJ9MA</t>
  </si>
  <si>
    <t>刘远林</t>
  </si>
  <si>
    <t>15727006286</t>
  </si>
  <si>
    <t>KE3A3Y97R67K</t>
  </si>
  <si>
    <t>王冬雪</t>
  </si>
  <si>
    <t>KTJRTRJEML9P</t>
  </si>
  <si>
    <t>杨锦钰</t>
  </si>
  <si>
    <t>17795149572</t>
  </si>
  <si>
    <t>Y9PFNETEH9YJ</t>
  </si>
  <si>
    <t>吁文乐</t>
  </si>
  <si>
    <t>18392886075</t>
  </si>
  <si>
    <t>HLR3WNHKN9A3</t>
  </si>
  <si>
    <t>段宇晴</t>
  </si>
  <si>
    <t>PP4RRLENFYL3</t>
  </si>
  <si>
    <t>杨贵子</t>
  </si>
  <si>
    <t>13331055802</t>
  </si>
  <si>
    <t>E394LPFFWTLX</t>
  </si>
  <si>
    <t>谭文</t>
  </si>
  <si>
    <t>18076541820</t>
  </si>
  <si>
    <t>WHWEJM3LFE4L</t>
  </si>
  <si>
    <t>肖振海</t>
  </si>
  <si>
    <t>18931359939</t>
  </si>
  <si>
    <t>997F7ERTYL76</t>
  </si>
  <si>
    <t>高玲珑</t>
  </si>
  <si>
    <t>9773JX3M4HRJ</t>
  </si>
  <si>
    <t>李绍强</t>
  </si>
  <si>
    <t>13697297963</t>
  </si>
  <si>
    <t>JTETALRF9WYN</t>
  </si>
  <si>
    <t>王彦江</t>
  </si>
  <si>
    <t>17792866585</t>
  </si>
  <si>
    <t>PPE39WK6W33A</t>
  </si>
  <si>
    <t>钱颖</t>
  </si>
  <si>
    <t>15809182563</t>
  </si>
  <si>
    <t>TX7KJ3APRMNF</t>
  </si>
  <si>
    <t>王俊</t>
  </si>
  <si>
    <t>15755355150</t>
  </si>
  <si>
    <t>KT9FP997RNRH</t>
  </si>
  <si>
    <t>田维浩</t>
  </si>
  <si>
    <t>15942825692</t>
  </si>
  <si>
    <t>JWW4PAL43KJW</t>
  </si>
  <si>
    <t>X6JWRYAHEJ3N</t>
  </si>
  <si>
    <t>申涛</t>
  </si>
  <si>
    <t>ARPNX7TLRPF6</t>
  </si>
  <si>
    <t>范小龙</t>
  </si>
  <si>
    <t>ELYFKHMX6NH3</t>
  </si>
  <si>
    <t>阳薇</t>
  </si>
  <si>
    <t>15811402782</t>
  </si>
  <si>
    <t>JFWA4EEFNY4M</t>
  </si>
  <si>
    <t>闫志权</t>
  </si>
  <si>
    <t>18435110259</t>
  </si>
  <si>
    <t>3Y774J9TRPJE</t>
  </si>
  <si>
    <t>任乐</t>
  </si>
  <si>
    <t>18395274043</t>
  </si>
  <si>
    <t>LMTNEFYXN49W</t>
  </si>
  <si>
    <t>陈富文</t>
  </si>
  <si>
    <t>15626430486</t>
  </si>
  <si>
    <t>7R9JKH9YYTJH</t>
  </si>
  <si>
    <t>黄子旦</t>
  </si>
  <si>
    <t>15017574043</t>
  </si>
  <si>
    <t>HNR669JTJKLK</t>
  </si>
  <si>
    <t>张春春</t>
  </si>
  <si>
    <t>3TXHNKR9PJ9N</t>
  </si>
  <si>
    <t>15243801802</t>
  </si>
  <si>
    <t>EWK433FYF3E4</t>
  </si>
  <si>
    <t>何凯</t>
  </si>
  <si>
    <t>14786703830</t>
  </si>
  <si>
    <t>JPN6EX93XA4T</t>
  </si>
  <si>
    <t>陈子龙</t>
  </si>
  <si>
    <t>15886657827</t>
  </si>
  <si>
    <t>MM3J3F36AA6E</t>
  </si>
  <si>
    <t>15562142959</t>
  </si>
  <si>
    <t>JTP9P99HJTKN</t>
  </si>
  <si>
    <t>吴孟桂</t>
  </si>
  <si>
    <t>18200639773</t>
  </si>
  <si>
    <t>EM43EX4PT6ML</t>
  </si>
  <si>
    <t>靳超</t>
  </si>
  <si>
    <t>15735183744</t>
  </si>
  <si>
    <t>F4KHXPPHWW7Y</t>
  </si>
  <si>
    <t>宁家靖</t>
  </si>
  <si>
    <t>15699997058</t>
  </si>
  <si>
    <t>H96RHJMNWYLE</t>
  </si>
  <si>
    <t>王欢</t>
  </si>
  <si>
    <t>RERKYRML394J</t>
  </si>
  <si>
    <t>董正建</t>
  </si>
  <si>
    <t>18309226439</t>
  </si>
  <si>
    <t>JEY7YLTWELY6</t>
  </si>
  <si>
    <t>石林</t>
  </si>
  <si>
    <t>15288300779</t>
  </si>
  <si>
    <t>KLWEPRFEHF4T</t>
  </si>
  <si>
    <t>18829536154</t>
  </si>
  <si>
    <t>FKJFHPENX69F</t>
  </si>
  <si>
    <t>刘兰</t>
  </si>
  <si>
    <t>15797703301</t>
  </si>
  <si>
    <t>A6XY33N3YKNH</t>
  </si>
  <si>
    <t>程一帆</t>
  </si>
  <si>
    <t>18318005280</t>
  </si>
  <si>
    <t>WKTATYX4FHHH</t>
  </si>
  <si>
    <t>谢亚勋</t>
  </si>
  <si>
    <t>15091695677</t>
  </si>
  <si>
    <t>HYFXEMYPRP6J</t>
  </si>
  <si>
    <t>唐琪</t>
  </si>
  <si>
    <t>PJFLY7AXXPF4</t>
  </si>
  <si>
    <t>欠旖</t>
  </si>
  <si>
    <t>18629420662</t>
  </si>
  <si>
    <t>9RPXJRWARMAA</t>
  </si>
  <si>
    <t>姜阳</t>
  </si>
  <si>
    <t>17824409200</t>
  </si>
  <si>
    <t>H4Y6AR74JR3X</t>
  </si>
  <si>
    <t>王日滔</t>
  </si>
  <si>
    <t>13414853166</t>
  </si>
  <si>
    <t>FPYA9WLWY7NW</t>
  </si>
  <si>
    <t>王博琛</t>
  </si>
  <si>
    <t>13020751210</t>
  </si>
  <si>
    <t>ME7W3XX7EAXM</t>
  </si>
  <si>
    <t>于传浩</t>
  </si>
  <si>
    <t>15147170440</t>
  </si>
  <si>
    <t>3H9PA79HAT64</t>
  </si>
  <si>
    <t>冯龙章</t>
  </si>
  <si>
    <t>AN96AW6RKJLH</t>
  </si>
  <si>
    <t>韩欢迎</t>
  </si>
  <si>
    <t>7T4NHFXPWPRN</t>
  </si>
  <si>
    <t>王利平</t>
  </si>
  <si>
    <t>15847158767</t>
  </si>
  <si>
    <t>FJ4KY4M9MLH7</t>
  </si>
  <si>
    <t>李世林</t>
  </si>
  <si>
    <t>15039888400</t>
  </si>
  <si>
    <t>WEMNNXJRYKYW</t>
  </si>
  <si>
    <t>袁倩</t>
  </si>
  <si>
    <t>PEXL4WPR3LNA</t>
  </si>
  <si>
    <t>杜康</t>
  </si>
  <si>
    <t>15682837147</t>
  </si>
  <si>
    <t>W4FYJF4W6EW3</t>
  </si>
  <si>
    <t>王坤</t>
  </si>
  <si>
    <t>17305380549</t>
  </si>
  <si>
    <t>47TTF6WLP6AL</t>
  </si>
  <si>
    <t>张东源</t>
  </si>
  <si>
    <t>15524212917</t>
  </si>
  <si>
    <t>JWY6YKXHT76L</t>
  </si>
  <si>
    <t>谷禹</t>
  </si>
  <si>
    <t>TL4PM6KRJWT6</t>
  </si>
  <si>
    <t>肖琪华</t>
  </si>
  <si>
    <t>18893110026</t>
  </si>
  <si>
    <t>7H43A64FAN3H</t>
  </si>
  <si>
    <t>张泽文</t>
  </si>
  <si>
    <t>13488320225</t>
  </si>
  <si>
    <t>EK4FYA49A4F9</t>
  </si>
  <si>
    <t>18379570715</t>
  </si>
  <si>
    <t>LP6WW3Y4JW6K</t>
  </si>
  <si>
    <t>张海军</t>
  </si>
  <si>
    <t>18844631848</t>
  </si>
  <si>
    <t>X7AREJAKANAP</t>
  </si>
  <si>
    <t>郑作阳</t>
  </si>
  <si>
    <t>15610308358</t>
  </si>
  <si>
    <t>PR4NNYWLPY7T</t>
  </si>
  <si>
    <t>15076053138</t>
  </si>
  <si>
    <t>FRN3P66PXTYP</t>
  </si>
  <si>
    <t>秦跃</t>
  </si>
  <si>
    <t>15734449303</t>
  </si>
  <si>
    <t>Y9X4PWKAJLHE</t>
  </si>
  <si>
    <t>郭永哲</t>
  </si>
  <si>
    <t>13629907909</t>
  </si>
  <si>
    <t>PKLHFPEN6PML</t>
  </si>
  <si>
    <t>韩紫薇</t>
  </si>
  <si>
    <t>AEMN4AHT4N9W</t>
  </si>
  <si>
    <t>南鑫</t>
  </si>
  <si>
    <t>H6LPRE7PA674</t>
  </si>
  <si>
    <t>孔航</t>
  </si>
  <si>
    <t>16678070904</t>
  </si>
  <si>
    <t>XKRAJ7JEEF44</t>
  </si>
  <si>
    <t>赵桂钊</t>
  </si>
  <si>
    <t>18316057273</t>
  </si>
  <si>
    <t>PKNTT376AH6Y</t>
  </si>
  <si>
    <t>申刚明</t>
  </si>
  <si>
    <t>17318702090</t>
  </si>
  <si>
    <t>TMP9YEJFAYMW</t>
  </si>
  <si>
    <t>李想</t>
  </si>
  <si>
    <t>17798233822</t>
  </si>
  <si>
    <t>EF4R7633M9HR</t>
  </si>
  <si>
    <t>张滕</t>
  </si>
  <si>
    <t>13780369197</t>
  </si>
  <si>
    <t>99AXH4PEYTFT</t>
  </si>
  <si>
    <t>杨富惊</t>
  </si>
  <si>
    <t>13873035560</t>
  </si>
  <si>
    <t>EP3PTK7XAMT4</t>
  </si>
  <si>
    <t>韩翔</t>
  </si>
  <si>
    <t>18601032655</t>
  </si>
  <si>
    <t>9AAHMRYH9X7T</t>
  </si>
  <si>
    <t>李田锋</t>
  </si>
  <si>
    <t>18475898391</t>
  </si>
  <si>
    <t>XJ4LY9RPENX6</t>
  </si>
  <si>
    <t>17792215745</t>
  </si>
  <si>
    <t>A9MLTF3FJX37</t>
  </si>
  <si>
    <t>马小姣</t>
  </si>
  <si>
    <t>LYLXA9X3NA97</t>
  </si>
  <si>
    <t>岳维康</t>
  </si>
  <si>
    <t>15069302702</t>
  </si>
  <si>
    <t>6KPJPRAXR3W4</t>
  </si>
  <si>
    <t>乔宇喆</t>
  </si>
  <si>
    <t>15503626267</t>
  </si>
  <si>
    <t>3EWJJYTEPA4W</t>
  </si>
  <si>
    <t>许改乾</t>
  </si>
  <si>
    <t>15689017787</t>
  </si>
  <si>
    <t>MNPJF973YFKW</t>
  </si>
  <si>
    <t>白雄</t>
  </si>
  <si>
    <t>18700284730</t>
  </si>
  <si>
    <t>PNMA46JKYJP3</t>
  </si>
  <si>
    <t>张春翔</t>
  </si>
  <si>
    <t>18482070861</t>
  </si>
  <si>
    <t>FJH9RWPRFKPP</t>
  </si>
  <si>
    <t>姜皓</t>
  </si>
  <si>
    <t>18395297677</t>
  </si>
  <si>
    <t>FMEPMFP3FJ3L</t>
  </si>
  <si>
    <t>王玉飞</t>
  </si>
  <si>
    <t>13572252510</t>
  </si>
  <si>
    <t>EKY6X9L3PPKA</t>
  </si>
  <si>
    <t>张灿</t>
  </si>
  <si>
    <t>15515542757</t>
  </si>
  <si>
    <t>ENAJA49JEX6N</t>
  </si>
  <si>
    <t>吴文浩</t>
  </si>
  <si>
    <t>18700074760</t>
  </si>
  <si>
    <t>JKXPTM3KEWJX</t>
  </si>
  <si>
    <t>15379042950</t>
  </si>
  <si>
    <t>PFLLRRY3WEFT</t>
  </si>
  <si>
    <t>补梦岚</t>
  </si>
  <si>
    <t>18153843336</t>
  </si>
  <si>
    <t>99NX4HHNMXE7</t>
  </si>
  <si>
    <t>梁成彰</t>
  </si>
  <si>
    <t>13414859726</t>
  </si>
  <si>
    <t>WFYW973J7YLH</t>
  </si>
  <si>
    <t>张国泰</t>
  </si>
  <si>
    <t>18394528044</t>
  </si>
  <si>
    <t>TJJ7N4HAATJL</t>
  </si>
  <si>
    <t>15148799496</t>
  </si>
  <si>
    <t>EEXJXK6EXFTN</t>
  </si>
  <si>
    <t>李云龙</t>
  </si>
  <si>
    <t>18291427225</t>
  </si>
  <si>
    <t>HN6RTEHMR9MT</t>
  </si>
  <si>
    <t>许震宇</t>
  </si>
  <si>
    <t>FWJ4H9MAMEXF</t>
  </si>
  <si>
    <t>管鑫</t>
  </si>
  <si>
    <t>15178927686</t>
  </si>
  <si>
    <t>AMLRJL7NMW7K</t>
  </si>
  <si>
    <t>牛鑫霖</t>
  </si>
  <si>
    <t>18366819746</t>
  </si>
  <si>
    <t>ME9MRR4MFYPW</t>
  </si>
  <si>
    <t>刘鼎</t>
  </si>
  <si>
    <t>13201635120</t>
  </si>
  <si>
    <t>LA9YXFH7NHXK</t>
  </si>
  <si>
    <t>勾凯峰</t>
  </si>
  <si>
    <t>13472246432</t>
  </si>
  <si>
    <t>FH9PEMJ3EME3</t>
  </si>
  <si>
    <t>赵达</t>
  </si>
  <si>
    <t>17774024646</t>
  </si>
  <si>
    <t>LHWEAXM94T74</t>
  </si>
  <si>
    <t>杜玉楷</t>
  </si>
  <si>
    <t>15619208893</t>
  </si>
  <si>
    <t>MP9743X74EY3</t>
  </si>
  <si>
    <t>马强</t>
  </si>
  <si>
    <t>18847351343</t>
  </si>
  <si>
    <t>34XPWX3FPXEL</t>
  </si>
  <si>
    <t>谢营</t>
  </si>
  <si>
    <t>15797791003</t>
  </si>
  <si>
    <t>X4R3JK97FYAH</t>
  </si>
  <si>
    <t>仵瑞超</t>
  </si>
  <si>
    <t>15291232400</t>
  </si>
  <si>
    <t>AHAWL99PAR9W</t>
  </si>
  <si>
    <t>李昊晨</t>
  </si>
  <si>
    <t>15891006932</t>
  </si>
  <si>
    <t>6973EHHRLR39</t>
  </si>
  <si>
    <t>李银港</t>
  </si>
  <si>
    <t>18473213986</t>
  </si>
  <si>
    <t>N6TLRHLL9M4W</t>
  </si>
  <si>
    <t>魏萌</t>
  </si>
  <si>
    <t>13186138226</t>
  </si>
  <si>
    <t>AWF397PYLLEJ</t>
  </si>
  <si>
    <t>孙亚东</t>
  </si>
  <si>
    <t>17647346377</t>
  </si>
  <si>
    <t>YPKW7N9XF66W</t>
  </si>
  <si>
    <t>黄为</t>
  </si>
  <si>
    <t>18797777407</t>
  </si>
  <si>
    <t>9JPYKKP4NYKT</t>
  </si>
  <si>
    <t>田春强</t>
  </si>
  <si>
    <t>17325489374</t>
  </si>
  <si>
    <t>P94WHMHJPYJM</t>
  </si>
  <si>
    <t>王婉竹</t>
  </si>
  <si>
    <t>18202993604</t>
  </si>
  <si>
    <t>TYHKMYKFYMA9</t>
  </si>
  <si>
    <t>李翔</t>
  </si>
  <si>
    <t>18740758172</t>
  </si>
  <si>
    <t>N6NXFYHREPA7</t>
  </si>
  <si>
    <t>董剑</t>
  </si>
  <si>
    <t>18253121268</t>
  </si>
  <si>
    <t>XTLWT7HNA6A3</t>
  </si>
  <si>
    <t>黄海波</t>
  </si>
  <si>
    <t>15886668689</t>
  </si>
  <si>
    <t>NPJL9XMRNPK9</t>
  </si>
  <si>
    <t>李宝龙</t>
  </si>
  <si>
    <t>18821677926</t>
  </si>
  <si>
    <t>EE6AP344FP49</t>
  </si>
  <si>
    <t>于鑫润</t>
  </si>
  <si>
    <t>15235727602</t>
  </si>
  <si>
    <t>XEKY9N4TKFE3</t>
  </si>
  <si>
    <t>王李直</t>
  </si>
  <si>
    <t>15129048851</t>
  </si>
  <si>
    <t>7FRL39JTW3K6</t>
  </si>
  <si>
    <t>文升</t>
  </si>
  <si>
    <t>13470016968</t>
  </si>
  <si>
    <t>6TF6PYJT3H9N</t>
  </si>
  <si>
    <t>曹静</t>
  </si>
  <si>
    <t>18829534325</t>
  </si>
  <si>
    <t>6LH39NWEYYP4</t>
  </si>
  <si>
    <t>于昊天</t>
  </si>
  <si>
    <t>18846420438</t>
  </si>
  <si>
    <t>JMW4JPXH4AEE</t>
  </si>
  <si>
    <t>张亦天</t>
  </si>
  <si>
    <t>17691366901</t>
  </si>
  <si>
    <t>H6HEYJHWAJJT</t>
  </si>
  <si>
    <t>杨发超</t>
  </si>
  <si>
    <t>15719310019</t>
  </si>
  <si>
    <t>FT4WXEFJPF94</t>
  </si>
  <si>
    <t>雷亚洲</t>
  </si>
  <si>
    <t>18811365589</t>
  </si>
  <si>
    <t>9TWFN9RRWEYE</t>
  </si>
  <si>
    <t>范增宏</t>
  </si>
  <si>
    <t>15529596727</t>
  </si>
  <si>
    <t>JFN9XK7YFX7X</t>
  </si>
  <si>
    <t>张庭辉</t>
  </si>
  <si>
    <t>18518107375</t>
  </si>
  <si>
    <t>9XF9K3W3Y3AX</t>
  </si>
  <si>
    <t>徐博士</t>
  </si>
  <si>
    <t>18829894420</t>
  </si>
  <si>
    <t>ENRHHTYFY9F9</t>
  </si>
  <si>
    <t>李远扬</t>
  </si>
  <si>
    <t>18109258695</t>
  </si>
  <si>
    <t>9464AJP49HXM</t>
  </si>
  <si>
    <t>季波</t>
  </si>
  <si>
    <t>15235686779</t>
  </si>
  <si>
    <t>WXWNLW736WEK</t>
  </si>
  <si>
    <t>周博文</t>
  </si>
  <si>
    <t>15533537975</t>
  </si>
  <si>
    <t>6YKFAP9TEJEM</t>
  </si>
  <si>
    <t>骆成磊</t>
  </si>
  <si>
    <t>13470008929</t>
  </si>
  <si>
    <t>TFE3MWYFHY4W</t>
  </si>
  <si>
    <t>马康宁</t>
  </si>
  <si>
    <t>13470016983</t>
  </si>
  <si>
    <t>K6HA6R79TEJ3</t>
  </si>
  <si>
    <t>周奇创</t>
  </si>
  <si>
    <t>17671683441</t>
  </si>
  <si>
    <t>FAEK7NJRF7RE</t>
  </si>
  <si>
    <t>索妮</t>
  </si>
  <si>
    <t>18829533703</t>
  </si>
  <si>
    <t>YMW9AH74WM3P</t>
  </si>
  <si>
    <t>许少春</t>
  </si>
  <si>
    <t>18392305213</t>
  </si>
  <si>
    <t>YNNWTW3W6HJE</t>
  </si>
  <si>
    <t>胡瑞燮</t>
  </si>
  <si>
    <t>15848399027</t>
  </si>
  <si>
    <t>XJJ3TWYJLLR3</t>
  </si>
  <si>
    <t>焦恒存</t>
  </si>
  <si>
    <t>18854801982</t>
  </si>
  <si>
    <t>AJXN9YH6N9JA</t>
  </si>
  <si>
    <t>盛鑫</t>
  </si>
  <si>
    <t>15693331297</t>
  </si>
  <si>
    <t>9LLPNHNAR3TY</t>
  </si>
  <si>
    <t>黄志勇</t>
  </si>
  <si>
    <t>15946460103</t>
  </si>
  <si>
    <t>L7EHH9TEFWWA</t>
  </si>
  <si>
    <t>田一峰</t>
  </si>
  <si>
    <t>13524665128</t>
  </si>
  <si>
    <t>RMW6K4N979NT</t>
  </si>
  <si>
    <t>王婉</t>
  </si>
  <si>
    <t>FF9ELXW4XTH3</t>
  </si>
  <si>
    <t>冉江羽</t>
  </si>
  <si>
    <t>18893146398</t>
  </si>
  <si>
    <t>KRAEPJYHEK44</t>
  </si>
  <si>
    <t>赵宇飞</t>
  </si>
  <si>
    <t>15191271766</t>
  </si>
  <si>
    <t>AJPLAA63PYNE</t>
  </si>
  <si>
    <t>林强龙</t>
  </si>
  <si>
    <t>15309114032</t>
  </si>
  <si>
    <t>A3NLF9PHYYL4</t>
  </si>
  <si>
    <t>代万家</t>
  </si>
  <si>
    <t>15871687014</t>
  </si>
  <si>
    <t>TATKR4F67KEA</t>
  </si>
  <si>
    <t>李培东</t>
  </si>
  <si>
    <t>18206474067</t>
  </si>
  <si>
    <t>97WT93APRTRK</t>
  </si>
  <si>
    <t>关晶月</t>
  </si>
  <si>
    <t>18304011979</t>
  </si>
  <si>
    <t>J6L3W7XHAFN3</t>
  </si>
  <si>
    <t>柯东煜</t>
  </si>
  <si>
    <t>17875511856</t>
  </si>
  <si>
    <t>9NEAYYNFEYNL</t>
  </si>
  <si>
    <t>吴小丹</t>
  </si>
  <si>
    <t>18838272864</t>
  </si>
  <si>
    <t>9YHPNNLP6NHY</t>
  </si>
  <si>
    <t>罗广松</t>
  </si>
  <si>
    <t>13572980739</t>
  </si>
  <si>
    <t>EMLH7W97ETY4</t>
  </si>
  <si>
    <t>韩立伟</t>
  </si>
  <si>
    <t>17806171722</t>
  </si>
  <si>
    <t>YKNYR7RPYJX7</t>
  </si>
  <si>
    <t>任苗苗</t>
  </si>
  <si>
    <t>15829121809</t>
  </si>
  <si>
    <t>LWPNYYN9R4FR</t>
  </si>
  <si>
    <t>张宇航</t>
  </si>
  <si>
    <t>15247162416</t>
  </si>
  <si>
    <t>6L97YKAJJN79</t>
  </si>
  <si>
    <t>阳楼云</t>
  </si>
  <si>
    <t>18153843314</t>
  </si>
  <si>
    <t>YAN6MXYY76FX</t>
  </si>
  <si>
    <t>贺孝琴</t>
  </si>
  <si>
    <t>18690491314</t>
  </si>
  <si>
    <t>6HMPRR7HXMFX</t>
  </si>
  <si>
    <t>邹存翱</t>
  </si>
  <si>
    <t>13840456542</t>
  </si>
  <si>
    <t>YXHJ93FJPNFL</t>
  </si>
  <si>
    <t>许杨杨</t>
  </si>
  <si>
    <t>18815688271</t>
  </si>
  <si>
    <t>HKALPT79A7JF</t>
  </si>
  <si>
    <t>雷文彬</t>
  </si>
  <si>
    <t>18215115720</t>
  </si>
  <si>
    <t>9LALYF4YAYPY</t>
  </si>
  <si>
    <t>杨宏岩</t>
  </si>
  <si>
    <t>13846192161</t>
  </si>
  <si>
    <t>TKTNNTYK9T74</t>
  </si>
  <si>
    <t>梁铨祥</t>
  </si>
  <si>
    <t>13414852070</t>
  </si>
  <si>
    <t>XPKNLAY3Y49X</t>
  </si>
  <si>
    <t>陈曦</t>
  </si>
  <si>
    <t>TJKRA66WHKJT</t>
  </si>
  <si>
    <t>娄春阳</t>
  </si>
  <si>
    <t>13131431618</t>
  </si>
  <si>
    <t>E77HHTANYYNH</t>
  </si>
  <si>
    <t>付志鹏</t>
  </si>
  <si>
    <t>15076022796</t>
  </si>
  <si>
    <t>9NLJNKH33JE6</t>
  </si>
  <si>
    <t>张宁</t>
  </si>
  <si>
    <t>15029999382</t>
  </si>
  <si>
    <t>EK6RJN44RWA3</t>
  </si>
  <si>
    <t>黄万宗</t>
  </si>
  <si>
    <t>13414852118</t>
  </si>
  <si>
    <t>AFPLA9NHLKKM</t>
  </si>
  <si>
    <t>张晓洋</t>
  </si>
  <si>
    <t>15247126457</t>
  </si>
  <si>
    <t>9P7HWE4X6R93</t>
  </si>
  <si>
    <t>孙学凯</t>
  </si>
  <si>
    <t>18230271173</t>
  </si>
  <si>
    <t>HATP3JFR37E9</t>
  </si>
  <si>
    <t>张铭高</t>
  </si>
  <si>
    <t>15252202502</t>
  </si>
  <si>
    <t>LAAHPN9TW66A</t>
  </si>
  <si>
    <t>金飞</t>
  </si>
  <si>
    <t>17396876383</t>
  </si>
  <si>
    <t>L9A6PHH7PW3F</t>
  </si>
  <si>
    <t>何子静</t>
  </si>
  <si>
    <t>18892031552</t>
  </si>
  <si>
    <t>NE7Y4EN3XPAW</t>
  </si>
  <si>
    <t>岳高文</t>
  </si>
  <si>
    <t>18391932678</t>
  </si>
  <si>
    <t>3PMHAXA9AHXM</t>
  </si>
  <si>
    <t>张进轩</t>
  </si>
  <si>
    <t>15698070602</t>
  </si>
  <si>
    <t>FR344R7PFPAF</t>
  </si>
  <si>
    <t>魏恒</t>
  </si>
  <si>
    <t>18829523427</t>
  </si>
  <si>
    <t>WTKLTMF94XTJ</t>
  </si>
  <si>
    <t>谢鹏</t>
  </si>
  <si>
    <t>15526437570</t>
  </si>
  <si>
    <t>JKWPKKWWHMFY</t>
  </si>
  <si>
    <t>方东兴</t>
  </si>
  <si>
    <t>15048389764</t>
  </si>
  <si>
    <t>FF3EJJF3TLTR</t>
  </si>
  <si>
    <t>智磊</t>
  </si>
  <si>
    <t>18147630936</t>
  </si>
  <si>
    <t>XPXN4JKLLJ9M</t>
  </si>
  <si>
    <t>崔伊凡</t>
  </si>
  <si>
    <t>13319157639</t>
  </si>
  <si>
    <t>LXL6WEFL7A47</t>
  </si>
  <si>
    <t>白玉娇</t>
  </si>
  <si>
    <t>13519696982</t>
  </si>
  <si>
    <t>FMEAJT7J6PML</t>
  </si>
  <si>
    <t>焦泓茵</t>
  </si>
  <si>
    <t>16607082040</t>
  </si>
  <si>
    <t>APXFY7MKY46H</t>
  </si>
  <si>
    <t>张海霞</t>
  </si>
  <si>
    <t>13503239563</t>
  </si>
  <si>
    <t>7AJN9HAM7TLE</t>
  </si>
  <si>
    <t>李峰朋</t>
  </si>
  <si>
    <t>13274858812</t>
  </si>
  <si>
    <t>RMHTL93JMM93</t>
  </si>
  <si>
    <t>李旺</t>
  </si>
  <si>
    <t>NW39RRWPX6RT</t>
  </si>
  <si>
    <t>李嘉乐</t>
  </si>
  <si>
    <t>6X4L3NX7W9K4</t>
  </si>
  <si>
    <t>刘一波</t>
  </si>
  <si>
    <t>13201610745</t>
  </si>
  <si>
    <t>M7N3X9YN46RL</t>
  </si>
  <si>
    <t>叶朕</t>
  </si>
  <si>
    <t>18724322542</t>
  </si>
  <si>
    <t>KREXXFM6ENHJ</t>
  </si>
  <si>
    <t>周彤彤</t>
  </si>
  <si>
    <t>18815688597</t>
  </si>
  <si>
    <t>769NWYEXNNKY</t>
  </si>
  <si>
    <t>曹景盈</t>
  </si>
  <si>
    <t>FJA6YA4J74T6</t>
  </si>
  <si>
    <t>朱友建</t>
  </si>
  <si>
    <t>17640226449</t>
  </si>
  <si>
    <t>FNLRKXT99FXJ</t>
  </si>
  <si>
    <t>欧家伦</t>
  </si>
  <si>
    <t>13414852965</t>
  </si>
  <si>
    <t>RMKE9Y6KR69X</t>
  </si>
  <si>
    <t>金珂</t>
  </si>
  <si>
    <t>13256849983</t>
  </si>
  <si>
    <t>HATXF7YK6FRE</t>
  </si>
  <si>
    <t>15047699647</t>
  </si>
  <si>
    <t>K63AEWRFPK9F</t>
  </si>
  <si>
    <t>赵志强</t>
  </si>
  <si>
    <t>13751548977</t>
  </si>
  <si>
    <t>6JJLLJMHJJLT</t>
  </si>
  <si>
    <t>于晶</t>
  </si>
  <si>
    <t>15891487743</t>
  </si>
  <si>
    <t>HP6R3XTEE4AR</t>
  </si>
  <si>
    <t>15094015435</t>
  </si>
  <si>
    <t>ER77J37XJNMX</t>
  </si>
  <si>
    <t>18392066078</t>
  </si>
  <si>
    <t>WYTEEW6WAKP6</t>
  </si>
  <si>
    <t>15829366871</t>
  </si>
  <si>
    <t>PHY7YFNYK66E</t>
  </si>
  <si>
    <t>吴佩辉</t>
  </si>
  <si>
    <t>18740498619</t>
  </si>
  <si>
    <t>RXKT6YT9MPAE</t>
  </si>
  <si>
    <t>罗海</t>
  </si>
  <si>
    <t>18821623913</t>
  </si>
  <si>
    <t>H7WMAR379WA6</t>
  </si>
  <si>
    <t>15222898644</t>
  </si>
  <si>
    <t>MAJNEL4XHTJW</t>
  </si>
  <si>
    <t>惠星皓</t>
  </si>
  <si>
    <t>13289340628</t>
  </si>
  <si>
    <t>JLFHJW6MJRAH</t>
  </si>
  <si>
    <t>郑贺</t>
  </si>
  <si>
    <t>13385485719</t>
  </si>
  <si>
    <t>MTJEH69WFAPX</t>
  </si>
  <si>
    <t>李华强</t>
  </si>
  <si>
    <t>18291822852</t>
  </si>
  <si>
    <t>FE696HF6T99M</t>
  </si>
  <si>
    <t>马立志</t>
  </si>
  <si>
    <t>13414852973</t>
  </si>
  <si>
    <t>6J7MYFYX9E4A</t>
  </si>
  <si>
    <t>孙建明</t>
  </si>
  <si>
    <t>15191273755</t>
  </si>
  <si>
    <t>3T43LXY9MWEL</t>
  </si>
  <si>
    <t>罗锦锋</t>
  </si>
  <si>
    <t>15210193637</t>
  </si>
  <si>
    <t>973AXEL77NWW</t>
  </si>
  <si>
    <t>李昊川</t>
  </si>
  <si>
    <t>17614737363</t>
  </si>
  <si>
    <t>7TJL6NJJANML</t>
  </si>
  <si>
    <t>周建宇</t>
  </si>
  <si>
    <t>18829575598</t>
  </si>
  <si>
    <t>H6F6PW3E6AKE</t>
  </si>
  <si>
    <t>15848177003</t>
  </si>
  <si>
    <t>EN6FF6PA6WPM</t>
  </si>
  <si>
    <t>17820700676</t>
  </si>
  <si>
    <t>MXYEPXP43FFR</t>
  </si>
  <si>
    <t>孙久鹏</t>
  </si>
  <si>
    <t>15636051769</t>
  </si>
  <si>
    <t>E3AE7PTFKEPJ</t>
  </si>
  <si>
    <t>15202492812</t>
  </si>
  <si>
    <t>R74WLLJKFAM4</t>
  </si>
  <si>
    <t>胡锋</t>
  </si>
  <si>
    <t>15082385093</t>
  </si>
  <si>
    <t>W7W34WHMYEY7</t>
  </si>
  <si>
    <t>曹晨曦</t>
  </si>
  <si>
    <t>PXKK3NMFNJ7F</t>
  </si>
  <si>
    <t>齐旋</t>
  </si>
  <si>
    <t>17629196436</t>
  </si>
  <si>
    <t>TMN4K4JAY77R</t>
  </si>
  <si>
    <t>15399941526</t>
  </si>
  <si>
    <t>TEY49EJMM3RX</t>
  </si>
  <si>
    <t>陈思</t>
  </si>
  <si>
    <t>LKT34W6TWE49</t>
  </si>
  <si>
    <t>李斌斌</t>
  </si>
  <si>
    <t>18392257521</t>
  </si>
  <si>
    <t>XAW39KTEAPNL</t>
  </si>
  <si>
    <t>周晓宇</t>
  </si>
  <si>
    <t>18266991478</t>
  </si>
  <si>
    <t>P69T63RW99M6</t>
  </si>
  <si>
    <t>孙良玉</t>
  </si>
  <si>
    <t>15263406144</t>
  </si>
  <si>
    <t>XT3P4WMTJH39</t>
  </si>
  <si>
    <t>高金彪</t>
  </si>
  <si>
    <t>15929866561</t>
  </si>
  <si>
    <t>N67MJJRKE64L</t>
  </si>
  <si>
    <t>王亭淇</t>
  </si>
  <si>
    <t>18049283923</t>
  </si>
  <si>
    <t>FLMKFAME7LYT</t>
  </si>
  <si>
    <t>18747027018</t>
  </si>
  <si>
    <t>7HTTRNMRTNF6</t>
  </si>
  <si>
    <t>高旭</t>
  </si>
  <si>
    <t>18686227684</t>
  </si>
  <si>
    <t>M6RXAJ66LYXT</t>
  </si>
  <si>
    <t>钱高杰</t>
  </si>
  <si>
    <t>17721677856</t>
  </si>
  <si>
    <t>HR4XJ9TWF6KF</t>
  </si>
  <si>
    <t>武腾飞</t>
  </si>
  <si>
    <t>13720714800</t>
  </si>
  <si>
    <t>MN4YE33TNNNF</t>
  </si>
  <si>
    <t>15295126100</t>
  </si>
  <si>
    <t>4YAFE6MLA9JL</t>
  </si>
  <si>
    <t>韩东洺</t>
  </si>
  <si>
    <t>18388060347</t>
  </si>
  <si>
    <t>AM9XLEM3PXWJ</t>
  </si>
  <si>
    <t>13319189608</t>
  </si>
  <si>
    <t>3W9YXFFYE7ML</t>
  </si>
  <si>
    <t>18220248633</t>
  </si>
  <si>
    <t>NEKHXKWLHWAJ</t>
  </si>
  <si>
    <t>张贵山</t>
  </si>
  <si>
    <t>18193592457</t>
  </si>
  <si>
    <t>4RXW77KMEXYW</t>
  </si>
  <si>
    <t>马佳宾</t>
  </si>
  <si>
    <t>13468703857</t>
  </si>
  <si>
    <t>LLRPP6THRE4L</t>
  </si>
  <si>
    <t>杨鹏豪</t>
  </si>
  <si>
    <t>18891992923</t>
  </si>
  <si>
    <t>XET7H4LA46PP</t>
  </si>
  <si>
    <t>杜杨</t>
  </si>
  <si>
    <t>18701050651</t>
  </si>
  <si>
    <t>FKMELYPTRKXW</t>
  </si>
  <si>
    <t>熊立波</t>
  </si>
  <si>
    <t>18153843321</t>
  </si>
  <si>
    <t>YAE4TNEFYALH</t>
  </si>
  <si>
    <t>程林洁</t>
  </si>
  <si>
    <t>EX9K3WXL47KN</t>
  </si>
  <si>
    <t>赵旭东</t>
  </si>
  <si>
    <t>18748393560</t>
  </si>
  <si>
    <t>PLX3WWPH4PLR</t>
  </si>
  <si>
    <t>张东泽</t>
  </si>
  <si>
    <t>15533514673</t>
  </si>
  <si>
    <t>XAKY66AY9R6H</t>
  </si>
  <si>
    <t>ER6LL39YY6EX</t>
  </si>
  <si>
    <t>18792708624</t>
  </si>
  <si>
    <t>4NM46RYKLFMX</t>
  </si>
  <si>
    <t>张宗鹏</t>
  </si>
  <si>
    <t>17547629745</t>
  </si>
  <si>
    <t>TXA4YWR6NNKT</t>
  </si>
  <si>
    <t>李永富</t>
  </si>
  <si>
    <t>18988341728</t>
  </si>
  <si>
    <t>93FKEF4A7M4X</t>
  </si>
  <si>
    <t>李勇</t>
  </si>
  <si>
    <t>18686222479</t>
  </si>
  <si>
    <t>N433LAPEYJ3R</t>
  </si>
  <si>
    <t>祁丹华</t>
  </si>
  <si>
    <t>15201541211</t>
  </si>
  <si>
    <t>4N3TF3HYMKPE</t>
  </si>
  <si>
    <t>冯文科</t>
  </si>
  <si>
    <t>15719289594</t>
  </si>
  <si>
    <t>MLK9TH97X7WY</t>
  </si>
  <si>
    <t>刘国铿</t>
  </si>
  <si>
    <t>13178617486</t>
  </si>
  <si>
    <t>PFXAK6PK9HJ7</t>
  </si>
  <si>
    <t>代蒙</t>
  </si>
  <si>
    <t>18829530143</t>
  </si>
  <si>
    <t>967WRA9HA7PF</t>
  </si>
  <si>
    <t>陈子超</t>
  </si>
  <si>
    <t>15188783412</t>
  </si>
  <si>
    <t>RR7NAT937JJL</t>
  </si>
  <si>
    <t>迟敬泽</t>
  </si>
  <si>
    <t>18810250838</t>
  </si>
  <si>
    <t>3KENT7WWK9J9</t>
  </si>
  <si>
    <t>朱淞鹤</t>
  </si>
  <si>
    <t>15910356917</t>
  </si>
  <si>
    <t>M7NL6HK7ATEM</t>
  </si>
  <si>
    <t>迟鑫</t>
  </si>
  <si>
    <t>13371761618</t>
  </si>
  <si>
    <t>JW4FA4PYJHJX</t>
  </si>
  <si>
    <t>刘雪洋</t>
  </si>
  <si>
    <t>16601395732</t>
  </si>
  <si>
    <t>MX633WEW6TAH</t>
  </si>
  <si>
    <t>隋凯凌</t>
  </si>
  <si>
    <t>18210081762</t>
  </si>
  <si>
    <t>HKNNA9W6ENYE</t>
  </si>
  <si>
    <t>陈亚林</t>
  </si>
  <si>
    <t>13009470799</t>
  </si>
  <si>
    <t>EHNFA3EYYFWE</t>
  </si>
  <si>
    <t>赵言昊</t>
  </si>
  <si>
    <t>AFYP6W3TER7F</t>
  </si>
  <si>
    <t>施云飞</t>
  </si>
  <si>
    <t>15247184341</t>
  </si>
  <si>
    <t>AR7EXE4RNKNF</t>
  </si>
  <si>
    <t>白竟</t>
  </si>
  <si>
    <t>TNPMFN6N7THJ</t>
  </si>
  <si>
    <t>郑庆超</t>
  </si>
  <si>
    <t>15532094210</t>
  </si>
  <si>
    <t>H9YNXT47EP6N</t>
  </si>
  <si>
    <t>胡航诚</t>
  </si>
  <si>
    <t>18701202707</t>
  </si>
  <si>
    <t>4H4P3W6JTYEJ</t>
  </si>
  <si>
    <t>杜佳男</t>
  </si>
  <si>
    <t>R7LPYKFRTTWJ</t>
  </si>
  <si>
    <t>林悦鸿</t>
  </si>
  <si>
    <t>17876253498</t>
  </si>
  <si>
    <t>MFNM4XR9KNX9</t>
  </si>
  <si>
    <t>周龙华</t>
  </si>
  <si>
    <t>4MHAMLXMJXN6</t>
  </si>
  <si>
    <t>18310201560</t>
  </si>
  <si>
    <t>43T7ET6EKAHR</t>
  </si>
  <si>
    <t>杜世豪</t>
  </si>
  <si>
    <t>17854178221</t>
  </si>
  <si>
    <t>PPLHFR9AAN4P</t>
  </si>
  <si>
    <t>刘宸瑞</t>
  </si>
  <si>
    <t>18734422712</t>
  </si>
  <si>
    <t>E3NRNYLAETXK</t>
  </si>
  <si>
    <t>林益航</t>
  </si>
  <si>
    <t>18503763346</t>
  </si>
  <si>
    <t>H9FRTH7JPFLT</t>
  </si>
  <si>
    <t>王文柱</t>
  </si>
  <si>
    <t>15238763682</t>
  </si>
  <si>
    <t>69E3RXJETMT4</t>
  </si>
  <si>
    <t>18613380382</t>
  </si>
  <si>
    <t>JH7EFRT77EE9</t>
  </si>
  <si>
    <t>岂杭</t>
  </si>
  <si>
    <t>15764345152</t>
  </si>
  <si>
    <t>FHWJFEKPKEF6</t>
  </si>
  <si>
    <t>申震</t>
  </si>
  <si>
    <t>XAEMNKTTJNYK</t>
  </si>
  <si>
    <t>黄晓雷</t>
  </si>
  <si>
    <t>KRF7HL4TMRHN</t>
  </si>
  <si>
    <t>李志伟</t>
  </si>
  <si>
    <t>NWA6FM7HY34W</t>
  </si>
  <si>
    <t>左灵</t>
  </si>
  <si>
    <t>EL3E6NRLWRXT</t>
  </si>
  <si>
    <t>刘江波</t>
  </si>
  <si>
    <t>34JY7FYA9EY3</t>
  </si>
  <si>
    <t>李金蓓</t>
  </si>
  <si>
    <t>15600233668</t>
  </si>
  <si>
    <t>MWPL3M4MT7L3</t>
  </si>
  <si>
    <t>史津铭</t>
  </si>
  <si>
    <t>18731129260</t>
  </si>
  <si>
    <t>ETFNNM3MJTNP</t>
  </si>
  <si>
    <t>15229892921</t>
  </si>
  <si>
    <t>JYXRAK9Y4F7M</t>
  </si>
  <si>
    <t>江银</t>
  </si>
  <si>
    <t>L7N9H3RWH4PF</t>
  </si>
  <si>
    <t>姜文昊</t>
  </si>
  <si>
    <t>15129243930</t>
  </si>
  <si>
    <t>FLKN6NPXK9XN</t>
  </si>
  <si>
    <t>谢闽英</t>
  </si>
  <si>
    <t>18116600454</t>
  </si>
  <si>
    <t>TNNFR7PAJHKJ</t>
  </si>
  <si>
    <t>徐志文</t>
  </si>
  <si>
    <t>43APT79KFKM7</t>
  </si>
  <si>
    <t>RNAF6RTY9RHJ</t>
  </si>
  <si>
    <t>刘修红</t>
  </si>
  <si>
    <t>H94XN4ARLP7N</t>
  </si>
  <si>
    <t>39FM9MJ7WWH4</t>
  </si>
  <si>
    <t>倪佳城</t>
  </si>
  <si>
    <t>13829023144</t>
  </si>
  <si>
    <t>9RHETWXLKTRH</t>
  </si>
  <si>
    <t>郭伟杰</t>
  </si>
  <si>
    <t>15678113527</t>
  </si>
  <si>
    <t>6HKPWW4AFXPY</t>
  </si>
  <si>
    <t>黎灯胜</t>
  </si>
  <si>
    <t>13434118320</t>
  </si>
  <si>
    <t>KF3HAMRMFY6L</t>
  </si>
  <si>
    <t>彭进昌</t>
  </si>
  <si>
    <t>17875511895</t>
  </si>
  <si>
    <t>MFHTLJMAFMX7</t>
  </si>
  <si>
    <t>陈妙纯</t>
  </si>
  <si>
    <t>13660349798</t>
  </si>
  <si>
    <t>ME7XWATNLF6E</t>
  </si>
  <si>
    <t>张子寒</t>
  </si>
  <si>
    <t>15295998212</t>
  </si>
  <si>
    <t>L6EJRJTP9JF4</t>
  </si>
  <si>
    <t>贾睿琪</t>
  </si>
  <si>
    <t>18811762527</t>
  </si>
  <si>
    <t>69N9XPAJ9KRA</t>
  </si>
  <si>
    <t>张瑾</t>
  </si>
  <si>
    <t>FTKLFLFRJAAX</t>
  </si>
  <si>
    <t>15321760669</t>
  </si>
  <si>
    <t>NHJ9TAJFLKJF</t>
  </si>
  <si>
    <t>于江涛</t>
  </si>
  <si>
    <t>15300214219</t>
  </si>
  <si>
    <t>X79T7L9H6JH7</t>
  </si>
  <si>
    <t>徐羽飞</t>
  </si>
  <si>
    <t>HXWYKHKANHA4</t>
  </si>
  <si>
    <t>甘思雨</t>
  </si>
  <si>
    <t>18583236110</t>
  </si>
  <si>
    <t>4R3TWMNYAF7N</t>
  </si>
  <si>
    <t>18861761967</t>
  </si>
  <si>
    <t>HE3PRK73TTWW</t>
  </si>
  <si>
    <t>包腾威</t>
  </si>
  <si>
    <t>17717817920</t>
  </si>
  <si>
    <t>LWNMENFA4THY</t>
  </si>
  <si>
    <t>侯琳琳</t>
  </si>
  <si>
    <t>15810373786</t>
  </si>
  <si>
    <t>AFXW4JKY94K4</t>
  </si>
  <si>
    <t>李宇申</t>
  </si>
  <si>
    <t>3T4JAE7WLLK6</t>
  </si>
  <si>
    <t>齐强</t>
  </si>
  <si>
    <t>18236962010</t>
  </si>
  <si>
    <t>JWHFJHMFXWY6</t>
  </si>
  <si>
    <t>刘西</t>
  </si>
  <si>
    <t>15523244703</t>
  </si>
  <si>
    <t>JTW7MHMEEXTL</t>
  </si>
  <si>
    <t>丁宁</t>
  </si>
  <si>
    <t>YMNTNJN9LAHN</t>
  </si>
  <si>
    <t>林国云</t>
  </si>
  <si>
    <t>ATPX73PK4NHK</t>
  </si>
  <si>
    <t>马辉</t>
  </si>
  <si>
    <t>17310578649</t>
  </si>
  <si>
    <t>HA9M799F9XFJ</t>
  </si>
  <si>
    <t>戚大鹏</t>
  </si>
  <si>
    <t>18946128661</t>
  </si>
  <si>
    <t>94AMTH7T3F4R</t>
  </si>
  <si>
    <t>于宁</t>
  </si>
  <si>
    <t>15009885730</t>
  </si>
  <si>
    <t>F3MX9YMX49YT</t>
  </si>
  <si>
    <t>吴美玲</t>
  </si>
  <si>
    <t>3L3FNFREMPNA</t>
  </si>
  <si>
    <t>林阳</t>
  </si>
  <si>
    <t>MKL7LYLA4PFA</t>
  </si>
  <si>
    <t>黄文浩</t>
  </si>
  <si>
    <t>13997811673</t>
  </si>
  <si>
    <t>HK69N3XH6MF9</t>
  </si>
  <si>
    <t>王智伟</t>
  </si>
  <si>
    <t>18691869590</t>
  </si>
  <si>
    <t>3JN33AWJAJ6R</t>
  </si>
  <si>
    <t>胡鑫</t>
  </si>
  <si>
    <t>WLX6TFE9XMWP</t>
  </si>
  <si>
    <t>陆晶晶</t>
  </si>
  <si>
    <t>17310382629</t>
  </si>
  <si>
    <t>H6W7HRAJP4JN</t>
  </si>
  <si>
    <t>黄富饶</t>
  </si>
  <si>
    <t>15201668075</t>
  </si>
  <si>
    <t>J344W6HYWWHP</t>
  </si>
  <si>
    <t>万文胜</t>
  </si>
  <si>
    <t>13998094492</t>
  </si>
  <si>
    <t>LWEYPP64PLP4</t>
  </si>
  <si>
    <t>王志凯</t>
  </si>
  <si>
    <t>13911024585</t>
  </si>
  <si>
    <t>WM67XATK49H9</t>
  </si>
  <si>
    <t>陶文东</t>
  </si>
  <si>
    <t>18606603690</t>
  </si>
  <si>
    <t>P3F6943K36EN</t>
  </si>
  <si>
    <t>任敏</t>
  </si>
  <si>
    <t>15510709272</t>
  </si>
  <si>
    <t>FHJK4XAE4HMF</t>
  </si>
  <si>
    <t>李航</t>
  </si>
  <si>
    <t>18210811156</t>
  </si>
  <si>
    <t>3XKK7A3HAXY6</t>
  </si>
  <si>
    <t>孟东彪</t>
  </si>
  <si>
    <t>15600150155</t>
  </si>
  <si>
    <t>FFL7RAEF96MP</t>
  </si>
  <si>
    <t>樊江龙</t>
  </si>
  <si>
    <t>18142486026</t>
  </si>
  <si>
    <t>NPXREPLKYYPX</t>
  </si>
  <si>
    <t>朱向龙</t>
  </si>
  <si>
    <t>13739799003</t>
  </si>
  <si>
    <t>FAR6WAAYEAR3</t>
  </si>
  <si>
    <t>18600704615</t>
  </si>
  <si>
    <t>W9RX7FTXRTFN</t>
  </si>
  <si>
    <t>闫祎萌</t>
  </si>
  <si>
    <t>13602048591</t>
  </si>
  <si>
    <t>YXE9JAK3ATLA</t>
  </si>
  <si>
    <t>任雪玲</t>
  </si>
  <si>
    <t>17610997631</t>
  </si>
  <si>
    <t>XKMHAA74HREE</t>
  </si>
  <si>
    <t>王平平</t>
  </si>
  <si>
    <t>18210171191</t>
  </si>
  <si>
    <t>3F66WRFN3W69</t>
  </si>
  <si>
    <t>13810238144</t>
  </si>
  <si>
    <t>7YY973YLJWRW</t>
  </si>
  <si>
    <t>刘童</t>
  </si>
  <si>
    <t>7JMHEM76YHHH</t>
  </si>
  <si>
    <t>18810891447</t>
  </si>
  <si>
    <t>HLWML9TF36L4</t>
  </si>
  <si>
    <t>狄春子</t>
  </si>
  <si>
    <t>LH6PXX6NJ6RP</t>
  </si>
  <si>
    <t>陈悦</t>
  </si>
  <si>
    <t>RNHKNM6YYNWP</t>
  </si>
  <si>
    <t>韩宇星</t>
  </si>
  <si>
    <t>18234034966</t>
  </si>
  <si>
    <t>YKF74PKNEW97</t>
  </si>
  <si>
    <t>高世芳</t>
  </si>
  <si>
    <t>X3FJ7KEW46WN</t>
  </si>
  <si>
    <t>王小行</t>
  </si>
  <si>
    <t>13298310817</t>
  </si>
  <si>
    <t>PWFPFHHKHMY3</t>
  </si>
  <si>
    <t>蔡宇斌</t>
  </si>
  <si>
    <t>PRX49FNFKPLA</t>
  </si>
  <si>
    <t>刘宝忠</t>
  </si>
  <si>
    <t>13681471617</t>
  </si>
  <si>
    <t>E4MWRTT6YMA4</t>
  </si>
  <si>
    <t>赵晶晶</t>
  </si>
  <si>
    <t>XE7M3LRKHWPL</t>
  </si>
  <si>
    <t>江惠瑜</t>
  </si>
  <si>
    <t>15817348084</t>
  </si>
  <si>
    <t>R9M7LRL3W9AK</t>
  </si>
  <si>
    <t>王佳伟</t>
  </si>
  <si>
    <t>18192568025</t>
  </si>
  <si>
    <t>TRHTYAA4K4AE</t>
  </si>
  <si>
    <t>胡秀丽</t>
  </si>
  <si>
    <t>KRTHPF9M6FHF</t>
  </si>
  <si>
    <t>吴金艳</t>
  </si>
  <si>
    <t>13910669424</t>
  </si>
  <si>
    <t>NYNPYEMY4KE3</t>
  </si>
  <si>
    <t>冯倩</t>
  </si>
  <si>
    <t>13720066353</t>
  </si>
  <si>
    <t>X9PRPAF9P693</t>
  </si>
  <si>
    <t>谢彪</t>
  </si>
  <si>
    <t>T7YMJP9E96YX</t>
  </si>
  <si>
    <t>张玮</t>
  </si>
  <si>
    <t>18291833645</t>
  </si>
  <si>
    <t>NAMJNN6AYAM3</t>
  </si>
  <si>
    <t>刘一楠</t>
  </si>
  <si>
    <t>18710357717</t>
  </si>
  <si>
    <t>L3FFTNNJFJ4F</t>
  </si>
  <si>
    <t>岳阳刚</t>
  </si>
  <si>
    <t>15829988613</t>
  </si>
  <si>
    <t>TH7XJ7Y7HL43</t>
  </si>
  <si>
    <t>杨瑾</t>
  </si>
  <si>
    <t>18500462004</t>
  </si>
  <si>
    <t>MHWEKPAE3NW4</t>
  </si>
  <si>
    <t>董鹏飞</t>
  </si>
  <si>
    <t>18095100227</t>
  </si>
  <si>
    <t>KRHKTR7X743R</t>
  </si>
  <si>
    <t>邵晨龙</t>
  </si>
  <si>
    <t>17600600986</t>
  </si>
  <si>
    <t>4XNKJLAARJKY</t>
  </si>
  <si>
    <t>周立鹏</t>
  </si>
  <si>
    <t>18943160807</t>
  </si>
  <si>
    <t>TH3WL3X4EL6P</t>
  </si>
  <si>
    <t>唐明权</t>
  </si>
  <si>
    <t>13570978684</t>
  </si>
  <si>
    <t>LJWHN9H69KE9</t>
  </si>
  <si>
    <t>路彬</t>
  </si>
  <si>
    <t>13021121111</t>
  </si>
  <si>
    <t>MMR3TX7P4YF6</t>
  </si>
  <si>
    <t>路天佑</t>
  </si>
  <si>
    <t>AEYK39PMHFRL</t>
  </si>
  <si>
    <t>宋向增</t>
  </si>
  <si>
    <t>15039075881</t>
  </si>
  <si>
    <t>Y73KHMT7TTXN</t>
  </si>
  <si>
    <t>胡宝志</t>
  </si>
  <si>
    <t>18682215790</t>
  </si>
  <si>
    <t>WNWAYLEHRW7Y</t>
  </si>
  <si>
    <t>钟子杰</t>
  </si>
  <si>
    <t>18317052961</t>
  </si>
  <si>
    <t>37JNMT3XA9L3</t>
  </si>
  <si>
    <t>范宗晔</t>
  </si>
  <si>
    <t>15652072487</t>
  </si>
  <si>
    <t>HY7M4KMRPRAE</t>
  </si>
  <si>
    <t>王馨艳</t>
  </si>
  <si>
    <t>13512263568</t>
  </si>
  <si>
    <t>3JXAKY3JJXK9</t>
  </si>
  <si>
    <t>张怡伟</t>
  </si>
  <si>
    <t>15011330073</t>
  </si>
  <si>
    <t>E4X6YHNX9P4P</t>
  </si>
  <si>
    <t>张晓月</t>
  </si>
  <si>
    <t>13264550607</t>
  </si>
  <si>
    <t>W6TYYPYLHXY7</t>
  </si>
  <si>
    <t>秦欢</t>
  </si>
  <si>
    <t>ENPKN34MPXAL</t>
  </si>
  <si>
    <t>曹立暄</t>
  </si>
  <si>
    <t>13335096148</t>
  </si>
  <si>
    <t>LKMT7ELKRTTK</t>
  </si>
  <si>
    <t>吕江涛</t>
  </si>
  <si>
    <t>18392608741</t>
  </si>
  <si>
    <t>KK6P6R9KFXJ6</t>
  </si>
  <si>
    <t>李群航</t>
  </si>
  <si>
    <t>YML4TEFYMXEP</t>
  </si>
  <si>
    <t>17602173990</t>
  </si>
  <si>
    <t>RFHK6YMP66LF</t>
  </si>
  <si>
    <t>15810232745</t>
  </si>
  <si>
    <t>FPXFW9MW9AHK</t>
  </si>
  <si>
    <t>李天雨</t>
  </si>
  <si>
    <t>18021314131</t>
  </si>
  <si>
    <t>WA76FPLHFERL</t>
  </si>
  <si>
    <t>18233582833</t>
  </si>
  <si>
    <t>MXY6WFWWNYTP</t>
  </si>
  <si>
    <t>孟源博</t>
  </si>
  <si>
    <t>18629445929</t>
  </si>
  <si>
    <t>9W6KXKJYJMAL</t>
  </si>
  <si>
    <t>李园美</t>
  </si>
  <si>
    <t>18602926619</t>
  </si>
  <si>
    <t>936XEP9P7ET6</t>
  </si>
  <si>
    <t>章正光</t>
  </si>
  <si>
    <t>17786462445</t>
  </si>
  <si>
    <t>3P9N6XFWXFHE</t>
  </si>
  <si>
    <t>丘福权</t>
  </si>
  <si>
    <t>TT7JPWFMNXRE</t>
  </si>
  <si>
    <t>徐刚</t>
  </si>
  <si>
    <t>18611880474</t>
  </si>
  <si>
    <t>YRKNYE6JLLNH</t>
  </si>
  <si>
    <t>朱铁龙</t>
  </si>
  <si>
    <t>17316181937</t>
  </si>
  <si>
    <t>H4W9XTLREYJ3</t>
  </si>
  <si>
    <t>黄德生</t>
  </si>
  <si>
    <t>THMNRE76XNR7</t>
  </si>
  <si>
    <t>韦启兰</t>
  </si>
  <si>
    <t>18795806366</t>
  </si>
  <si>
    <t>RNFP6YP4KFX7</t>
  </si>
  <si>
    <t>卢青海</t>
  </si>
  <si>
    <t>18285408437</t>
  </si>
  <si>
    <t>YAWA7PPHKMX7</t>
  </si>
  <si>
    <t>黄超</t>
  </si>
  <si>
    <t>15821009023</t>
  </si>
  <si>
    <t>PENX6PWEAPML</t>
  </si>
  <si>
    <t>邓玉晴</t>
  </si>
  <si>
    <t>15256525547</t>
  </si>
  <si>
    <t>6KPREWA6WRHX</t>
  </si>
  <si>
    <t>彭刚强</t>
  </si>
  <si>
    <t>18501315295</t>
  </si>
  <si>
    <t>ET37ENH6LLXJ</t>
  </si>
  <si>
    <t>孙芳</t>
  </si>
  <si>
    <t>18511893631</t>
  </si>
  <si>
    <t>J9HM3WHFNPTA</t>
  </si>
  <si>
    <t>徐炬龙</t>
  </si>
  <si>
    <t>13012496556</t>
  </si>
  <si>
    <t>L9PX6YTP9WLJ</t>
  </si>
  <si>
    <t>肖帅</t>
  </si>
  <si>
    <t>RAH3NJL6WF3M</t>
  </si>
  <si>
    <t>9TYX4TXHWNE7</t>
  </si>
  <si>
    <t>许衍哲</t>
  </si>
  <si>
    <t>15510975930</t>
  </si>
  <si>
    <t>AFFN34LEKWFN</t>
  </si>
  <si>
    <t>15110262507</t>
  </si>
  <si>
    <t>MKH67PRWN6WL</t>
  </si>
  <si>
    <t>董洋</t>
  </si>
  <si>
    <t>15943061429</t>
  </si>
  <si>
    <t>HW6X6XLJA4XY</t>
  </si>
  <si>
    <t>杨田英</t>
  </si>
  <si>
    <t>LPHFHHA4WPEM</t>
  </si>
  <si>
    <t>代晓璐</t>
  </si>
  <si>
    <t>18735133110</t>
  </si>
  <si>
    <t>F43XX9L7RY33</t>
  </si>
  <si>
    <t>陈有米</t>
  </si>
  <si>
    <t>13560413043</t>
  </si>
  <si>
    <t>HYN9KN7YPFX6</t>
  </si>
  <si>
    <t>13689208246</t>
  </si>
  <si>
    <t>EJTK7LYHHATP</t>
  </si>
  <si>
    <t>宋亮</t>
  </si>
  <si>
    <t>15399469166</t>
  </si>
  <si>
    <t>AJXWF3H7WMXJ</t>
  </si>
  <si>
    <t>17868449918</t>
  </si>
  <si>
    <t>ARLTXJTENN34</t>
  </si>
  <si>
    <t>姚继业</t>
  </si>
  <si>
    <t>17319081295</t>
  </si>
  <si>
    <t>PM6FWXLPTFK3</t>
  </si>
  <si>
    <t>何金容</t>
  </si>
  <si>
    <t>15735176682</t>
  </si>
  <si>
    <t>L3EAXP7E7EH4</t>
  </si>
  <si>
    <t>段梦涵</t>
  </si>
  <si>
    <t>15238567781</t>
  </si>
  <si>
    <t>7TJTLNKNAYYJ</t>
  </si>
  <si>
    <t>杨彬</t>
  </si>
  <si>
    <t>13301647318</t>
  </si>
  <si>
    <t>X3XP3PNHE7HX</t>
  </si>
  <si>
    <t>周逸文</t>
  </si>
  <si>
    <t>13917595073</t>
  </si>
  <si>
    <t>6HKMNKJMHKXE</t>
  </si>
  <si>
    <t>N43FNEPRPFHP</t>
  </si>
  <si>
    <t>闫宇</t>
  </si>
  <si>
    <t>7TYKYMX479T4</t>
  </si>
  <si>
    <t>季晓东</t>
  </si>
  <si>
    <t>18010160536</t>
  </si>
  <si>
    <t>PRWYXKFPPYWX</t>
  </si>
  <si>
    <t>史建涛</t>
  </si>
  <si>
    <t>15030316434</t>
  </si>
  <si>
    <t>79PMANE77P9W</t>
  </si>
  <si>
    <t>贺东雪</t>
  </si>
  <si>
    <t>15845850701</t>
  </si>
  <si>
    <t>7T7MXWL67JEM</t>
  </si>
  <si>
    <t>贾真</t>
  </si>
  <si>
    <t>15642244471</t>
  </si>
  <si>
    <t>KNYF9LXP9X6R</t>
  </si>
  <si>
    <t>18221112023</t>
  </si>
  <si>
    <t>NT3MMNREPY3L</t>
  </si>
  <si>
    <t>黄思涵</t>
  </si>
  <si>
    <t>17826809834</t>
  </si>
  <si>
    <t>A99MTTXFNM43</t>
  </si>
  <si>
    <t>胡钰昊</t>
  </si>
  <si>
    <t>3XMMN4K9PFJT</t>
  </si>
  <si>
    <t>符倩雯</t>
  </si>
  <si>
    <t>RRPWNAKNTYJX</t>
  </si>
  <si>
    <t>原伟伟</t>
  </si>
  <si>
    <t>NLKFKAKEMEYX</t>
  </si>
  <si>
    <t>吴欢欢</t>
  </si>
  <si>
    <t>13803478630</t>
  </si>
  <si>
    <t>KREX3KP3HYJ6</t>
  </si>
  <si>
    <t>刘畅</t>
  </si>
  <si>
    <t>16619914966</t>
  </si>
  <si>
    <t>EXE949YJT4KT</t>
  </si>
  <si>
    <t>陈卓然</t>
  </si>
  <si>
    <t>F747PFW94H7H</t>
  </si>
  <si>
    <t>康雪菲</t>
  </si>
  <si>
    <t>18575569932</t>
  </si>
  <si>
    <t>XF3F9LEPPERP</t>
  </si>
  <si>
    <t>18201017555</t>
  </si>
  <si>
    <t>A6HAAPFMA36X</t>
  </si>
  <si>
    <t>王宏宝</t>
  </si>
  <si>
    <t>18240385664</t>
  </si>
  <si>
    <t>RLL96RL9F6N6</t>
  </si>
  <si>
    <t>孙晓平</t>
  </si>
  <si>
    <t>YF364HEWJTL3</t>
  </si>
  <si>
    <t>吴竞雄</t>
  </si>
  <si>
    <t>M7APHK6JEWYT</t>
  </si>
  <si>
    <t>曲宏扬</t>
  </si>
  <si>
    <t>7JHMM4YERNJ7</t>
  </si>
  <si>
    <t>张春景</t>
  </si>
  <si>
    <t>PMJYHXF44YKT</t>
  </si>
  <si>
    <t>曹月龙</t>
  </si>
  <si>
    <t>18911285431</t>
  </si>
  <si>
    <t>EWP4YNEHEW3R</t>
  </si>
  <si>
    <t>刘红利</t>
  </si>
  <si>
    <t>ELRPPKJ7JTF9</t>
  </si>
  <si>
    <t>齐丽</t>
  </si>
  <si>
    <t>15810722585</t>
  </si>
  <si>
    <t>M6RKMWLRJART</t>
  </si>
  <si>
    <t>宫光华</t>
  </si>
  <si>
    <t>18999998123</t>
  </si>
  <si>
    <t>76747RTW39NM</t>
  </si>
  <si>
    <t>尚国团</t>
  </si>
  <si>
    <t>17666053180</t>
  </si>
  <si>
    <t>PEA746LW4N9R</t>
  </si>
  <si>
    <t>谷思源</t>
  </si>
  <si>
    <t>18822760836</t>
  </si>
  <si>
    <t>PNHETNWMN3AN</t>
  </si>
  <si>
    <t>MLJKWNY9TT7T</t>
  </si>
  <si>
    <t>吴佳霖</t>
  </si>
  <si>
    <t>18380449838</t>
  </si>
  <si>
    <t>XYFLYFJNML67</t>
  </si>
  <si>
    <t>刘娟</t>
  </si>
  <si>
    <t>15686461821</t>
  </si>
  <si>
    <t>ELL737J3KR7R</t>
  </si>
  <si>
    <t>曾文莉</t>
  </si>
  <si>
    <t>18435188832</t>
  </si>
  <si>
    <t>3WF6LNRXLMWH</t>
  </si>
  <si>
    <t>任子昂</t>
  </si>
  <si>
    <t>17603296304</t>
  </si>
  <si>
    <t>W77WM6E7H9H3</t>
  </si>
  <si>
    <t>金雨</t>
  </si>
  <si>
    <t>439FLH7NNWRW</t>
  </si>
  <si>
    <t>TWX3X6THL3HX</t>
  </si>
  <si>
    <t>吴涛</t>
  </si>
  <si>
    <t>PPY6EX9AJ46T</t>
  </si>
  <si>
    <t>赵毅</t>
  </si>
  <si>
    <t>18810020908</t>
  </si>
  <si>
    <t>EPNFAX974TK6</t>
  </si>
  <si>
    <t>孙阳阳</t>
  </si>
  <si>
    <t>Y6YLMJWE3LLE</t>
  </si>
  <si>
    <t>张肖</t>
  </si>
  <si>
    <t>19801119882</t>
  </si>
  <si>
    <t>HRRT6KTXRY9X</t>
  </si>
  <si>
    <t>尤帆</t>
  </si>
  <si>
    <t>FJKY9LPFY9P4</t>
  </si>
  <si>
    <t>18392076748</t>
  </si>
  <si>
    <t>PJ4ANFELY4AY</t>
  </si>
  <si>
    <t>庞鑫</t>
  </si>
  <si>
    <t>18066526553</t>
  </si>
  <si>
    <t>M6ATFAYY6T6P</t>
  </si>
  <si>
    <t>张爱明</t>
  </si>
  <si>
    <t>13801714311</t>
  </si>
  <si>
    <t>FFRMNA939R67</t>
  </si>
  <si>
    <t>张叶</t>
  </si>
  <si>
    <t>18600330299</t>
  </si>
  <si>
    <t>MJ76797AFLLW</t>
  </si>
  <si>
    <t>邸伟术</t>
  </si>
  <si>
    <t>18101932001</t>
  </si>
  <si>
    <t>WRHYWFE6TXFX</t>
  </si>
  <si>
    <t>王忠明</t>
  </si>
  <si>
    <t>18640478680</t>
  </si>
  <si>
    <t>7K6EYE97F4HP</t>
  </si>
  <si>
    <t>陈荣</t>
  </si>
  <si>
    <t>EFYE6XH6JYKT</t>
  </si>
  <si>
    <t>张琳</t>
  </si>
  <si>
    <t>18623726246</t>
  </si>
  <si>
    <t>JWN7JN3LXEFJ</t>
  </si>
  <si>
    <t>蒋文鹏</t>
  </si>
  <si>
    <t>7JWNWA4HXXMR</t>
  </si>
  <si>
    <t>邵文英</t>
  </si>
  <si>
    <t>18001596603</t>
  </si>
  <si>
    <t>MM49MAAT37KW</t>
  </si>
  <si>
    <t>吴昌志</t>
  </si>
  <si>
    <t>6KPR7AFLH4TH</t>
  </si>
  <si>
    <t>蓝天</t>
  </si>
  <si>
    <t>13572052859</t>
  </si>
  <si>
    <t>LXANAYJNNMN7</t>
  </si>
  <si>
    <t>孙珊</t>
  </si>
  <si>
    <t>18621554093</t>
  </si>
  <si>
    <t>NNHRNF993H73</t>
  </si>
  <si>
    <t>姜国辉</t>
  </si>
  <si>
    <t>NT6PL4XXKPW9</t>
  </si>
  <si>
    <t>洪晨曦</t>
  </si>
  <si>
    <t>4AHEF6TF3K3H</t>
  </si>
  <si>
    <t>朱闪闪</t>
  </si>
  <si>
    <t>15551182039</t>
  </si>
  <si>
    <t>496XMNMEKFWY</t>
  </si>
  <si>
    <t>张鹤</t>
  </si>
  <si>
    <t>7HXM7EH4K4XA</t>
  </si>
  <si>
    <t>顾欣怡</t>
  </si>
  <si>
    <t>HMPYP34Y3RMP</t>
  </si>
  <si>
    <t>朱璐</t>
  </si>
  <si>
    <t>18610093172</t>
  </si>
  <si>
    <t>YLWWPE3X9FAT</t>
  </si>
  <si>
    <t>邢华瑞</t>
  </si>
  <si>
    <t>13910697721</t>
  </si>
  <si>
    <t>3HPNWH6A6ER6</t>
  </si>
  <si>
    <t>房贤桦</t>
  </si>
  <si>
    <t>4TEM37XK4E4R</t>
  </si>
  <si>
    <t>邓欣</t>
  </si>
  <si>
    <t>18623108866</t>
  </si>
  <si>
    <t>4TNTYWNAHANP</t>
  </si>
  <si>
    <t>谭卓玺</t>
  </si>
  <si>
    <t>A4N34PFY4F77</t>
  </si>
  <si>
    <t>白钊伟</t>
  </si>
  <si>
    <t>15098766073</t>
  </si>
  <si>
    <t>4E9M9XHEJXNA</t>
  </si>
  <si>
    <t>张广武</t>
  </si>
  <si>
    <t>15290407069</t>
  </si>
  <si>
    <t>ETRRXMF44MPE</t>
  </si>
  <si>
    <t>晋聪聪</t>
  </si>
  <si>
    <t>H9AHLFR36T3R</t>
  </si>
  <si>
    <t>颜家孙</t>
  </si>
  <si>
    <t>EWMY4AETRH3K</t>
  </si>
  <si>
    <t>郑岩</t>
  </si>
  <si>
    <t>M63J9J77NRJP</t>
  </si>
  <si>
    <t>谈林荣</t>
  </si>
  <si>
    <t>NF4TKEPEJLWN</t>
  </si>
  <si>
    <t>孙月</t>
  </si>
  <si>
    <t>18716065825</t>
  </si>
  <si>
    <t>T7HTF6YAFXAF</t>
  </si>
  <si>
    <t>袁延刚</t>
  </si>
  <si>
    <t>TLLPPM6Y3FFW</t>
  </si>
  <si>
    <t>余静敏</t>
  </si>
  <si>
    <t>18610998003</t>
  </si>
  <si>
    <t>J7AETFWYA4MA</t>
  </si>
  <si>
    <t>华阳</t>
  </si>
  <si>
    <t>JJTMPY366MJY</t>
  </si>
  <si>
    <t>周全振</t>
  </si>
  <si>
    <t>TFEA63P3Y4HT</t>
  </si>
  <si>
    <t>李涵</t>
  </si>
  <si>
    <t>18901336302</t>
  </si>
  <si>
    <t>HXTAHLNYW3E3</t>
  </si>
  <si>
    <t>宋宝强</t>
  </si>
  <si>
    <t>13683508442</t>
  </si>
  <si>
    <t>WMKLAX6MAT4W</t>
  </si>
  <si>
    <t>何彩龙</t>
  </si>
  <si>
    <t>15351325432</t>
  </si>
  <si>
    <t>H4PHLRNPT6RX</t>
  </si>
  <si>
    <t>PW36A74EX77L</t>
  </si>
  <si>
    <t>元强刚</t>
  </si>
  <si>
    <t>15679618096</t>
  </si>
  <si>
    <t>9KFE3RM9MPW3</t>
  </si>
  <si>
    <t>赵祥涛</t>
  </si>
  <si>
    <t>15904038565</t>
  </si>
  <si>
    <t>J47HXJYYP9MN</t>
  </si>
  <si>
    <t>费繁</t>
  </si>
  <si>
    <t>15601623406</t>
  </si>
  <si>
    <t>EMYN4W6RHRTE</t>
  </si>
  <si>
    <t>18600662881</t>
  </si>
  <si>
    <t>JYKAE4E3RYPK</t>
  </si>
  <si>
    <t>单光彬</t>
  </si>
  <si>
    <t>JXJ99NR34XLF</t>
  </si>
  <si>
    <t>郑希雯</t>
  </si>
  <si>
    <t>19959870056</t>
  </si>
  <si>
    <t>6JMJ79W3HFRT</t>
  </si>
  <si>
    <t>许小红</t>
  </si>
  <si>
    <t>16621043073</t>
  </si>
  <si>
    <t>A74A46HXLKK3</t>
  </si>
  <si>
    <t>15101137179</t>
  </si>
  <si>
    <t>AAERY4FNMALT</t>
  </si>
  <si>
    <t>刘文帅</t>
  </si>
  <si>
    <t>FX3WHLW9JTHN</t>
  </si>
  <si>
    <t>赵志涛</t>
  </si>
  <si>
    <t>HF3R7NYPTPKN</t>
  </si>
  <si>
    <t>满思阳</t>
  </si>
  <si>
    <t>18600592423</t>
  </si>
  <si>
    <t>YW76NK9HNT3Y</t>
  </si>
  <si>
    <t>49Y7RKP4EFY3</t>
  </si>
  <si>
    <t>13289718500</t>
  </si>
  <si>
    <t>FA4REPH9KRAF</t>
  </si>
  <si>
    <t>18829909534</t>
  </si>
  <si>
    <t>6X79TNAHY6K6</t>
  </si>
  <si>
    <t>颜小婉</t>
  </si>
  <si>
    <t>K3AYN9W3M6AE</t>
  </si>
  <si>
    <t>于璐</t>
  </si>
  <si>
    <t>17616150612</t>
  </si>
  <si>
    <t>6EMHA3N9RRN7</t>
  </si>
  <si>
    <t>宣涤</t>
  </si>
  <si>
    <t>76FX47P4469R</t>
  </si>
  <si>
    <t>张军</t>
  </si>
  <si>
    <t>13074882030</t>
  </si>
  <si>
    <t>37H4FT7XFEMY</t>
  </si>
  <si>
    <t>章舟</t>
  </si>
  <si>
    <t>7FN3JWPP37W6</t>
  </si>
  <si>
    <t>罗净</t>
  </si>
  <si>
    <t>EW4XNYPEHK4Y</t>
  </si>
  <si>
    <t>鲍新宇</t>
  </si>
  <si>
    <t>WJWHJWNNPHW4</t>
  </si>
  <si>
    <t>申学聪</t>
  </si>
  <si>
    <t>TP9EM4XMYF6A</t>
  </si>
  <si>
    <t>朱慧莹</t>
  </si>
  <si>
    <t>18618108460</t>
  </si>
  <si>
    <t>9MNEHMHKKJWR</t>
  </si>
  <si>
    <t>18600280552</t>
  </si>
  <si>
    <t>L49AJTJPKEL7</t>
  </si>
  <si>
    <t>方林文</t>
  </si>
  <si>
    <t>13219001217</t>
  </si>
  <si>
    <t>PMLJERMXAN94</t>
  </si>
  <si>
    <t>丁希</t>
  </si>
  <si>
    <t>3LEN3TPA76KX</t>
  </si>
  <si>
    <t>杜文俊</t>
  </si>
  <si>
    <t>18539469910</t>
  </si>
  <si>
    <t>AKWHNP39EWAK</t>
  </si>
  <si>
    <t>李亚梅</t>
  </si>
  <si>
    <t>FXMMJNNRY6WW</t>
  </si>
  <si>
    <t>翟勃阳</t>
  </si>
  <si>
    <t>13691412915</t>
  </si>
  <si>
    <t>3NKLMLATRYTH</t>
  </si>
  <si>
    <t>柳强</t>
  </si>
  <si>
    <t>H7Y44W4WF9AJ</t>
  </si>
  <si>
    <t>王真真</t>
  </si>
  <si>
    <t>18510256220</t>
  </si>
  <si>
    <t>A7393Y4JRXPM</t>
  </si>
  <si>
    <t>包鹏</t>
  </si>
  <si>
    <t>18640167165</t>
  </si>
  <si>
    <t>LAN4H7WFW3EH</t>
  </si>
  <si>
    <t>刘治国</t>
  </si>
  <si>
    <t>18273040695</t>
  </si>
  <si>
    <t>3LW4XKMW7PMP</t>
  </si>
  <si>
    <t>马兰</t>
  </si>
  <si>
    <t>P9PJH676W7A7</t>
  </si>
  <si>
    <t>胡继云</t>
  </si>
  <si>
    <t>13910953481</t>
  </si>
  <si>
    <t>9XPNYHAHJMAH</t>
  </si>
  <si>
    <t>15175428082</t>
  </si>
  <si>
    <t>PJ7XN7FKLNYE</t>
  </si>
  <si>
    <t>李海东</t>
  </si>
  <si>
    <t>34RKXW9TT4AE</t>
  </si>
  <si>
    <t>金昆</t>
  </si>
  <si>
    <t>13611188519</t>
  </si>
  <si>
    <t>T76XLRWWFWJX</t>
  </si>
  <si>
    <t>倪晨</t>
  </si>
  <si>
    <t>17611499762</t>
  </si>
  <si>
    <t>JJ3KNXMNYX74</t>
  </si>
  <si>
    <t>何艳党</t>
  </si>
  <si>
    <t>18681948130</t>
  </si>
  <si>
    <t>TNJ4RP63WPKF</t>
  </si>
  <si>
    <t>康廷</t>
  </si>
  <si>
    <t>18780252994</t>
  </si>
  <si>
    <t>9HH334APFYNK</t>
  </si>
  <si>
    <t>辜燕</t>
  </si>
  <si>
    <t>17381597114</t>
  </si>
  <si>
    <t>3NTHY9NP4FN7</t>
  </si>
  <si>
    <t>姚占民</t>
  </si>
  <si>
    <t>15344045119</t>
  </si>
  <si>
    <t>YWN4KJXPXA4K</t>
  </si>
  <si>
    <t>余伟</t>
  </si>
  <si>
    <t>18600105947</t>
  </si>
  <si>
    <t>A9T4LKRNLME7</t>
  </si>
  <si>
    <t>宋江峰</t>
  </si>
  <si>
    <t>K6X4LM6JAAA3</t>
  </si>
  <si>
    <t>姜菲菲</t>
  </si>
  <si>
    <t>PFXXWAT9PYW3</t>
  </si>
  <si>
    <t>杨怀彬</t>
  </si>
  <si>
    <t>17361611651</t>
  </si>
  <si>
    <t>4LFFM6PPMXXX</t>
  </si>
  <si>
    <t>王登楼</t>
  </si>
  <si>
    <t>18293198919</t>
  </si>
  <si>
    <t>J9F4XMFX7X4F</t>
  </si>
  <si>
    <t>吴顺心</t>
  </si>
  <si>
    <t>NRXK34PTRFH3</t>
  </si>
  <si>
    <t>王世嘉</t>
  </si>
  <si>
    <t>E46KWAF9TE9L</t>
  </si>
  <si>
    <t>刘超然</t>
  </si>
  <si>
    <t>Y4JN7TNR36FH</t>
  </si>
  <si>
    <t>刘铁辉</t>
  </si>
  <si>
    <t>6Y9FMXWET6EL</t>
  </si>
  <si>
    <t>T6JR3F3HW67Y</t>
  </si>
  <si>
    <t>胡成杰</t>
  </si>
  <si>
    <t>KW3LRKXHPLFH</t>
  </si>
  <si>
    <t>陈明亮</t>
  </si>
  <si>
    <t>XR9KKFARHM47</t>
  </si>
  <si>
    <t>郑艳妮</t>
  </si>
  <si>
    <t>15652521857</t>
  </si>
  <si>
    <t>MEMJFA3RH9LX</t>
  </si>
  <si>
    <t>崔家兴</t>
  </si>
  <si>
    <t>18810916804</t>
  </si>
  <si>
    <t>46JXMNFM9FWM</t>
  </si>
  <si>
    <t>李嘉</t>
  </si>
  <si>
    <t>15510200888</t>
  </si>
  <si>
    <t>6AYNJXFF7AYF</t>
  </si>
  <si>
    <t>荣雪</t>
  </si>
  <si>
    <t>13703256273</t>
  </si>
  <si>
    <t>744YAW9Y96FF</t>
  </si>
  <si>
    <t>冀洁玲</t>
  </si>
  <si>
    <t>13520582173</t>
  </si>
  <si>
    <t>K94ARY3K9TJE</t>
  </si>
  <si>
    <t>辛勇</t>
  </si>
  <si>
    <t>15699205172</t>
  </si>
  <si>
    <t>WKMLWW3JJRWL</t>
  </si>
  <si>
    <t>冼淑清</t>
  </si>
  <si>
    <t>18665580361</t>
  </si>
  <si>
    <t>LMWE9J49NMWY</t>
  </si>
  <si>
    <t>叶章源</t>
  </si>
  <si>
    <t>15638940176</t>
  </si>
  <si>
    <t>JWNXK4LWMFTN</t>
  </si>
  <si>
    <t>李蒙蒙</t>
  </si>
  <si>
    <t>18733780635</t>
  </si>
  <si>
    <t>66KN73FRAYW4</t>
  </si>
  <si>
    <t>冯晓永</t>
  </si>
  <si>
    <t>17545139640</t>
  </si>
  <si>
    <t>P43LH7Y9PKK6</t>
  </si>
  <si>
    <t>唐启涛</t>
  </si>
  <si>
    <t>ME9M6E7K4K3F</t>
  </si>
  <si>
    <t>叶青</t>
  </si>
  <si>
    <t>7A97M7JRE7XH</t>
  </si>
  <si>
    <t>翟金梅</t>
  </si>
  <si>
    <t>13663116793</t>
  </si>
  <si>
    <t>46LMRJRYX9NL</t>
  </si>
  <si>
    <t>孙康克</t>
  </si>
  <si>
    <t>AWA796N6JE6R</t>
  </si>
  <si>
    <t>刘栋</t>
  </si>
  <si>
    <t>17620970837</t>
  </si>
  <si>
    <t>WRL44NFRPH7R</t>
  </si>
  <si>
    <t>KL999NNMLXYA</t>
  </si>
  <si>
    <t>黄榕</t>
  </si>
  <si>
    <t>18236985831</t>
  </si>
  <si>
    <t>EK77MKX7L4NX</t>
  </si>
  <si>
    <t>张立环</t>
  </si>
  <si>
    <t>13796006987</t>
  </si>
  <si>
    <t>TPTYJELWKFWN</t>
  </si>
  <si>
    <t>徐奕彤</t>
  </si>
  <si>
    <t>XWHNKF6NYWKY</t>
  </si>
  <si>
    <t>刘帅</t>
  </si>
  <si>
    <t>LR6RJP7EA9R3</t>
  </si>
  <si>
    <t>张齐圣</t>
  </si>
  <si>
    <t>HY6WM94PLANR</t>
  </si>
  <si>
    <t>曹海平</t>
  </si>
  <si>
    <t>13509181087</t>
  </si>
  <si>
    <t>F33PK4WF93AA</t>
  </si>
  <si>
    <t>安永辉</t>
  </si>
  <si>
    <t>18612399896</t>
  </si>
  <si>
    <t>737W3KNFLTJW</t>
  </si>
  <si>
    <t>高嵩</t>
  </si>
  <si>
    <t>15810465813</t>
  </si>
  <si>
    <t>HFY6TNA43RWW</t>
  </si>
  <si>
    <t>刘晶杰</t>
  </si>
  <si>
    <t>18601723165</t>
  </si>
  <si>
    <t>9T96XFNFTEHW</t>
  </si>
  <si>
    <t>13524858098</t>
  </si>
  <si>
    <t>FTH6P4PFAH9A</t>
  </si>
  <si>
    <t>许雯</t>
  </si>
  <si>
    <t>MMKLY99HAKXP</t>
  </si>
  <si>
    <t>刘丙文</t>
  </si>
  <si>
    <t>15810684439</t>
  </si>
  <si>
    <t>PK76X3XPHJX6</t>
  </si>
  <si>
    <t>赵宁宁</t>
  </si>
  <si>
    <t>KN4PXJ7FLA4W</t>
  </si>
  <si>
    <t>郭晓宇</t>
  </si>
  <si>
    <t>Y34HPWNF94NK</t>
  </si>
  <si>
    <t>武雪</t>
  </si>
  <si>
    <t>18404985642</t>
  </si>
  <si>
    <t>NLFXKPTXA9RM</t>
  </si>
  <si>
    <t>陈友伟</t>
  </si>
  <si>
    <t>13521630399</t>
  </si>
  <si>
    <t>H7YMXWNHNLK6</t>
  </si>
  <si>
    <t>韩俊宏</t>
  </si>
  <si>
    <t>18911315124</t>
  </si>
  <si>
    <t>WHNKTKRR4XFP</t>
  </si>
  <si>
    <t>贺威</t>
  </si>
  <si>
    <t>PYAEPXR437XW</t>
  </si>
  <si>
    <t>陈文杰</t>
  </si>
  <si>
    <t>18292894523</t>
  </si>
  <si>
    <t>PXX344EHJYNE</t>
  </si>
  <si>
    <t>雷博锋</t>
  </si>
  <si>
    <t>13289391761</t>
  </si>
  <si>
    <t>NP9WFMF9KAA3</t>
  </si>
  <si>
    <t>李壮</t>
  </si>
  <si>
    <t>18092483628</t>
  </si>
  <si>
    <t>K3PMEALKRWMX</t>
  </si>
  <si>
    <t>15829621723</t>
  </si>
  <si>
    <t>WATX4N9K9NH9</t>
  </si>
  <si>
    <t>NK6MXL97LXLE</t>
  </si>
  <si>
    <t>葛德祥</t>
  </si>
  <si>
    <t>13597111478</t>
  </si>
  <si>
    <t>EMPTPEFH473R</t>
  </si>
  <si>
    <t>王朝阳</t>
  </si>
  <si>
    <t>15614116739</t>
  </si>
  <si>
    <t>YXTTKFNFNTL7</t>
  </si>
  <si>
    <t>詹莹莹</t>
  </si>
  <si>
    <t>15543130701</t>
  </si>
  <si>
    <t>L6HEFJ7T4EJF</t>
  </si>
  <si>
    <t>魏晋芬</t>
  </si>
  <si>
    <t>18153606257</t>
  </si>
  <si>
    <t>RFXX46P97H96</t>
  </si>
  <si>
    <t>马启忠</t>
  </si>
  <si>
    <t>13895494974</t>
  </si>
  <si>
    <t>J96TAHHL7H7M</t>
  </si>
  <si>
    <t>李毅</t>
  </si>
  <si>
    <t>18092159273</t>
  </si>
  <si>
    <t>RNNYH6AFXM7N</t>
  </si>
  <si>
    <t>柳博</t>
  </si>
  <si>
    <t>18291967907</t>
  </si>
  <si>
    <t>6RTME7LJM4J6</t>
  </si>
  <si>
    <t>谢环宇</t>
  </si>
  <si>
    <t>9WRM4PPRRL4R</t>
  </si>
  <si>
    <t>蒋维博</t>
  </si>
  <si>
    <t>15295823787</t>
  </si>
  <si>
    <t>N9NAYRNFWXJT</t>
  </si>
  <si>
    <t>董桂林</t>
  </si>
  <si>
    <t>KL9HWRTHY3RP</t>
  </si>
  <si>
    <t>陈晓英</t>
  </si>
  <si>
    <t>18217768360</t>
  </si>
  <si>
    <t>NM3XHEJNHXRH</t>
  </si>
  <si>
    <t>朱有斌</t>
  </si>
  <si>
    <t>EJ6KKERFMNFN</t>
  </si>
  <si>
    <t>董丽娇</t>
  </si>
  <si>
    <t>18626315802</t>
  </si>
  <si>
    <t>E3W6WANNNPK7</t>
  </si>
  <si>
    <t>杜伟</t>
  </si>
  <si>
    <t>PE6RMTXRRPYW</t>
  </si>
  <si>
    <t>王帆</t>
  </si>
  <si>
    <t>13466956320</t>
  </si>
  <si>
    <t>F7XK3JAETAET</t>
  </si>
  <si>
    <t>18210417501</t>
  </si>
  <si>
    <t>A3ET376FET6H</t>
  </si>
  <si>
    <t>孙纪龙</t>
  </si>
  <si>
    <t>18615496382</t>
  </si>
  <si>
    <t>Y3YLKLF6NLXN</t>
  </si>
  <si>
    <t>刘金宝</t>
  </si>
  <si>
    <t>WE4WHHN976PK</t>
  </si>
  <si>
    <t>柳事刚</t>
  </si>
  <si>
    <t>MWP94YAR3464</t>
  </si>
  <si>
    <t>王鹏飞</t>
  </si>
  <si>
    <t>13661170920</t>
  </si>
  <si>
    <t>6AL4JRJMR4JF</t>
  </si>
  <si>
    <t>9EYKWXEJKLTP</t>
  </si>
  <si>
    <t>杨林涛</t>
  </si>
  <si>
    <t>18240844345</t>
  </si>
  <si>
    <t>9HRW9X44H4J4</t>
  </si>
  <si>
    <t>叶杨岗</t>
  </si>
  <si>
    <t>18819456294</t>
  </si>
  <si>
    <t>9FTKP3LJN7R6</t>
  </si>
  <si>
    <t>唐文辉</t>
  </si>
  <si>
    <t>13880159948</t>
  </si>
  <si>
    <t>WNRTMKFH7N44</t>
  </si>
  <si>
    <t>杨光</t>
  </si>
  <si>
    <t>FTTFMRAFEKYA</t>
  </si>
  <si>
    <t>陈智</t>
  </si>
  <si>
    <t>74AN6FJ6KATH</t>
  </si>
  <si>
    <t>钱营超</t>
  </si>
  <si>
    <t>18515266654</t>
  </si>
  <si>
    <t>FFPA4XRT6MY9</t>
  </si>
  <si>
    <t>张梦</t>
  </si>
  <si>
    <t>15590855018</t>
  </si>
  <si>
    <t>LRNP3ALTWN9X</t>
  </si>
  <si>
    <t>刘常亮</t>
  </si>
  <si>
    <t>NEHMJ6P9JEA6</t>
  </si>
  <si>
    <t>张洁洁</t>
  </si>
  <si>
    <t>18851460523</t>
  </si>
  <si>
    <t>46Y69L974JRP</t>
  </si>
  <si>
    <t>张智鹏</t>
  </si>
  <si>
    <t>15671704071</t>
  </si>
  <si>
    <t>RXYNFFMNHXN7</t>
  </si>
  <si>
    <t>杨锦标</t>
  </si>
  <si>
    <t>13424506582</t>
  </si>
  <si>
    <t>7K43PM34Y49M</t>
  </si>
  <si>
    <t>15210773796</t>
  </si>
  <si>
    <t>PX9AMEWNRTMM</t>
  </si>
  <si>
    <t>孙嘉艺</t>
  </si>
  <si>
    <t>T7L3N3PW3XNY</t>
  </si>
  <si>
    <t>黄春鸿</t>
  </si>
  <si>
    <t>PKN46W4M39XY</t>
  </si>
  <si>
    <t>王岩</t>
  </si>
  <si>
    <t>18943958122</t>
  </si>
  <si>
    <t>HM9Y47H4NXFR</t>
  </si>
  <si>
    <t>孙欣</t>
  </si>
  <si>
    <t>18940179990</t>
  </si>
  <si>
    <t>PJNWT9F6EXJL</t>
  </si>
  <si>
    <t>易梓鑫</t>
  </si>
  <si>
    <t>15173473976</t>
  </si>
  <si>
    <t>RWL6XE7LMP7T</t>
  </si>
  <si>
    <t>娄云月</t>
  </si>
  <si>
    <t>18900964810</t>
  </si>
  <si>
    <t>EJLKPM6L77HM</t>
  </si>
  <si>
    <t>王海</t>
  </si>
  <si>
    <t>LPK3NP6HY9M7</t>
  </si>
  <si>
    <t>TTXEPETYYTYJ</t>
  </si>
  <si>
    <t>张恩实</t>
  </si>
  <si>
    <t>TPK63H43YAT3</t>
  </si>
  <si>
    <t>阎维玲</t>
  </si>
  <si>
    <t>15510514519</t>
  </si>
  <si>
    <t>R7XKJRE9K9PT</t>
  </si>
  <si>
    <t>刘赛赛</t>
  </si>
  <si>
    <t>17660626526</t>
  </si>
  <si>
    <t>LNE9NN6YMMMM</t>
  </si>
  <si>
    <t>郭睿杰</t>
  </si>
  <si>
    <t>18516920921</t>
  </si>
  <si>
    <t>4FN7TTPNHT6W</t>
  </si>
  <si>
    <t>曾丹凤</t>
  </si>
  <si>
    <t>15510327397</t>
  </si>
  <si>
    <t>7MENP6PRNFF6</t>
  </si>
  <si>
    <t>18995121619</t>
  </si>
  <si>
    <t>RKMPWX9WR7YM</t>
  </si>
  <si>
    <t>18826401216</t>
  </si>
  <si>
    <t>JFW9LK6AJ6PF</t>
  </si>
  <si>
    <t>贺亚宾</t>
  </si>
  <si>
    <t>13679109041</t>
  </si>
  <si>
    <t>WREP3MLYKFN6</t>
  </si>
  <si>
    <t>王立化</t>
  </si>
  <si>
    <t>13552022716</t>
  </si>
  <si>
    <t>A4EJYW7MWYRM</t>
  </si>
  <si>
    <t>张昂</t>
  </si>
  <si>
    <t>15636395763</t>
  </si>
  <si>
    <t>YFEKHRN436RL</t>
  </si>
  <si>
    <t>郭超阳</t>
  </si>
  <si>
    <t>13598538657</t>
  </si>
  <si>
    <t>6XXEJWKYHJM4</t>
  </si>
  <si>
    <t>马继才</t>
  </si>
  <si>
    <t>17611285210</t>
  </si>
  <si>
    <t>9TEFTR7TXX6L</t>
  </si>
  <si>
    <t>周明慧</t>
  </si>
  <si>
    <t>17767767010</t>
  </si>
  <si>
    <t>7YYKLJ4KALH4</t>
  </si>
  <si>
    <t>徐博文</t>
  </si>
  <si>
    <t>17512540706</t>
  </si>
  <si>
    <t>FX9WML4739TA</t>
  </si>
  <si>
    <t>武志新</t>
  </si>
  <si>
    <t>P3MX7HMRXLXA</t>
  </si>
  <si>
    <t>栗业</t>
  </si>
  <si>
    <t>17747603191</t>
  </si>
  <si>
    <t>MAER4NMMRHL9</t>
  </si>
  <si>
    <t>18211005028</t>
  </si>
  <si>
    <t>F396RTHJA9RW</t>
  </si>
  <si>
    <t>王仁庸</t>
  </si>
  <si>
    <t>18877951858</t>
  </si>
  <si>
    <t>3MARHJ7ME394</t>
  </si>
  <si>
    <t>蔡双喜</t>
  </si>
  <si>
    <t>4YAE433H3HW9</t>
  </si>
  <si>
    <t>王冰冰</t>
  </si>
  <si>
    <t>6XY9XJK3P4TJ</t>
  </si>
  <si>
    <t>吴鹏飞</t>
  </si>
  <si>
    <t>MRK3NKJYKJN4</t>
  </si>
  <si>
    <t>杨燚</t>
  </si>
  <si>
    <t>L3W3NF4K44F4</t>
  </si>
  <si>
    <t>刘剑</t>
  </si>
  <si>
    <t>WPATEWTXEK6J</t>
  </si>
  <si>
    <t>王湘</t>
  </si>
  <si>
    <t>18610593716</t>
  </si>
  <si>
    <t>HWJFT393J4MH</t>
  </si>
  <si>
    <t>郭宁宁</t>
  </si>
  <si>
    <t>15003319263</t>
  </si>
  <si>
    <t>66LTPT9EH7JM</t>
  </si>
  <si>
    <t>7NLPTYN9MXP6</t>
  </si>
  <si>
    <t>赵董亮</t>
  </si>
  <si>
    <t>18911574980</t>
  </si>
  <si>
    <t>RMK6KJAWF63Y</t>
  </si>
  <si>
    <t>史航航</t>
  </si>
  <si>
    <t>17691060827</t>
  </si>
  <si>
    <t>A6YA3YAAN7NF</t>
  </si>
  <si>
    <t>孙智斌</t>
  </si>
  <si>
    <t>H6AJW9MNKKMH</t>
  </si>
  <si>
    <t>钟玉</t>
  </si>
  <si>
    <t>18717972067</t>
  </si>
  <si>
    <t>3FX3TRNHNAWF</t>
  </si>
  <si>
    <t>王瑞娟</t>
  </si>
  <si>
    <t>18612943105</t>
  </si>
  <si>
    <t>LRPLNT9L7JL9</t>
  </si>
  <si>
    <t>张江江</t>
  </si>
  <si>
    <t>17391766080</t>
  </si>
  <si>
    <t>L996NNTMTE74</t>
  </si>
  <si>
    <t>18829291817</t>
  </si>
  <si>
    <t>T66A9H666P9A</t>
  </si>
  <si>
    <t>张作人</t>
  </si>
  <si>
    <t>4THL6Y4XJT6M</t>
  </si>
  <si>
    <t>曹立宁</t>
  </si>
  <si>
    <t>K4FNT74XJMYF</t>
  </si>
  <si>
    <t>宋雪薇</t>
  </si>
  <si>
    <t>15701009516</t>
  </si>
  <si>
    <t>4L97FPXWHJFK</t>
  </si>
  <si>
    <t>牛成成</t>
  </si>
  <si>
    <t>13620991293</t>
  </si>
  <si>
    <t>PYY4YMN7MN4F</t>
  </si>
  <si>
    <t>代根宏</t>
  </si>
  <si>
    <t>13521720324</t>
  </si>
  <si>
    <t>LRAF7RYRAAEF</t>
  </si>
  <si>
    <t>王美玲</t>
  </si>
  <si>
    <t>4R9J76J3H3JE</t>
  </si>
  <si>
    <t>管丽雅</t>
  </si>
  <si>
    <t>13735697180</t>
  </si>
  <si>
    <t>HXHNEXW46PRY</t>
  </si>
  <si>
    <t>辜迎龙</t>
  </si>
  <si>
    <t>15979102965</t>
  </si>
  <si>
    <t>F7THYTRTN97T</t>
  </si>
  <si>
    <t>李金鹏</t>
  </si>
  <si>
    <t>EMPFJAJR4NH6</t>
  </si>
  <si>
    <t>钟志浩</t>
  </si>
  <si>
    <t>13269022114</t>
  </si>
  <si>
    <t>497FRER96RP7</t>
  </si>
  <si>
    <t>吴维明</t>
  </si>
  <si>
    <t>A6MLEENX7TPH</t>
  </si>
  <si>
    <t>王旭旭</t>
  </si>
  <si>
    <t>13127910520</t>
  </si>
  <si>
    <t>XREK4W94MAFH</t>
  </si>
  <si>
    <t>韩冰峰</t>
  </si>
  <si>
    <t>13264226006</t>
  </si>
  <si>
    <t>YHF4KWTHNMRM</t>
  </si>
  <si>
    <t>张学静</t>
  </si>
  <si>
    <t>13521638582</t>
  </si>
  <si>
    <t>XPFJKAFKWLYE</t>
  </si>
  <si>
    <t>曹文芳</t>
  </si>
  <si>
    <t>7RHRW7NFK7P4</t>
  </si>
  <si>
    <t>范琳琳</t>
  </si>
  <si>
    <t>339TFXFKP676</t>
  </si>
  <si>
    <t>贾永昌</t>
  </si>
  <si>
    <t>17782472698</t>
  </si>
  <si>
    <t>6F3PLXLEKNAM</t>
  </si>
  <si>
    <t>RX4TWMMTELHT</t>
  </si>
  <si>
    <t>罗杰今</t>
  </si>
  <si>
    <t>18160059830</t>
  </si>
  <si>
    <t>7AT4FMF7TE6Y</t>
  </si>
  <si>
    <t>刘广宇</t>
  </si>
  <si>
    <t>M6TR994PMHM4</t>
  </si>
  <si>
    <t>娄佳</t>
  </si>
  <si>
    <t>E6YNNXJ3R749</t>
  </si>
  <si>
    <t>韩威</t>
  </si>
  <si>
    <t>13901147799</t>
  </si>
  <si>
    <t>FLY4EY4KM33F</t>
  </si>
  <si>
    <t>冯昭</t>
  </si>
  <si>
    <t>RAMJXH3Y7WWA</t>
  </si>
  <si>
    <t>林飞</t>
  </si>
  <si>
    <t>18392185754</t>
  </si>
  <si>
    <t>HFMWL9EEX7HH</t>
  </si>
  <si>
    <t>向梦盼</t>
  </si>
  <si>
    <t>LXF9J9KYYXYW</t>
  </si>
  <si>
    <t>王运龙</t>
  </si>
  <si>
    <t>15128080736</t>
  </si>
  <si>
    <t>EM76XRX7JNYF</t>
  </si>
  <si>
    <t>曹九暇</t>
  </si>
  <si>
    <t>MXN494P743TT</t>
  </si>
  <si>
    <t>宋春辉</t>
  </si>
  <si>
    <t>18232523602</t>
  </si>
  <si>
    <t>4PX3RM3J3W67</t>
  </si>
  <si>
    <t>17521056163</t>
  </si>
  <si>
    <t>WLNNL7XRK9TW</t>
  </si>
  <si>
    <t>林莉</t>
  </si>
  <si>
    <t>13194383319</t>
  </si>
  <si>
    <t>69LYEWXFE4R6</t>
  </si>
  <si>
    <t>徐培</t>
  </si>
  <si>
    <t>18510172200</t>
  </si>
  <si>
    <t>EAW4JX94ELWA</t>
  </si>
  <si>
    <t>王绍徽</t>
  </si>
  <si>
    <t>17602470856</t>
  </si>
  <si>
    <t>KHYE9JTKYWMH</t>
  </si>
  <si>
    <t>李国英</t>
  </si>
  <si>
    <t>LPKNR7N9TJF6</t>
  </si>
  <si>
    <t>彭海娅</t>
  </si>
  <si>
    <t>AJN9YLJAYTE6</t>
  </si>
  <si>
    <t>陈志宇</t>
  </si>
  <si>
    <t>15970906076</t>
  </si>
  <si>
    <t>9WPPMLEJMJRK</t>
  </si>
  <si>
    <t>洪洋洋</t>
  </si>
  <si>
    <t>18750943591</t>
  </si>
  <si>
    <t>7MP73JN9HPLY</t>
  </si>
  <si>
    <t>张梦玲</t>
  </si>
  <si>
    <t>HFR7HATNP33K</t>
  </si>
  <si>
    <t>崔肖娜</t>
  </si>
  <si>
    <t>13671215008</t>
  </si>
  <si>
    <t>FMFTJYEMR4YW</t>
  </si>
  <si>
    <t>王廷伟</t>
  </si>
  <si>
    <t>15303589961</t>
  </si>
  <si>
    <t>6TN4FAFTPM66</t>
  </si>
  <si>
    <t>魏萱</t>
  </si>
  <si>
    <t>17782595667</t>
  </si>
  <si>
    <t>MW9YXH3H7X7R</t>
  </si>
  <si>
    <t>13146800341</t>
  </si>
  <si>
    <t>9LX74FH64993</t>
  </si>
  <si>
    <t>宣莉</t>
  </si>
  <si>
    <t>9NPK7M6NW3WP</t>
  </si>
  <si>
    <t>吴瑞</t>
  </si>
  <si>
    <t>18831646251</t>
  </si>
  <si>
    <t>LT4FAH47RKJ4</t>
  </si>
  <si>
    <t>陈振</t>
  </si>
  <si>
    <t>13718622003</t>
  </si>
  <si>
    <t>TNF6R7RFN3HP</t>
  </si>
  <si>
    <t>MFJ797MF33R6</t>
  </si>
  <si>
    <t>弋冲</t>
  </si>
  <si>
    <t>13572117632</t>
  </si>
  <si>
    <t>KYFW7KJE6XF6</t>
  </si>
  <si>
    <t>18821670187</t>
  </si>
  <si>
    <t>LAWFNH44TF3E</t>
  </si>
  <si>
    <t>王泽国</t>
  </si>
  <si>
    <t>13669277868</t>
  </si>
  <si>
    <t>4EN3J4ML6LYH</t>
  </si>
  <si>
    <t>戴子天</t>
  </si>
  <si>
    <t>13945151136</t>
  </si>
  <si>
    <t>7MPMWLFAEAA3</t>
  </si>
  <si>
    <t>李璐</t>
  </si>
  <si>
    <t>13559482293</t>
  </si>
  <si>
    <t>4H67YMY9Y3PW</t>
  </si>
  <si>
    <t>李晓晨</t>
  </si>
  <si>
    <t>18051633233</t>
  </si>
  <si>
    <t>H4T3HJMMRXTX</t>
  </si>
  <si>
    <t>韦玲</t>
  </si>
  <si>
    <t>18752067556</t>
  </si>
  <si>
    <t>XPM9WMF9XERN</t>
  </si>
  <si>
    <t>秦轲</t>
  </si>
  <si>
    <t>LAHYJ94JEKWA</t>
  </si>
  <si>
    <t>黄映普</t>
  </si>
  <si>
    <t>NML4444N7LXM</t>
  </si>
  <si>
    <t>刘彪</t>
  </si>
  <si>
    <t>W97AWL3NRKW9</t>
  </si>
  <si>
    <t>秦和珂</t>
  </si>
  <si>
    <t>17710406050</t>
  </si>
  <si>
    <t>37YFFNAAETNN</t>
  </si>
  <si>
    <t>曾辉</t>
  </si>
  <si>
    <t>6WTAHAT7HH9W</t>
  </si>
  <si>
    <t>欧阳一航</t>
  </si>
  <si>
    <t>13611148970</t>
  </si>
  <si>
    <t>KJM3JNPYL379</t>
  </si>
  <si>
    <t>李科翰</t>
  </si>
  <si>
    <t>18524018598</t>
  </si>
  <si>
    <t>JHH4XYPJ7W9F</t>
  </si>
  <si>
    <t>王薪皓</t>
  </si>
  <si>
    <t>18643525077</t>
  </si>
  <si>
    <t>T67NW3E3MN9E</t>
  </si>
  <si>
    <t>江文韬</t>
  </si>
  <si>
    <t>18692361021</t>
  </si>
  <si>
    <t>69ELKN6WTFAM</t>
  </si>
  <si>
    <t>曹旭阳</t>
  </si>
  <si>
    <t>18826220407</t>
  </si>
  <si>
    <t>EMFEF67K3H4K</t>
  </si>
  <si>
    <t>XK6TNWJK4XLX</t>
  </si>
  <si>
    <t>黄志雨</t>
  </si>
  <si>
    <t>18602415635</t>
  </si>
  <si>
    <t>N7E6ET4LYKRF</t>
  </si>
  <si>
    <t>杨海新</t>
  </si>
  <si>
    <t>15663435575</t>
  </si>
  <si>
    <t>7ALA7LY3LJ74</t>
  </si>
  <si>
    <t>陈晓明</t>
  </si>
  <si>
    <t>N7NHT3Y9NFAX</t>
  </si>
  <si>
    <t>国语洋</t>
  </si>
  <si>
    <t>R3YH9JMN79LY</t>
  </si>
  <si>
    <t>李白成</t>
  </si>
  <si>
    <t>JWNX9X4MTMAE</t>
  </si>
  <si>
    <t>葛新</t>
  </si>
  <si>
    <t>13382803566</t>
  </si>
  <si>
    <t>FFLYFKNJNETF</t>
  </si>
  <si>
    <t>蓝娜</t>
  </si>
  <si>
    <t>YM6LA4EEWLTX</t>
  </si>
  <si>
    <t>黄万忠</t>
  </si>
  <si>
    <t>18116660006</t>
  </si>
  <si>
    <t>JPFF4R6WK99W</t>
  </si>
  <si>
    <t>张精英</t>
  </si>
  <si>
    <t>93M6ALYPMPA4</t>
  </si>
  <si>
    <t>杨蕾</t>
  </si>
  <si>
    <t>63P4TY9WK3M7</t>
  </si>
  <si>
    <t>黄治天</t>
  </si>
  <si>
    <t>P6HLHNMJML47</t>
  </si>
  <si>
    <t>徐丹</t>
  </si>
  <si>
    <t>MH7JYHK9E4FA</t>
  </si>
  <si>
    <t>王玉峰</t>
  </si>
  <si>
    <t>NEEJPK44PF69</t>
  </si>
  <si>
    <t>刘勇</t>
  </si>
  <si>
    <t>93FK9TM43MW9</t>
  </si>
  <si>
    <t>陈超然</t>
  </si>
  <si>
    <t>RXEKF97LH4TR</t>
  </si>
  <si>
    <t>涂文伟</t>
  </si>
  <si>
    <t>19909240325</t>
  </si>
  <si>
    <t>LFX6TRJAKNAA</t>
  </si>
  <si>
    <t>董荣华</t>
  </si>
  <si>
    <t>13757735665</t>
  </si>
  <si>
    <t>MPWH6LMXYL4K</t>
  </si>
  <si>
    <t>李军伟</t>
  </si>
  <si>
    <t>15290922467</t>
  </si>
  <si>
    <t>JNTX4TNLT7KL</t>
  </si>
  <si>
    <t>18636627097</t>
  </si>
  <si>
    <t>73FK6X3WAPYE</t>
  </si>
  <si>
    <t>曲静宇</t>
  </si>
  <si>
    <t>9979ETTP3PMW</t>
  </si>
  <si>
    <t>严韩</t>
  </si>
  <si>
    <t>15221141685</t>
  </si>
  <si>
    <t>M9R44P664MYT</t>
  </si>
  <si>
    <t>吴宏伟</t>
  </si>
  <si>
    <t>18615622750</t>
  </si>
  <si>
    <t>YKXPTE7FR69E</t>
  </si>
  <si>
    <t>蔡张丽</t>
  </si>
  <si>
    <t>18662904268</t>
  </si>
  <si>
    <t>X44P4MNNN96F</t>
  </si>
  <si>
    <t>林美奇</t>
  </si>
  <si>
    <t>13752275372</t>
  </si>
  <si>
    <t>937YJMP7PPTJ</t>
  </si>
  <si>
    <t>李兴田</t>
  </si>
  <si>
    <t>18329903269</t>
  </si>
  <si>
    <t>HA9FWHJTLLMX</t>
  </si>
  <si>
    <t>李文涛</t>
  </si>
  <si>
    <t>15229189500</t>
  </si>
  <si>
    <t>JK4TJWRTMJR6</t>
  </si>
  <si>
    <t>王柏坛</t>
  </si>
  <si>
    <t>RKJ7WRPXEE3K</t>
  </si>
  <si>
    <t>兰彬文</t>
  </si>
  <si>
    <t>13547881711</t>
  </si>
  <si>
    <t>E3LWTLYXMYEW</t>
  </si>
  <si>
    <t>段国龙</t>
  </si>
  <si>
    <t>13161447908</t>
  </si>
  <si>
    <t>AMPMLLLYFR4P</t>
  </si>
  <si>
    <t>程子昊</t>
  </si>
  <si>
    <t>WE4N3MPY4PXT</t>
  </si>
  <si>
    <t>18600165009</t>
  </si>
  <si>
    <t>7N94MX6KTR4L</t>
  </si>
  <si>
    <t>杨桃军</t>
  </si>
  <si>
    <t>17693193569</t>
  </si>
  <si>
    <t>6MTMNMTP6N7R</t>
  </si>
  <si>
    <t>赵秀</t>
  </si>
  <si>
    <t>18810992247</t>
  </si>
  <si>
    <t>HNRMTKTFHH47</t>
  </si>
  <si>
    <t>任磊</t>
  </si>
  <si>
    <t>6P76T7766HFH</t>
  </si>
  <si>
    <t>傅泽东</t>
  </si>
  <si>
    <t>18195151521</t>
  </si>
  <si>
    <t>PAAR9EPMX3NF</t>
  </si>
  <si>
    <t>李嘉杰</t>
  </si>
  <si>
    <t>13172389500</t>
  </si>
  <si>
    <t>4AWKXHEWXH67</t>
  </si>
  <si>
    <t>徐硕</t>
  </si>
  <si>
    <t>3RFF6FYLEHYA</t>
  </si>
  <si>
    <t>侯建伟</t>
  </si>
  <si>
    <t>R76YJHRKANNJ</t>
  </si>
  <si>
    <t>肖宁</t>
  </si>
  <si>
    <t>17601051606</t>
  </si>
  <si>
    <t>J9X3E4Y3MFLK</t>
  </si>
  <si>
    <t>刘文乐</t>
  </si>
  <si>
    <t>13683307205</t>
  </si>
  <si>
    <t>9KF6JHY6NLFP</t>
  </si>
  <si>
    <t>罗栋</t>
  </si>
  <si>
    <t>17839194972</t>
  </si>
  <si>
    <t>9H6EW7T6HTYN</t>
  </si>
  <si>
    <t>张建朋</t>
  </si>
  <si>
    <t>15833915030</t>
  </si>
  <si>
    <t>3E9F3AXMLWH4</t>
  </si>
  <si>
    <t>王素梅</t>
  </si>
  <si>
    <t>4PMJ7PT6EJ3W</t>
  </si>
  <si>
    <t>MJPHE73LKPEH</t>
  </si>
  <si>
    <t>张雪松</t>
  </si>
  <si>
    <t>9933HYPWYJF9</t>
  </si>
  <si>
    <t>张梦瑶</t>
  </si>
  <si>
    <t>15661616379</t>
  </si>
  <si>
    <t>7YN6TJJ9TTPJ</t>
  </si>
  <si>
    <t>杜明玉</t>
  </si>
  <si>
    <t>TLJK474ANLF7</t>
  </si>
  <si>
    <t>胡荠仁</t>
  </si>
  <si>
    <t>18585808966</t>
  </si>
  <si>
    <t>N7WE7RWTRRER</t>
  </si>
  <si>
    <t>徐鑫</t>
  </si>
  <si>
    <t>18582560737</t>
  </si>
  <si>
    <t>EEKYWA7KWKK3</t>
  </si>
  <si>
    <t>13340209069</t>
  </si>
  <si>
    <t>W97LLWLY4R49</t>
  </si>
  <si>
    <t>姬海军</t>
  </si>
  <si>
    <t>18513848277</t>
  </si>
  <si>
    <t>4HT4LTKMF7Y4</t>
  </si>
  <si>
    <t>石洋</t>
  </si>
  <si>
    <t>13661076615</t>
  </si>
  <si>
    <t>YTWMNF9PLJME</t>
  </si>
  <si>
    <t>许菁晖</t>
  </si>
  <si>
    <t>FEKR4LM7KYLR</t>
  </si>
  <si>
    <t>程秀芝</t>
  </si>
  <si>
    <t>15901121067</t>
  </si>
  <si>
    <t>WKXYHWENJMHF</t>
  </si>
  <si>
    <t>井颂</t>
  </si>
  <si>
    <t>FF3RAYTX4997</t>
  </si>
  <si>
    <t>王睿</t>
  </si>
  <si>
    <t>18710833989</t>
  </si>
  <si>
    <t>4K4N4LKLHHL3</t>
  </si>
  <si>
    <t>侯建鹏</t>
  </si>
  <si>
    <t>17319472051</t>
  </si>
  <si>
    <t>YMX9Y3T3Y9F4</t>
  </si>
  <si>
    <t>陆庆云</t>
  </si>
  <si>
    <t>NW3RM6ELKJJM</t>
  </si>
  <si>
    <t>李世钊</t>
  </si>
  <si>
    <t>LY66MNYJTNN9</t>
  </si>
  <si>
    <t>何梓航</t>
  </si>
  <si>
    <t>13311135084</t>
  </si>
  <si>
    <t>LENKPT79PWY4</t>
  </si>
  <si>
    <t>魏晓文</t>
  </si>
  <si>
    <t>15833426764</t>
  </si>
  <si>
    <t>EN9KLEX3FMLM</t>
  </si>
  <si>
    <t>伍强</t>
  </si>
  <si>
    <t>13201866180</t>
  </si>
  <si>
    <t>YJ4EHPNAMR4K</t>
  </si>
  <si>
    <t>包金金</t>
  </si>
  <si>
    <t>18911484119</t>
  </si>
  <si>
    <t>3R9PLTLWL7TH</t>
  </si>
  <si>
    <t>施英</t>
  </si>
  <si>
    <t>18050402025</t>
  </si>
  <si>
    <t>PFXEH3R9N6R9</t>
  </si>
  <si>
    <t>张艳飞</t>
  </si>
  <si>
    <t>18810163672</t>
  </si>
  <si>
    <t>EAERR9MN49NM</t>
  </si>
  <si>
    <t>杨元超</t>
  </si>
  <si>
    <t>15659078531</t>
  </si>
  <si>
    <t>FK3MJK7HPK4P</t>
  </si>
  <si>
    <t>杨泽</t>
  </si>
  <si>
    <t>18646651303</t>
  </si>
  <si>
    <t>LN4EY9JAKYRN</t>
  </si>
  <si>
    <t>杜督</t>
  </si>
  <si>
    <t>15934804236</t>
  </si>
  <si>
    <t>X6TEP9REME3A</t>
  </si>
  <si>
    <t>13669914692</t>
  </si>
  <si>
    <t>WARXNMXFXLYH</t>
  </si>
  <si>
    <t>刘瑞豪</t>
  </si>
  <si>
    <t>15291416700</t>
  </si>
  <si>
    <t>WEWNR6AY7Y7J</t>
  </si>
  <si>
    <t>张小利</t>
  </si>
  <si>
    <t>18292814616</t>
  </si>
  <si>
    <t>HWRJNTHHJY7K</t>
  </si>
  <si>
    <t>孙海涛</t>
  </si>
  <si>
    <t>7M4KHMJHFYL3</t>
  </si>
  <si>
    <t>刘秀梅</t>
  </si>
  <si>
    <t>PJHAHXY66YMA</t>
  </si>
  <si>
    <t>崔少鹏</t>
  </si>
  <si>
    <t>E9YNYA9FX9M4</t>
  </si>
  <si>
    <t>朱明惠</t>
  </si>
  <si>
    <t>3JK6KKAPEP4N</t>
  </si>
  <si>
    <t>武强</t>
  </si>
  <si>
    <t>R4MJPJK3Y6N3</t>
  </si>
  <si>
    <t>陈振丽</t>
  </si>
  <si>
    <t>FRKJMK9LXKJX</t>
  </si>
  <si>
    <t>XJA4XTNALMR4</t>
  </si>
  <si>
    <t>施智尉</t>
  </si>
  <si>
    <t>F4A6RYH76HTN</t>
  </si>
  <si>
    <t>黄永锋</t>
  </si>
  <si>
    <t>17607884820</t>
  </si>
  <si>
    <t>3FKKA3T3FTR9</t>
  </si>
  <si>
    <t>李天</t>
  </si>
  <si>
    <t>H49P7PETPFMT</t>
  </si>
  <si>
    <t>杨小燕</t>
  </si>
  <si>
    <t>YYJAH9RREJT9</t>
  </si>
  <si>
    <t>支雪茸</t>
  </si>
  <si>
    <t>YMXWLYR9LYPT</t>
  </si>
  <si>
    <t>张芡南</t>
  </si>
  <si>
    <t>NFN363REELJT</t>
  </si>
  <si>
    <t>窦博</t>
  </si>
  <si>
    <t>RXYRYRXWETPJ</t>
  </si>
  <si>
    <t>张学志</t>
  </si>
  <si>
    <t>A6NNPAYMRTHL</t>
  </si>
  <si>
    <t>丛军毅</t>
  </si>
  <si>
    <t>EHNPPLK7FPAM</t>
  </si>
  <si>
    <t>于统一</t>
  </si>
  <si>
    <t>FXK73HMXW3ET</t>
  </si>
  <si>
    <t>王世伟</t>
  </si>
  <si>
    <t>43LXNYM9NJM4</t>
  </si>
  <si>
    <t>吴永成</t>
  </si>
  <si>
    <t>15771511706</t>
  </si>
  <si>
    <t>WYXHLFX7YL47</t>
  </si>
  <si>
    <t>陈金亮</t>
  </si>
  <si>
    <t>MMHKXFTWYKH4</t>
  </si>
  <si>
    <t>吴波</t>
  </si>
  <si>
    <t>17614881831</t>
  </si>
  <si>
    <t>6E9PM3Y4JH6F</t>
  </si>
  <si>
    <t>欧阳意</t>
  </si>
  <si>
    <t>18001326585</t>
  </si>
  <si>
    <t>MKP3T4LFHLK6</t>
  </si>
  <si>
    <t>林瑞明</t>
  </si>
  <si>
    <t>13697476332</t>
  </si>
  <si>
    <t>EXEYMMYW9L6E</t>
  </si>
  <si>
    <t>彭义文</t>
  </si>
  <si>
    <t>4TA34NMWFLPX</t>
  </si>
  <si>
    <t>赵欣</t>
  </si>
  <si>
    <t>18392200290</t>
  </si>
  <si>
    <t>M6KKWHWALYWK</t>
  </si>
  <si>
    <t>冯永涛</t>
  </si>
  <si>
    <t>15620203545</t>
  </si>
  <si>
    <t>Y4J3KX4JKRNW</t>
  </si>
  <si>
    <t>向聪</t>
  </si>
  <si>
    <t>18523863631</t>
  </si>
  <si>
    <t>XAE9TFEL4RXX</t>
  </si>
  <si>
    <t>谢康</t>
  </si>
  <si>
    <t>18394180134</t>
  </si>
  <si>
    <t>47XH3RLAE9RF</t>
  </si>
  <si>
    <t>龙富维</t>
  </si>
  <si>
    <t>18320305542</t>
  </si>
  <si>
    <t>YTJJR6L6MP76</t>
  </si>
  <si>
    <t>钱仲政</t>
  </si>
  <si>
    <t>PHKPJ7FHRWRX</t>
  </si>
  <si>
    <t>徐长佳</t>
  </si>
  <si>
    <t>WE33AMF444JA</t>
  </si>
  <si>
    <t>王克民</t>
  </si>
  <si>
    <t>EEKXJPAJR6HA</t>
  </si>
  <si>
    <t>闫威</t>
  </si>
  <si>
    <t>13263128550</t>
  </si>
  <si>
    <t>PAL9NKNWX6FX</t>
  </si>
  <si>
    <t>李儒儒</t>
  </si>
  <si>
    <t>13808964271</t>
  </si>
  <si>
    <t>74PHJ9WM377K</t>
  </si>
  <si>
    <t>加逸飞</t>
  </si>
  <si>
    <t>15620608394</t>
  </si>
  <si>
    <t>EE64T666MMW4</t>
  </si>
  <si>
    <t>曹蒙</t>
  </si>
  <si>
    <t>15381958944</t>
  </si>
  <si>
    <t>MW9PNFWFKXH6</t>
  </si>
  <si>
    <t>杨昌文</t>
  </si>
  <si>
    <t>K347LJRK4KE9</t>
  </si>
  <si>
    <t>李博琦</t>
  </si>
  <si>
    <t>9RMPRA4EATJL</t>
  </si>
  <si>
    <t>杨建伟</t>
  </si>
  <si>
    <t>9TANHKL9NRX6</t>
  </si>
  <si>
    <t>17321314426</t>
  </si>
  <si>
    <t>FEFWHXLNJAAP</t>
  </si>
  <si>
    <t>乌宏飞</t>
  </si>
  <si>
    <t>13165717518</t>
  </si>
  <si>
    <t>3ML93MPLLPLJ</t>
  </si>
  <si>
    <t>徐晓波</t>
  </si>
  <si>
    <t>18434362230</t>
  </si>
  <si>
    <t>NT9TLP4NX74T</t>
  </si>
  <si>
    <t>吴琦</t>
  </si>
  <si>
    <t>18142215623</t>
  </si>
  <si>
    <t>KYLFFEYY9FM9</t>
  </si>
  <si>
    <t>尉风帆</t>
  </si>
  <si>
    <t>17734467218</t>
  </si>
  <si>
    <t>X94YNXLH9PEH</t>
  </si>
  <si>
    <t>节永明</t>
  </si>
  <si>
    <t>WTKHXHXMX494</t>
  </si>
  <si>
    <t>郭嘉朗</t>
  </si>
  <si>
    <t>RHRM6JERXJMR</t>
  </si>
  <si>
    <t>李春</t>
  </si>
  <si>
    <t>15801295143</t>
  </si>
  <si>
    <t>6WFK47NA9ARX</t>
  </si>
  <si>
    <t>孙建钢</t>
  </si>
  <si>
    <t>KN6X4N9T9NRF</t>
  </si>
  <si>
    <t>楚昱</t>
  </si>
  <si>
    <t>9MT9YJ6A3YXF</t>
  </si>
  <si>
    <t>文剑</t>
  </si>
  <si>
    <t>17872382606</t>
  </si>
  <si>
    <t>LXA7N9KF3L33</t>
  </si>
  <si>
    <t>赵常亮</t>
  </si>
  <si>
    <t>E9K7LX6EJ96R</t>
  </si>
  <si>
    <t>欧阳锜</t>
  </si>
  <si>
    <t>17673456248</t>
  </si>
  <si>
    <t>XWR7TKXM369T</t>
  </si>
  <si>
    <t>杨金松</t>
  </si>
  <si>
    <t>7THL676FEXJN</t>
  </si>
  <si>
    <t>马洪君</t>
  </si>
  <si>
    <t>PKJNY47NNLKT</t>
  </si>
  <si>
    <t>苏伯震</t>
  </si>
  <si>
    <t>T69MR39YLJP6</t>
  </si>
  <si>
    <t>陈海波</t>
  </si>
  <si>
    <t>K6JLTPMR6NH9</t>
  </si>
  <si>
    <t>刘岩芃</t>
  </si>
  <si>
    <t>15620550727</t>
  </si>
  <si>
    <t>P966WE4NHMRY</t>
  </si>
  <si>
    <t>王学涛</t>
  </si>
  <si>
    <t>49N9AWMXJEWT</t>
  </si>
  <si>
    <t>18829509532</t>
  </si>
  <si>
    <t>E6WT3M66Y3AL</t>
  </si>
  <si>
    <t>祁正浩</t>
  </si>
  <si>
    <t>PYT9HL9H7AFE</t>
  </si>
  <si>
    <t>陈韦帆</t>
  </si>
  <si>
    <t>18515226708</t>
  </si>
  <si>
    <t>YE996YPPAHNR</t>
  </si>
  <si>
    <t>陈学梅</t>
  </si>
  <si>
    <t>15131190791</t>
  </si>
  <si>
    <t>K4X9FNJN3TAX</t>
  </si>
  <si>
    <t>郝玉林</t>
  </si>
  <si>
    <t>15902273891</t>
  </si>
  <si>
    <t>YNWLAMHKWFJY</t>
  </si>
  <si>
    <t>17322004005</t>
  </si>
  <si>
    <t>66M76PFY96R6</t>
  </si>
  <si>
    <t>罗妍红</t>
  </si>
  <si>
    <t>13195832628</t>
  </si>
  <si>
    <t>KA44JHFKE43E</t>
  </si>
  <si>
    <t>李美玉</t>
  </si>
  <si>
    <t>4HKRT76JRY97</t>
  </si>
  <si>
    <t>禹雷电</t>
  </si>
  <si>
    <t>13087804778</t>
  </si>
  <si>
    <t>RFP7FKK4JX4E</t>
  </si>
  <si>
    <t>杨腾</t>
  </si>
  <si>
    <t>18502820654</t>
  </si>
  <si>
    <t>XA69RNRALJLN</t>
  </si>
  <si>
    <t>杨曾瑞</t>
  </si>
  <si>
    <t>15082362127</t>
  </si>
  <si>
    <t>WLFAFTHYJ3L7</t>
  </si>
  <si>
    <t>马琦忠</t>
  </si>
  <si>
    <t>18705593115</t>
  </si>
  <si>
    <t>AFKJ679L6L7K</t>
  </si>
  <si>
    <t>庞亚迎</t>
  </si>
  <si>
    <t>N4NTX9WAWLY3</t>
  </si>
  <si>
    <t>W43PLJW6YK6M</t>
  </si>
  <si>
    <t>李晓旭</t>
  </si>
  <si>
    <t>77X4RTTATRWN</t>
  </si>
  <si>
    <t>18930995370</t>
  </si>
  <si>
    <t>PXWTE3WPWXWJ</t>
  </si>
  <si>
    <t>贾亭亭</t>
  </si>
  <si>
    <t>17611635322</t>
  </si>
  <si>
    <t>JKXEM6RTETEP</t>
  </si>
  <si>
    <t>18232579526</t>
  </si>
  <si>
    <t>7L96ML7AMKWK</t>
  </si>
  <si>
    <t>张雨晨</t>
  </si>
  <si>
    <t>KEX4PWE9PWW3</t>
  </si>
  <si>
    <t>田跃胜</t>
  </si>
  <si>
    <t>15148066472</t>
  </si>
  <si>
    <t>RARFATP4K47J</t>
  </si>
  <si>
    <t>辛田</t>
  </si>
  <si>
    <t>17611209991</t>
  </si>
  <si>
    <t>EEF7LT674X33</t>
  </si>
  <si>
    <t>蒋长成</t>
  </si>
  <si>
    <t>13485380916</t>
  </si>
  <si>
    <t>7TKJMWEY793F</t>
  </si>
  <si>
    <t>龚海</t>
  </si>
  <si>
    <t>15722679622</t>
  </si>
  <si>
    <t>463YK3FHPNL9</t>
  </si>
  <si>
    <t>李聚鹏</t>
  </si>
  <si>
    <t>13126595989</t>
  </si>
  <si>
    <t>R6YAYFKHJ6M7</t>
  </si>
  <si>
    <t>曹晶</t>
  </si>
  <si>
    <t>H7Y3PNYJNKKK</t>
  </si>
  <si>
    <t>程皓</t>
  </si>
  <si>
    <t>18510867757</t>
  </si>
  <si>
    <t>4TE3LHNWMLKW</t>
  </si>
  <si>
    <t>张莹莹</t>
  </si>
  <si>
    <t>RJRLY33HWYE9</t>
  </si>
  <si>
    <t>刘先仲</t>
  </si>
  <si>
    <t>18798015515</t>
  </si>
  <si>
    <t>66JHMEW9KWEW</t>
  </si>
  <si>
    <t>马军</t>
  </si>
  <si>
    <t>18602483531</t>
  </si>
  <si>
    <t>MNYAHJT76J7F</t>
  </si>
  <si>
    <t>梁萌</t>
  </si>
  <si>
    <t>15191421957</t>
  </si>
  <si>
    <t>WJH6PET3HEHE</t>
  </si>
  <si>
    <t>柴国优</t>
  </si>
  <si>
    <t>15117130636</t>
  </si>
  <si>
    <t>L7PXWMA3NNAA</t>
  </si>
  <si>
    <t>吴垚</t>
  </si>
  <si>
    <t>18829275726</t>
  </si>
  <si>
    <t>A4A3TAE4FTK9</t>
  </si>
  <si>
    <t>杨宏强</t>
  </si>
  <si>
    <t>18681828193</t>
  </si>
  <si>
    <t>PLFJXJFPELTN</t>
  </si>
  <si>
    <t>郭嘉</t>
  </si>
  <si>
    <t>18709203488</t>
  </si>
  <si>
    <t>XFPXP4JHEFT4</t>
  </si>
  <si>
    <t>朱晓坤</t>
  </si>
  <si>
    <t>13689283657</t>
  </si>
  <si>
    <t>LF3MTH6KYEEX</t>
  </si>
  <si>
    <t>邓威</t>
  </si>
  <si>
    <t>KH4HWTJJ7PPH</t>
  </si>
  <si>
    <t>孔伟</t>
  </si>
  <si>
    <t>13818630685</t>
  </si>
  <si>
    <t>HRY6NPFEAT4K</t>
  </si>
  <si>
    <t>邓清勇</t>
  </si>
  <si>
    <t>18428385875</t>
  </si>
  <si>
    <t>7R4RFY6WY3EE</t>
  </si>
  <si>
    <t>李怡婷</t>
  </si>
  <si>
    <t>13425413853</t>
  </si>
  <si>
    <t>AWAKJTN9XJN6</t>
  </si>
  <si>
    <t>高明</t>
  </si>
  <si>
    <t>LH6EA6AR7L6F</t>
  </si>
  <si>
    <t>刘观圣</t>
  </si>
  <si>
    <t>7AE9KMEMEM36</t>
  </si>
  <si>
    <t>崔东东</t>
  </si>
  <si>
    <t>PWYRN9ELA3RK</t>
  </si>
  <si>
    <t>牛甲钰</t>
  </si>
  <si>
    <t>W44KWAE6NW4R</t>
  </si>
  <si>
    <t>付斯聪</t>
  </si>
  <si>
    <t>15851666161</t>
  </si>
  <si>
    <t>9HNWWLFW7FJ4</t>
  </si>
  <si>
    <t>X46FRFXELY7L</t>
  </si>
  <si>
    <t>高万行</t>
  </si>
  <si>
    <t>17611362038</t>
  </si>
  <si>
    <t>NJRWJMPFEHLT</t>
  </si>
  <si>
    <t>夏伟</t>
  </si>
  <si>
    <t>15949990177</t>
  </si>
  <si>
    <t>JWJYX4YR7JNH</t>
  </si>
  <si>
    <t>刘子凡</t>
  </si>
  <si>
    <t>13381471096</t>
  </si>
  <si>
    <t>LT9JPWTRL6E3</t>
  </si>
  <si>
    <t>董明超</t>
  </si>
  <si>
    <t>15532739109</t>
  </si>
  <si>
    <t>649NF9AJMRWY</t>
  </si>
  <si>
    <t>陶鹏</t>
  </si>
  <si>
    <t>R4EFNWEK9AAM</t>
  </si>
  <si>
    <t>齐晓阳</t>
  </si>
  <si>
    <t>LK7E69TRX3MJ</t>
  </si>
  <si>
    <t>陈孟鑫</t>
  </si>
  <si>
    <t>15122154399</t>
  </si>
  <si>
    <t>YKL4XFE6L9J3</t>
  </si>
  <si>
    <t>吴玲</t>
  </si>
  <si>
    <t>494TPLLHMXFK</t>
  </si>
  <si>
    <t>冯旺</t>
  </si>
  <si>
    <t>13373270127</t>
  </si>
  <si>
    <t>NXKJ6RHNLH7A</t>
  </si>
  <si>
    <t>张迪</t>
  </si>
  <si>
    <t>X6PER9W9PWMM</t>
  </si>
  <si>
    <t>吴乐</t>
  </si>
  <si>
    <t>13023679942</t>
  </si>
  <si>
    <t>XJ6EKM4FWJLK</t>
  </si>
  <si>
    <t>张腾飞</t>
  </si>
  <si>
    <t>15010549420</t>
  </si>
  <si>
    <t>TH6WMELR43H6</t>
  </si>
  <si>
    <t>麻栋敏</t>
  </si>
  <si>
    <t>17713648216</t>
  </si>
  <si>
    <t>ME6EANHLRK3A</t>
  </si>
  <si>
    <t>王明伟</t>
  </si>
  <si>
    <t>15596886136</t>
  </si>
  <si>
    <t>XP9YW6TEY9TR</t>
  </si>
  <si>
    <t>杜玉杭</t>
  </si>
  <si>
    <t>18833796651</t>
  </si>
  <si>
    <t>EYKRWXN4L7LR</t>
  </si>
  <si>
    <t>梁浩</t>
  </si>
  <si>
    <t>13474665817</t>
  </si>
  <si>
    <t>34WYT6AY6Y6Y</t>
  </si>
  <si>
    <t>王珅聪</t>
  </si>
  <si>
    <t>18735716702</t>
  </si>
  <si>
    <t>TT93KL4PWXK6</t>
  </si>
  <si>
    <t>揭英锦</t>
  </si>
  <si>
    <t>13163754355</t>
  </si>
  <si>
    <t>9A4E7KXXHWRH</t>
  </si>
  <si>
    <t>邓琼</t>
  </si>
  <si>
    <t>TE4WMEYX3NHK</t>
  </si>
  <si>
    <t>杨曼</t>
  </si>
  <si>
    <t>18515421846</t>
  </si>
  <si>
    <t>J9REEXKT79F4</t>
  </si>
  <si>
    <t>刘江</t>
  </si>
  <si>
    <t>M99YAAL69AK3</t>
  </si>
  <si>
    <t>宋鹏飞</t>
  </si>
  <si>
    <t>18731692953</t>
  </si>
  <si>
    <t>H9RY9XNTLKRM</t>
  </si>
  <si>
    <t>陈筱萱</t>
  </si>
  <si>
    <t>79HKP7JAKHFA</t>
  </si>
  <si>
    <t>孙利</t>
  </si>
  <si>
    <t>XTFKE4N3HJMA</t>
  </si>
  <si>
    <t>盛威威</t>
  </si>
  <si>
    <t>15754324525</t>
  </si>
  <si>
    <t>KJEPYRY4K3N7</t>
  </si>
  <si>
    <t>芦琦</t>
  </si>
  <si>
    <t>P97HRX3JPYEP</t>
  </si>
  <si>
    <t>王新怡</t>
  </si>
  <si>
    <t>RXXK76RW4HT6</t>
  </si>
  <si>
    <t>N43YY4M7XHJ3</t>
  </si>
  <si>
    <t>王永毅</t>
  </si>
  <si>
    <t>17638168759</t>
  </si>
  <si>
    <t>9L9E47RMEFLY</t>
  </si>
  <si>
    <t>乔杨</t>
  </si>
  <si>
    <t>TN9X4NFRL7R6</t>
  </si>
  <si>
    <t>李育才</t>
  </si>
  <si>
    <t>13488747355</t>
  </si>
  <si>
    <t>TWPH4YMKXM37</t>
  </si>
  <si>
    <t>孟雷</t>
  </si>
  <si>
    <t>PFFPRP3M7JHW</t>
  </si>
  <si>
    <t>陆天雨</t>
  </si>
  <si>
    <t>15733222560</t>
  </si>
  <si>
    <t>TPMLL3F74AAH</t>
  </si>
  <si>
    <t>黄颖</t>
  </si>
  <si>
    <t>18252016237</t>
  </si>
  <si>
    <t>EKREJY7PMTWA</t>
  </si>
  <si>
    <t>朱书安</t>
  </si>
  <si>
    <t>4W3XF9L6AMAE</t>
  </si>
  <si>
    <t>张颢</t>
  </si>
  <si>
    <t>18910076075</t>
  </si>
  <si>
    <t>7AKEWXR69W7E</t>
  </si>
  <si>
    <t>黄泰程</t>
  </si>
  <si>
    <t>15802129163</t>
  </si>
  <si>
    <t>JW4JLLKYKJT6</t>
  </si>
  <si>
    <t>车凯建</t>
  </si>
  <si>
    <t>15869122574</t>
  </si>
  <si>
    <t>64YJTXEH63KW</t>
  </si>
  <si>
    <t>许琦</t>
  </si>
  <si>
    <t>18690636872</t>
  </si>
  <si>
    <t>9TAX6Y9M3XNE</t>
  </si>
  <si>
    <t>梁力</t>
  </si>
  <si>
    <t>13650255404</t>
  </si>
  <si>
    <t>XX4P3FKL9MTR</t>
  </si>
  <si>
    <t>邓爝桓</t>
  </si>
  <si>
    <t>13533003732</t>
  </si>
  <si>
    <t>9KAJRHHJYHRJ</t>
  </si>
  <si>
    <t>李延明</t>
  </si>
  <si>
    <t>YNXN7JKTF7YJ</t>
  </si>
  <si>
    <t>谭黄勇</t>
  </si>
  <si>
    <t>17307316166</t>
  </si>
  <si>
    <t>N9YL7NA4J3MR</t>
  </si>
  <si>
    <t>黄凡</t>
  </si>
  <si>
    <t>18829039963</t>
  </si>
  <si>
    <t>3ET44E76JE4T</t>
  </si>
  <si>
    <t>庞军伟</t>
  </si>
  <si>
    <t>18791905499</t>
  </si>
  <si>
    <t>TAN4K3P7F6E7</t>
  </si>
  <si>
    <t>HHEJNKRFLELH</t>
  </si>
  <si>
    <t>彭松</t>
  </si>
  <si>
    <t>13126593312</t>
  </si>
  <si>
    <t>ERL4JLFTEMYF</t>
  </si>
  <si>
    <t>胡家康</t>
  </si>
  <si>
    <t>17757525368</t>
  </si>
  <si>
    <t>L4L797WJYTYF</t>
  </si>
  <si>
    <t>何明亮</t>
  </si>
  <si>
    <t>18665668505</t>
  </si>
  <si>
    <t>TJ3E34LAR44N</t>
  </si>
  <si>
    <t>田浩宇</t>
  </si>
  <si>
    <t>3J9YPA737F6P</t>
  </si>
  <si>
    <t>李昊</t>
  </si>
  <si>
    <t>13683003499</t>
  </si>
  <si>
    <t>PLTJ4WNKYYYH</t>
  </si>
  <si>
    <t>黄金斗</t>
  </si>
  <si>
    <t>18230067835</t>
  </si>
  <si>
    <t>NFA6KTP7YY3E</t>
  </si>
  <si>
    <t>张永</t>
  </si>
  <si>
    <t>15601819276</t>
  </si>
  <si>
    <t>9AMMPM4MHNRT</t>
  </si>
  <si>
    <t>鞠侠辉</t>
  </si>
  <si>
    <t>15230708040</t>
  </si>
  <si>
    <t>74LJNJWWXKXA</t>
  </si>
  <si>
    <t>郝明</t>
  </si>
  <si>
    <t>A3A9R6A9JM7L</t>
  </si>
  <si>
    <t>赵梦</t>
  </si>
  <si>
    <t>15712840915</t>
  </si>
  <si>
    <t>7K6LFXA64LTY</t>
  </si>
  <si>
    <t>L4TTAM7K49KP</t>
  </si>
  <si>
    <t>秦国宁</t>
  </si>
  <si>
    <t>18309570869</t>
  </si>
  <si>
    <t>XWRAYTF96XNH</t>
  </si>
  <si>
    <t>纪锋</t>
  </si>
  <si>
    <t>18611726463</t>
  </si>
  <si>
    <t>TNP6F6WNTEHF</t>
  </si>
  <si>
    <t>杨梦延</t>
  </si>
  <si>
    <t>18700811621</t>
  </si>
  <si>
    <t>L7HAJWTP3TKM</t>
  </si>
  <si>
    <t>吴越崎</t>
  </si>
  <si>
    <t>13152083721</t>
  </si>
  <si>
    <t>LM7EFYFTYHEP</t>
  </si>
  <si>
    <t>韩壮</t>
  </si>
  <si>
    <t>EPFHTNMMYTH3</t>
  </si>
  <si>
    <t>4L9KJ7A6N6E7</t>
  </si>
  <si>
    <t>孙帅</t>
  </si>
  <si>
    <t>18691573189</t>
  </si>
  <si>
    <t>KFE9TFARFJ4E</t>
  </si>
  <si>
    <t>陈倩倩</t>
  </si>
  <si>
    <t>N7NXFLM3MT7H</t>
  </si>
  <si>
    <t>魏文雄</t>
  </si>
  <si>
    <t>17817188031</t>
  </si>
  <si>
    <t>K4494RRHYR93</t>
  </si>
  <si>
    <t>陈志平</t>
  </si>
  <si>
    <t>7X4WJEMFL6F3</t>
  </si>
  <si>
    <t>吴其能</t>
  </si>
  <si>
    <t>15521392526</t>
  </si>
  <si>
    <t>AH9P947MFET4</t>
  </si>
  <si>
    <t>余文林</t>
  </si>
  <si>
    <t>4EPF3WL9J4FR</t>
  </si>
  <si>
    <t>李沛</t>
  </si>
  <si>
    <t>18683572086</t>
  </si>
  <si>
    <t>X4TLYA3WKKAM</t>
  </si>
  <si>
    <t>许相宇</t>
  </si>
  <si>
    <t>AH7FTRP79YNA</t>
  </si>
  <si>
    <t>丁亮</t>
  </si>
  <si>
    <t>18770157576</t>
  </si>
  <si>
    <t>NF63F4TXNNJ7</t>
  </si>
  <si>
    <t>徐江男</t>
  </si>
  <si>
    <t>16605222121</t>
  </si>
  <si>
    <t>HJ4WYYJ3RJTE</t>
  </si>
  <si>
    <t>鲁先国</t>
  </si>
  <si>
    <t>18626368967</t>
  </si>
  <si>
    <t>NA7N7ER6PNXF</t>
  </si>
  <si>
    <t>梁婕</t>
  </si>
  <si>
    <t>18935287378</t>
  </si>
  <si>
    <t>4XEFW43PAMTY</t>
  </si>
  <si>
    <t>王春凯</t>
  </si>
  <si>
    <t>15505381351</t>
  </si>
  <si>
    <t>MWAWALTE9K9X</t>
  </si>
  <si>
    <t>戴明</t>
  </si>
  <si>
    <t>M97HNNNP7A9N</t>
  </si>
  <si>
    <t>徐海山</t>
  </si>
  <si>
    <t>EETKFT4Y4APL</t>
  </si>
  <si>
    <t>任雨</t>
  </si>
  <si>
    <t>18581549324</t>
  </si>
  <si>
    <t>LA6LXT6KNJR3</t>
  </si>
  <si>
    <t>17308063806</t>
  </si>
  <si>
    <t>NMFAYWKRYJT6</t>
  </si>
  <si>
    <t>15205175006</t>
  </si>
  <si>
    <t>WRAMF7LLXFT6</t>
  </si>
  <si>
    <t>盛帅帅</t>
  </si>
  <si>
    <t>15948798922</t>
  </si>
  <si>
    <t>MT9AA4PPXJ74</t>
  </si>
  <si>
    <t>卜令萍</t>
  </si>
  <si>
    <t>MAPM4PN6H74R</t>
  </si>
  <si>
    <t>李瑶瑶</t>
  </si>
  <si>
    <t>18816211412</t>
  </si>
  <si>
    <t>PTX39YJ33J93</t>
  </si>
  <si>
    <t>18603393532</t>
  </si>
  <si>
    <t>Y9P6XFJ9HRFM</t>
  </si>
  <si>
    <t>张朝龙</t>
  </si>
  <si>
    <t>MP979F773EEP</t>
  </si>
  <si>
    <t>梁鑫宁</t>
  </si>
  <si>
    <t>EMNNWKJH6WKW</t>
  </si>
  <si>
    <t>庄松</t>
  </si>
  <si>
    <t>A7A4HEFHMRE7</t>
  </si>
  <si>
    <t>何涌涛</t>
  </si>
  <si>
    <t>YPMP97N6M9FL</t>
  </si>
  <si>
    <t>7MEJFW3TFHFE</t>
  </si>
  <si>
    <t>李兆幸</t>
  </si>
  <si>
    <t>6PEKF3KAMRK6</t>
  </si>
  <si>
    <t>李婧雅</t>
  </si>
  <si>
    <t>15210823575</t>
  </si>
  <si>
    <t>Y33NMYJJAJEY</t>
  </si>
  <si>
    <t>蒋义</t>
  </si>
  <si>
    <t>18200131070</t>
  </si>
  <si>
    <t>AERA7AJRF4H9</t>
  </si>
  <si>
    <t>黄军</t>
  </si>
  <si>
    <t>19983196015</t>
  </si>
  <si>
    <t>JMWH9M3F33X3</t>
  </si>
  <si>
    <t>白玉轩</t>
  </si>
  <si>
    <t>18192508081</t>
  </si>
  <si>
    <t>4XTN63J9YWRX</t>
  </si>
  <si>
    <t>17629221301</t>
  </si>
  <si>
    <t>XJKMPJEJ34RW</t>
  </si>
  <si>
    <t>王沛宇</t>
  </si>
  <si>
    <t>16620983271</t>
  </si>
  <si>
    <t>KF7EM33H7LXW</t>
  </si>
  <si>
    <t>张明丽</t>
  </si>
  <si>
    <t>18198869966</t>
  </si>
  <si>
    <t>KEPYNE6JXAWE</t>
  </si>
  <si>
    <t>王俊霖</t>
  </si>
  <si>
    <t>PLEPRF6JT3RK</t>
  </si>
  <si>
    <t>胡晨阳</t>
  </si>
  <si>
    <t>HT4A4KLX4TW9</t>
  </si>
  <si>
    <t>柳国杰</t>
  </si>
  <si>
    <t>15229895973</t>
  </si>
  <si>
    <t>693WNRLL7PMA</t>
  </si>
  <si>
    <t>付士豪</t>
  </si>
  <si>
    <t>KL7A6LK9NFPJ</t>
  </si>
  <si>
    <t>初喜男</t>
  </si>
  <si>
    <t>J67WH6MHHLXM</t>
  </si>
  <si>
    <t>侯慧文</t>
  </si>
  <si>
    <t>4R37L3KEJEA6</t>
  </si>
  <si>
    <t>谭坤</t>
  </si>
  <si>
    <t>18198156032</t>
  </si>
  <si>
    <t>6W9L6JMPMWJ9</t>
  </si>
  <si>
    <t>黄旖芳</t>
  </si>
  <si>
    <t>EPWXPEFR6FMY</t>
  </si>
  <si>
    <t>李玲玉</t>
  </si>
  <si>
    <t>6APA7WHX4J4F</t>
  </si>
  <si>
    <t>韩双</t>
  </si>
  <si>
    <t>HE9F67X399XJ</t>
  </si>
  <si>
    <t>朱鹏</t>
  </si>
  <si>
    <t>3PXJNXR69LWT</t>
  </si>
  <si>
    <t>邢伟峰</t>
  </si>
  <si>
    <t>18532008565</t>
  </si>
  <si>
    <t>FW4N9HTF9EWL</t>
  </si>
  <si>
    <t>杨坤明</t>
  </si>
  <si>
    <t>17737506838</t>
  </si>
  <si>
    <t>MEW3KMRXMA6L</t>
  </si>
  <si>
    <t>卢泽</t>
  </si>
  <si>
    <t>18335103985</t>
  </si>
  <si>
    <t>YL3EN9T6NLM3</t>
  </si>
  <si>
    <t>李浩源</t>
  </si>
  <si>
    <t>18525861866</t>
  </si>
  <si>
    <t>LLRWT6RRXX4P</t>
  </si>
  <si>
    <t>张茁</t>
  </si>
  <si>
    <t>18700289365</t>
  </si>
  <si>
    <t>KFA73E76F37P</t>
  </si>
  <si>
    <t>17765855897</t>
  </si>
  <si>
    <t>MJJWFWMPJALN</t>
  </si>
  <si>
    <t>石壮壮</t>
  </si>
  <si>
    <t>18829011662</t>
  </si>
  <si>
    <t>E4JNY6TXH4AY</t>
  </si>
  <si>
    <t>郑焯</t>
  </si>
  <si>
    <t>4TYFTHRA94JR</t>
  </si>
  <si>
    <t>李正兴</t>
  </si>
  <si>
    <t>EYAXFT7YH4PF</t>
  </si>
  <si>
    <t>祝梦远</t>
  </si>
  <si>
    <t>13096332316</t>
  </si>
  <si>
    <t>AMEFFN7F9MNF</t>
  </si>
  <si>
    <t>王雨欣</t>
  </si>
  <si>
    <t>18408251412</t>
  </si>
  <si>
    <t>FAJH47EYNF9H</t>
  </si>
  <si>
    <t>严薇</t>
  </si>
  <si>
    <t>MLLTW37FH9PM</t>
  </si>
  <si>
    <t>杜龙</t>
  </si>
  <si>
    <t>13240002613</t>
  </si>
  <si>
    <t>T7JHH4R79W47</t>
  </si>
  <si>
    <t>袁野</t>
  </si>
  <si>
    <t>13484600219</t>
  </si>
  <si>
    <t>PKAPYFFE4J3M</t>
  </si>
  <si>
    <t>费一凡</t>
  </si>
  <si>
    <t>17721259784</t>
  </si>
  <si>
    <t>6PKXT37R7YJA</t>
  </si>
  <si>
    <t>罗明杨</t>
  </si>
  <si>
    <t>3XMH36Y3JL7F</t>
  </si>
  <si>
    <t>刘彦辉</t>
  </si>
  <si>
    <t>15051521491</t>
  </si>
  <si>
    <t>XFKHJXEJLLL7</t>
  </si>
  <si>
    <t>梁无忧</t>
  </si>
  <si>
    <t>18601467969</t>
  </si>
  <si>
    <t>47K3JM7AP9KN</t>
  </si>
  <si>
    <t>董印</t>
  </si>
  <si>
    <t>17645056064</t>
  </si>
  <si>
    <t>LXHY6AL3PY7J</t>
  </si>
  <si>
    <t>刘名冬</t>
  </si>
  <si>
    <t>4XAEAAJRNXPL</t>
  </si>
  <si>
    <t>朱晓永</t>
  </si>
  <si>
    <t>16601161103</t>
  </si>
  <si>
    <t>9FYEHLT74RJJ</t>
  </si>
  <si>
    <t>宫宇鹏</t>
  </si>
  <si>
    <t>18511307538</t>
  </si>
  <si>
    <t>LF7JME4PFWPH</t>
  </si>
  <si>
    <t>王云娥</t>
  </si>
  <si>
    <t>15202490755</t>
  </si>
  <si>
    <t>L96KTK3KY4XL</t>
  </si>
  <si>
    <t>苏永发</t>
  </si>
  <si>
    <t>18829089901</t>
  </si>
  <si>
    <t>PKMN7MWPYXEN</t>
  </si>
  <si>
    <t>雒飞</t>
  </si>
  <si>
    <t>18219914859</t>
  </si>
  <si>
    <t>EYE9XWENXM6F</t>
  </si>
  <si>
    <t>平建超</t>
  </si>
  <si>
    <t>18300621290</t>
  </si>
  <si>
    <t>T3EA6XFM6HN6</t>
  </si>
  <si>
    <t>张丽萍</t>
  </si>
  <si>
    <t>RJ9YRE73NWR9</t>
  </si>
  <si>
    <t>刘传明</t>
  </si>
  <si>
    <t>M6R4MWT3E6EA</t>
  </si>
  <si>
    <t>何睿</t>
  </si>
  <si>
    <t>18269000800</t>
  </si>
  <si>
    <t>NEFM9NYYP3HW</t>
  </si>
  <si>
    <t>范锦洲</t>
  </si>
  <si>
    <t>15705850672</t>
  </si>
  <si>
    <t>LPKTKJLNX363</t>
  </si>
  <si>
    <t>曹辉</t>
  </si>
  <si>
    <t>18629649796</t>
  </si>
  <si>
    <t>YYA3H3JLPX4F</t>
  </si>
  <si>
    <t>袁烨</t>
  </si>
  <si>
    <t>JNML7YHKTEHP</t>
  </si>
  <si>
    <t>谷瑀</t>
  </si>
  <si>
    <t>15801565675</t>
  </si>
  <si>
    <t>EJWJLWE3L44K</t>
  </si>
  <si>
    <t>郑公彦</t>
  </si>
  <si>
    <t>13801680703</t>
  </si>
  <si>
    <t>NRKT4T66KJTA</t>
  </si>
  <si>
    <t>郭鹏程</t>
  </si>
  <si>
    <t>18510596688</t>
  </si>
  <si>
    <t>YAY3FFLW799K</t>
  </si>
  <si>
    <t>陈梓航</t>
  </si>
  <si>
    <t>17665003323</t>
  </si>
  <si>
    <t>PAX4W6LKXPLK</t>
  </si>
  <si>
    <t>鹿海空</t>
  </si>
  <si>
    <t>15891762181</t>
  </si>
  <si>
    <t>WY34F9RW7FE4</t>
  </si>
  <si>
    <t>谈宏宇</t>
  </si>
  <si>
    <t>18267232599</t>
  </si>
  <si>
    <t>L47A7TFW6WRJ</t>
  </si>
  <si>
    <t>郑思泓</t>
  </si>
  <si>
    <t>13725546314</t>
  </si>
  <si>
    <t>9AXM9MHF7N6W</t>
  </si>
  <si>
    <t>吴海斌</t>
  </si>
  <si>
    <t>13100673650</t>
  </si>
  <si>
    <t>R4RX7PYYHE7L</t>
  </si>
  <si>
    <t>董国庆</t>
  </si>
  <si>
    <t>EHTMHYWLRYX3</t>
  </si>
  <si>
    <t>赵志龙</t>
  </si>
  <si>
    <t>EP476PPE3HEA</t>
  </si>
  <si>
    <t>朱易涵</t>
  </si>
  <si>
    <t>15801231263</t>
  </si>
  <si>
    <t>WTNRWHL6HPKK</t>
  </si>
  <si>
    <t>程改</t>
  </si>
  <si>
    <t>13718234629</t>
  </si>
  <si>
    <t>F7X4XWJNPFWK</t>
  </si>
  <si>
    <t>段海涛</t>
  </si>
  <si>
    <t>4TPJT6H6H4FJ</t>
  </si>
  <si>
    <t>郭伟</t>
  </si>
  <si>
    <t>17625931942</t>
  </si>
  <si>
    <t>974MPRTPFYPK</t>
  </si>
  <si>
    <t>黄开标</t>
  </si>
  <si>
    <t>TMLP7PEWPLK4</t>
  </si>
  <si>
    <t>王军</t>
  </si>
  <si>
    <t>13866186690</t>
  </si>
  <si>
    <t>XEP6XLHK67EH</t>
  </si>
  <si>
    <t>姜鹏</t>
  </si>
  <si>
    <t>FLKAMP7JJ976</t>
  </si>
  <si>
    <t>曹勇</t>
  </si>
  <si>
    <t>13193380446</t>
  </si>
  <si>
    <t>RENFKY7K4TXP</t>
  </si>
  <si>
    <t>肖金龙</t>
  </si>
  <si>
    <t>15881097602</t>
  </si>
  <si>
    <t>7Y9WEP4FJ4JL</t>
  </si>
  <si>
    <t>安保军</t>
  </si>
  <si>
    <t>6AKYEKX3TJ94</t>
  </si>
  <si>
    <t>贺栋</t>
  </si>
  <si>
    <t>18973232992</t>
  </si>
  <si>
    <t>6WKETATTEPT3</t>
  </si>
  <si>
    <t>马福荣</t>
  </si>
  <si>
    <t>13636559503</t>
  </si>
  <si>
    <t>JA3T3693YPH7</t>
  </si>
  <si>
    <t>李庆田</t>
  </si>
  <si>
    <t>15965614689</t>
  </si>
  <si>
    <t>TLFPHH34R3AR</t>
  </si>
  <si>
    <t>章舜琦</t>
  </si>
  <si>
    <t>15867957244</t>
  </si>
  <si>
    <t>L6KAKKHKWNXR</t>
  </si>
  <si>
    <t>胡奇君</t>
  </si>
  <si>
    <t>13575963959</t>
  </si>
  <si>
    <t>963TLJ67L9YT</t>
  </si>
  <si>
    <t>许涛</t>
  </si>
  <si>
    <t>18856435416</t>
  </si>
  <si>
    <t>9LWTMML9RJRW</t>
  </si>
  <si>
    <t>陈喜乐</t>
  </si>
  <si>
    <t>N9KW6JJM7F6K</t>
  </si>
  <si>
    <t>王子蕾</t>
  </si>
  <si>
    <t>T6A9NWAANKM6</t>
  </si>
  <si>
    <t>肖钦云</t>
  </si>
  <si>
    <t>13261553042</t>
  </si>
  <si>
    <t>X93P6X99N3LE</t>
  </si>
  <si>
    <t>赵思思</t>
  </si>
  <si>
    <t>MTWLN973N33A</t>
  </si>
  <si>
    <t>陈锦超</t>
  </si>
  <si>
    <t>15537991258</t>
  </si>
  <si>
    <t>RMJEK6KRHLEA</t>
  </si>
  <si>
    <t>18147105917</t>
  </si>
  <si>
    <t>494MK7L6PKWR</t>
  </si>
  <si>
    <t>常田田</t>
  </si>
  <si>
    <t>17803318211</t>
  </si>
  <si>
    <t>YJXR3LT7X74Y</t>
  </si>
  <si>
    <t>陆宇</t>
  </si>
  <si>
    <t>15930828252</t>
  </si>
  <si>
    <t>LMMNA6X96HN3</t>
  </si>
  <si>
    <t>高鹏举</t>
  </si>
  <si>
    <t>18801261237</t>
  </si>
  <si>
    <t>RXN4A9LLN73T</t>
  </si>
  <si>
    <t>郭鑫宇</t>
  </si>
  <si>
    <t>TLLA76KYRLJ3</t>
  </si>
  <si>
    <t>刘轩鸣</t>
  </si>
  <si>
    <t>15561448460</t>
  </si>
  <si>
    <t>JT3RKY4T737L</t>
  </si>
  <si>
    <t>樊星</t>
  </si>
  <si>
    <t>994WH6FAFMTY</t>
  </si>
  <si>
    <t>张盛爽</t>
  </si>
  <si>
    <t>15534042309</t>
  </si>
  <si>
    <t>NMX6PEXAME4T</t>
  </si>
  <si>
    <t>薛金凯</t>
  </si>
  <si>
    <t>18519766882</t>
  </si>
  <si>
    <t>LXP449EKMTWM</t>
  </si>
  <si>
    <t>米杨帆</t>
  </si>
  <si>
    <t>18735519615</t>
  </si>
  <si>
    <t>399FRPTEKXNP</t>
  </si>
  <si>
    <t>黄宇成</t>
  </si>
  <si>
    <t>67TKLJ4XJTEK</t>
  </si>
  <si>
    <t>杨宜楠</t>
  </si>
  <si>
    <t>7HMYLXPRJANF</t>
  </si>
  <si>
    <t>17375422823</t>
  </si>
  <si>
    <t>L7XER4T9J4EA</t>
  </si>
  <si>
    <t>罗帅源</t>
  </si>
  <si>
    <t>18202665019</t>
  </si>
  <si>
    <t>LPJJT66X46T4</t>
  </si>
  <si>
    <t>孙红彬</t>
  </si>
  <si>
    <t>19818939144</t>
  </si>
  <si>
    <t>EWLW4JX6WEXR</t>
  </si>
  <si>
    <t>孙文静</t>
  </si>
  <si>
    <t>13752756535</t>
  </si>
  <si>
    <t>NN3HPN6K6A94</t>
  </si>
  <si>
    <t>陶盛源</t>
  </si>
  <si>
    <t>18698732106</t>
  </si>
  <si>
    <t>TMHHT66MHEH3</t>
  </si>
  <si>
    <t>3EJ66FW6H9TM</t>
  </si>
  <si>
    <t>邢凯</t>
  </si>
  <si>
    <t>18202582075</t>
  </si>
  <si>
    <t>JTEYEPHM3FHR</t>
  </si>
  <si>
    <t>宋婷婷</t>
  </si>
  <si>
    <t>HTE9F7T7YT6F</t>
  </si>
  <si>
    <t>杜慧敏</t>
  </si>
  <si>
    <t>H6RMLKE66TTA</t>
  </si>
  <si>
    <t>刘锦辉</t>
  </si>
  <si>
    <t>EMTMK6FJP44Y</t>
  </si>
  <si>
    <t>秦浩茗</t>
  </si>
  <si>
    <t>FKXFFRWFKXK7</t>
  </si>
  <si>
    <t>蒋飞杰</t>
  </si>
  <si>
    <t>TFRRXFX9TKH7</t>
  </si>
  <si>
    <t>詹旭强</t>
  </si>
  <si>
    <t>REH97LTTWWLY</t>
  </si>
  <si>
    <t>何梓雄</t>
  </si>
  <si>
    <t>NMA7LHN46THT</t>
  </si>
  <si>
    <t>张炳坚</t>
  </si>
  <si>
    <t>15363398302</t>
  </si>
  <si>
    <t>76JKEFJ4LYNF</t>
  </si>
  <si>
    <t>林国泰</t>
  </si>
  <si>
    <t>66KE6FE4EEKA</t>
  </si>
  <si>
    <t>陈小军</t>
  </si>
  <si>
    <t>13035753634</t>
  </si>
  <si>
    <t>3TPFK6X769RP</t>
  </si>
  <si>
    <t>PW69TJH9PY3A</t>
  </si>
  <si>
    <t>杨晓峰</t>
  </si>
  <si>
    <t>AN6AR4EFJW3K</t>
  </si>
  <si>
    <t>张蒙</t>
  </si>
  <si>
    <t>TLETX4FLFYYL</t>
  </si>
  <si>
    <t>EEJYM6KLMW3E</t>
  </si>
  <si>
    <t>田猛</t>
  </si>
  <si>
    <t>7E6ETXLX4694</t>
  </si>
  <si>
    <t>NY7EWEL9L973</t>
  </si>
  <si>
    <t>龚嘉琦</t>
  </si>
  <si>
    <t>9T43W4ATXPEX</t>
  </si>
  <si>
    <t>潘今辉</t>
  </si>
  <si>
    <t>13213573082</t>
  </si>
  <si>
    <t>NNMFL6JPMML7</t>
  </si>
  <si>
    <t>孙佳欣</t>
  </si>
  <si>
    <t>YR73XAEMNE4T</t>
  </si>
  <si>
    <t>丛彦铮</t>
  </si>
  <si>
    <t>PK339PLWN7NP</t>
  </si>
  <si>
    <t>付永帅</t>
  </si>
  <si>
    <t>4XEWPXN9YAMN</t>
  </si>
  <si>
    <t>李文华</t>
  </si>
  <si>
    <t>RJN43XWJ9REY</t>
  </si>
  <si>
    <t>4YP3KYHXLKFL</t>
  </si>
  <si>
    <t>李浩</t>
  </si>
  <si>
    <t>XT4FLJNXRM76</t>
  </si>
  <si>
    <t>刘鑫淼</t>
  </si>
  <si>
    <t>TJLHHL63LMA6</t>
  </si>
  <si>
    <t>张壹</t>
  </si>
  <si>
    <t>15677767347</t>
  </si>
  <si>
    <t>AWHKJF9NP3PM</t>
  </si>
  <si>
    <t>方泽豪</t>
  </si>
  <si>
    <t>13249260020</t>
  </si>
  <si>
    <t>WWJMT47WNF6A</t>
  </si>
  <si>
    <t>杨全程</t>
  </si>
  <si>
    <t>13978030323</t>
  </si>
  <si>
    <t>RMMWHLP74AJ7</t>
  </si>
  <si>
    <t>毛乙桦</t>
  </si>
  <si>
    <t>17137822786</t>
  </si>
  <si>
    <t>KFA9PYAYATAX</t>
  </si>
  <si>
    <t>顾彦波</t>
  </si>
  <si>
    <t>17609361536</t>
  </si>
  <si>
    <t>43AL469JKH47</t>
  </si>
  <si>
    <t>陈志珩</t>
  </si>
  <si>
    <t>13970289619</t>
  </si>
  <si>
    <t>X7KAY6PXMEXY</t>
  </si>
  <si>
    <t>徐大鑫</t>
  </si>
  <si>
    <t>15032359351</t>
  </si>
  <si>
    <t>4AT9XHMN9TP9</t>
  </si>
  <si>
    <t>邢荣伟</t>
  </si>
  <si>
    <t>N4NF3PX66YFF</t>
  </si>
  <si>
    <t>王星淋</t>
  </si>
  <si>
    <t>15354509510</t>
  </si>
  <si>
    <t>AJ4XAWR77XFY</t>
  </si>
  <si>
    <t>王力庚</t>
  </si>
  <si>
    <t>15363397906</t>
  </si>
  <si>
    <t>N9T974E79Y97</t>
  </si>
  <si>
    <t>陈文事</t>
  </si>
  <si>
    <t>WE36K4TYTK6X</t>
  </si>
  <si>
    <t>顾建宇</t>
  </si>
  <si>
    <t>18921529860</t>
  </si>
  <si>
    <t>9K43RN647P7Y</t>
  </si>
  <si>
    <t>XTJN3X6AA7RJ</t>
  </si>
  <si>
    <t>戴阳光</t>
  </si>
  <si>
    <t>13775241235</t>
  </si>
  <si>
    <t>YHKP3HLNL6TM</t>
  </si>
  <si>
    <t>采旭</t>
  </si>
  <si>
    <t>18252057853</t>
  </si>
  <si>
    <t>X6H37NHF6XXW</t>
  </si>
  <si>
    <t>15767587086</t>
  </si>
  <si>
    <t>6AKPKNRN47H3</t>
  </si>
  <si>
    <t>13130979716</t>
  </si>
  <si>
    <t>NTX3TJ37LMMN</t>
  </si>
  <si>
    <t>乔意凡</t>
  </si>
  <si>
    <t>18894001081</t>
  </si>
  <si>
    <t>NPMWJX3JAMFE</t>
  </si>
  <si>
    <t>马驰宇</t>
  </si>
  <si>
    <t>18242178642</t>
  </si>
  <si>
    <t>LLTN9PXAJFL3</t>
  </si>
  <si>
    <t>贾楠</t>
  </si>
  <si>
    <t>17361605476</t>
  </si>
  <si>
    <t>RKJ4AEKX66KX</t>
  </si>
  <si>
    <t>杨旭</t>
  </si>
  <si>
    <t>15775160242</t>
  </si>
  <si>
    <t>NKL6NXW4RHEH</t>
  </si>
  <si>
    <t>陕文辉</t>
  </si>
  <si>
    <t>6JLN63XTPWL4</t>
  </si>
  <si>
    <t>于智华</t>
  </si>
  <si>
    <t>MKHYXLK7XLFJ</t>
  </si>
  <si>
    <t>覃建桥</t>
  </si>
  <si>
    <t>RK36N9YNWJJM</t>
  </si>
  <si>
    <t>王宇晨</t>
  </si>
  <si>
    <t>15940028256</t>
  </si>
  <si>
    <t>PH3WMRMF4HYM</t>
  </si>
  <si>
    <t>张小勇</t>
  </si>
  <si>
    <t>ETEJ7AA4P66X</t>
  </si>
  <si>
    <t>戴佳奇</t>
  </si>
  <si>
    <t>13019051719</t>
  </si>
  <si>
    <t>FY3AETPPYKX6</t>
  </si>
  <si>
    <t>18253800550</t>
  </si>
  <si>
    <t>779RRTEJ73KW</t>
  </si>
  <si>
    <t>孙启发</t>
  </si>
  <si>
    <t>15927001016</t>
  </si>
  <si>
    <t>A4A4YHWFLYLM</t>
  </si>
  <si>
    <t>陈玉泉</t>
  </si>
  <si>
    <t>4MHK7PNH76EY</t>
  </si>
  <si>
    <t>PEKEF4K96WKH</t>
  </si>
  <si>
    <t>庄志强</t>
  </si>
  <si>
    <t>13057071668</t>
  </si>
  <si>
    <t>JXK4H6TLRA6K</t>
  </si>
  <si>
    <t>徐东</t>
  </si>
  <si>
    <t>17826157713</t>
  </si>
  <si>
    <t>7XLJ7E3KL9AF</t>
  </si>
  <si>
    <t>陈洁</t>
  </si>
  <si>
    <t>18640380158</t>
  </si>
  <si>
    <t>XMJ3EJYKKR94</t>
  </si>
  <si>
    <t>王永珊</t>
  </si>
  <si>
    <t>15040727207</t>
  </si>
  <si>
    <t>3J96YAPLW6FM</t>
  </si>
  <si>
    <t>15761391036</t>
  </si>
  <si>
    <t>7K9XJFAFWEAL</t>
  </si>
  <si>
    <t>胡宁德</t>
  </si>
  <si>
    <t>15277339765</t>
  </si>
  <si>
    <t>7MEX7K4HX63A</t>
  </si>
  <si>
    <t>王博文</t>
  </si>
  <si>
    <t>17614137449</t>
  </si>
  <si>
    <t>9L4X77MFRWFL</t>
  </si>
  <si>
    <t>聂翔</t>
  </si>
  <si>
    <t>18073669488</t>
  </si>
  <si>
    <t>Y9XMK3373YKN</t>
  </si>
  <si>
    <t>严巧</t>
  </si>
  <si>
    <t>15892977541</t>
  </si>
  <si>
    <t>KATMPNXXFKTK</t>
  </si>
  <si>
    <t>邓夏</t>
  </si>
  <si>
    <t>15202296098</t>
  </si>
  <si>
    <t>MN6P6MET469A</t>
  </si>
  <si>
    <t>李方明</t>
  </si>
  <si>
    <t>15605180759</t>
  </si>
  <si>
    <t>3EJPAL3M9JJH</t>
  </si>
  <si>
    <t>王智辉</t>
  </si>
  <si>
    <t>18129466227</t>
  </si>
  <si>
    <t>AM6A44X4HY6P</t>
  </si>
  <si>
    <t>罗文军</t>
  </si>
  <si>
    <t>18899593203</t>
  </si>
  <si>
    <t>AK3YJ49H4WRN</t>
  </si>
  <si>
    <t>13303273674</t>
  </si>
  <si>
    <t>R4TA7PE4YXNP</t>
  </si>
  <si>
    <t>董广文</t>
  </si>
  <si>
    <t>18300742646</t>
  </si>
  <si>
    <t>RER67NP46KP9</t>
  </si>
  <si>
    <t>黄奔腾</t>
  </si>
  <si>
    <t>13553996205</t>
  </si>
  <si>
    <t>KHRX3PRPWP76</t>
  </si>
  <si>
    <t>秦苑涵</t>
  </si>
  <si>
    <t>17623521081</t>
  </si>
  <si>
    <t>YN7WAFF7KMY7</t>
  </si>
  <si>
    <t>周宏明</t>
  </si>
  <si>
    <t>17772434043</t>
  </si>
  <si>
    <t>6XPWHFERTJE6</t>
  </si>
  <si>
    <t>程俊峰</t>
  </si>
  <si>
    <t>18716799494</t>
  </si>
  <si>
    <t>YEE66FT4WWNY</t>
  </si>
  <si>
    <t>18875041915</t>
  </si>
  <si>
    <t>Y964NHHJNLAT</t>
  </si>
  <si>
    <t>翟金帅</t>
  </si>
  <si>
    <t>18264005716</t>
  </si>
  <si>
    <t>9X3X476PKARY</t>
  </si>
  <si>
    <t>韩永强</t>
  </si>
  <si>
    <t>17356917203</t>
  </si>
  <si>
    <t>6PWKFTHHRENX</t>
  </si>
  <si>
    <t>潘科晨</t>
  </si>
  <si>
    <t>13027497983</t>
  </si>
  <si>
    <t>9KFRLNP9MMX9</t>
  </si>
  <si>
    <t>曹旭</t>
  </si>
  <si>
    <t>13033437986</t>
  </si>
  <si>
    <t>FP4NF9N3L9YJ</t>
  </si>
  <si>
    <t>唐庆阳</t>
  </si>
  <si>
    <t>17826150239</t>
  </si>
  <si>
    <t>YT4TAW7LRHFL</t>
  </si>
  <si>
    <t>姜大力</t>
  </si>
  <si>
    <t>YL9XHWR7TFM9</t>
  </si>
  <si>
    <t>吕春林</t>
  </si>
  <si>
    <t>14740562916</t>
  </si>
  <si>
    <t>ALXK63KNEK3M</t>
  </si>
  <si>
    <t>陈家寅</t>
  </si>
  <si>
    <t>13007980937</t>
  </si>
  <si>
    <t>YAY3Y933969T</t>
  </si>
  <si>
    <t>冯冲</t>
  </si>
  <si>
    <t>Y6EJ39A3YK9M</t>
  </si>
  <si>
    <t>刘维敏</t>
  </si>
  <si>
    <t>18302953053</t>
  </si>
  <si>
    <t>LJN6RXYRKYHF</t>
  </si>
  <si>
    <t>薄建豪</t>
  </si>
  <si>
    <t>15232300250</t>
  </si>
  <si>
    <t>7XFRYY9MWFY4</t>
  </si>
  <si>
    <t>郭思超</t>
  </si>
  <si>
    <t>18993475331</t>
  </si>
  <si>
    <t>JNL4RJ3K6LN7</t>
  </si>
  <si>
    <t>吴晓飞</t>
  </si>
  <si>
    <t>15350778379</t>
  </si>
  <si>
    <t>RJ76N6YY7AK4</t>
  </si>
  <si>
    <t>薛旭旭</t>
  </si>
  <si>
    <t>15525116616</t>
  </si>
  <si>
    <t>76YF3TY4KNTP</t>
  </si>
  <si>
    <t>张志学</t>
  </si>
  <si>
    <t>18219940539</t>
  </si>
  <si>
    <t>3H3A7T7JE93X</t>
  </si>
  <si>
    <t>姚喜</t>
  </si>
  <si>
    <t>RYYT7EA7TJXX</t>
  </si>
  <si>
    <t>李超元</t>
  </si>
  <si>
    <t>17337183650</t>
  </si>
  <si>
    <t>PLHEFJXWFNJT</t>
  </si>
  <si>
    <t>唐青江</t>
  </si>
  <si>
    <t>13258113597</t>
  </si>
  <si>
    <t>WMNHPNR7FP7K</t>
  </si>
  <si>
    <t>黄兴</t>
  </si>
  <si>
    <t>13594629260</t>
  </si>
  <si>
    <t>NKFWPYLWXHX6</t>
  </si>
  <si>
    <t>杜守正</t>
  </si>
  <si>
    <t>18253800593</t>
  </si>
  <si>
    <t>3WRWRMN6XRW6</t>
  </si>
  <si>
    <t>廖马威</t>
  </si>
  <si>
    <t>13590022873</t>
  </si>
  <si>
    <t>TL7RMTJPXTAE</t>
  </si>
  <si>
    <t>赖钰意</t>
  </si>
  <si>
    <t>18573170054</t>
  </si>
  <si>
    <t>PJTRF9TW3X46</t>
  </si>
  <si>
    <t>张世鹏</t>
  </si>
  <si>
    <t>WHWTKLMAXFMF</t>
  </si>
  <si>
    <t>石永</t>
  </si>
  <si>
    <t>13333285713</t>
  </si>
  <si>
    <t>6E6A6PPJ3J97</t>
  </si>
  <si>
    <t>宋国良</t>
  </si>
  <si>
    <t>17862665041</t>
  </si>
  <si>
    <t>RETW3JWX6NLM</t>
  </si>
  <si>
    <t>郭小龙</t>
  </si>
  <si>
    <t>18120158081</t>
  </si>
  <si>
    <t>MYTM4NXXYHWX</t>
  </si>
  <si>
    <t>王昊</t>
  </si>
  <si>
    <t>18732637224</t>
  </si>
  <si>
    <t>7JRETHER4RR6</t>
  </si>
  <si>
    <t>张明烨</t>
  </si>
  <si>
    <t>18309868933</t>
  </si>
  <si>
    <t>NHTNFNRAXWE4</t>
  </si>
  <si>
    <t>范瑞翔</t>
  </si>
  <si>
    <t>MPPNWLFPNNNW</t>
  </si>
  <si>
    <t>林若冰</t>
  </si>
  <si>
    <t>13599079162</t>
  </si>
  <si>
    <t>AJA3PNA4K3AA</t>
  </si>
  <si>
    <t>张家瑞</t>
  </si>
  <si>
    <t>18740058827</t>
  </si>
  <si>
    <t>NHT3PTNMLNJ6</t>
  </si>
  <si>
    <t>王成</t>
  </si>
  <si>
    <t>15528003139</t>
  </si>
  <si>
    <t>JJ3EA9L444PW</t>
  </si>
  <si>
    <t>王忠靖</t>
  </si>
  <si>
    <t>13032488042</t>
  </si>
  <si>
    <t>LM693LPT76NT</t>
  </si>
  <si>
    <t>李力</t>
  </si>
  <si>
    <t>7NPH63Y79RXY</t>
  </si>
  <si>
    <t>邹晨皓</t>
  </si>
  <si>
    <t>15110034806</t>
  </si>
  <si>
    <t>6WE4KANNJHWM</t>
  </si>
  <si>
    <t>贺海</t>
  </si>
  <si>
    <t>17326410436</t>
  </si>
  <si>
    <t>XMWYXY3F644P</t>
  </si>
  <si>
    <t>13188506382</t>
  </si>
  <si>
    <t>MMFK7TKF3XAE</t>
  </si>
  <si>
    <t>王琰</t>
  </si>
  <si>
    <t>18251943742</t>
  </si>
  <si>
    <t>R6RF47YL7H4R</t>
  </si>
  <si>
    <t>19947711927</t>
  </si>
  <si>
    <t>E3WPPWNML74W</t>
  </si>
  <si>
    <t>黄周祺</t>
  </si>
  <si>
    <t>13164980211</t>
  </si>
  <si>
    <t>WFLWAPW6YYAW</t>
  </si>
  <si>
    <t>方浩勇</t>
  </si>
  <si>
    <t>17863522995</t>
  </si>
  <si>
    <t>9L9XLEP3LNJL</t>
  </si>
  <si>
    <t>郭晓娅</t>
  </si>
  <si>
    <t>15903339756</t>
  </si>
  <si>
    <t>37K3L9H434WM</t>
  </si>
  <si>
    <t>李承志</t>
  </si>
  <si>
    <t>15947141615</t>
  </si>
  <si>
    <t>L96FA4EYAW6E</t>
  </si>
  <si>
    <t>13029515810</t>
  </si>
  <si>
    <t>MAMPX3LRPRFL</t>
  </si>
  <si>
    <t>聂兴安</t>
  </si>
  <si>
    <t>15613352461</t>
  </si>
  <si>
    <t>97WFLLF43TXA</t>
  </si>
  <si>
    <t>顾达伟</t>
  </si>
  <si>
    <t>18014461050</t>
  </si>
  <si>
    <t>NMRNPJK7LJ99</t>
  </si>
  <si>
    <t>马鑫禄</t>
  </si>
  <si>
    <t>18794432302</t>
  </si>
  <si>
    <t>4AWEWW7LEPH4</t>
  </si>
  <si>
    <t>刘蓄文</t>
  </si>
  <si>
    <t>13904029662</t>
  </si>
  <si>
    <t>M66NPMWRKTWT</t>
  </si>
  <si>
    <t>陈钱</t>
  </si>
  <si>
    <t>13464059732</t>
  </si>
  <si>
    <t>RE3R93MJMM7N</t>
  </si>
  <si>
    <t>冯甘雨</t>
  </si>
  <si>
    <t>17862987968</t>
  </si>
  <si>
    <t>PMW9A9YFWNMR</t>
  </si>
  <si>
    <t>79JP9NPRX994</t>
  </si>
  <si>
    <t>宁达</t>
  </si>
  <si>
    <t>18340768665</t>
  </si>
  <si>
    <t>6NFMXATPWWWW</t>
  </si>
  <si>
    <t>黄伟豪</t>
  </si>
  <si>
    <t>17784325904</t>
  </si>
  <si>
    <t>AJ6JEFKRHFL4</t>
  </si>
  <si>
    <t>李云川</t>
  </si>
  <si>
    <t>WTJY94EKAXE7</t>
  </si>
  <si>
    <t>林德智</t>
  </si>
  <si>
    <t>16630639915</t>
  </si>
  <si>
    <t>TAKNJR9KPEMR</t>
  </si>
  <si>
    <t>崔鑫宇</t>
  </si>
  <si>
    <t>YY47THEJN66H</t>
  </si>
  <si>
    <t>李继坤</t>
  </si>
  <si>
    <t>15774355606</t>
  </si>
  <si>
    <t>J7RNPR3MEKN7</t>
  </si>
  <si>
    <t>皇泽宏</t>
  </si>
  <si>
    <t>18840681340</t>
  </si>
  <si>
    <t>4937K4KH6HH6</t>
  </si>
  <si>
    <t>张昌亨</t>
  </si>
  <si>
    <t>18047846650</t>
  </si>
  <si>
    <t>JLWAENFR9TTA</t>
  </si>
  <si>
    <t>梁思凡</t>
  </si>
  <si>
    <t>18783545756</t>
  </si>
  <si>
    <t>JTFH3AHWANJK</t>
  </si>
  <si>
    <t>于修鹏</t>
  </si>
  <si>
    <t>13940221867</t>
  </si>
  <si>
    <t>R33T3T6YTYKF</t>
  </si>
  <si>
    <t>高向荣</t>
  </si>
  <si>
    <t>17678052457</t>
  </si>
  <si>
    <t>FKR9YHRX449J</t>
  </si>
  <si>
    <t>阮久卿</t>
  </si>
  <si>
    <t>18253733284</t>
  </si>
  <si>
    <t>43LFKWM6WT4T</t>
  </si>
  <si>
    <t>梁瀚夫</t>
  </si>
  <si>
    <t>13413661504</t>
  </si>
  <si>
    <t>99LKJ369KLHW</t>
  </si>
  <si>
    <t>冯晓彤</t>
  </si>
  <si>
    <t>15689603198</t>
  </si>
  <si>
    <t>KR9N7YL3EF4A</t>
  </si>
  <si>
    <t>李壮壮</t>
  </si>
  <si>
    <t>13589427275</t>
  </si>
  <si>
    <t>7NTK6AHJHNTF</t>
  </si>
  <si>
    <t>孙愫</t>
  </si>
  <si>
    <t>15380615193</t>
  </si>
  <si>
    <t>47JM3F3F4HPR</t>
  </si>
  <si>
    <t>吕佳龙</t>
  </si>
  <si>
    <t>18846142196</t>
  </si>
  <si>
    <t>ML436RFFF4HN</t>
  </si>
  <si>
    <t>张仲兴</t>
  </si>
  <si>
    <t>18746966527</t>
  </si>
  <si>
    <t>6N3EKFEHPPJL</t>
  </si>
  <si>
    <t>尹廷强</t>
  </si>
  <si>
    <t>15121392829</t>
  </si>
  <si>
    <t>36XTWWYW6X79</t>
  </si>
  <si>
    <t>刘震</t>
  </si>
  <si>
    <t>13739901039</t>
  </si>
  <si>
    <t>7E96TJ9LENLJ</t>
  </si>
  <si>
    <t>刘益群</t>
  </si>
  <si>
    <t>17715942652</t>
  </si>
  <si>
    <t>XM3PFWXXJXRA</t>
  </si>
  <si>
    <t>朱顺金</t>
  </si>
  <si>
    <t>XAPJWY99EE69</t>
  </si>
  <si>
    <t>陈志益</t>
  </si>
  <si>
    <t>15895903131</t>
  </si>
  <si>
    <t>YRMPPTHE43ER</t>
  </si>
  <si>
    <t>陈鹏飞</t>
  </si>
  <si>
    <t>13052996942</t>
  </si>
  <si>
    <t>3H4ARY9KJ6RL</t>
  </si>
  <si>
    <t>项钧</t>
  </si>
  <si>
    <t>18540138949</t>
  </si>
  <si>
    <t>69P36X4NT7X4</t>
  </si>
  <si>
    <t>高子宁</t>
  </si>
  <si>
    <t>15004793625</t>
  </si>
  <si>
    <t>7LF7T347AFM6</t>
  </si>
  <si>
    <t>晋红帅</t>
  </si>
  <si>
    <t>17314971086</t>
  </si>
  <si>
    <t>MX7YHA6YRMAK</t>
  </si>
  <si>
    <t>罗岩</t>
  </si>
  <si>
    <t>15734444392</t>
  </si>
  <si>
    <t>P4KJN3E4RTJK</t>
  </si>
  <si>
    <t>柳亮</t>
  </si>
  <si>
    <t>18973023218</t>
  </si>
  <si>
    <t>WJP93KYRTY69</t>
  </si>
  <si>
    <t>倪畅</t>
  </si>
  <si>
    <t>13602142779</t>
  </si>
  <si>
    <t>EKRN9EHM9TK3</t>
  </si>
  <si>
    <t>朱灵峰</t>
  </si>
  <si>
    <t>13962853710</t>
  </si>
  <si>
    <t>P9N6AFEF9AWM</t>
  </si>
  <si>
    <t>王柏森</t>
  </si>
  <si>
    <t>MN4JRJ6XPXJK</t>
  </si>
  <si>
    <t>林国旗</t>
  </si>
  <si>
    <t>18340360259</t>
  </si>
  <si>
    <t>474JPY67ATXN</t>
  </si>
  <si>
    <t>王志宇</t>
  </si>
  <si>
    <t>13752108254</t>
  </si>
  <si>
    <t>F9XR7HEKETRK</t>
  </si>
  <si>
    <t>李鑫宇</t>
  </si>
  <si>
    <t>17604863080</t>
  </si>
  <si>
    <t>AFLLRJ33FJ4X</t>
  </si>
  <si>
    <t>崔王宁</t>
  </si>
  <si>
    <t>6H9AYT969ALF</t>
  </si>
  <si>
    <t>张洪斌</t>
  </si>
  <si>
    <t>15944402273</t>
  </si>
  <si>
    <t>XWHFN69LETN3</t>
  </si>
  <si>
    <t>康秀芬</t>
  </si>
  <si>
    <t>9WKYE4FYNNTR</t>
  </si>
  <si>
    <t>JW3A9JRP47FX</t>
  </si>
  <si>
    <t>金帅</t>
  </si>
  <si>
    <t>X3PEWFF9J69N</t>
  </si>
  <si>
    <t>丁亚丽</t>
  </si>
  <si>
    <t>13661963245</t>
  </si>
  <si>
    <t>X9T77XKPFAJT</t>
  </si>
  <si>
    <t>杜银凤</t>
  </si>
  <si>
    <t>X9WJETNR6PHT</t>
  </si>
  <si>
    <t>叶秋月</t>
  </si>
  <si>
    <t>J9X9WEEETRXW</t>
  </si>
  <si>
    <t>李泽旭</t>
  </si>
  <si>
    <t>13596498351</t>
  </si>
  <si>
    <t>9TLTAR6XLE6X</t>
  </si>
  <si>
    <t>陈晨</t>
  </si>
  <si>
    <t>19956520508</t>
  </si>
  <si>
    <t>96RT9EMFN9P3</t>
  </si>
  <si>
    <t>罗航</t>
  </si>
  <si>
    <t>KTMF7F3J3FKM</t>
  </si>
  <si>
    <t>18392712661</t>
  </si>
  <si>
    <t>E44RKFTWJRMA</t>
  </si>
  <si>
    <t>孙武</t>
  </si>
  <si>
    <t>6NER773J3FA4</t>
  </si>
  <si>
    <t>杨顺</t>
  </si>
  <si>
    <t>18612694056</t>
  </si>
  <si>
    <t>EFLNXJM3NX7E</t>
  </si>
  <si>
    <t>李博通</t>
  </si>
  <si>
    <t>18401448910</t>
  </si>
  <si>
    <t>EAF4PPM7LEN3</t>
  </si>
  <si>
    <t>郝坤林</t>
  </si>
  <si>
    <t>17720127072</t>
  </si>
  <si>
    <t>LK3RKY3WAKHE</t>
  </si>
  <si>
    <t>李珍珠</t>
  </si>
  <si>
    <t>15626243140</t>
  </si>
  <si>
    <t>M9MPNE47AHKE</t>
  </si>
  <si>
    <t>芮英博</t>
  </si>
  <si>
    <t>18804639376</t>
  </si>
  <si>
    <t>XWNHW6M7MTWH</t>
  </si>
  <si>
    <t>何锦泽</t>
  </si>
  <si>
    <t>18659582115</t>
  </si>
  <si>
    <t>JLYNLL6RHHW4</t>
  </si>
  <si>
    <t>沈海树</t>
  </si>
  <si>
    <t>13165736965</t>
  </si>
  <si>
    <t>WMEYNKEWXH9A</t>
  </si>
  <si>
    <t>哈力木别克·克尼西</t>
  </si>
  <si>
    <t>15099373805</t>
  </si>
  <si>
    <t>YTT7MA947YH6</t>
  </si>
  <si>
    <t>聂敏</t>
  </si>
  <si>
    <t>13484595459</t>
  </si>
  <si>
    <t>A4AAFK36E6NX</t>
  </si>
  <si>
    <t>田苏苏</t>
  </si>
  <si>
    <t>18598274957</t>
  </si>
  <si>
    <t>J6XM39RFEJRL</t>
  </si>
  <si>
    <t>彭燕</t>
  </si>
  <si>
    <t>TPNKXXHKTNHX</t>
  </si>
  <si>
    <t>田丽</t>
  </si>
  <si>
    <t>947KR3K7K44N</t>
  </si>
  <si>
    <t>HXWM33T6MJLN</t>
  </si>
  <si>
    <t>蔡海宁</t>
  </si>
  <si>
    <t>18180573083</t>
  </si>
  <si>
    <t>WTNLL3466EPW</t>
  </si>
  <si>
    <t>13520666023</t>
  </si>
  <si>
    <t>7KLPYEPJWEMY</t>
  </si>
  <si>
    <t>陶晖</t>
  </si>
  <si>
    <t>13818139354</t>
  </si>
  <si>
    <t>KY9PKEH47N9R</t>
  </si>
  <si>
    <t>谭荣浩</t>
  </si>
  <si>
    <t>15923152346</t>
  </si>
  <si>
    <t>XJTX7L49F7F4</t>
  </si>
  <si>
    <t>刁洪洋</t>
  </si>
  <si>
    <t>13122381062</t>
  </si>
  <si>
    <t>W93633TMEX7A</t>
  </si>
  <si>
    <t>15888997189</t>
  </si>
  <si>
    <t>AKT6J3MNR9LX</t>
  </si>
  <si>
    <t>刘一迪</t>
  </si>
  <si>
    <t>YYMEEAWR93M4</t>
  </si>
  <si>
    <t>崔泽斌</t>
  </si>
  <si>
    <t>4AJE6LTAMMJT</t>
  </si>
  <si>
    <t>李梦华</t>
  </si>
  <si>
    <t>3AAYMMKNANW4</t>
  </si>
  <si>
    <t>武义</t>
  </si>
  <si>
    <t>18801497455</t>
  </si>
  <si>
    <t>PH4XX4X4NJL3</t>
  </si>
  <si>
    <t>李海龙</t>
  </si>
  <si>
    <t>LLWERERR9R7P</t>
  </si>
  <si>
    <t>蔡明月</t>
  </si>
  <si>
    <t>PKFAF4766K49</t>
  </si>
  <si>
    <t>林进</t>
  </si>
  <si>
    <t>15818076807</t>
  </si>
  <si>
    <t>L6NPHTH3EEMK</t>
  </si>
  <si>
    <t>马晓东</t>
  </si>
  <si>
    <t>18310512516</t>
  </si>
  <si>
    <t>M9FL3NYTXNK3</t>
  </si>
  <si>
    <t>杨星</t>
  </si>
  <si>
    <t>15191433778</t>
  </si>
  <si>
    <t>AYLFX3AXLKJJ</t>
  </si>
  <si>
    <t>董文妍</t>
  </si>
  <si>
    <t>18810670155</t>
  </si>
  <si>
    <t>3R7JYYRT4TPH</t>
  </si>
  <si>
    <t>祁峰</t>
  </si>
  <si>
    <t>18611808297</t>
  </si>
  <si>
    <t>RLJELLLL43H7</t>
  </si>
  <si>
    <t>张盛宇</t>
  </si>
  <si>
    <t>18221551921</t>
  </si>
  <si>
    <t>MF3NFRWE6K3J</t>
  </si>
  <si>
    <t>张思源</t>
  </si>
  <si>
    <t>13671874113</t>
  </si>
  <si>
    <t>WWK93FJH7MMR</t>
  </si>
  <si>
    <t>车颖</t>
  </si>
  <si>
    <t>13127697986</t>
  </si>
  <si>
    <t>Y644HLLX3JA3</t>
  </si>
  <si>
    <t>周红</t>
  </si>
  <si>
    <t>18721913930</t>
  </si>
  <si>
    <t>NRXLLF44P6HW</t>
  </si>
  <si>
    <t>赵志宇</t>
  </si>
  <si>
    <t>13651521122</t>
  </si>
  <si>
    <t>TLPPHWRF793W</t>
  </si>
  <si>
    <t>宋宁</t>
  </si>
  <si>
    <t>15850682191</t>
  </si>
  <si>
    <t>6FPKNL36L7AL</t>
  </si>
  <si>
    <t>15295303923</t>
  </si>
  <si>
    <t>MWXFM6YTFRML</t>
  </si>
  <si>
    <t>陈则陈</t>
  </si>
  <si>
    <t>18607298281</t>
  </si>
  <si>
    <t>K9W3YL9NKETF</t>
  </si>
  <si>
    <t>夏瑶</t>
  </si>
  <si>
    <t>PEFK4MYPFXNE</t>
  </si>
  <si>
    <t>金伟</t>
  </si>
  <si>
    <t>18958383077</t>
  </si>
  <si>
    <t>MKJAT3L6LJAW</t>
  </si>
  <si>
    <t>谢平</t>
  </si>
  <si>
    <t>13524235342</t>
  </si>
  <si>
    <t>LNK4LMH3MLJ6</t>
  </si>
  <si>
    <t>牛会敏</t>
  </si>
  <si>
    <t>15009207178</t>
  </si>
  <si>
    <t>767H3R4M4K4M</t>
  </si>
  <si>
    <t>王卫东</t>
  </si>
  <si>
    <t>17609123857</t>
  </si>
  <si>
    <t>X6R6R3RR99RP</t>
  </si>
  <si>
    <t>万云鹤</t>
  </si>
  <si>
    <t>15309297603</t>
  </si>
  <si>
    <t>M3KL7PA33XLP</t>
  </si>
  <si>
    <t>陈方超</t>
  </si>
  <si>
    <t>18729401800</t>
  </si>
  <si>
    <t>MWLY6LP3TFXL</t>
  </si>
  <si>
    <t>屈朝辉</t>
  </si>
  <si>
    <t>18292700856</t>
  </si>
  <si>
    <t>XPTE7TFHKYAF</t>
  </si>
  <si>
    <t>张志愿</t>
  </si>
  <si>
    <t>15024957381</t>
  </si>
  <si>
    <t>PFFRHWXFX6XL</t>
  </si>
  <si>
    <t>何元杰</t>
  </si>
  <si>
    <t>13468724881</t>
  </si>
  <si>
    <t>MLL3YTNYPLYA</t>
  </si>
  <si>
    <t>唐悦晴</t>
  </si>
  <si>
    <t>18729262632</t>
  </si>
  <si>
    <t>NHJTWR69PLJF</t>
  </si>
  <si>
    <t>EF6M9MMW7YT7</t>
  </si>
  <si>
    <t>赵久栋</t>
  </si>
  <si>
    <t>13659196871</t>
  </si>
  <si>
    <t>LP74E7NYKKNR</t>
  </si>
  <si>
    <t>高敏卓</t>
  </si>
  <si>
    <t>18991705439</t>
  </si>
  <si>
    <t>TNPYYR3JAMMT</t>
  </si>
  <si>
    <t>郭强</t>
  </si>
  <si>
    <t>18792566328</t>
  </si>
  <si>
    <t>A994YLYA9XY3</t>
  </si>
  <si>
    <t>许文鑫</t>
  </si>
  <si>
    <t>TMLTJTTLHN3X</t>
  </si>
  <si>
    <t>13772513382</t>
  </si>
  <si>
    <t>3P44TFP7H797</t>
  </si>
  <si>
    <t>任继超</t>
  </si>
  <si>
    <t>PFPW43JP9F6A</t>
  </si>
  <si>
    <t>马征辉</t>
  </si>
  <si>
    <t>13259991916</t>
  </si>
  <si>
    <t>AFMTJWAWXME9</t>
  </si>
  <si>
    <t>段富祥</t>
  </si>
  <si>
    <t>15529267270</t>
  </si>
  <si>
    <t>H3TRETJ3RYTA</t>
  </si>
  <si>
    <t>冯肖肖</t>
  </si>
  <si>
    <t>XNNNHL4A4H99</t>
  </si>
  <si>
    <t>15991339807</t>
  </si>
  <si>
    <t>Y3LNFYHYJ664</t>
  </si>
  <si>
    <t>李文轩</t>
  </si>
  <si>
    <t>15091627970</t>
  </si>
  <si>
    <t>WE9F469EJ63X</t>
  </si>
  <si>
    <t>仝森</t>
  </si>
  <si>
    <t>13335436559</t>
  </si>
  <si>
    <t>P7RWKPEWWTYJ</t>
  </si>
  <si>
    <t>巩繁羽</t>
  </si>
  <si>
    <t>LM33KEK4FJL9</t>
  </si>
  <si>
    <t>18595445098</t>
  </si>
  <si>
    <t>HF4YPP9RXPEF</t>
  </si>
  <si>
    <t>张岗</t>
  </si>
  <si>
    <t>18829877537</t>
  </si>
  <si>
    <t>KX7M9YNLFJLP</t>
  </si>
  <si>
    <t>靖德琛</t>
  </si>
  <si>
    <t>18291488816</t>
  </si>
  <si>
    <t>JY9LLPKFHEXK</t>
  </si>
  <si>
    <t>颜鑫</t>
  </si>
  <si>
    <t>18064368110</t>
  </si>
  <si>
    <t>9YLALXEEAH67</t>
  </si>
  <si>
    <t>孟凤娟</t>
  </si>
  <si>
    <t>13080978002</t>
  </si>
  <si>
    <t>TM4XEJH7FMM3</t>
  </si>
  <si>
    <t>陈明根</t>
  </si>
  <si>
    <t>13759936722</t>
  </si>
  <si>
    <t>H9KFAKEL7YWP</t>
  </si>
  <si>
    <t>余坤</t>
  </si>
  <si>
    <t>18220528154</t>
  </si>
  <si>
    <t>FXRT3FW79473</t>
  </si>
  <si>
    <t>杜威</t>
  </si>
  <si>
    <t>18330815851</t>
  </si>
  <si>
    <t>6NH6HLKLF4P7</t>
  </si>
  <si>
    <t>王方圆</t>
  </si>
  <si>
    <t>18691290422</t>
  </si>
  <si>
    <t>EYFKPW49HTXM</t>
  </si>
  <si>
    <t>林辉</t>
  </si>
  <si>
    <t>18109250628</t>
  </si>
  <si>
    <t>7NJE4WAPH4WK</t>
  </si>
  <si>
    <t>赵心鑫</t>
  </si>
  <si>
    <t>44TN3AMN3MXX</t>
  </si>
  <si>
    <t>杜佳乐</t>
  </si>
  <si>
    <t>18392485414</t>
  </si>
  <si>
    <t>697KXAYWWW3Y</t>
  </si>
  <si>
    <t>吴林钊</t>
  </si>
  <si>
    <t>PHNM7KF7NJAR</t>
  </si>
  <si>
    <t>李林涛</t>
  </si>
  <si>
    <t>18991382670</t>
  </si>
  <si>
    <t>HNW7JEHNFHW6</t>
  </si>
  <si>
    <t>魏雨辰</t>
  </si>
  <si>
    <t>K7JP6RW4X3KN</t>
  </si>
  <si>
    <t>刘德敏</t>
  </si>
  <si>
    <t>15249252293</t>
  </si>
  <si>
    <t>73K49ATNPXAE</t>
  </si>
  <si>
    <t>白治邦</t>
  </si>
  <si>
    <t>13519161687</t>
  </si>
  <si>
    <t>7PLFKYEHW7NY</t>
  </si>
  <si>
    <t>金明</t>
  </si>
  <si>
    <t>15019419662</t>
  </si>
  <si>
    <t>3T3PHFHRYEH9</t>
  </si>
  <si>
    <t>18189120381</t>
  </si>
  <si>
    <t>W3RJ6JMH4K6J</t>
  </si>
  <si>
    <t>张浩天</t>
  </si>
  <si>
    <t>479YYNNL7H74</t>
  </si>
  <si>
    <t>FK9P3PYTHN97</t>
  </si>
  <si>
    <t>刘荣荣</t>
  </si>
  <si>
    <t>15249040335</t>
  </si>
  <si>
    <t>M4JN7PNXRPMJ</t>
  </si>
  <si>
    <t>马宇超</t>
  </si>
  <si>
    <t>15510363255</t>
  </si>
  <si>
    <t>FWR9H76M43KK</t>
  </si>
  <si>
    <t>雷勃</t>
  </si>
  <si>
    <t>15029093763</t>
  </si>
  <si>
    <t>6PN39K9T4AHJ</t>
  </si>
  <si>
    <t>安道伟</t>
  </si>
  <si>
    <t>15389007510</t>
  </si>
  <si>
    <t>AAN69KMNRYKH</t>
  </si>
  <si>
    <t>缑志杰</t>
  </si>
  <si>
    <t>18729556711</t>
  </si>
  <si>
    <t>R37FPNFKNR43</t>
  </si>
  <si>
    <t>麦洋瑞</t>
  </si>
  <si>
    <t>13289221787</t>
  </si>
  <si>
    <t>939AATNAPPK9</t>
  </si>
  <si>
    <t>王卫祥</t>
  </si>
  <si>
    <t>15129140811</t>
  </si>
  <si>
    <t>L9LTMYYW4W73</t>
  </si>
  <si>
    <t>张春霞</t>
  </si>
  <si>
    <t>M9NY7HJHMEWJ</t>
  </si>
  <si>
    <t>胡迪</t>
  </si>
  <si>
    <t>7TLTF33RHWX3</t>
  </si>
  <si>
    <t>王博欣</t>
  </si>
  <si>
    <t>15009294961</t>
  </si>
  <si>
    <t>W6YAM94NTW3L</t>
  </si>
  <si>
    <t>贾航</t>
  </si>
  <si>
    <t>13659110431</t>
  </si>
  <si>
    <t>XLJR9HAN94KW</t>
  </si>
  <si>
    <t>15594981915</t>
  </si>
  <si>
    <t>KRNENMJRN3JM</t>
  </si>
  <si>
    <t>15686208291</t>
  </si>
  <si>
    <t>F6HAKN6XEPYW</t>
  </si>
  <si>
    <t>13201768936</t>
  </si>
  <si>
    <t>YNXJETJ966FY</t>
  </si>
  <si>
    <t>江浩</t>
  </si>
  <si>
    <t>13038979870</t>
  </si>
  <si>
    <t>RWM3W4FWEM76</t>
  </si>
  <si>
    <t>金洋博</t>
  </si>
  <si>
    <t>15339234683</t>
  </si>
  <si>
    <t>RXLJYETRMMMW</t>
  </si>
  <si>
    <t>李炳玺</t>
  </si>
  <si>
    <t>15389014595</t>
  </si>
  <si>
    <t>7MFLWMKE6HRM</t>
  </si>
  <si>
    <t>马卫</t>
  </si>
  <si>
    <t>LH6P7XK3X3XW</t>
  </si>
  <si>
    <t>郭永乐</t>
  </si>
  <si>
    <t>XHK67EELJMWL</t>
  </si>
  <si>
    <t>苏李磊</t>
  </si>
  <si>
    <t>15835131021</t>
  </si>
  <si>
    <t>9AF66AFPFTR9</t>
  </si>
  <si>
    <t>18292412755</t>
  </si>
  <si>
    <t>A6F6HN7KHWYH</t>
  </si>
  <si>
    <t>鲁明远</t>
  </si>
  <si>
    <t>13837724217</t>
  </si>
  <si>
    <t>X66T4TFTLRKX</t>
  </si>
  <si>
    <t>张欢</t>
  </si>
  <si>
    <t>15114893998</t>
  </si>
  <si>
    <t>FHNXP3LL4FEL</t>
  </si>
  <si>
    <t>高文雅</t>
  </si>
  <si>
    <t>13080978102</t>
  </si>
  <si>
    <t>6HW4AY3XL7EL</t>
  </si>
  <si>
    <t>王立</t>
  </si>
  <si>
    <t>13201555043</t>
  </si>
  <si>
    <t>6RK46RXRJE74</t>
  </si>
  <si>
    <t>曹红宁</t>
  </si>
  <si>
    <t>18740674720</t>
  </si>
  <si>
    <t>HFA6WMXPHHXE</t>
  </si>
  <si>
    <t>吴佩</t>
  </si>
  <si>
    <t>15291488901</t>
  </si>
  <si>
    <t>NMEF37X7N6KY</t>
  </si>
  <si>
    <t>李玮隆</t>
  </si>
  <si>
    <t>13022933783</t>
  </si>
  <si>
    <t>P7MPXFHMFF6E</t>
  </si>
  <si>
    <t>孙亚雄</t>
  </si>
  <si>
    <t>13772266571</t>
  </si>
  <si>
    <t>L4AEJL3ETHLH</t>
  </si>
  <si>
    <t>李驰</t>
  </si>
  <si>
    <t>15319764967</t>
  </si>
  <si>
    <t>7J3ENAYX7XP4</t>
  </si>
  <si>
    <t>13759997726</t>
  </si>
  <si>
    <t>HK37YLHELM6H</t>
  </si>
  <si>
    <t>张龙</t>
  </si>
  <si>
    <t>18845782932</t>
  </si>
  <si>
    <t>AMR7JFXW637F</t>
  </si>
  <si>
    <t>郭庭轩</t>
  </si>
  <si>
    <t>15349257099</t>
  </si>
  <si>
    <t>PFE4P4MF9R43</t>
  </si>
  <si>
    <t>卢强</t>
  </si>
  <si>
    <t>15829380859</t>
  </si>
  <si>
    <t>FWNPEKHT64FN</t>
  </si>
  <si>
    <t>AT7KXAJ99JLF</t>
  </si>
  <si>
    <t>王瑾</t>
  </si>
  <si>
    <t>16622011917</t>
  </si>
  <si>
    <t>X774LHKWAJHA</t>
  </si>
  <si>
    <t>周依依</t>
  </si>
  <si>
    <t>13552303098</t>
  </si>
  <si>
    <t>MHRMAWNHJPTT</t>
  </si>
  <si>
    <t>刘春生</t>
  </si>
  <si>
    <t>18622960217</t>
  </si>
  <si>
    <t>66M66RL9MKAF</t>
  </si>
  <si>
    <t>周茜</t>
  </si>
  <si>
    <t>18813094530</t>
  </si>
  <si>
    <t>NHRPWXTWJLA7</t>
  </si>
  <si>
    <t>单延健</t>
  </si>
  <si>
    <t>FEKKAK7K9F7A</t>
  </si>
  <si>
    <t>18611761973</t>
  </si>
  <si>
    <t>FF44KMRFRL7A</t>
  </si>
  <si>
    <t>赖剑平</t>
  </si>
  <si>
    <t>17819988797</t>
  </si>
  <si>
    <t>73NX6W4NPLNR</t>
  </si>
  <si>
    <t>闫全洲</t>
  </si>
  <si>
    <t>18734838328</t>
  </si>
  <si>
    <t>RKEEMR7HPT4K</t>
  </si>
  <si>
    <t>杜少君</t>
  </si>
  <si>
    <t>15137893427</t>
  </si>
  <si>
    <t>NJERNHHL4MLM</t>
  </si>
  <si>
    <t>姜峰</t>
  </si>
  <si>
    <t>17377622196</t>
  </si>
  <si>
    <t>MPWEAMNX3M3F</t>
  </si>
  <si>
    <t>马天横</t>
  </si>
  <si>
    <t>13524170862</t>
  </si>
  <si>
    <t>LJRLNNKPYJRF</t>
  </si>
  <si>
    <t>刘展东</t>
  </si>
  <si>
    <t>AY6JXELXF6R6</t>
  </si>
  <si>
    <t>赵君萱</t>
  </si>
  <si>
    <t>15104300685</t>
  </si>
  <si>
    <t>F9F69NKEEM37</t>
  </si>
  <si>
    <t>韩亚明</t>
  </si>
  <si>
    <t>3XLN46FHMN99</t>
  </si>
  <si>
    <t>胡占东</t>
  </si>
  <si>
    <t>13315655122</t>
  </si>
  <si>
    <t>ALYJXN77F7N4</t>
  </si>
  <si>
    <t>武丕廷</t>
  </si>
  <si>
    <t>18503420735</t>
  </si>
  <si>
    <t>W63L3T3AE9TA</t>
  </si>
  <si>
    <t>孙金花</t>
  </si>
  <si>
    <t>13939778903</t>
  </si>
  <si>
    <t>EYNA7TKWTWRT</t>
  </si>
  <si>
    <t>曹杰</t>
  </si>
  <si>
    <t>15810832531</t>
  </si>
  <si>
    <t>WMPFHXNELWAE</t>
  </si>
  <si>
    <t>朱永强</t>
  </si>
  <si>
    <t>FMYA4AWE4FW9</t>
  </si>
  <si>
    <t>董欣</t>
  </si>
  <si>
    <t>18192727978</t>
  </si>
  <si>
    <t>NJYYK63ERKTR</t>
  </si>
  <si>
    <t>徐文梅</t>
  </si>
  <si>
    <t>15071177296</t>
  </si>
  <si>
    <t>KK7HAAATNFLT</t>
  </si>
  <si>
    <t>曹东庆</t>
  </si>
  <si>
    <t>18356039343</t>
  </si>
  <si>
    <t>AJNKKHHJYNA7</t>
  </si>
  <si>
    <t>13772992606</t>
  </si>
  <si>
    <t>PRA33394YAYP</t>
  </si>
  <si>
    <t>伍永喜</t>
  </si>
  <si>
    <t>13099501723</t>
  </si>
  <si>
    <t>7EH7ANR34LAW</t>
  </si>
  <si>
    <t>黄南峤</t>
  </si>
  <si>
    <t>13408593968</t>
  </si>
  <si>
    <t>PTFKFRK6THNT</t>
  </si>
  <si>
    <t>高潮</t>
  </si>
  <si>
    <t>17620333068</t>
  </si>
  <si>
    <t>6437Y9X4RE66</t>
  </si>
  <si>
    <t>尚金琪</t>
  </si>
  <si>
    <t>L7L9E79JN3EP</t>
  </si>
  <si>
    <t>PKFMWNF4H667</t>
  </si>
  <si>
    <t>季大球</t>
  </si>
  <si>
    <t>AFKJPKR4FJAK</t>
  </si>
  <si>
    <t>郑斌</t>
  </si>
  <si>
    <t>LWJL939TAMAN</t>
  </si>
  <si>
    <t>朱全龙</t>
  </si>
  <si>
    <t>18062545976</t>
  </si>
  <si>
    <t>7EERJP9L7YFL</t>
  </si>
  <si>
    <t>罗俊文</t>
  </si>
  <si>
    <t>LEEW7JAPETHK</t>
  </si>
  <si>
    <t>杨庆明</t>
  </si>
  <si>
    <t>18055104774</t>
  </si>
  <si>
    <t>M3PFTNRPPYME</t>
  </si>
  <si>
    <t>13519192071</t>
  </si>
  <si>
    <t>YJ7TT3XNLXMY</t>
  </si>
  <si>
    <t>李少庭</t>
  </si>
  <si>
    <t>JYMT3EKKWRX3</t>
  </si>
  <si>
    <t>7NEKAKKM3YF4</t>
  </si>
  <si>
    <t>钟志成</t>
  </si>
  <si>
    <t>13560083377</t>
  </si>
  <si>
    <t>W6LH6YL3TJNE</t>
  </si>
  <si>
    <t>张佳莹</t>
  </si>
  <si>
    <t>PJKE9M7XE7ER</t>
  </si>
  <si>
    <t>张正栋</t>
  </si>
  <si>
    <t>PW4RFF4E3FAP</t>
  </si>
  <si>
    <t>JREAFRWMWWH6</t>
  </si>
  <si>
    <t>秦君丰</t>
  </si>
  <si>
    <t>WWXYFX7KEYR3</t>
  </si>
  <si>
    <t>魏丹</t>
  </si>
  <si>
    <t>18210548671</t>
  </si>
  <si>
    <t>4H94MEKPRT4A</t>
  </si>
  <si>
    <t>4A9J7X79KLYL</t>
  </si>
  <si>
    <t>姜婕琼</t>
  </si>
  <si>
    <t>67X67WJEE393</t>
  </si>
  <si>
    <t>高波</t>
  </si>
  <si>
    <t>496939ATYTLP</t>
  </si>
  <si>
    <t>王剑</t>
  </si>
  <si>
    <t>18535811841</t>
  </si>
  <si>
    <t>9YN7XLKJTP36</t>
  </si>
  <si>
    <t>文亚鹏</t>
  </si>
  <si>
    <t>13720524053</t>
  </si>
  <si>
    <t>3HT69PRJ64W4</t>
  </si>
  <si>
    <t>15349175188</t>
  </si>
  <si>
    <t>PJPYRRR7XE76</t>
  </si>
  <si>
    <t>田思明</t>
  </si>
  <si>
    <t>18677324102</t>
  </si>
  <si>
    <t>LMMNMYRRP797</t>
  </si>
  <si>
    <t>刘林</t>
  </si>
  <si>
    <t>JN9K3MN4TXHT</t>
  </si>
  <si>
    <t>朱朝路</t>
  </si>
  <si>
    <t>15923810781</t>
  </si>
  <si>
    <t>6L73YEP9MN3J</t>
  </si>
  <si>
    <t>蒋永强</t>
  </si>
  <si>
    <t>18108193657</t>
  </si>
  <si>
    <t>YWJHNJLLWH7P</t>
  </si>
  <si>
    <t>魏斌</t>
  </si>
  <si>
    <t>FE69XRNH3AYN</t>
  </si>
  <si>
    <t>黄科琪</t>
  </si>
  <si>
    <t>9MAA9TNHF6WW</t>
  </si>
  <si>
    <t>张朋超</t>
  </si>
  <si>
    <t>JPRE3RPXYRXT</t>
  </si>
  <si>
    <t>戴雄</t>
  </si>
  <si>
    <t>XFW4J9R7LMM3</t>
  </si>
  <si>
    <t>汤维</t>
  </si>
  <si>
    <t>18602987783</t>
  </si>
  <si>
    <t>J9T33YF6AKL4</t>
  </si>
  <si>
    <t>赵发威</t>
  </si>
  <si>
    <t>REAYWJHA9PYL</t>
  </si>
  <si>
    <t>张靓</t>
  </si>
  <si>
    <t>XAY9TE94PX3J</t>
  </si>
  <si>
    <t>王丽伟</t>
  </si>
  <si>
    <t>15606550366</t>
  </si>
  <si>
    <t>KLPHKY776X6E</t>
  </si>
  <si>
    <t>王大方</t>
  </si>
  <si>
    <t>18612879785</t>
  </si>
  <si>
    <t>E3PNA3M9KTH7</t>
  </si>
  <si>
    <t>李晟哲</t>
  </si>
  <si>
    <t>TWFW99RJ6KHK</t>
  </si>
  <si>
    <t>曹政稳</t>
  </si>
  <si>
    <t>M3RA9MWARL77</t>
  </si>
  <si>
    <t>苏燕</t>
  </si>
  <si>
    <t>MFYXX46EMPWJ</t>
  </si>
  <si>
    <t>刘家倩</t>
  </si>
  <si>
    <t>18777433789</t>
  </si>
  <si>
    <t>EH99X79L3EP3</t>
  </si>
  <si>
    <t>王绪琪</t>
  </si>
  <si>
    <t>9RFRYNNK6XMT</t>
  </si>
  <si>
    <t>董仲书</t>
  </si>
  <si>
    <t>AYJEN7FMKA7H</t>
  </si>
  <si>
    <t>刘跃奇</t>
  </si>
  <si>
    <t>N9W7NMHWEFEJ</t>
  </si>
  <si>
    <t>孙笠铭</t>
  </si>
  <si>
    <t>HW7AH76AL7TR</t>
  </si>
  <si>
    <t>兰斓</t>
  </si>
  <si>
    <t>AWH6LAA3FEYA</t>
  </si>
  <si>
    <t>明国政</t>
  </si>
  <si>
    <t>NWMXX43PAHHT</t>
  </si>
  <si>
    <t>WF7KWE37MAAR</t>
  </si>
  <si>
    <t>聂经宇</t>
  </si>
  <si>
    <t>13127667759</t>
  </si>
  <si>
    <t>334KR6XXH9L4</t>
  </si>
  <si>
    <t>杨云煌</t>
  </si>
  <si>
    <t>EY7JMN4K7YHJ</t>
  </si>
  <si>
    <t>董瑞芳</t>
  </si>
  <si>
    <t>15810748406</t>
  </si>
  <si>
    <t>M696NNER3RL6</t>
  </si>
  <si>
    <t>邹晶亮</t>
  </si>
  <si>
    <t>66NFLHT6HKRH</t>
  </si>
  <si>
    <t>贾利强</t>
  </si>
  <si>
    <t>15712985966</t>
  </si>
  <si>
    <t>MHXXEAJYFPA9</t>
  </si>
  <si>
    <t>刘秋娣</t>
  </si>
  <si>
    <t>18846140534</t>
  </si>
  <si>
    <t>RAL97RJLX43F</t>
  </si>
  <si>
    <t>杨金时</t>
  </si>
  <si>
    <t>M6YLT76X7676</t>
  </si>
  <si>
    <t>丛浩正</t>
  </si>
  <si>
    <t>7E3NY7T7YW4R</t>
  </si>
  <si>
    <t>靳扬</t>
  </si>
  <si>
    <t>ERWRPTTP4ARW</t>
  </si>
  <si>
    <t>王志伟</t>
  </si>
  <si>
    <t>9M39YMEN7MJY</t>
  </si>
  <si>
    <t>胡文洁</t>
  </si>
  <si>
    <t>17733479807</t>
  </si>
  <si>
    <t>9P993AH6FHJK</t>
  </si>
  <si>
    <t>黄辉粤</t>
  </si>
  <si>
    <t>L6YHJRXYP6H6</t>
  </si>
  <si>
    <t>宋丽莉</t>
  </si>
  <si>
    <t>KXYTNT6MXN9K</t>
  </si>
  <si>
    <t>李红亮</t>
  </si>
  <si>
    <t>18310865310</t>
  </si>
  <si>
    <t>EM44FMM4PEL6</t>
  </si>
  <si>
    <t>杨野</t>
  </si>
  <si>
    <t>XAXKE3HRM3M4</t>
  </si>
  <si>
    <t>张帅平</t>
  </si>
  <si>
    <t>6Y4PNK9TRAJW</t>
  </si>
  <si>
    <t>崔凤亿</t>
  </si>
  <si>
    <t>ATHYKLX3PNHK</t>
  </si>
  <si>
    <t>徐立新</t>
  </si>
  <si>
    <t>3KPJ3XYPLTER</t>
  </si>
  <si>
    <t>康运疃</t>
  </si>
  <si>
    <t>13520279329</t>
  </si>
  <si>
    <t>4NLKKXR64FP3</t>
  </si>
  <si>
    <t>刘华威</t>
  </si>
  <si>
    <t>FEL4WKTN6ELX</t>
  </si>
  <si>
    <t>李文宝</t>
  </si>
  <si>
    <t>18600553323</t>
  </si>
  <si>
    <t>W6H6JYH6HJFM</t>
  </si>
  <si>
    <t>7HHTRW6JKMJH</t>
  </si>
  <si>
    <t>13269460803</t>
  </si>
  <si>
    <t>JKRJTL6MLTTF</t>
  </si>
  <si>
    <t>贺晓勇</t>
  </si>
  <si>
    <t>FXF733JR66X9</t>
  </si>
  <si>
    <t>田福</t>
  </si>
  <si>
    <t>18910475186</t>
  </si>
  <si>
    <t>L4RFJTPEYKKH</t>
  </si>
  <si>
    <t>朱广厅</t>
  </si>
  <si>
    <t>13683668954</t>
  </si>
  <si>
    <t>3RW9RHW6M73A</t>
  </si>
  <si>
    <t>蔡荻</t>
  </si>
  <si>
    <t>18301622672</t>
  </si>
  <si>
    <t>YE9JE4NWMTNF</t>
  </si>
  <si>
    <t>高建同</t>
  </si>
  <si>
    <t>13718692663</t>
  </si>
  <si>
    <t>4P4MY7FNT4J3</t>
  </si>
  <si>
    <t>EKE7FTEPRWMX</t>
  </si>
  <si>
    <t>李静思</t>
  </si>
  <si>
    <t>LTXKM9JXXXM9</t>
  </si>
  <si>
    <t>王文宁</t>
  </si>
  <si>
    <t>18513956674</t>
  </si>
  <si>
    <t>FF7Y9XWATT47</t>
  </si>
  <si>
    <t>程玮琪</t>
  </si>
  <si>
    <t>WAMXLJRA7MTT</t>
  </si>
  <si>
    <t>温亮</t>
  </si>
  <si>
    <t>15801367895</t>
  </si>
  <si>
    <t>FRWRLWPAP36E</t>
  </si>
  <si>
    <t>韩红永</t>
  </si>
  <si>
    <t>18201535527</t>
  </si>
  <si>
    <t>WNLW79KENTFY</t>
  </si>
  <si>
    <t>赵明宏</t>
  </si>
  <si>
    <t>7NTWJF6AKW7L</t>
  </si>
  <si>
    <t>胡洋洋</t>
  </si>
  <si>
    <t>15930404774</t>
  </si>
  <si>
    <t>LRA97NFALHAY</t>
  </si>
  <si>
    <t>胡少宁</t>
  </si>
  <si>
    <t>15910736202</t>
  </si>
  <si>
    <t>6PM464WHREW3</t>
  </si>
  <si>
    <t>王容耀</t>
  </si>
  <si>
    <t>15510101310</t>
  </si>
  <si>
    <t>T7NET347JT3T</t>
  </si>
  <si>
    <t>刘高阳</t>
  </si>
  <si>
    <t>17777783584</t>
  </si>
  <si>
    <t>6WAR6KP9LL9P</t>
  </si>
  <si>
    <t>宋阳</t>
  </si>
  <si>
    <t>17331283292</t>
  </si>
  <si>
    <t>P9N6KXNMA67X</t>
  </si>
  <si>
    <t>陈海啸</t>
  </si>
  <si>
    <t>13366870508</t>
  </si>
  <si>
    <t>FPFJ6XWNP36N</t>
  </si>
  <si>
    <t>邢雅璐</t>
  </si>
  <si>
    <t>17858765672</t>
  </si>
  <si>
    <t>EJ97TYTEXL7J</t>
  </si>
  <si>
    <t>马双丽</t>
  </si>
  <si>
    <t>18813047871</t>
  </si>
  <si>
    <t>MKHJYLYRJTWX</t>
  </si>
  <si>
    <t>朱长升</t>
  </si>
  <si>
    <t>18301213451</t>
  </si>
  <si>
    <t>MA7WMMEYFXH9</t>
  </si>
  <si>
    <t>王秀娟</t>
  </si>
  <si>
    <t>18734806602</t>
  </si>
  <si>
    <t>4YY3PRLMNRJW</t>
  </si>
  <si>
    <t>13671127381</t>
  </si>
  <si>
    <t>4EM4HYFFEH7K</t>
  </si>
  <si>
    <t>王长新</t>
  </si>
  <si>
    <t>18001367363</t>
  </si>
  <si>
    <t>FWNAFNAYKWEM</t>
  </si>
  <si>
    <t>赵玉来</t>
  </si>
  <si>
    <t>18610314463</t>
  </si>
  <si>
    <t>KEANPR7LYJ3J</t>
  </si>
  <si>
    <t>陈乃赫</t>
  </si>
  <si>
    <t>LYA3NKH3FL77</t>
  </si>
  <si>
    <t>马丽瑶</t>
  </si>
  <si>
    <t>14784503066</t>
  </si>
  <si>
    <t>ME9FH6KML6RJ</t>
  </si>
  <si>
    <t>邢天龙</t>
  </si>
  <si>
    <t>18612260241</t>
  </si>
  <si>
    <t>9TLL6XL493AT</t>
  </si>
  <si>
    <t>路利娟</t>
  </si>
  <si>
    <t>17346511562</t>
  </si>
  <si>
    <t>6966TRRTKATR</t>
  </si>
  <si>
    <t>孙配配</t>
  </si>
  <si>
    <t>15101126578</t>
  </si>
  <si>
    <t>74YLARJ73XL3</t>
  </si>
  <si>
    <t>赵东利</t>
  </si>
  <si>
    <t>17010280909</t>
  </si>
  <si>
    <t>3L9467337FWR</t>
  </si>
  <si>
    <t>张勉</t>
  </si>
  <si>
    <t>18792770411</t>
  </si>
  <si>
    <t>NJYAEXW77A43</t>
  </si>
  <si>
    <t>汪庆亚</t>
  </si>
  <si>
    <t>18351077117</t>
  </si>
  <si>
    <t>AJWPHXY73RP9</t>
  </si>
  <si>
    <t>彭飞</t>
  </si>
  <si>
    <t>13161137106</t>
  </si>
  <si>
    <t>4KRY6YPFJ7XY</t>
  </si>
  <si>
    <t>李留洋</t>
  </si>
  <si>
    <t>13717638196</t>
  </si>
  <si>
    <t>PY3R9AET99MF</t>
  </si>
  <si>
    <t>江岚昱</t>
  </si>
  <si>
    <t>J449R73TJ7ET</t>
  </si>
  <si>
    <t>强雨佳</t>
  </si>
  <si>
    <t>YLLRL796RRMN</t>
  </si>
  <si>
    <t>秦一帆</t>
  </si>
  <si>
    <t>69JRAEJAXMMA</t>
  </si>
  <si>
    <t>张典</t>
  </si>
  <si>
    <t>18392413492</t>
  </si>
  <si>
    <t>RHAA9HRAMJAP</t>
  </si>
  <si>
    <t>汪志刚</t>
  </si>
  <si>
    <t>15701184073</t>
  </si>
  <si>
    <t>YFYP6RWEETAA</t>
  </si>
  <si>
    <t>曲鸿雁</t>
  </si>
  <si>
    <t>LMRX77TEATN6</t>
  </si>
  <si>
    <t>LPXWMLN7WF3R</t>
  </si>
  <si>
    <t>樊凯锋</t>
  </si>
  <si>
    <t>18514232488</t>
  </si>
  <si>
    <t>MWLAKTE7K46A</t>
  </si>
  <si>
    <t>夏宏志</t>
  </si>
  <si>
    <t>WFMERPXRP6P6</t>
  </si>
  <si>
    <t>FHK4NTJKPH3A</t>
  </si>
  <si>
    <t>周定宁</t>
  </si>
  <si>
    <t>4N6F47FF4RF7</t>
  </si>
  <si>
    <t>王智弘</t>
  </si>
  <si>
    <t>18323137005</t>
  </si>
  <si>
    <t>KA7JN447FPXJ</t>
  </si>
  <si>
    <t>陈相东</t>
  </si>
  <si>
    <t>7FPWYHP4J36N</t>
  </si>
  <si>
    <t>13228212765</t>
  </si>
  <si>
    <t>AM77AXW9479X</t>
  </si>
  <si>
    <t>冉伟</t>
  </si>
  <si>
    <t>18910234287</t>
  </si>
  <si>
    <t>4RMN9NWMXM99</t>
  </si>
  <si>
    <t>刘一平</t>
  </si>
  <si>
    <t>XWAJJY6M9JNJ</t>
  </si>
  <si>
    <t>刘冲</t>
  </si>
  <si>
    <t>9F6NHJAE6M3N</t>
  </si>
  <si>
    <t>张梦鑫</t>
  </si>
  <si>
    <t>17601214336</t>
  </si>
  <si>
    <t>L9A3TAX9NEJP</t>
  </si>
  <si>
    <t>王也</t>
  </si>
  <si>
    <t>16601152818</t>
  </si>
  <si>
    <t>RPLL43RRMHMH</t>
  </si>
  <si>
    <t>李文琴</t>
  </si>
  <si>
    <t>15910344892</t>
  </si>
  <si>
    <t>W4TAA397NPWX</t>
  </si>
  <si>
    <t>傅宏磊</t>
  </si>
  <si>
    <t>18758855410</t>
  </si>
  <si>
    <t>TLLWY4RLMYMA</t>
  </si>
  <si>
    <t>陈雷</t>
  </si>
  <si>
    <t>13581837436</t>
  </si>
  <si>
    <t>RWFR4LH4ETTM</t>
  </si>
  <si>
    <t>赵亚丽</t>
  </si>
  <si>
    <t>MP6ELFNWNWKH</t>
  </si>
  <si>
    <t>杨莉</t>
  </si>
  <si>
    <t>18310093315</t>
  </si>
  <si>
    <t>N7XK9NMHFA3Y</t>
  </si>
  <si>
    <t>罗珂璇</t>
  </si>
  <si>
    <t>15534568470</t>
  </si>
  <si>
    <t>9Y9TEJR9HYRN</t>
  </si>
  <si>
    <t>张景丽</t>
  </si>
  <si>
    <t>JJLTWTJAPH43</t>
  </si>
  <si>
    <t>王德芳</t>
  </si>
  <si>
    <t>18310351362</t>
  </si>
  <si>
    <t>EMP96FXHRX9W</t>
  </si>
  <si>
    <t>牛生辉</t>
  </si>
  <si>
    <t>9P9YXA7J3L3L</t>
  </si>
  <si>
    <t>顾家伟</t>
  </si>
  <si>
    <t>17761588362</t>
  </si>
  <si>
    <t>3J3YXTXPX6L7</t>
  </si>
  <si>
    <t>13911984111</t>
  </si>
  <si>
    <t>PKJLKNNTANRR</t>
  </si>
  <si>
    <t>7Y3XXE7J9X7M</t>
  </si>
  <si>
    <t>庞得明</t>
  </si>
  <si>
    <t>6PP4W9JPHP77</t>
  </si>
  <si>
    <t>田晓春</t>
  </si>
  <si>
    <t>6LJ77FLJXEF7</t>
  </si>
  <si>
    <t>张仁杰</t>
  </si>
  <si>
    <t>LXEP4HX4HAML</t>
  </si>
  <si>
    <t>马涛</t>
  </si>
  <si>
    <t>YEPEATM7TMPW</t>
  </si>
  <si>
    <t>赵亚超</t>
  </si>
  <si>
    <t>PL6EN7KXTPAY</t>
  </si>
  <si>
    <t>孙泽</t>
  </si>
  <si>
    <t>18610817604</t>
  </si>
  <si>
    <t>RJEWYEFNA7MW</t>
  </si>
  <si>
    <t>梁云蓉</t>
  </si>
  <si>
    <t>WK94WNHERYXY</t>
  </si>
  <si>
    <t>苏东旭</t>
  </si>
  <si>
    <t>15929905210</t>
  </si>
  <si>
    <t>LFWHLARXYET7</t>
  </si>
  <si>
    <t>魏建伟</t>
  </si>
  <si>
    <t>15389057082</t>
  </si>
  <si>
    <t>7YEXPEJJN3R4</t>
  </si>
  <si>
    <t>陆海峰</t>
  </si>
  <si>
    <t>WPFTKNHL39LM</t>
  </si>
  <si>
    <t>崔禹阳</t>
  </si>
  <si>
    <t>NY74X9NRRH96</t>
  </si>
  <si>
    <t>张小刚</t>
  </si>
  <si>
    <t>4EJRN9EW7KXW</t>
  </si>
  <si>
    <t>翟志和</t>
  </si>
  <si>
    <t>13183257826</t>
  </si>
  <si>
    <t>FJPFLWMREFML</t>
  </si>
  <si>
    <t>18618328356</t>
  </si>
  <si>
    <t>64F4XK4K9Y9P</t>
  </si>
  <si>
    <t>朱海</t>
  </si>
  <si>
    <t>16601052213</t>
  </si>
  <si>
    <t>M9Y3LANMAJR4</t>
  </si>
  <si>
    <t>周欣</t>
  </si>
  <si>
    <t>15353578299</t>
  </si>
  <si>
    <t>WJAP3H7HJAMP</t>
  </si>
  <si>
    <t>罗梦</t>
  </si>
  <si>
    <t>18146645774</t>
  </si>
  <si>
    <t>X6LXXNFR6NWM</t>
  </si>
  <si>
    <t>章佳伟</t>
  </si>
  <si>
    <t>13071828325</t>
  </si>
  <si>
    <t>KEFRL4EHTYXW</t>
  </si>
  <si>
    <t>刘志斌</t>
  </si>
  <si>
    <t>W7KM9XHH6733</t>
  </si>
  <si>
    <t>李文林</t>
  </si>
  <si>
    <t>15910615695</t>
  </si>
  <si>
    <t>LTW6PYKTH96Y</t>
  </si>
  <si>
    <t>楚志中</t>
  </si>
  <si>
    <t>18103137701</t>
  </si>
  <si>
    <t>3JR6KNNKTLMA</t>
  </si>
  <si>
    <t>段伟杰</t>
  </si>
  <si>
    <t>18535111520</t>
  </si>
  <si>
    <t>6HJRE3LAXNFA</t>
  </si>
  <si>
    <t>17521256166</t>
  </si>
  <si>
    <t>YMW34J4K4AEW</t>
  </si>
  <si>
    <t>邢晨光</t>
  </si>
  <si>
    <t>15129051351</t>
  </si>
  <si>
    <t>HETHXPLHWJ6W</t>
  </si>
  <si>
    <t>文龙</t>
  </si>
  <si>
    <t>17318205715</t>
  </si>
  <si>
    <t>L9ARANYTMRX4</t>
  </si>
  <si>
    <t>黄海兰</t>
  </si>
  <si>
    <t>15816825741</t>
  </si>
  <si>
    <t>9HJ64K63J9RT</t>
  </si>
  <si>
    <t>黄杰</t>
  </si>
  <si>
    <t>15921501800</t>
  </si>
  <si>
    <t>M9MHP9HET6MX</t>
  </si>
  <si>
    <t>周靖</t>
  </si>
  <si>
    <t>13554199871</t>
  </si>
  <si>
    <t>R4FJEKW3T99H</t>
  </si>
  <si>
    <t>彭正勇</t>
  </si>
  <si>
    <t>18062106923</t>
  </si>
  <si>
    <t>9XK93XXY9E4E</t>
  </si>
  <si>
    <t>李培森</t>
  </si>
  <si>
    <t>18800003094</t>
  </si>
  <si>
    <t>PLNXTLKJKYYK</t>
  </si>
  <si>
    <t>18034165830</t>
  </si>
  <si>
    <t>NT4YW93YK9J3</t>
  </si>
  <si>
    <t>赵熠</t>
  </si>
  <si>
    <t>MEENLAPPY4EY</t>
  </si>
  <si>
    <t>张健</t>
  </si>
  <si>
    <t>18334777142</t>
  </si>
  <si>
    <t>R6J9MRXH3AR7</t>
  </si>
  <si>
    <t>史俊峰</t>
  </si>
  <si>
    <t>17624099409</t>
  </si>
  <si>
    <t>4FWWE4RJLX4K</t>
  </si>
  <si>
    <t>傅安伟</t>
  </si>
  <si>
    <t>15828685194</t>
  </si>
  <si>
    <t>39EM7XAXRKM3</t>
  </si>
  <si>
    <t>胡安全</t>
  </si>
  <si>
    <t>4EPYM6KJHENN</t>
  </si>
  <si>
    <t>王泳波</t>
  </si>
  <si>
    <t>15272016863</t>
  </si>
  <si>
    <t>AXN6JWAP3YHH</t>
  </si>
  <si>
    <t>刘飞扬</t>
  </si>
  <si>
    <t>PTWKX9XFK4M7</t>
  </si>
  <si>
    <t>王振生</t>
  </si>
  <si>
    <t>15110263165</t>
  </si>
  <si>
    <t>WH3TJERJ9KF3</t>
  </si>
  <si>
    <t>王林林</t>
  </si>
  <si>
    <t>AJKLY3EY6M9K</t>
  </si>
  <si>
    <t>刘少朋</t>
  </si>
  <si>
    <t>13236695526</t>
  </si>
  <si>
    <t>XJ47YXN7AWXR</t>
  </si>
  <si>
    <t>王云鹤</t>
  </si>
  <si>
    <t>JHX4FAWEHHTW</t>
  </si>
  <si>
    <t>唐静</t>
  </si>
  <si>
    <t>FL64NJYJHNR3</t>
  </si>
  <si>
    <t>付瑶</t>
  </si>
  <si>
    <t>18201099088</t>
  </si>
  <si>
    <t>X67P4TMAFA9J</t>
  </si>
  <si>
    <t>18585051646</t>
  </si>
  <si>
    <t>P4FJPEYJ6N69</t>
  </si>
  <si>
    <t>权旭博</t>
  </si>
  <si>
    <t>17691230246</t>
  </si>
  <si>
    <t>YTPNLTPFKFYY</t>
  </si>
  <si>
    <t>周燚</t>
  </si>
  <si>
    <t>13350097717</t>
  </si>
  <si>
    <t>4FW4TYJWJ7KJ</t>
  </si>
  <si>
    <t>曾晓童</t>
  </si>
  <si>
    <t>13751545664</t>
  </si>
  <si>
    <t>TJEWHKKEK3XJ</t>
  </si>
  <si>
    <t>张倩文</t>
  </si>
  <si>
    <t>T9H774AE9R7K</t>
  </si>
  <si>
    <t>戴宏伟</t>
  </si>
  <si>
    <t>13298192871</t>
  </si>
  <si>
    <t>HEMATALWLHTL</t>
  </si>
  <si>
    <t>杨金园</t>
  </si>
  <si>
    <t>XRATK3NAP4XJ</t>
  </si>
  <si>
    <t>郑辉</t>
  </si>
  <si>
    <t>18822326624</t>
  </si>
  <si>
    <t>JEY3K4JKMTHA</t>
  </si>
  <si>
    <t>哈浩男</t>
  </si>
  <si>
    <t>15546335869</t>
  </si>
  <si>
    <t>49AT3FT7WWLK</t>
  </si>
  <si>
    <t>丁杰</t>
  </si>
  <si>
    <t>15195989195</t>
  </si>
  <si>
    <t>743EY4AXXFXX</t>
  </si>
  <si>
    <t>黄欣</t>
  </si>
  <si>
    <t>13628385154</t>
  </si>
  <si>
    <t>KP4RNM6FWF7F</t>
  </si>
  <si>
    <t>曹雨健</t>
  </si>
  <si>
    <t>18751888736</t>
  </si>
  <si>
    <t>AP6N4T9LE9LA</t>
  </si>
  <si>
    <t>王兴荣</t>
  </si>
  <si>
    <t>13003064219</t>
  </si>
  <si>
    <t>E4YP6WTY6XNY</t>
  </si>
  <si>
    <t>谭笑</t>
  </si>
  <si>
    <t>17751752669</t>
  </si>
  <si>
    <t>4TEYWPP96TWW</t>
  </si>
  <si>
    <t>房梦婷</t>
  </si>
  <si>
    <t>18855057635</t>
  </si>
  <si>
    <t>NMFNTNF39WPP</t>
  </si>
  <si>
    <t>吴洋</t>
  </si>
  <si>
    <t>EMYF6WP9EHF7</t>
  </si>
  <si>
    <t>张海燕</t>
  </si>
  <si>
    <t>13851575936</t>
  </si>
  <si>
    <t>9R4AYFXJ7M76</t>
  </si>
  <si>
    <t>梅坤楠</t>
  </si>
  <si>
    <t>13276605908</t>
  </si>
  <si>
    <t>44XPWTTKFN44</t>
  </si>
  <si>
    <t>夏炎</t>
  </si>
  <si>
    <t>13218011213</t>
  </si>
  <si>
    <t>6PW9W44XFEMM</t>
  </si>
  <si>
    <t>顾春晖</t>
  </si>
  <si>
    <t>18751973052</t>
  </si>
  <si>
    <t>7FMMLML3JA69</t>
  </si>
  <si>
    <t>孙晴</t>
  </si>
  <si>
    <t>15052839517</t>
  </si>
  <si>
    <t>YMX73XLXF7PF</t>
  </si>
  <si>
    <t>敖雪</t>
  </si>
  <si>
    <t>14761863142</t>
  </si>
  <si>
    <t>PKETLNAPLJ3R</t>
  </si>
  <si>
    <t>王婵</t>
  </si>
  <si>
    <t>15950591074</t>
  </si>
  <si>
    <t>WHWEL3XWX4MJ</t>
  </si>
  <si>
    <t>周昱</t>
  </si>
  <si>
    <t>18297822032</t>
  </si>
  <si>
    <t>YENMLHJYFNYX</t>
  </si>
  <si>
    <t>15189832226</t>
  </si>
  <si>
    <t>6EEH39NJY4YM</t>
  </si>
  <si>
    <t>谢萌萌</t>
  </si>
  <si>
    <t>18751897311</t>
  </si>
  <si>
    <t>3KYTN979HXLW</t>
  </si>
  <si>
    <t>束健</t>
  </si>
  <si>
    <t>9K6XFXRWR34A</t>
  </si>
  <si>
    <t>蔡建纯</t>
  </si>
  <si>
    <t>13750290453</t>
  </si>
  <si>
    <t>J793FT6Y3TFL</t>
  </si>
  <si>
    <t>周喜龙</t>
  </si>
  <si>
    <t>18009403877</t>
  </si>
  <si>
    <t>93YN39ARW6HA</t>
  </si>
  <si>
    <t>姚春泽</t>
  </si>
  <si>
    <t>13255350842</t>
  </si>
  <si>
    <t>34AMT4A6RNER</t>
  </si>
  <si>
    <t>肖琦</t>
  </si>
  <si>
    <t>15671331872</t>
  </si>
  <si>
    <t>WEP9NEF9NXJK</t>
  </si>
  <si>
    <t>李闯</t>
  </si>
  <si>
    <t>R33YPTKXHAJE</t>
  </si>
  <si>
    <t>隋胜男</t>
  </si>
  <si>
    <t>X3FHWY6JRLAX</t>
  </si>
  <si>
    <t>董晓涵</t>
  </si>
  <si>
    <t>TME7PAJKTWNX</t>
  </si>
  <si>
    <t>郭成彰</t>
  </si>
  <si>
    <t>13262655920</t>
  </si>
  <si>
    <t>H7KM4K763HL6</t>
  </si>
  <si>
    <t>张君浩</t>
  </si>
  <si>
    <t>NMK44AFTJ33J</t>
  </si>
  <si>
    <t>吴景忠</t>
  </si>
  <si>
    <t>18318296484</t>
  </si>
  <si>
    <t>WTYRMLF4LTN4</t>
  </si>
  <si>
    <t>焦玉凤</t>
  </si>
  <si>
    <t>15915308958</t>
  </si>
  <si>
    <t>66EN3NJW34J4</t>
  </si>
  <si>
    <t>张琳柳</t>
  </si>
  <si>
    <t>F7WER7PMNFXW</t>
  </si>
  <si>
    <t>王元元</t>
  </si>
  <si>
    <t>R7T4ME3MEWRJ</t>
  </si>
  <si>
    <t>魏鹏</t>
  </si>
  <si>
    <t>18120153279</t>
  </si>
  <si>
    <t>76PJH94X3EL4</t>
  </si>
  <si>
    <t>孙文</t>
  </si>
  <si>
    <t>13311027090</t>
  </si>
  <si>
    <t>NF9PX3Y4WPPA</t>
  </si>
  <si>
    <t>杨兰兰</t>
  </si>
  <si>
    <t>M4XWPAWYJAR6</t>
  </si>
  <si>
    <t>蒋沛航</t>
  </si>
  <si>
    <t>4NEH6FFMYEHP</t>
  </si>
  <si>
    <t>雷雨村</t>
  </si>
  <si>
    <t>3ALJX9MKN6X6</t>
  </si>
  <si>
    <t>蔡家兴</t>
  </si>
  <si>
    <t>17610888523</t>
  </si>
  <si>
    <t>43XMAF9XM6P9</t>
  </si>
  <si>
    <t>吴坤坤</t>
  </si>
  <si>
    <t>AKP9XF7PAXR6</t>
  </si>
  <si>
    <t>王先宇</t>
  </si>
  <si>
    <t>18846792816</t>
  </si>
  <si>
    <t>RHRLFMWKWNNN</t>
  </si>
  <si>
    <t>唐宇婷</t>
  </si>
  <si>
    <t>KJ3PFH7N7TY6</t>
  </si>
  <si>
    <t>18621750702</t>
  </si>
  <si>
    <t>YJLA6W99TTF4</t>
  </si>
  <si>
    <t>侯尔良</t>
  </si>
  <si>
    <t>18612498661</t>
  </si>
  <si>
    <t>FPWPM6FM3JY3</t>
  </si>
  <si>
    <t>毛颖</t>
  </si>
  <si>
    <t>13699051910</t>
  </si>
  <si>
    <t>A4LAL3J3EJYN</t>
  </si>
  <si>
    <t>宛楠楠</t>
  </si>
  <si>
    <t>17391709817</t>
  </si>
  <si>
    <t>KHEPMXRAH3FY</t>
  </si>
  <si>
    <t>唐扬</t>
  </si>
  <si>
    <t>15681237392</t>
  </si>
  <si>
    <t>XJW37TJ9LTE4</t>
  </si>
  <si>
    <t>刘振辉</t>
  </si>
  <si>
    <t>15521081788</t>
  </si>
  <si>
    <t>MRLWMAFK946P</t>
  </si>
  <si>
    <t>陈可</t>
  </si>
  <si>
    <t>PNJT4WJY73RN</t>
  </si>
  <si>
    <t>范利怡</t>
  </si>
  <si>
    <t>15978781129</t>
  </si>
  <si>
    <t>TYNREWAHNTLW</t>
  </si>
  <si>
    <t>17600657324</t>
  </si>
  <si>
    <t>WWA7RMKWAPNN</t>
  </si>
  <si>
    <t>席旺</t>
  </si>
  <si>
    <t>13400309106</t>
  </si>
  <si>
    <t>L36E9HEKM3XF</t>
  </si>
  <si>
    <t>张楗博</t>
  </si>
  <si>
    <t>13201683795</t>
  </si>
  <si>
    <t>NNH366K4L6WM</t>
  </si>
  <si>
    <t>黄萍芸</t>
  </si>
  <si>
    <t>13611718496</t>
  </si>
  <si>
    <t>TK7N9MJLEA3M</t>
  </si>
  <si>
    <t>彭军</t>
  </si>
  <si>
    <t>Y77P6H73YHJA</t>
  </si>
  <si>
    <t>刘长立</t>
  </si>
  <si>
    <t>13910398001</t>
  </si>
  <si>
    <t>NREMPNMHYF4J</t>
  </si>
  <si>
    <t>黄成良</t>
  </si>
  <si>
    <t>WF7TAT6E496H</t>
  </si>
  <si>
    <t>张延</t>
  </si>
  <si>
    <t>15827053431</t>
  </si>
  <si>
    <t>FNXFTE69TT4K</t>
  </si>
  <si>
    <t>陆洁</t>
  </si>
  <si>
    <t>17768147214</t>
  </si>
  <si>
    <t>JJ6ERLLW6LXM</t>
  </si>
  <si>
    <t>9XFKNJL3HEMA</t>
  </si>
  <si>
    <t>王彦博</t>
  </si>
  <si>
    <t>13851769516</t>
  </si>
  <si>
    <t>3N4NE9JHRWE4</t>
  </si>
  <si>
    <t>吕玉尚</t>
  </si>
  <si>
    <t>18265486816</t>
  </si>
  <si>
    <t>49F7PMMFJP4H</t>
  </si>
  <si>
    <t>赵梓豪</t>
  </si>
  <si>
    <t>15313888025</t>
  </si>
  <si>
    <t>47XRYYAWEEAL</t>
  </si>
  <si>
    <t>孙冰</t>
  </si>
  <si>
    <t>15233623669</t>
  </si>
  <si>
    <t>XP9P9HFWYPF4</t>
  </si>
  <si>
    <t>刘梦</t>
  </si>
  <si>
    <t>18600967863</t>
  </si>
  <si>
    <t>4RRX4JM9A6TR</t>
  </si>
  <si>
    <t>连婷婷</t>
  </si>
  <si>
    <t>15842647949</t>
  </si>
  <si>
    <t>PXWTK7KJK346</t>
  </si>
  <si>
    <t>郭婧怡</t>
  </si>
  <si>
    <t>13722236241</t>
  </si>
  <si>
    <t>Y9XRTH3646AF</t>
  </si>
  <si>
    <t>张浩楠</t>
  </si>
  <si>
    <t>15612882016</t>
  </si>
  <si>
    <t>TJJPHPPKL3AT</t>
  </si>
  <si>
    <t>王君超</t>
  </si>
  <si>
    <t>FWNRL7WT9LWE</t>
  </si>
  <si>
    <t>戴浩楠</t>
  </si>
  <si>
    <t>E9R7TTMF3XWT</t>
  </si>
  <si>
    <t>李冰泽</t>
  </si>
  <si>
    <t>15686211851</t>
  </si>
  <si>
    <t>3E3EWWKX3F37</t>
  </si>
  <si>
    <t>何平</t>
  </si>
  <si>
    <t>18351803281</t>
  </si>
  <si>
    <t>FMKL6NKXR3JH</t>
  </si>
  <si>
    <t>段仪</t>
  </si>
  <si>
    <t>18706741973</t>
  </si>
  <si>
    <t>YNE7XM4LMXA4</t>
  </si>
  <si>
    <t>张绍华</t>
  </si>
  <si>
    <t>18810086775</t>
  </si>
  <si>
    <t>XAEJJPEKAKMA</t>
  </si>
  <si>
    <t>侯雯俐</t>
  </si>
  <si>
    <t>17745122718</t>
  </si>
  <si>
    <t>T4JJRNAXY3WK</t>
  </si>
  <si>
    <t>林丹</t>
  </si>
  <si>
    <t>13159262686</t>
  </si>
  <si>
    <t>MLNNN3FFJ44F</t>
  </si>
  <si>
    <t>石宇</t>
  </si>
  <si>
    <t>15716869141</t>
  </si>
  <si>
    <t>T3PT9H3HN7NY</t>
  </si>
  <si>
    <t>高祥</t>
  </si>
  <si>
    <t>15109200446</t>
  </si>
  <si>
    <t>LFJYN9LX6P3H</t>
  </si>
  <si>
    <t>张志杰</t>
  </si>
  <si>
    <t>13663517291</t>
  </si>
  <si>
    <t>MP74FL4W9HPP</t>
  </si>
  <si>
    <t>王世杰</t>
  </si>
  <si>
    <t>PH667RHRHM9Y</t>
  </si>
  <si>
    <t>周锐</t>
  </si>
  <si>
    <t>17681189269</t>
  </si>
  <si>
    <t>JEYRJ79LF4ER</t>
  </si>
  <si>
    <t>廖雾</t>
  </si>
  <si>
    <t>18772995007</t>
  </si>
  <si>
    <t>HH34P6XAW7MA</t>
  </si>
  <si>
    <t>徐咏咏</t>
  </si>
  <si>
    <t>18551843101</t>
  </si>
  <si>
    <t>PX697JPKKYRT</t>
  </si>
  <si>
    <t>何浪平</t>
  </si>
  <si>
    <t>15195906798</t>
  </si>
  <si>
    <t>NTNPR9ERKYYP</t>
  </si>
  <si>
    <t>杨勇</t>
  </si>
  <si>
    <t>19527728820</t>
  </si>
  <si>
    <t>N44FMMJAYX77</t>
  </si>
  <si>
    <t>18815592986</t>
  </si>
  <si>
    <t>6XHE7N6L4PWP</t>
  </si>
  <si>
    <t>17612567855</t>
  </si>
  <si>
    <t>JK96TW3X4YT6</t>
  </si>
  <si>
    <t>汤龙波</t>
  </si>
  <si>
    <t>13265735602</t>
  </si>
  <si>
    <t>AFNTWWYXA6RF</t>
  </si>
  <si>
    <t>刘丹</t>
  </si>
  <si>
    <t>YHE64KX6EJEJ</t>
  </si>
  <si>
    <t>仲泰玮</t>
  </si>
  <si>
    <t>W97TKAKJFXP3</t>
  </si>
  <si>
    <t>王毅</t>
  </si>
  <si>
    <t>17611545208</t>
  </si>
  <si>
    <t>TTA44LLHJ6Y6</t>
  </si>
  <si>
    <t>龙学良</t>
  </si>
  <si>
    <t>15986658996</t>
  </si>
  <si>
    <t>NWLFF9YKNPEX</t>
  </si>
  <si>
    <t>雷倩</t>
  </si>
  <si>
    <t>17623840423</t>
  </si>
  <si>
    <t>MXRNYF9N9R4T</t>
  </si>
  <si>
    <t>FWAE4HMM6R3Y</t>
  </si>
  <si>
    <t>董瑶</t>
  </si>
  <si>
    <t>18621308503</t>
  </si>
  <si>
    <t>RJWM9PX9T7P9</t>
  </si>
  <si>
    <t>徐晨静</t>
  </si>
  <si>
    <t>13399501863</t>
  </si>
  <si>
    <t>APWXJLE6N4TH</t>
  </si>
  <si>
    <t>浮增力</t>
  </si>
  <si>
    <t>18437976130</t>
  </si>
  <si>
    <t>NNF4YL3T7TJX</t>
  </si>
  <si>
    <t>赵彧</t>
  </si>
  <si>
    <t>15651609918</t>
  </si>
  <si>
    <t>46XMKRY67YYN</t>
  </si>
  <si>
    <t>汤伟</t>
  </si>
  <si>
    <t>18395567650</t>
  </si>
  <si>
    <t>FJAXARA7LXX7</t>
  </si>
  <si>
    <t>王文辉</t>
  </si>
  <si>
    <t>15738932995</t>
  </si>
  <si>
    <t>HAT77T3EYPNN</t>
  </si>
  <si>
    <t>仰芸</t>
  </si>
  <si>
    <t>15756009746</t>
  </si>
  <si>
    <t>FAKLT74Y69J9</t>
  </si>
  <si>
    <t>李志媛</t>
  </si>
  <si>
    <t>19909729260</t>
  </si>
  <si>
    <t>4KJKLEMMLHHJ</t>
  </si>
  <si>
    <t>叶挺峰</t>
  </si>
  <si>
    <t>13856953672</t>
  </si>
  <si>
    <t>7KKXJX3MHJ9R</t>
  </si>
  <si>
    <t>邓承汉</t>
  </si>
  <si>
    <t>18171499303</t>
  </si>
  <si>
    <t>N7JKRRFPNXYK</t>
  </si>
  <si>
    <t>梁伟立</t>
  </si>
  <si>
    <t>18067113197</t>
  </si>
  <si>
    <t>F4TAJ6JYEYPY</t>
  </si>
  <si>
    <t>范玉龙</t>
  </si>
  <si>
    <t>13895752549</t>
  </si>
  <si>
    <t>NNN6E6XX9TL4</t>
  </si>
  <si>
    <t>戴林巧</t>
  </si>
  <si>
    <t>F9EYJHPLJ4RL</t>
  </si>
  <si>
    <t>王雪松</t>
  </si>
  <si>
    <t>9FPTLL493YF7</t>
  </si>
  <si>
    <t>罗勇</t>
  </si>
  <si>
    <t>9HM9YHAXWA4P</t>
  </si>
  <si>
    <t>杨长专</t>
  </si>
  <si>
    <t>JJ6HHL34EY76</t>
  </si>
  <si>
    <t>E7KLMX9KE64K</t>
  </si>
  <si>
    <t>TKAEMX96LR6L</t>
  </si>
  <si>
    <t>常保丰</t>
  </si>
  <si>
    <t>AKHHL4MMEAA3</t>
  </si>
  <si>
    <t>覃建新</t>
  </si>
  <si>
    <t>W3METE7P77K4</t>
  </si>
  <si>
    <t>郭智炜</t>
  </si>
  <si>
    <t>R7XR779KEF4Y</t>
  </si>
  <si>
    <t>林嘉冕</t>
  </si>
  <si>
    <t>MTKL4TRXJYRK</t>
  </si>
  <si>
    <t>苏俊强</t>
  </si>
  <si>
    <t>ARM9MKTMT46T</t>
  </si>
  <si>
    <t>刘维</t>
  </si>
  <si>
    <t>T6Y9M6XNLH7R</t>
  </si>
  <si>
    <t>MXWNE6JRAJ4A</t>
  </si>
  <si>
    <t>田康</t>
  </si>
  <si>
    <t>7AM34WH64YJT</t>
  </si>
  <si>
    <t>张禄</t>
  </si>
  <si>
    <t>7PMMTLR94K74</t>
  </si>
  <si>
    <t>叶启明</t>
  </si>
  <si>
    <t>RRNJR6PFFF97</t>
  </si>
  <si>
    <t>XP46KJNHNFHF</t>
  </si>
  <si>
    <t>徐娜</t>
  </si>
  <si>
    <t>EH96JP4WAJ9W</t>
  </si>
  <si>
    <t>黄甲勇</t>
  </si>
  <si>
    <t>AYTNYM3FMMFT</t>
  </si>
  <si>
    <t>唐剑</t>
  </si>
  <si>
    <t>XE9949JPK6AL</t>
  </si>
  <si>
    <t>袁马一</t>
  </si>
  <si>
    <t>AW3EPKK4X4A9</t>
  </si>
  <si>
    <t>黄方漂</t>
  </si>
  <si>
    <t>MHHHW6XKNPL4</t>
  </si>
  <si>
    <t>刘广雨</t>
  </si>
  <si>
    <t>3FEM6JP3PL4H</t>
  </si>
  <si>
    <t>王运超</t>
  </si>
  <si>
    <t>YETFPMWJPFYR</t>
  </si>
  <si>
    <t>张冯</t>
  </si>
  <si>
    <t>XLPEMFWNHTEK</t>
  </si>
  <si>
    <t>程萍</t>
  </si>
  <si>
    <t>4WNPFHNEMHJ4</t>
  </si>
  <si>
    <t>PWLH49XL3JNX</t>
  </si>
  <si>
    <t>杨润威</t>
  </si>
  <si>
    <t>AWKL6EEXAWA9</t>
  </si>
  <si>
    <t>徐卫斌</t>
  </si>
  <si>
    <t>3FRLW3NXEJJ3</t>
  </si>
  <si>
    <t>杨欢</t>
  </si>
  <si>
    <t>XJXAJMLKPJJR</t>
  </si>
  <si>
    <t>董晓婷</t>
  </si>
  <si>
    <t>R3PFMLF4KYWM</t>
  </si>
  <si>
    <t>涂亚雄</t>
  </si>
  <si>
    <t>HNYNL3LMFPWR</t>
  </si>
  <si>
    <t>尤盼</t>
  </si>
  <si>
    <t>KLE4HHJJXFRR</t>
  </si>
  <si>
    <t>邱明菊</t>
  </si>
  <si>
    <t>N3ELX949P39K</t>
  </si>
  <si>
    <t>张龙彪</t>
  </si>
  <si>
    <t>EA4T6TMTEJ7L</t>
  </si>
  <si>
    <t>邹俊峰</t>
  </si>
  <si>
    <t>6FPPMJA97Y7X</t>
  </si>
  <si>
    <t>朱少文</t>
  </si>
  <si>
    <t>4FH9WFLXL63H</t>
  </si>
  <si>
    <t>李丽</t>
  </si>
  <si>
    <t>TM39JXNY6JHX</t>
  </si>
  <si>
    <t>卢雪蕊</t>
  </si>
  <si>
    <t>FJPPHFXRFK3A</t>
  </si>
  <si>
    <t>梁熒熒</t>
  </si>
  <si>
    <t>PYXYY7FWRL3R</t>
  </si>
  <si>
    <t>钱永慧</t>
  </si>
  <si>
    <t>NY39AY3NL9A4</t>
  </si>
  <si>
    <t>宋子豪</t>
  </si>
  <si>
    <t>R49R7Y4MPKMK</t>
  </si>
  <si>
    <t>郑峻兰</t>
  </si>
  <si>
    <t>YPWRPLT4TPTM</t>
  </si>
  <si>
    <t>欧小燕</t>
  </si>
  <si>
    <t>E9TY9HFRYF99</t>
  </si>
  <si>
    <t>杨国璋</t>
  </si>
  <si>
    <t>N44MKWJXHPM6</t>
  </si>
  <si>
    <t>FKM9MPRNTAA4</t>
  </si>
  <si>
    <t>蒋康康</t>
  </si>
  <si>
    <t>TFMT4E67L4R9</t>
  </si>
  <si>
    <t>武天晋</t>
  </si>
  <si>
    <t>PEJYYMWHKPW3</t>
  </si>
  <si>
    <t>朱佳鹏</t>
  </si>
  <si>
    <t>4HEYWJY6JTRN</t>
  </si>
  <si>
    <t>白旭东</t>
  </si>
  <si>
    <t>TFAYAFE33HP9</t>
  </si>
  <si>
    <t>徐若琳</t>
  </si>
  <si>
    <t>AE7XXX4EPXNK</t>
  </si>
  <si>
    <t>乔田田</t>
  </si>
  <si>
    <t>AYRMRNMTPJ6J</t>
  </si>
  <si>
    <t>付胜胜</t>
  </si>
  <si>
    <t>H6FFL6ET7JWH</t>
  </si>
  <si>
    <t>郭东</t>
  </si>
  <si>
    <t>LXA436NHJ6RX</t>
  </si>
  <si>
    <t>余家彬</t>
  </si>
  <si>
    <t>L43FHT6HFW76</t>
  </si>
  <si>
    <t>王金浩</t>
  </si>
  <si>
    <t>LWF9KM7RYYYN</t>
  </si>
  <si>
    <t>谢晋</t>
  </si>
  <si>
    <t>NWPAPTTT3RW7</t>
  </si>
  <si>
    <t>余心乐</t>
  </si>
  <si>
    <t>FATJ6XHFNJR4</t>
  </si>
  <si>
    <t>ATXHN63LPLPE</t>
  </si>
  <si>
    <t>付兆鲁</t>
  </si>
  <si>
    <t>PF9LL3HT6EW9</t>
  </si>
  <si>
    <t>M79AHYT9XHHT</t>
  </si>
  <si>
    <t>冯晋艳</t>
  </si>
  <si>
    <t>WEY9X3YY6PMK</t>
  </si>
  <si>
    <t>巫建阳</t>
  </si>
  <si>
    <t>3Y3TM66NJAMP</t>
  </si>
  <si>
    <t>齐正珠</t>
  </si>
  <si>
    <t>Y4YW3F7L6TTN</t>
  </si>
  <si>
    <t>黎昱君</t>
  </si>
  <si>
    <t>TPWAYEP9AW74</t>
  </si>
  <si>
    <t>汪俊杰</t>
  </si>
  <si>
    <t>W39LRJ4N6L7W</t>
  </si>
  <si>
    <t>颜显麟</t>
  </si>
  <si>
    <t>7EJLAJKL3Y6Y</t>
  </si>
  <si>
    <t>陈九盛</t>
  </si>
  <si>
    <t>WTP9ATW6L4HE</t>
  </si>
  <si>
    <t>涂军</t>
  </si>
  <si>
    <t>FERF6F3XFLNA</t>
  </si>
  <si>
    <t>李兴</t>
  </si>
  <si>
    <t>6LT7RJEX4EXN</t>
  </si>
  <si>
    <t>龚海燕</t>
  </si>
  <si>
    <t>ANLXK4NJ767M</t>
  </si>
  <si>
    <t>邬宇翔</t>
  </si>
  <si>
    <t>FMNKFJ6KEWRL</t>
  </si>
  <si>
    <t>王瑶瑶</t>
  </si>
  <si>
    <t>XJWKWRMLK4LJ</t>
  </si>
  <si>
    <t>叶凌峰</t>
  </si>
  <si>
    <t>4YLAM6PPFLXP</t>
  </si>
  <si>
    <t>汪川</t>
  </si>
  <si>
    <t>WHL9R74M96M7</t>
  </si>
  <si>
    <t>冯赟</t>
  </si>
  <si>
    <t>64KR9TLEWXY6</t>
  </si>
  <si>
    <t>NM3TJYPLPKW9</t>
  </si>
  <si>
    <t>袁学伟</t>
  </si>
  <si>
    <t>MA73F6HKJMNF</t>
  </si>
  <si>
    <t>余亮</t>
  </si>
  <si>
    <t>FP6PMP6PRLYX</t>
  </si>
  <si>
    <t>陈晓峰</t>
  </si>
  <si>
    <t>43RM446FL399</t>
  </si>
  <si>
    <t>冯存金</t>
  </si>
  <si>
    <t>RN6MY9W9LNP3</t>
  </si>
  <si>
    <t>林峰</t>
  </si>
  <si>
    <t>RFEW6E4E96J6</t>
  </si>
  <si>
    <t>焦杰</t>
  </si>
  <si>
    <t>HYAFKWE7797W</t>
  </si>
  <si>
    <t>罗启睿</t>
  </si>
  <si>
    <t>TLW9MR3THWKL</t>
  </si>
  <si>
    <t>侯江南</t>
  </si>
  <si>
    <t>7EPYL4YK646L</t>
  </si>
  <si>
    <t>黄毅强</t>
  </si>
  <si>
    <t>L9LW4FFTRMPL</t>
  </si>
  <si>
    <t>常少伟</t>
  </si>
  <si>
    <t>9YR4EMYHEH93</t>
  </si>
  <si>
    <t>潘乐</t>
  </si>
  <si>
    <t>L93A7MLATXJK</t>
  </si>
  <si>
    <t>曾涛</t>
  </si>
  <si>
    <t>A6LHHFKKJJP9</t>
  </si>
  <si>
    <t>卞可虎</t>
  </si>
  <si>
    <t>KTFXJFM9FA34</t>
  </si>
  <si>
    <t>蒙世勤</t>
  </si>
  <si>
    <t>TTTT9FFANAAT</t>
  </si>
  <si>
    <t>卢利斌</t>
  </si>
  <si>
    <t>KMAA7TPHKTML</t>
  </si>
  <si>
    <t>江亚飞</t>
  </si>
  <si>
    <t>XPHWXRJYLYK4</t>
  </si>
  <si>
    <t>姚远波</t>
  </si>
  <si>
    <t>PHFWMAWYYEE6</t>
  </si>
  <si>
    <t>马俊</t>
  </si>
  <si>
    <t>3TPFF9XTMEFJ</t>
  </si>
  <si>
    <t>张航航</t>
  </si>
  <si>
    <t>6N6E9KF3MAN4</t>
  </si>
  <si>
    <t>项春燕</t>
  </si>
  <si>
    <t>NLLA4ATLA33L</t>
  </si>
  <si>
    <t>余祥帆</t>
  </si>
  <si>
    <t>KXYHX6WKAFE6</t>
  </si>
  <si>
    <t>龚启标</t>
  </si>
  <si>
    <t>XJ946A494EPY</t>
  </si>
  <si>
    <t>肖康</t>
  </si>
  <si>
    <t>WAN393HJKKA3</t>
  </si>
  <si>
    <t>董树军</t>
  </si>
  <si>
    <t>L9RHNFPLMJFA</t>
  </si>
  <si>
    <t>梁兴龙</t>
  </si>
  <si>
    <t>3X3EYPK9ERFK</t>
  </si>
  <si>
    <t>FY9E946PAK7W</t>
  </si>
  <si>
    <t>闻鹏</t>
  </si>
  <si>
    <t>LM4MFJMYR7T6</t>
  </si>
  <si>
    <t>6XJYXKP3A4NL</t>
  </si>
  <si>
    <t>陈育津</t>
  </si>
  <si>
    <t>NJM44NJPJ3NW</t>
  </si>
  <si>
    <t>谷菊芬</t>
  </si>
  <si>
    <t>P76PJTJ3P766</t>
  </si>
  <si>
    <t>孟凡伟</t>
  </si>
  <si>
    <t>M3KAXATKFYFT</t>
  </si>
  <si>
    <t>洪伟城</t>
  </si>
  <si>
    <t>MY6LR7JKJ7J7</t>
  </si>
  <si>
    <t>江东龙</t>
  </si>
  <si>
    <t>JLJ9EJ3A67KX</t>
  </si>
  <si>
    <t>徐阳</t>
  </si>
  <si>
    <t>EAP66JE3A4NL</t>
  </si>
  <si>
    <t>杨海磊</t>
  </si>
  <si>
    <t>RJE7WNEN9K9Y</t>
  </si>
  <si>
    <t>赵奕博</t>
  </si>
  <si>
    <t>969WKWFLANL4</t>
  </si>
  <si>
    <t>李登</t>
  </si>
  <si>
    <t>6RAMX4YMMWXE</t>
  </si>
  <si>
    <t>朱锦涛</t>
  </si>
  <si>
    <t>TF6ELJ9L6T3X</t>
  </si>
  <si>
    <t>齐浩</t>
  </si>
  <si>
    <t>WWNWP67MYMM4</t>
  </si>
  <si>
    <t>邓春飞</t>
  </si>
  <si>
    <t>RMEREK4R49PN</t>
  </si>
  <si>
    <t>李国梁</t>
  </si>
  <si>
    <t>FYFE7L99RYMT</t>
  </si>
  <si>
    <t>胡锦秀</t>
  </si>
  <si>
    <t>3XKNTY94WM7L</t>
  </si>
  <si>
    <t>刘贺</t>
  </si>
  <si>
    <t>TFXJKX9AHKNT</t>
  </si>
  <si>
    <t>周瑞江</t>
  </si>
  <si>
    <t>17337730844</t>
  </si>
  <si>
    <t>6E6694EFJHN7</t>
  </si>
  <si>
    <t>孙磊</t>
  </si>
  <si>
    <t>15101042218</t>
  </si>
  <si>
    <t>RH476NHEYKH4</t>
  </si>
  <si>
    <t>刘孝鹏</t>
  </si>
  <si>
    <t>13717590239</t>
  </si>
  <si>
    <t>FWP96KAHY3FA</t>
  </si>
  <si>
    <t>罗旭阳</t>
  </si>
  <si>
    <t>13269032165</t>
  </si>
  <si>
    <t>MTWPJLEL9TT3</t>
  </si>
  <si>
    <t>兰伟</t>
  </si>
  <si>
    <t>18600890966</t>
  </si>
  <si>
    <t>4F3HRAAPHMT6</t>
  </si>
  <si>
    <t>张超朋</t>
  </si>
  <si>
    <t>18310012598</t>
  </si>
  <si>
    <t>PEEE6K6XJR6Y</t>
  </si>
  <si>
    <t>艾浩浩</t>
  </si>
  <si>
    <t>17863937056</t>
  </si>
  <si>
    <t>N7LEEW9J7P3J</t>
  </si>
  <si>
    <t>贾军鹏</t>
  </si>
  <si>
    <t>18192130590</t>
  </si>
  <si>
    <t>XKYTTJP9XPXM</t>
  </si>
  <si>
    <t>18629652755</t>
  </si>
  <si>
    <t>HKXLTXLH3A6Y</t>
  </si>
  <si>
    <t>尚国强</t>
  </si>
  <si>
    <t>15101187751</t>
  </si>
  <si>
    <t>R3KJTFJX3KLH</t>
  </si>
  <si>
    <t>张珂</t>
  </si>
  <si>
    <t>15902901833</t>
  </si>
  <si>
    <t>XPNHFFXHKEM6</t>
  </si>
  <si>
    <t>席凯飞</t>
  </si>
  <si>
    <t>13772155452</t>
  </si>
  <si>
    <t>6WXJR9P49MYK</t>
  </si>
  <si>
    <t>叶林</t>
  </si>
  <si>
    <t>17783350471</t>
  </si>
  <si>
    <t>YWMWE3EHMH66</t>
  </si>
  <si>
    <t>袁大国</t>
  </si>
  <si>
    <t>18506205626</t>
  </si>
  <si>
    <t>LYY4FRFYA66T</t>
  </si>
  <si>
    <t>马路遥</t>
  </si>
  <si>
    <t>AT67937PNREK</t>
  </si>
  <si>
    <t>邵云松</t>
  </si>
  <si>
    <t>LNH9FFYX7443</t>
  </si>
  <si>
    <t>贺志龙</t>
  </si>
  <si>
    <t>16623325575</t>
  </si>
  <si>
    <t>LJN97XR7XNK3</t>
  </si>
  <si>
    <t>程勇</t>
  </si>
  <si>
    <t>17349057267</t>
  </si>
  <si>
    <t>W3P4EPPWXEPF</t>
  </si>
  <si>
    <t>董治豪</t>
  </si>
  <si>
    <t>17823959025</t>
  </si>
  <si>
    <t>74JTY6RNRRX3</t>
  </si>
  <si>
    <t>毛国庆</t>
  </si>
  <si>
    <t>18621614210</t>
  </si>
  <si>
    <t>MRNM37FLF3MP</t>
  </si>
  <si>
    <t>18326657375</t>
  </si>
  <si>
    <t>YR4EY3N4P4P9</t>
  </si>
  <si>
    <t>李建文</t>
  </si>
  <si>
    <t>13681097445</t>
  </si>
  <si>
    <t>YR446TYH7AAY</t>
  </si>
  <si>
    <t>李瑞佳</t>
  </si>
  <si>
    <t>13930127314</t>
  </si>
  <si>
    <t>ET3XMLH6F66Y</t>
  </si>
  <si>
    <t>吴菊龙</t>
  </si>
  <si>
    <t>LRJ99YM44N7K</t>
  </si>
  <si>
    <t>马艳</t>
  </si>
  <si>
    <t>18829289651</t>
  </si>
  <si>
    <t>7JH7NHAHETHY</t>
  </si>
  <si>
    <t>刘佰鑫</t>
  </si>
  <si>
    <t>18513418576</t>
  </si>
  <si>
    <t>KH77P4EFAHKY</t>
  </si>
  <si>
    <t>王郁枫</t>
  </si>
  <si>
    <t>13206103494</t>
  </si>
  <si>
    <t>YM9P34LANENN</t>
  </si>
  <si>
    <t>翟顺奇</t>
  </si>
  <si>
    <t>18610562131</t>
  </si>
  <si>
    <t>KR3KXR46XTNT</t>
  </si>
  <si>
    <t>王文涛</t>
  </si>
  <si>
    <t>18883986870</t>
  </si>
  <si>
    <t>PEPE9TPNW46K</t>
  </si>
  <si>
    <t>张丽艳</t>
  </si>
  <si>
    <t>18820944477</t>
  </si>
  <si>
    <t>PM6XMNTYJYTP</t>
  </si>
  <si>
    <t>王智菲</t>
  </si>
  <si>
    <t>18021542046</t>
  </si>
  <si>
    <t>3RYXMXP6HE9E</t>
  </si>
  <si>
    <t>夏正慧</t>
  </si>
  <si>
    <t>17355560860</t>
  </si>
  <si>
    <t>HY64FXYX6MTA</t>
  </si>
  <si>
    <t>江波</t>
  </si>
  <si>
    <t>AAL79FF4NNYF</t>
  </si>
  <si>
    <t>姜子豪</t>
  </si>
  <si>
    <t>18840823084</t>
  </si>
  <si>
    <t>A4HNRAYLE4E3</t>
  </si>
  <si>
    <t>武巧兰</t>
  </si>
  <si>
    <t>13851416733</t>
  </si>
  <si>
    <t>JXLJ4HNJHNNY</t>
  </si>
  <si>
    <t>17625940708</t>
  </si>
  <si>
    <t>M4NRMXYMJXPW</t>
  </si>
  <si>
    <t>刘增明</t>
  </si>
  <si>
    <t>FN9EX3LN4NRW</t>
  </si>
  <si>
    <t>王开元</t>
  </si>
  <si>
    <t>X7AMXKPPFMLE</t>
  </si>
  <si>
    <t>谢国斌</t>
  </si>
  <si>
    <t>17361025768</t>
  </si>
  <si>
    <t>7T6NMW4EP3YM</t>
  </si>
  <si>
    <t>周思含</t>
  </si>
  <si>
    <t>X3WPYRAMJNET</t>
  </si>
  <si>
    <t>徐少凯</t>
  </si>
  <si>
    <t>RPA6YHKLFRXM</t>
  </si>
  <si>
    <t>张梦雪</t>
  </si>
  <si>
    <t>15301089200</t>
  </si>
  <si>
    <t>X6YELRKJE4K7</t>
  </si>
  <si>
    <t>窦敏</t>
  </si>
  <si>
    <t>18664950073</t>
  </si>
  <si>
    <t>X97KW74MKEP7</t>
  </si>
  <si>
    <t>李岱</t>
  </si>
  <si>
    <t>16651688329</t>
  </si>
  <si>
    <t>RATR9H4JR7AX</t>
  </si>
  <si>
    <t>徐星驰</t>
  </si>
  <si>
    <t>18133684127</t>
  </si>
  <si>
    <t>X3J97TWELKPY</t>
  </si>
  <si>
    <t>董江波</t>
  </si>
  <si>
    <t>13989486296</t>
  </si>
  <si>
    <t>4HJJM9KXM9L6</t>
  </si>
  <si>
    <t>田小旭</t>
  </si>
  <si>
    <t>18672315838</t>
  </si>
  <si>
    <t>AWJYAJFFR7JA</t>
  </si>
  <si>
    <t>邹安宁</t>
  </si>
  <si>
    <t>7E9E6ELJPNNE</t>
  </si>
  <si>
    <t>刘鑫博</t>
  </si>
  <si>
    <t>7JAEX9EKYXK9</t>
  </si>
  <si>
    <t>J4T444AAJHH7</t>
  </si>
  <si>
    <t>刘崇略</t>
  </si>
  <si>
    <t>AFKY9KAKNFHF</t>
  </si>
  <si>
    <t>牛小鑫</t>
  </si>
  <si>
    <t>PPWYNAAYP7XW</t>
  </si>
  <si>
    <t>李建永</t>
  </si>
  <si>
    <t>NL9XYKXFM3JW</t>
  </si>
  <si>
    <t>岳慧兵</t>
  </si>
  <si>
    <t>L3MPRXXK6NLT</t>
  </si>
  <si>
    <t>李杨</t>
  </si>
  <si>
    <t>15097525312</t>
  </si>
  <si>
    <t>9L79KLJKK7XP</t>
  </si>
  <si>
    <t>杨舒婷</t>
  </si>
  <si>
    <t>HYE39HFLX37L</t>
  </si>
  <si>
    <t>万松林</t>
  </si>
  <si>
    <t>18080968083</t>
  </si>
  <si>
    <t>M3WXFWL74MLT</t>
  </si>
  <si>
    <t>麻彩丽</t>
  </si>
  <si>
    <t>17501682156</t>
  </si>
  <si>
    <t>F933MKWLLNFR</t>
  </si>
  <si>
    <t>杨凯</t>
  </si>
  <si>
    <t>18691098185</t>
  </si>
  <si>
    <t>XJLKPFH7ERE6</t>
  </si>
  <si>
    <t>陈雪莲</t>
  </si>
  <si>
    <t>18697159320</t>
  </si>
  <si>
    <t>KMPNEPX9497T</t>
  </si>
  <si>
    <t>李清林</t>
  </si>
  <si>
    <t>13810444522</t>
  </si>
  <si>
    <t>AMFRXR3LK9X6</t>
  </si>
  <si>
    <t>景云冰</t>
  </si>
  <si>
    <t>18351950228</t>
  </si>
  <si>
    <t>7HM99J74JAMP</t>
  </si>
  <si>
    <t>王爱</t>
  </si>
  <si>
    <t>15151888687</t>
  </si>
  <si>
    <t>NNFXYXFRK73J</t>
  </si>
  <si>
    <t>张明月</t>
  </si>
  <si>
    <t>KLK7TKWFPM3A</t>
  </si>
  <si>
    <t>15991627710</t>
  </si>
  <si>
    <t>HWLNEAPR7YWK</t>
  </si>
  <si>
    <t>毛毅</t>
  </si>
  <si>
    <t>15009201350</t>
  </si>
  <si>
    <t>H4PRP3K69MRA</t>
  </si>
  <si>
    <t>张双双</t>
  </si>
  <si>
    <t>15617897578</t>
  </si>
  <si>
    <t>W3RREMLRXRTW</t>
  </si>
  <si>
    <t>刘爽</t>
  </si>
  <si>
    <t>15911053127</t>
  </si>
  <si>
    <t>LL7WP7F74RYA</t>
  </si>
  <si>
    <t>侯志鹏</t>
  </si>
  <si>
    <t>17802583328</t>
  </si>
  <si>
    <t>MXLXXAHNP97W</t>
  </si>
  <si>
    <t>唐震</t>
  </si>
  <si>
    <t>18325539503</t>
  </si>
  <si>
    <t>JXTMRKF37TFP</t>
  </si>
  <si>
    <t>何华妲</t>
  </si>
  <si>
    <t>18288932787</t>
  </si>
  <si>
    <t>WA69ARXJMWWW</t>
  </si>
  <si>
    <t>魏红梅</t>
  </si>
  <si>
    <t>13053086167</t>
  </si>
  <si>
    <t>LTKRN4AXETRY</t>
  </si>
  <si>
    <t>戴丽丽</t>
  </si>
  <si>
    <t>18895378220</t>
  </si>
  <si>
    <t>R339XXRWNF9R</t>
  </si>
  <si>
    <t>程蕾</t>
  </si>
  <si>
    <t>ERE6T3PEFJWT</t>
  </si>
  <si>
    <t>张永杰</t>
  </si>
  <si>
    <t>18362079819</t>
  </si>
  <si>
    <t>XAKFEP3T3RPF</t>
  </si>
  <si>
    <t>15375311050</t>
  </si>
  <si>
    <t>EE3YLT9LML79</t>
  </si>
  <si>
    <t>许子木</t>
  </si>
  <si>
    <t>13823676563</t>
  </si>
  <si>
    <t>MFLNL3XXNAYJ</t>
  </si>
  <si>
    <t>章慧芳</t>
  </si>
  <si>
    <t>RTTLR443XHPX</t>
  </si>
  <si>
    <t>冯元洪</t>
  </si>
  <si>
    <t>17092070228</t>
  </si>
  <si>
    <t>J9YRNTA6MA6N</t>
  </si>
  <si>
    <t>张才超</t>
  </si>
  <si>
    <t>17756031391</t>
  </si>
  <si>
    <t>RH9MXHTAPHJW</t>
  </si>
  <si>
    <t>徐林</t>
  </si>
  <si>
    <t>13127756574</t>
  </si>
  <si>
    <t>MEK9FRYRLHE6</t>
  </si>
  <si>
    <t>尤磊</t>
  </si>
  <si>
    <t>18014462791</t>
  </si>
  <si>
    <t>H3TPK3PLWL77</t>
  </si>
  <si>
    <t>毛泽武</t>
  </si>
  <si>
    <t>13538225960</t>
  </si>
  <si>
    <t>L4TRAKPN6FX7</t>
  </si>
  <si>
    <t>黄克</t>
  </si>
  <si>
    <t>13718514622</t>
  </si>
  <si>
    <t>KY7RRNT94JLH</t>
  </si>
  <si>
    <t>杜俊</t>
  </si>
  <si>
    <t>18355120474</t>
  </si>
  <si>
    <t>EA3W3PMFJ3F3</t>
  </si>
  <si>
    <t>李思瑶</t>
  </si>
  <si>
    <t>15211154946</t>
  </si>
  <si>
    <t>RHX6LJKAT4JN</t>
  </si>
  <si>
    <t>金宛璐</t>
  </si>
  <si>
    <t>XFYKNJJ3TN6F</t>
  </si>
  <si>
    <t>肖扬</t>
  </si>
  <si>
    <t>46N4N7TT4KLR</t>
  </si>
  <si>
    <t>钱兴海</t>
  </si>
  <si>
    <t>4M9JHX6YXT9J</t>
  </si>
  <si>
    <t>雷洋</t>
  </si>
  <si>
    <t>15210047398</t>
  </si>
  <si>
    <t>MPL6R6FMJ7AA</t>
  </si>
  <si>
    <t>常晋如</t>
  </si>
  <si>
    <t>18066076810</t>
  </si>
  <si>
    <t>W4X3PJ69ELLK</t>
  </si>
  <si>
    <t>殷强</t>
  </si>
  <si>
    <t>15610998887</t>
  </si>
  <si>
    <t>PX6EFEYXA464</t>
  </si>
  <si>
    <t>潘喜盈</t>
  </si>
  <si>
    <t>15822776609</t>
  </si>
  <si>
    <t>AHE7EW6RN9TE</t>
  </si>
  <si>
    <t>左文杰</t>
  </si>
  <si>
    <t>PY4JNHP33AF3</t>
  </si>
  <si>
    <t>史韵菡</t>
  </si>
  <si>
    <t>18406566629</t>
  </si>
  <si>
    <t>N6JXERPW9YY7</t>
  </si>
  <si>
    <t>张领</t>
  </si>
  <si>
    <t>RP9WLYNR7L64</t>
  </si>
  <si>
    <t>黄平涛</t>
  </si>
  <si>
    <t>18738647036</t>
  </si>
  <si>
    <t>R9YNK9TYNM64</t>
  </si>
  <si>
    <t>杨小松</t>
  </si>
  <si>
    <t>13902203558</t>
  </si>
  <si>
    <t>HWXA9LARARF4</t>
  </si>
  <si>
    <t>WR6YXJ3AT7LR</t>
  </si>
  <si>
    <t>余韵凯</t>
  </si>
  <si>
    <t>4ML3TK4MF7N3</t>
  </si>
  <si>
    <t>范泽政</t>
  </si>
  <si>
    <t>E4YF4WEEE6E9</t>
  </si>
  <si>
    <t>T9XMMR6EF4YK</t>
  </si>
  <si>
    <t>黄广全</t>
  </si>
  <si>
    <t>7M3XL3NWWLJJ</t>
  </si>
  <si>
    <t>张学文</t>
  </si>
  <si>
    <t>XLM7L7RF9X7A</t>
  </si>
  <si>
    <t>NEP3LW7X6KTM</t>
  </si>
  <si>
    <t>罗俊岩</t>
  </si>
  <si>
    <t>AE7AMPHE63T3</t>
  </si>
  <si>
    <t>肖显明</t>
  </si>
  <si>
    <t>18996596496</t>
  </si>
  <si>
    <t>JLXTPLJAWMTE</t>
  </si>
  <si>
    <t>汤璐</t>
  </si>
  <si>
    <t>15823318317</t>
  </si>
  <si>
    <t>NMPM9J9FHTRY</t>
  </si>
  <si>
    <t>18623089706</t>
  </si>
  <si>
    <t>HAHXX4AXY643</t>
  </si>
  <si>
    <t>罗李</t>
  </si>
  <si>
    <t>18682695377</t>
  </si>
  <si>
    <t>RAK76LJXHWWW</t>
  </si>
  <si>
    <t>何阳</t>
  </si>
  <si>
    <t>15775576006</t>
  </si>
  <si>
    <t>X9J7RRA77LME</t>
  </si>
  <si>
    <t>李姝丽</t>
  </si>
  <si>
    <t>18084805141</t>
  </si>
  <si>
    <t>F34AL66EWKE4</t>
  </si>
  <si>
    <t>麻晓斌</t>
  </si>
  <si>
    <t>18500193145</t>
  </si>
  <si>
    <t>W6ALXHWYWK6T</t>
  </si>
  <si>
    <t>18192013115</t>
  </si>
  <si>
    <t>HKF3N4YXJLWX</t>
  </si>
  <si>
    <t>水华琦</t>
  </si>
  <si>
    <t>18894493463</t>
  </si>
  <si>
    <t>NW94MEWYY3K4</t>
  </si>
  <si>
    <t>胡彦清</t>
  </si>
  <si>
    <t>18193412366</t>
  </si>
  <si>
    <t>KWMTXXJNAT36</t>
  </si>
  <si>
    <t>左自兴</t>
  </si>
  <si>
    <t>15102929603</t>
  </si>
  <si>
    <t>NTRMMETFAL76</t>
  </si>
  <si>
    <t>陈靖</t>
  </si>
  <si>
    <t>WYJA3H9WFREE</t>
  </si>
  <si>
    <t>孙军</t>
  </si>
  <si>
    <t>9AMRNTNNA3EM</t>
  </si>
  <si>
    <t>魏有林</t>
  </si>
  <si>
    <t>KMYE7APARMXH</t>
  </si>
  <si>
    <t>周小童</t>
  </si>
  <si>
    <t>13728397651</t>
  </si>
  <si>
    <t>36EWTRY36HH7</t>
  </si>
  <si>
    <t>刘庆利</t>
  </si>
  <si>
    <t>7FKHAPAFPPPR</t>
  </si>
  <si>
    <t>任聪聪</t>
  </si>
  <si>
    <t>XHX39LW4AR9M</t>
  </si>
  <si>
    <t>余志豪</t>
  </si>
  <si>
    <t>FXE4W73F4AFK</t>
  </si>
  <si>
    <t>王文杰</t>
  </si>
  <si>
    <t>WY399KKX9YTN</t>
  </si>
  <si>
    <t>许光彩</t>
  </si>
  <si>
    <t>N6EXMXW7AJX4</t>
  </si>
  <si>
    <t>彭俊</t>
  </si>
  <si>
    <t>YT67XKEKMJK6</t>
  </si>
  <si>
    <t>颜开</t>
  </si>
  <si>
    <t>4Y6JWNRWMR3X</t>
  </si>
  <si>
    <t>毛伟</t>
  </si>
  <si>
    <t>13476213358</t>
  </si>
  <si>
    <t>9XYMJ49W6HJX</t>
  </si>
  <si>
    <t>13311502585</t>
  </si>
  <si>
    <t>TJLKWPEJL6JM</t>
  </si>
  <si>
    <t>周亦真</t>
  </si>
  <si>
    <t>13599893035</t>
  </si>
  <si>
    <t>3R6X7LJRJW9J</t>
  </si>
  <si>
    <t>秦媛</t>
  </si>
  <si>
    <t>13951807231</t>
  </si>
  <si>
    <t>HXRWN3WX7HHF</t>
  </si>
  <si>
    <t>汪贵敏</t>
  </si>
  <si>
    <t>13170277512</t>
  </si>
  <si>
    <t>3ELKJLLFWE4E</t>
  </si>
  <si>
    <t>吴贤文</t>
  </si>
  <si>
    <t>18810527886</t>
  </si>
  <si>
    <t>96MWT76TN7Y4</t>
  </si>
  <si>
    <t>付金鹏</t>
  </si>
  <si>
    <t>18437927350</t>
  </si>
  <si>
    <t>3MYHXLLWNEKJ</t>
  </si>
  <si>
    <t>沈娟</t>
  </si>
  <si>
    <t>15251800182</t>
  </si>
  <si>
    <t>3Y6EA796JP6L</t>
  </si>
  <si>
    <t>张正</t>
  </si>
  <si>
    <t>13309635539</t>
  </si>
  <si>
    <t>JTXWMNHWMYER</t>
  </si>
  <si>
    <t>田政</t>
  </si>
  <si>
    <t>18801510183</t>
  </si>
  <si>
    <t>WA6XKNTMYTFE</t>
  </si>
  <si>
    <t>13883352639</t>
  </si>
  <si>
    <t>RNTTJ6ET4JYM</t>
  </si>
  <si>
    <t>符文琨</t>
  </si>
  <si>
    <t>18875073653</t>
  </si>
  <si>
    <t>FW73AE3MAJPK</t>
  </si>
  <si>
    <t>龚传贵</t>
  </si>
  <si>
    <t>XKREFPX7TAJR</t>
  </si>
  <si>
    <t>刘潇</t>
  </si>
  <si>
    <t>15073359626</t>
  </si>
  <si>
    <t>PK63ETWKYEWT</t>
  </si>
  <si>
    <t>周石成</t>
  </si>
  <si>
    <t>7PJ7RYTE7TX3</t>
  </si>
  <si>
    <t>双金飞</t>
  </si>
  <si>
    <t>K6LYRJYRPNJN</t>
  </si>
  <si>
    <t>吕前坤</t>
  </si>
  <si>
    <t>T3WWJ97HAPFE</t>
  </si>
  <si>
    <t>窦垒勇</t>
  </si>
  <si>
    <t>19952007664</t>
  </si>
  <si>
    <t>TTERTYNM9JAX</t>
  </si>
  <si>
    <t>雷铠铭</t>
  </si>
  <si>
    <t>WLW9ATWAKTRH</t>
  </si>
  <si>
    <t>符星</t>
  </si>
  <si>
    <t>PHHTXL3K94PN</t>
  </si>
  <si>
    <t>李祖芹</t>
  </si>
  <si>
    <t>WTXT7P97XRRJ</t>
  </si>
  <si>
    <t>郭东方</t>
  </si>
  <si>
    <t>3PM3P3JFPNW4</t>
  </si>
  <si>
    <t>17708912850</t>
  </si>
  <si>
    <t>FP6NA66YFX6L</t>
  </si>
  <si>
    <t>郑天雅</t>
  </si>
  <si>
    <t>TAX9NX4HTY94</t>
  </si>
  <si>
    <t>高满满</t>
  </si>
  <si>
    <t>AX7NEMNJ4HMA</t>
  </si>
  <si>
    <t>18373390772</t>
  </si>
  <si>
    <t>MMPFLLP6PLX3</t>
  </si>
  <si>
    <t>刘顶</t>
  </si>
  <si>
    <t>15572314659</t>
  </si>
  <si>
    <t>F4HJYHNEYAA7</t>
  </si>
  <si>
    <t>林函鑫</t>
  </si>
  <si>
    <t>13728085077</t>
  </si>
  <si>
    <t>MNA7LNEKMANX</t>
  </si>
  <si>
    <t>杜军辉</t>
  </si>
  <si>
    <t>49HXLYFLTLME</t>
  </si>
  <si>
    <t>孔德鹏</t>
  </si>
  <si>
    <t>15811393929</t>
  </si>
  <si>
    <t>EX36NJRRTJNR</t>
  </si>
  <si>
    <t>XTMXKRMKRJA3</t>
  </si>
  <si>
    <t>康凯</t>
  </si>
  <si>
    <t>M3JHEFLWJ7KL</t>
  </si>
  <si>
    <t>武廷栋</t>
  </si>
  <si>
    <t>13726208632</t>
  </si>
  <si>
    <t>XM9L6NLX3HWT</t>
  </si>
  <si>
    <t>马建梅</t>
  </si>
  <si>
    <t>XXHX9AHNKM34</t>
  </si>
  <si>
    <t>17332188990</t>
  </si>
  <si>
    <t>LMM3PE9XKTRH</t>
  </si>
  <si>
    <t>齐然</t>
  </si>
  <si>
    <t>18643870704</t>
  </si>
  <si>
    <t>XAWJFXPXAR3T</t>
  </si>
  <si>
    <t>卜鹏飞</t>
  </si>
  <si>
    <t>13910520910</t>
  </si>
  <si>
    <t>YPF3J9HM9EXR</t>
  </si>
  <si>
    <t>李龙博</t>
  </si>
  <si>
    <t>18629501596</t>
  </si>
  <si>
    <t>4XEN46LLH346</t>
  </si>
  <si>
    <t>李胜斌</t>
  </si>
  <si>
    <t>18500646929</t>
  </si>
  <si>
    <t>Y7R7NXTAHXFF</t>
  </si>
  <si>
    <t>15108229021</t>
  </si>
  <si>
    <t>9WLKR947TAKP</t>
  </si>
  <si>
    <t>张雨诗</t>
  </si>
  <si>
    <t>13301272175</t>
  </si>
  <si>
    <t>RKWALTN7JW66</t>
  </si>
  <si>
    <t>吴学哲</t>
  </si>
  <si>
    <t>18601253470</t>
  </si>
  <si>
    <t>E4XN4FWMNKK6</t>
  </si>
  <si>
    <t>杜佳睿</t>
  </si>
  <si>
    <t>18847059147</t>
  </si>
  <si>
    <t>JYNEY47HL66P</t>
  </si>
  <si>
    <t>张琦</t>
  </si>
  <si>
    <t>18339913116</t>
  </si>
  <si>
    <t>MYE7WAL3P6YA</t>
  </si>
  <si>
    <t>和雁鹏</t>
  </si>
  <si>
    <t>18534410252</t>
  </si>
  <si>
    <t>T7J4WPNLMX9N</t>
  </si>
  <si>
    <t>尹玲</t>
  </si>
  <si>
    <t>15820485491</t>
  </si>
  <si>
    <t>WYX733E9KRJA</t>
  </si>
  <si>
    <t>李鑫玥</t>
  </si>
  <si>
    <t>JMKLP7N367HY</t>
  </si>
  <si>
    <t>花伟</t>
  </si>
  <si>
    <t>18949509939</t>
  </si>
  <si>
    <t>6PR7ATYFJMNA</t>
  </si>
  <si>
    <t>余鑫</t>
  </si>
  <si>
    <t>18916278271</t>
  </si>
  <si>
    <t>WLKMHXAPYHKE</t>
  </si>
  <si>
    <t>吴欢</t>
  </si>
  <si>
    <t>15982823453</t>
  </si>
  <si>
    <t>WWJWWJLKJFW4</t>
  </si>
  <si>
    <t>陈亮亮</t>
  </si>
  <si>
    <t>15771985633</t>
  </si>
  <si>
    <t>MK4EY7EFJFX4</t>
  </si>
  <si>
    <t>冯腾</t>
  </si>
  <si>
    <t>15835936047</t>
  </si>
  <si>
    <t>TFTARFYFKFKF</t>
  </si>
  <si>
    <t>张琛</t>
  </si>
  <si>
    <t>15930475094</t>
  </si>
  <si>
    <t>FWXTWAKYNW3J</t>
  </si>
  <si>
    <t>温艳欣</t>
  </si>
  <si>
    <t>15132117198</t>
  </si>
  <si>
    <t>7RRLTXJFL9MR</t>
  </si>
  <si>
    <t>杨志</t>
  </si>
  <si>
    <t>Y3NAJ6R7EKNK</t>
  </si>
  <si>
    <t>杨青松</t>
  </si>
  <si>
    <t>F3XE7E3X4YXE</t>
  </si>
  <si>
    <t>张任轩</t>
  </si>
  <si>
    <t>13684953247</t>
  </si>
  <si>
    <t>LRY76993X9E9</t>
  </si>
  <si>
    <t>谢显峰</t>
  </si>
  <si>
    <t>FA7YNPY7Y34P</t>
  </si>
  <si>
    <t>蔡青松</t>
  </si>
  <si>
    <t>NHAWXKAXJJW6</t>
  </si>
  <si>
    <t>徐琼</t>
  </si>
  <si>
    <t>13426491075</t>
  </si>
  <si>
    <t>ER7KJAHTLNN4</t>
  </si>
  <si>
    <t>孙皓</t>
  </si>
  <si>
    <t>18301190286</t>
  </si>
  <si>
    <t>6FYA4JJ3W6W4</t>
  </si>
  <si>
    <t>马辰</t>
  </si>
  <si>
    <t>18952616512</t>
  </si>
  <si>
    <t>KMNPPY6TWJXX</t>
  </si>
  <si>
    <t>蔡红莲</t>
  </si>
  <si>
    <t>7AP6MT3MKKJT</t>
  </si>
  <si>
    <t>张洪</t>
  </si>
  <si>
    <t>18251850770</t>
  </si>
  <si>
    <t>LTWNY3NTW43W</t>
  </si>
  <si>
    <t>叶俊杰</t>
  </si>
  <si>
    <t>W67LLWNFJX7N</t>
  </si>
  <si>
    <t>杨钊</t>
  </si>
  <si>
    <t>13996316471</t>
  </si>
  <si>
    <t>F6KX997LMTMR</t>
  </si>
  <si>
    <t>曹海洋</t>
  </si>
  <si>
    <t>18883799550</t>
  </si>
  <si>
    <t>6Y4PMTL73M37</t>
  </si>
  <si>
    <t>郭学光</t>
  </si>
  <si>
    <t>15302241899</t>
  </si>
  <si>
    <t>4KMKYKLXNRPH</t>
  </si>
  <si>
    <t>姜莹</t>
  </si>
  <si>
    <t>18911070156</t>
  </si>
  <si>
    <t>HMJJ33F6EAFR</t>
  </si>
  <si>
    <t>卜玺</t>
  </si>
  <si>
    <t>18103595560</t>
  </si>
  <si>
    <t>KE49KJYYEHNE</t>
  </si>
  <si>
    <t>代童童</t>
  </si>
  <si>
    <t>18810254172</t>
  </si>
  <si>
    <t>JRW933J6PWAR</t>
  </si>
  <si>
    <t>陈铭</t>
  </si>
  <si>
    <t>13991308696</t>
  </si>
  <si>
    <t>N93NFETRRY9L</t>
  </si>
  <si>
    <t>乔青</t>
  </si>
  <si>
    <t>13289857736</t>
  </si>
  <si>
    <t>XPH67RK3NRF3</t>
  </si>
  <si>
    <t>张海鹏</t>
  </si>
  <si>
    <t>13476253122</t>
  </si>
  <si>
    <t>9HN63H3WXNA3</t>
  </si>
  <si>
    <t>冯国强</t>
  </si>
  <si>
    <t>18895634648</t>
  </si>
  <si>
    <t>E9ETJXAAXKHW</t>
  </si>
  <si>
    <t>18333198282</t>
  </si>
  <si>
    <t>H47PYFKHET36</t>
  </si>
  <si>
    <t>高宝发</t>
  </si>
  <si>
    <t>18852859337</t>
  </si>
  <si>
    <t>EXXJMRNPW7MA</t>
  </si>
  <si>
    <t>岳明</t>
  </si>
  <si>
    <t>18855058239</t>
  </si>
  <si>
    <t>3YTHWFPMFE7M</t>
  </si>
  <si>
    <t>吕宗元</t>
  </si>
  <si>
    <t>15804299227</t>
  </si>
  <si>
    <t>6FMA47W4EMWK</t>
  </si>
  <si>
    <t>史宁</t>
  </si>
  <si>
    <t>9P9F9EWF7TM4</t>
  </si>
  <si>
    <t>关雅丽</t>
  </si>
  <si>
    <t>15922085142</t>
  </si>
  <si>
    <t>YX4JTMYKJ9LJ</t>
  </si>
  <si>
    <t>王兵</t>
  </si>
  <si>
    <t>15123212950</t>
  </si>
  <si>
    <t>KKMHJAAWWXT3</t>
  </si>
  <si>
    <t>闫军飞</t>
  </si>
  <si>
    <t>3XRX4MTNPNW4</t>
  </si>
  <si>
    <t>张成</t>
  </si>
  <si>
    <t>JMT39FHNR63M</t>
  </si>
  <si>
    <t>冯培昌</t>
  </si>
  <si>
    <t>YMAKEJHYXR97</t>
  </si>
  <si>
    <t>彭培顺</t>
  </si>
  <si>
    <t>18291895057</t>
  </si>
  <si>
    <t>X6W9HM6FPXKJ</t>
  </si>
  <si>
    <t>17678379988</t>
  </si>
  <si>
    <t>3XFNWYLE6PNR</t>
  </si>
  <si>
    <t>陈锋</t>
  </si>
  <si>
    <t>AARHAFJMK7JL</t>
  </si>
  <si>
    <t>孙萌</t>
  </si>
  <si>
    <t>16601165044</t>
  </si>
  <si>
    <t>E9EFN446LM9N</t>
  </si>
  <si>
    <t>刘聪聪</t>
  </si>
  <si>
    <t>LP4ETHTAXT3Y</t>
  </si>
  <si>
    <t>罗来志</t>
  </si>
  <si>
    <t>18186535030</t>
  </si>
  <si>
    <t>YW6X9E6TX9EH</t>
  </si>
  <si>
    <t>法文敏</t>
  </si>
  <si>
    <t>18829518159</t>
  </si>
  <si>
    <t>K7NM6XLRH9JK</t>
  </si>
  <si>
    <t>史微刚</t>
  </si>
  <si>
    <t>18710329690</t>
  </si>
  <si>
    <t>TR9XM4M676PN</t>
  </si>
  <si>
    <t>李晓帅</t>
  </si>
  <si>
    <t>17788108280</t>
  </si>
  <si>
    <t>AHE49RXNTR7W</t>
  </si>
  <si>
    <t>韩冬</t>
  </si>
  <si>
    <t>15313375962</t>
  </si>
  <si>
    <t>39RR4PPX9YX6</t>
  </si>
  <si>
    <t>田野</t>
  </si>
  <si>
    <t>7AAELRYH9RNY</t>
  </si>
  <si>
    <t>高明泽</t>
  </si>
  <si>
    <t>6R3NMX499KHP</t>
  </si>
  <si>
    <t>张四四</t>
  </si>
  <si>
    <t>PL3MYHPHARNK</t>
  </si>
  <si>
    <t>徐鹏举</t>
  </si>
  <si>
    <t>17695801634</t>
  </si>
  <si>
    <t>AMM9AMTH947F</t>
  </si>
  <si>
    <t>程元元</t>
  </si>
  <si>
    <t>PRTN7LLEK7XH</t>
  </si>
  <si>
    <t>吕琛</t>
  </si>
  <si>
    <t>18192055968</t>
  </si>
  <si>
    <t>P6YA77YPXW3K</t>
  </si>
  <si>
    <t>田文波</t>
  </si>
  <si>
    <t>18814123197</t>
  </si>
  <si>
    <t>WKTF3XH4AHXA</t>
  </si>
  <si>
    <t>孙恺辛</t>
  </si>
  <si>
    <t>18742501266</t>
  </si>
  <si>
    <t>MF46A3EP3WRW</t>
  </si>
  <si>
    <t>蒋磊</t>
  </si>
  <si>
    <t>15244850319</t>
  </si>
  <si>
    <t>4T4YERLLKRFL</t>
  </si>
  <si>
    <t>夏宇</t>
  </si>
  <si>
    <t>15982847763</t>
  </si>
  <si>
    <t>TX94JWMRA3LH</t>
  </si>
  <si>
    <t>钟熠</t>
  </si>
  <si>
    <t>3Y4P4JP3AF6P</t>
  </si>
  <si>
    <t>吴行子</t>
  </si>
  <si>
    <t>18092438299</t>
  </si>
  <si>
    <t>TYKAXEA7HJYL</t>
  </si>
  <si>
    <t>张瑞琦</t>
  </si>
  <si>
    <t>18435149057</t>
  </si>
  <si>
    <t>6F977W64T6J4</t>
  </si>
  <si>
    <t>F44F7MJYTKMP</t>
  </si>
  <si>
    <t>毕映亮</t>
  </si>
  <si>
    <t>TALFRJNXAA9A</t>
  </si>
  <si>
    <t>黎朝阳</t>
  </si>
  <si>
    <t>JMF7TX6E4XTY</t>
  </si>
  <si>
    <t>庞佳佳</t>
  </si>
  <si>
    <t>15951675655</t>
  </si>
  <si>
    <t>FHAM7LNTE7LJ</t>
  </si>
  <si>
    <t>李秋菊</t>
  </si>
  <si>
    <t>17551045396</t>
  </si>
  <si>
    <t>J9AKNYXARYHN</t>
  </si>
  <si>
    <t>许頔</t>
  </si>
  <si>
    <t>15261836639</t>
  </si>
  <si>
    <t>HHYH9NLETL7M</t>
  </si>
  <si>
    <t>田旭波</t>
  </si>
  <si>
    <t>6MN3T49WJR67</t>
  </si>
  <si>
    <t>左加佳</t>
  </si>
  <si>
    <t>18757102548</t>
  </si>
  <si>
    <t>PPKXYA33TX4N</t>
  </si>
  <si>
    <t>13193770226</t>
  </si>
  <si>
    <t>WYA4MJ69TFXM</t>
  </si>
  <si>
    <t>PHAMFFP3NKR3</t>
  </si>
  <si>
    <t>项强</t>
  </si>
  <si>
    <t>MFJRLWPNAXLE</t>
  </si>
  <si>
    <t>陈东一</t>
  </si>
  <si>
    <t>15039085221</t>
  </si>
  <si>
    <t>KJTKFTLMY97P</t>
  </si>
  <si>
    <t>曹润凯</t>
  </si>
  <si>
    <t>13319675111</t>
  </si>
  <si>
    <t>AXJK3TJ77XRW</t>
  </si>
  <si>
    <t>刘益平</t>
  </si>
  <si>
    <t>13521967327</t>
  </si>
  <si>
    <t>AWX9FWKW6A4M</t>
  </si>
  <si>
    <t>董明辉</t>
  </si>
  <si>
    <t>PRE6JKPWLNF7</t>
  </si>
  <si>
    <t>张念娇</t>
  </si>
  <si>
    <t>N3WL96N49L7R</t>
  </si>
  <si>
    <t>牛天宇</t>
  </si>
  <si>
    <t>18698867952</t>
  </si>
  <si>
    <t>FXRNWKPXFJFX</t>
  </si>
  <si>
    <t>韩夺</t>
  </si>
  <si>
    <t>18686632717</t>
  </si>
  <si>
    <t>RLN9XTFMLTYP</t>
  </si>
  <si>
    <t>高飞</t>
  </si>
  <si>
    <t>15122380249</t>
  </si>
  <si>
    <t>NWJXHNRFFW3T</t>
  </si>
  <si>
    <t>李锐东</t>
  </si>
  <si>
    <t>18227757738</t>
  </si>
  <si>
    <t>P6XP9NWP9HM6</t>
  </si>
  <si>
    <t>褚彦坤</t>
  </si>
  <si>
    <t>17600565657</t>
  </si>
  <si>
    <t>H3X73EL6T9R3</t>
  </si>
  <si>
    <t>汪晓明</t>
  </si>
  <si>
    <t>18035687872</t>
  </si>
  <si>
    <t>6EPK67Y3A7HH</t>
  </si>
  <si>
    <t>陈浩</t>
  </si>
  <si>
    <t>17710923531</t>
  </si>
  <si>
    <t>6NF9EHRARHM9</t>
  </si>
  <si>
    <t>冯肇威</t>
  </si>
  <si>
    <t>16624772412</t>
  </si>
  <si>
    <t>PPT9N4N9JNY6</t>
  </si>
  <si>
    <t>黄骜</t>
  </si>
  <si>
    <t>13916495423</t>
  </si>
  <si>
    <t>XR9WL33K6HMA</t>
  </si>
  <si>
    <t>杨建锋</t>
  </si>
  <si>
    <t>18682080063</t>
  </si>
  <si>
    <t>YWH74JXJJJ43</t>
  </si>
  <si>
    <t>王鑫魁</t>
  </si>
  <si>
    <t>18825237237</t>
  </si>
  <si>
    <t>7MMEJ9HF6KJY</t>
  </si>
  <si>
    <t>邵冠一</t>
  </si>
  <si>
    <t>18205279416</t>
  </si>
  <si>
    <t>JX479MEMNMTX</t>
  </si>
  <si>
    <t>9MMLPFHKJR4F</t>
  </si>
  <si>
    <t>张宇飞</t>
  </si>
  <si>
    <t>15735656150</t>
  </si>
  <si>
    <t>PXKFRETN6YRR</t>
  </si>
  <si>
    <t>乔智超</t>
  </si>
  <si>
    <t>15234400410</t>
  </si>
  <si>
    <t>K7XPWE979Y7L</t>
  </si>
  <si>
    <t>张笑楠</t>
  </si>
  <si>
    <t>13810323632</t>
  </si>
  <si>
    <t>LLY3996W9T9P</t>
  </si>
  <si>
    <t>毕爱华</t>
  </si>
  <si>
    <t>18633354393</t>
  </si>
  <si>
    <t>96A7XTNEXFH4</t>
  </si>
  <si>
    <t>张昊楠</t>
  </si>
  <si>
    <t>F7JXTP9ETFYL</t>
  </si>
  <si>
    <t>崔浩</t>
  </si>
  <si>
    <t>15091540774</t>
  </si>
  <si>
    <t>39ANY9RXW7PK</t>
  </si>
  <si>
    <t>吴志勇</t>
  </si>
  <si>
    <t>18336072321</t>
  </si>
  <si>
    <t>EPE77WHRL649</t>
  </si>
  <si>
    <t>柴宪辉</t>
  </si>
  <si>
    <t>19909711617</t>
  </si>
  <si>
    <t>NAT7HMTNJM73</t>
  </si>
  <si>
    <t>汪洋洋</t>
  </si>
  <si>
    <t>13637099362</t>
  </si>
  <si>
    <t>H3NA9ANMT4L6</t>
  </si>
  <si>
    <t>葛小强</t>
  </si>
  <si>
    <t>13656297231</t>
  </si>
  <si>
    <t>7FMJA44W6WM6</t>
  </si>
  <si>
    <t>陈晓彬</t>
  </si>
  <si>
    <t>4WPLJKLT9MXF</t>
  </si>
  <si>
    <t>王泽鑫</t>
  </si>
  <si>
    <t>M6RFX3EHYJF7</t>
  </si>
  <si>
    <t>杨国胜</t>
  </si>
  <si>
    <t>E7YNAFA6ANJW</t>
  </si>
  <si>
    <t>李晴</t>
  </si>
  <si>
    <t>97M7HWE6MW6H</t>
  </si>
  <si>
    <t>马海岚</t>
  </si>
  <si>
    <t>18061622150</t>
  </si>
  <si>
    <t>69WF336TJRJR</t>
  </si>
  <si>
    <t>常星</t>
  </si>
  <si>
    <t>18220953764</t>
  </si>
  <si>
    <t>N9K9PEFKEY9A</t>
  </si>
  <si>
    <t>杨彭康</t>
  </si>
  <si>
    <t>RY3KNF6XPXJK</t>
  </si>
  <si>
    <t>费凡</t>
  </si>
  <si>
    <t>P96WPRTFAW4Y</t>
  </si>
  <si>
    <t>杨婧博</t>
  </si>
  <si>
    <t>13814516651</t>
  </si>
  <si>
    <t>7H4PHR3F7A46</t>
  </si>
  <si>
    <t>羊乾香</t>
  </si>
  <si>
    <t>13697502030</t>
  </si>
  <si>
    <t>JA7XE94463WT</t>
  </si>
  <si>
    <t>温少魁</t>
  </si>
  <si>
    <t>15038393596</t>
  </si>
  <si>
    <t>TTEMHL6JF6JH</t>
  </si>
  <si>
    <t>宋帅</t>
  </si>
  <si>
    <t>15827420700</t>
  </si>
  <si>
    <t>E6M3XLEXA9M3</t>
  </si>
  <si>
    <t>从晴晴</t>
  </si>
  <si>
    <t>18395581198</t>
  </si>
  <si>
    <t>343YLAJLALY9</t>
  </si>
  <si>
    <t>胡桃</t>
  </si>
  <si>
    <t>13813912896</t>
  </si>
  <si>
    <t>RHH6RAKXRM77</t>
  </si>
  <si>
    <t>李经纬</t>
  </si>
  <si>
    <t>18811766162</t>
  </si>
  <si>
    <t>9LNXFMP3YXW4</t>
  </si>
  <si>
    <t>陈中生</t>
  </si>
  <si>
    <t>15607600118</t>
  </si>
  <si>
    <t>RT3TNM4AA4RH</t>
  </si>
  <si>
    <t>X7KNNAFPERMH</t>
  </si>
  <si>
    <t>朱国进</t>
  </si>
  <si>
    <t>15279052090</t>
  </si>
  <si>
    <t>ML3N93KEK4HW</t>
  </si>
  <si>
    <t>项鑫</t>
  </si>
  <si>
    <t>18616501259</t>
  </si>
  <si>
    <t>PYWTKEPHK34X</t>
  </si>
  <si>
    <t>丁梦杰</t>
  </si>
  <si>
    <t>18205271431</t>
  </si>
  <si>
    <t>W7EEJ9XJAXP4</t>
  </si>
  <si>
    <t>戚海祥</t>
  </si>
  <si>
    <t>17551002754</t>
  </si>
  <si>
    <t>3T77EPLMNNXR</t>
  </si>
  <si>
    <t>赵宏宇</t>
  </si>
  <si>
    <t>13716449198</t>
  </si>
  <si>
    <t>HEY43MN9WT9N</t>
  </si>
  <si>
    <t>张丁</t>
  </si>
  <si>
    <t>15801127532</t>
  </si>
  <si>
    <t>FR766TFYE7E9</t>
  </si>
  <si>
    <t>蒋一青</t>
  </si>
  <si>
    <t>15851895641</t>
  </si>
  <si>
    <t>3FRM4JXHAH9N</t>
  </si>
  <si>
    <t>殷凌越</t>
  </si>
  <si>
    <t>RMER6PR3T649</t>
  </si>
  <si>
    <t>18510220685</t>
  </si>
  <si>
    <t>NHN36PENJ6M9</t>
  </si>
  <si>
    <t>李贺伟</t>
  </si>
  <si>
    <t>18629346202</t>
  </si>
  <si>
    <t>4K4F37X3RPX9</t>
  </si>
  <si>
    <t>18809220902</t>
  </si>
  <si>
    <t>YRTXYJ33MLFL</t>
  </si>
  <si>
    <t>李垚</t>
  </si>
  <si>
    <t>18829780757</t>
  </si>
  <si>
    <t>YRAWYFE3YKEJ</t>
  </si>
  <si>
    <t>李涵宇</t>
  </si>
  <si>
    <t>18991428007</t>
  </si>
  <si>
    <t>H6T6JYET6NE4</t>
  </si>
  <si>
    <t>马鹏亮</t>
  </si>
  <si>
    <t>HW7EX9LKTWJT</t>
  </si>
  <si>
    <t>冯思雨</t>
  </si>
  <si>
    <t>15209580512</t>
  </si>
  <si>
    <t>4WLJ9RYKAE63</t>
  </si>
  <si>
    <t>杨长青</t>
  </si>
  <si>
    <t>19918273342</t>
  </si>
  <si>
    <t>T9MXYWHKFLE3</t>
  </si>
  <si>
    <t>王小军</t>
  </si>
  <si>
    <t>13201565750</t>
  </si>
  <si>
    <t>EMTFYF633KEJ</t>
  </si>
  <si>
    <t>唐付强</t>
  </si>
  <si>
    <t>15313731116</t>
  </si>
  <si>
    <t>7A9LFHJT6FEF</t>
  </si>
  <si>
    <t>渠明珠</t>
  </si>
  <si>
    <t>15295136536</t>
  </si>
  <si>
    <t>ERMEEE7T337J</t>
  </si>
  <si>
    <t>董星</t>
  </si>
  <si>
    <t>KLYK9EY7N7NM</t>
  </si>
  <si>
    <t>胡震</t>
  </si>
  <si>
    <t>18210393904</t>
  </si>
  <si>
    <t>KJ9NKE6RR979</t>
  </si>
  <si>
    <t>秦明瑞</t>
  </si>
  <si>
    <t>Y6LWT46RHEJL</t>
  </si>
  <si>
    <t>葛琼斐</t>
  </si>
  <si>
    <t>W4MAE3WHEEET</t>
  </si>
  <si>
    <t>曾宪才</t>
  </si>
  <si>
    <t>6LYK7WE6TPHJ</t>
  </si>
  <si>
    <t>董方旭</t>
  </si>
  <si>
    <t>4T3TTWEH3NJ3</t>
  </si>
  <si>
    <t>王苏玲</t>
  </si>
  <si>
    <t>7FFAFMXRHL3H</t>
  </si>
  <si>
    <t>18600240126</t>
  </si>
  <si>
    <t>APL6MT3TLYT4</t>
  </si>
  <si>
    <t>罗荣</t>
  </si>
  <si>
    <t>TMRLT3MHXERP</t>
  </si>
  <si>
    <t>虞诚</t>
  </si>
  <si>
    <t>13917919294</t>
  </si>
  <si>
    <t>9NR6KKJXXPTE</t>
  </si>
  <si>
    <t>15094663871</t>
  </si>
  <si>
    <t>A9FHETTWTRLA</t>
  </si>
  <si>
    <t>陈伟星</t>
  </si>
  <si>
    <t>13152080529</t>
  </si>
  <si>
    <t>Y33LWR3AXPXE</t>
  </si>
  <si>
    <t>刘寻寻</t>
  </si>
  <si>
    <t>13285666220</t>
  </si>
  <si>
    <t>RNNPRMJKR3LR</t>
  </si>
  <si>
    <t>杨立容</t>
  </si>
  <si>
    <t>16651616320</t>
  </si>
  <si>
    <t>XMNF97EWXA33</t>
  </si>
  <si>
    <t>刘万超</t>
  </si>
  <si>
    <t>13381183577</t>
  </si>
  <si>
    <t>H3RY7H3X93P3</t>
  </si>
  <si>
    <t>李步坤</t>
  </si>
  <si>
    <t>NTTNFMLYLREP</t>
  </si>
  <si>
    <t>刘翔</t>
  </si>
  <si>
    <t>6YY93PHHAJ3T</t>
  </si>
  <si>
    <t>杜玉环</t>
  </si>
  <si>
    <t>18729879827</t>
  </si>
  <si>
    <t>YLY6NT6XYTXL</t>
  </si>
  <si>
    <t>关茜</t>
  </si>
  <si>
    <t>15109200760</t>
  </si>
  <si>
    <t>J966YFWYEPHT</t>
  </si>
  <si>
    <t>王小宇</t>
  </si>
  <si>
    <t>18600455295</t>
  </si>
  <si>
    <t>XF3LLFKRL794</t>
  </si>
  <si>
    <t>秦望</t>
  </si>
  <si>
    <t>18952263629</t>
  </si>
  <si>
    <t>LLNF9ETFLHJ9</t>
  </si>
  <si>
    <t>杨晓博</t>
  </si>
  <si>
    <t>LL6MAFX94TW3</t>
  </si>
  <si>
    <t>谢洪帅</t>
  </si>
  <si>
    <t>XLXT3HM4PKXP</t>
  </si>
  <si>
    <t>桑宇琦</t>
  </si>
  <si>
    <t>RLWL7XKAM3FJ</t>
  </si>
  <si>
    <t>黄慈祥</t>
  </si>
  <si>
    <t>13718580392</t>
  </si>
  <si>
    <t>L3Y6WAT7NF3P</t>
  </si>
  <si>
    <t>齐海妮</t>
  </si>
  <si>
    <t>18192238759</t>
  </si>
  <si>
    <t>YMEW6994PXFP</t>
  </si>
  <si>
    <t>池瑞</t>
  </si>
  <si>
    <t>17835563475</t>
  </si>
  <si>
    <t>AWXNXNTJTWTL</t>
  </si>
  <si>
    <t>王川</t>
  </si>
  <si>
    <t>15023503217</t>
  </si>
  <si>
    <t>K7XJRL97WMFT</t>
  </si>
  <si>
    <t>彭清亮</t>
  </si>
  <si>
    <t>AJYJWW3NHMA3</t>
  </si>
  <si>
    <t>吴远涛</t>
  </si>
  <si>
    <t>17862811023</t>
  </si>
  <si>
    <t>XME4PKA4J4EX</t>
  </si>
  <si>
    <t>王有东</t>
  </si>
  <si>
    <t>17816106252</t>
  </si>
  <si>
    <t>K7FX7FFELKNH</t>
  </si>
  <si>
    <t>官洪涛</t>
  </si>
  <si>
    <t>13431600316</t>
  </si>
  <si>
    <t>TELXF99XR3ET</t>
  </si>
  <si>
    <t>詹泽仁</t>
  </si>
  <si>
    <t>RNMKWPK7WMAA</t>
  </si>
  <si>
    <t>韩艳宾</t>
  </si>
  <si>
    <t>TK3966M4HKNK</t>
  </si>
  <si>
    <t>洪雨亮</t>
  </si>
  <si>
    <t>18309169913</t>
  </si>
  <si>
    <t>WNFEP6R4KYPA</t>
  </si>
  <si>
    <t>张沛武</t>
  </si>
  <si>
    <t>67JHT3H7T3JK</t>
  </si>
  <si>
    <t>马远向</t>
  </si>
  <si>
    <t>15652965339</t>
  </si>
  <si>
    <t>FTHJ4YMKAK7A</t>
  </si>
  <si>
    <t>秦学东</t>
  </si>
  <si>
    <t>13633339403</t>
  </si>
  <si>
    <t>7XLRAP7MWJ6F</t>
  </si>
  <si>
    <t>钟富强</t>
  </si>
  <si>
    <t>AWPTF76NTF34</t>
  </si>
  <si>
    <t>18959264002</t>
  </si>
  <si>
    <t>A3L9HHNE7PPL</t>
  </si>
  <si>
    <t>段林</t>
  </si>
  <si>
    <t>15669932535</t>
  </si>
  <si>
    <t>P9FLN6MP993T</t>
  </si>
  <si>
    <t>贺家钦</t>
  </si>
  <si>
    <t>15070206925</t>
  </si>
  <si>
    <t>FK3N394MRJNL</t>
  </si>
  <si>
    <t>陈键青</t>
  </si>
  <si>
    <t>15025311946</t>
  </si>
  <si>
    <t>4MWFXM6NAAW3</t>
  </si>
  <si>
    <t>李泓霖</t>
  </si>
  <si>
    <t>FMLLML9443MH</t>
  </si>
  <si>
    <t>佟剑</t>
  </si>
  <si>
    <t>18612249650</t>
  </si>
  <si>
    <t>9KX9737JFT6P</t>
  </si>
  <si>
    <t>孙浩</t>
  </si>
  <si>
    <t>15371521169</t>
  </si>
  <si>
    <t>FYPLR7TT4THN</t>
  </si>
  <si>
    <t>潘琪</t>
  </si>
  <si>
    <t>18030220301</t>
  </si>
  <si>
    <t>E3NFEARJJNXY</t>
  </si>
  <si>
    <t>董玉兰</t>
  </si>
  <si>
    <t>13121733239</t>
  </si>
  <si>
    <t>7R7R6XXK4AEA</t>
  </si>
  <si>
    <t>王乾乾</t>
  </si>
  <si>
    <t>17343030061</t>
  </si>
  <si>
    <t>ARYJJXAPM4PL</t>
  </si>
  <si>
    <t>王振</t>
  </si>
  <si>
    <t>18747321231</t>
  </si>
  <si>
    <t>WAALP3MNKHLL</t>
  </si>
  <si>
    <t>葛言灵</t>
  </si>
  <si>
    <t>17352902893</t>
  </si>
  <si>
    <t>E3THTF6KKXRM</t>
  </si>
  <si>
    <t>毛方秀</t>
  </si>
  <si>
    <t>19850094696</t>
  </si>
  <si>
    <t>N936MP3KXP3F</t>
  </si>
  <si>
    <t>杨家龙</t>
  </si>
  <si>
    <t>18255441593</t>
  </si>
  <si>
    <t>9WAKR76PKLYL</t>
  </si>
  <si>
    <t>郑丽霞</t>
  </si>
  <si>
    <t>15951763166</t>
  </si>
  <si>
    <t>NXFXMAHPPMF4</t>
  </si>
  <si>
    <t>陈培华</t>
  </si>
  <si>
    <t>18080577411</t>
  </si>
  <si>
    <t>AXJER6TPHPPF</t>
  </si>
  <si>
    <t>梁宏桥</t>
  </si>
  <si>
    <t>18811651729</t>
  </si>
  <si>
    <t>JKAXL9LMTH7J</t>
  </si>
  <si>
    <t>赵敏慧</t>
  </si>
  <si>
    <t>17629046409</t>
  </si>
  <si>
    <t>N7FFNT4AN36R</t>
  </si>
  <si>
    <t>16602939391</t>
  </si>
  <si>
    <t>AELWWAF6J6W7</t>
  </si>
  <si>
    <t>张愈</t>
  </si>
  <si>
    <t>15029258618</t>
  </si>
  <si>
    <t>W9FKTWKF43EN</t>
  </si>
  <si>
    <t>李瑶</t>
  </si>
  <si>
    <t>17390036151</t>
  </si>
  <si>
    <t>RYKY7X6Y63PE</t>
  </si>
  <si>
    <t>季正清</t>
  </si>
  <si>
    <t>18118979993</t>
  </si>
  <si>
    <t>LXH6RAH9JE6L</t>
  </si>
  <si>
    <t>刘文青</t>
  </si>
  <si>
    <t>18923743630</t>
  </si>
  <si>
    <t>F377TL43WA7M</t>
  </si>
  <si>
    <t>彭海东</t>
  </si>
  <si>
    <t>18620691120</t>
  </si>
  <si>
    <t>NEP7YMKE7R6A</t>
  </si>
  <si>
    <t>谭剑</t>
  </si>
  <si>
    <t>NKALRNRR66MN</t>
  </si>
  <si>
    <t>367KA3PY7MPL</t>
  </si>
  <si>
    <t>冯文帅</t>
  </si>
  <si>
    <t>18710186491</t>
  </si>
  <si>
    <t>HPWWKAPTNFPP</t>
  </si>
  <si>
    <t>柴生</t>
  </si>
  <si>
    <t>15754334398</t>
  </si>
  <si>
    <t>HANXA4XFX6RA</t>
  </si>
  <si>
    <t>毛贺超</t>
  </si>
  <si>
    <t>3XWRY9W6NW9E</t>
  </si>
  <si>
    <t>王羽飞</t>
  </si>
  <si>
    <t>13699208059</t>
  </si>
  <si>
    <t>X7HNN3NFYR3M</t>
  </si>
  <si>
    <t>姚羊飞</t>
  </si>
  <si>
    <t>73RPAPNTKKFN</t>
  </si>
  <si>
    <t>何莎</t>
  </si>
  <si>
    <t>15809249335</t>
  </si>
  <si>
    <t>9NXX694PPJA7</t>
  </si>
  <si>
    <t>骆克伟</t>
  </si>
  <si>
    <t>18616206376</t>
  </si>
  <si>
    <t>PWNLFM9FA6W3</t>
  </si>
  <si>
    <t>许凯荣</t>
  </si>
  <si>
    <t>18270839462</t>
  </si>
  <si>
    <t>EXM7WJ66KE9R</t>
  </si>
  <si>
    <t>令狐钰涛</t>
  </si>
  <si>
    <t>MPPHXWRLFM3F</t>
  </si>
  <si>
    <t>张容</t>
  </si>
  <si>
    <t>18101690780</t>
  </si>
  <si>
    <t>3HE4ERFX7Y9K</t>
  </si>
  <si>
    <t>刘远财</t>
  </si>
  <si>
    <t>15879436826</t>
  </si>
  <si>
    <t>WXK7R3KM99MW</t>
  </si>
  <si>
    <t>郭永辉</t>
  </si>
  <si>
    <t>13611973207</t>
  </si>
  <si>
    <t>YT7XTLKEJK4A</t>
  </si>
  <si>
    <t>15620536865</t>
  </si>
  <si>
    <t>FW3WXAH34NPX</t>
  </si>
  <si>
    <t>赵根</t>
  </si>
  <si>
    <t>NRFR6LFKMXNT</t>
  </si>
  <si>
    <t>邢伟松</t>
  </si>
  <si>
    <t>15801231466</t>
  </si>
  <si>
    <t>9KXJL6YKNMNA</t>
  </si>
  <si>
    <t>15213366294</t>
  </si>
  <si>
    <t>ELA49FYRJ6XW</t>
  </si>
  <si>
    <t>余方强</t>
  </si>
  <si>
    <t>18483220992</t>
  </si>
  <si>
    <t>YLPM7JAR3NHK</t>
  </si>
  <si>
    <t>18729255180</t>
  </si>
  <si>
    <t>TP4XMRNXMYJ6</t>
  </si>
  <si>
    <t>张海新</t>
  </si>
  <si>
    <t>18243172002</t>
  </si>
  <si>
    <t>6XELYFP4EEYM</t>
  </si>
  <si>
    <t>聂聪</t>
  </si>
  <si>
    <t>15820461750</t>
  </si>
  <si>
    <t>W99NTEAEH3XF</t>
  </si>
  <si>
    <t>万志雄</t>
  </si>
  <si>
    <t>15579139302</t>
  </si>
  <si>
    <t>XLTRLR7XYKAA</t>
  </si>
  <si>
    <t>谢丽明</t>
  </si>
  <si>
    <t>L6MPXFNHER3E</t>
  </si>
  <si>
    <t>13770301818</t>
  </si>
  <si>
    <t>WLYR47NRHRJT</t>
  </si>
  <si>
    <t>罗建平</t>
  </si>
  <si>
    <t>13851443764</t>
  </si>
  <si>
    <t>FHKJFHAMAMJF</t>
  </si>
  <si>
    <t>张子恒</t>
  </si>
  <si>
    <t>18855467219</t>
  </si>
  <si>
    <t>NRF6RP39MERW</t>
  </si>
  <si>
    <t>成明</t>
  </si>
  <si>
    <t>13914770327</t>
  </si>
  <si>
    <t>7TRTMTNAL7YA</t>
  </si>
  <si>
    <t>曹放</t>
  </si>
  <si>
    <t>18015427767</t>
  </si>
  <si>
    <t>W6NWEWTTYNPY</t>
  </si>
  <si>
    <t>周艳侠</t>
  </si>
  <si>
    <t>RHEW3WPRXN4L</t>
  </si>
  <si>
    <t>韩子文</t>
  </si>
  <si>
    <t>18916464500</t>
  </si>
  <si>
    <t>6PYEKTYR3TYH</t>
  </si>
  <si>
    <t>魏江涛</t>
  </si>
  <si>
    <t>18838936773</t>
  </si>
  <si>
    <t>4L9R3R49XLP3</t>
  </si>
  <si>
    <t>陶力</t>
  </si>
  <si>
    <t>15230817603</t>
  </si>
  <si>
    <t>AEHTWTF4KA4J</t>
  </si>
  <si>
    <t>李惠</t>
  </si>
  <si>
    <t>18856317398</t>
  </si>
  <si>
    <t>PH3E7LXJJFRT</t>
  </si>
  <si>
    <t>LPXX9KMELNKH</t>
  </si>
  <si>
    <t>15811015301</t>
  </si>
  <si>
    <t>A6YFEFL4LX3R</t>
  </si>
  <si>
    <t>崔春艳</t>
  </si>
  <si>
    <t>13552107667</t>
  </si>
  <si>
    <t>XKRM7KWFA7H7</t>
  </si>
  <si>
    <t>田怀志</t>
  </si>
  <si>
    <t>13452417527</t>
  </si>
  <si>
    <t>N3NWHRK639H7</t>
  </si>
  <si>
    <t>王巧玲</t>
  </si>
  <si>
    <t>18328650901</t>
  </si>
  <si>
    <t>Y3Y49EEA4JLP</t>
  </si>
  <si>
    <t>文新</t>
  </si>
  <si>
    <t>13560012081</t>
  </si>
  <si>
    <t>RF73P7WMYT9R</t>
  </si>
  <si>
    <t>谭振兴</t>
  </si>
  <si>
    <t>YTJ63NWAKNKN</t>
  </si>
  <si>
    <t>袁洪猛</t>
  </si>
  <si>
    <t>YXWKA3NFFT6X</t>
  </si>
  <si>
    <t>张延林</t>
  </si>
  <si>
    <t>RKAJ7XPR73X6</t>
  </si>
  <si>
    <t>严超</t>
  </si>
  <si>
    <t>17326109026</t>
  </si>
  <si>
    <t>YTLWHJJ6TJL7</t>
  </si>
  <si>
    <t>滕宇擎</t>
  </si>
  <si>
    <t>K37R3W6397MY</t>
  </si>
  <si>
    <t>张晓波</t>
  </si>
  <si>
    <t>13453138483</t>
  </si>
  <si>
    <t>A7PJHXEM73TL</t>
  </si>
  <si>
    <t>马鹏飞</t>
  </si>
  <si>
    <t>18101627971</t>
  </si>
  <si>
    <t>KRMMK6EYR69W</t>
  </si>
  <si>
    <t>樊宸呈</t>
  </si>
  <si>
    <t>18428391823</t>
  </si>
  <si>
    <t>H6TMRJFEYF67</t>
  </si>
  <si>
    <t>冯程</t>
  </si>
  <si>
    <t>18709291874</t>
  </si>
  <si>
    <t>3HAPR7EEHJYE</t>
  </si>
  <si>
    <t>郑宝国</t>
  </si>
  <si>
    <t>15856997204</t>
  </si>
  <si>
    <t>66HE4YPJMWN9</t>
  </si>
  <si>
    <t>高敏</t>
  </si>
  <si>
    <t>E66F97RE99F4</t>
  </si>
  <si>
    <t>郭园</t>
  </si>
  <si>
    <t>18800105016</t>
  </si>
  <si>
    <t>YW6Y4AAM6LFH</t>
  </si>
  <si>
    <t>张克</t>
  </si>
  <si>
    <t>K7H49PEFHJJJ</t>
  </si>
  <si>
    <t>张东文</t>
  </si>
  <si>
    <t>13533102719</t>
  </si>
  <si>
    <t>PM4R94WT3KKK</t>
  </si>
  <si>
    <t>方舟</t>
  </si>
  <si>
    <t>TPPPTXNJY67X</t>
  </si>
  <si>
    <t>王雨晴</t>
  </si>
  <si>
    <t>15996360299</t>
  </si>
  <si>
    <t>H9P4AKJPANNP</t>
  </si>
  <si>
    <t>徐书汇</t>
  </si>
  <si>
    <t>15996237039</t>
  </si>
  <si>
    <t>9FTT76YJ7EYM</t>
  </si>
  <si>
    <t>17849810987</t>
  </si>
  <si>
    <t>WT6JRM4TMEEL</t>
  </si>
  <si>
    <t>吴晶玲</t>
  </si>
  <si>
    <t>15051363097</t>
  </si>
  <si>
    <t>J367RPA3LXLH</t>
  </si>
  <si>
    <t>卜仁海</t>
  </si>
  <si>
    <t>18612610262</t>
  </si>
  <si>
    <t>JXRX3K3NXPTM</t>
  </si>
  <si>
    <t>郑晓龙</t>
  </si>
  <si>
    <t>17703438713</t>
  </si>
  <si>
    <t>PF4WYLY763JR</t>
  </si>
  <si>
    <t>梁凯</t>
  </si>
  <si>
    <t>FNRT39ME9F7J</t>
  </si>
  <si>
    <t>蒋超</t>
  </si>
  <si>
    <t>XK4NTNT6J9FJ</t>
  </si>
  <si>
    <t>苏春阳</t>
  </si>
  <si>
    <t>T9FXNALTF6L6</t>
  </si>
  <si>
    <t>申钧熠</t>
  </si>
  <si>
    <t>15313165946</t>
  </si>
  <si>
    <t>NMXPKKTJRTKJ</t>
  </si>
  <si>
    <t>朱白风</t>
  </si>
  <si>
    <t>18680309046</t>
  </si>
  <si>
    <t>H43HKKFK4L7W</t>
  </si>
  <si>
    <t>胡再军</t>
  </si>
  <si>
    <t>18565072860</t>
  </si>
  <si>
    <t>LEKA3MHPMK7H</t>
  </si>
  <si>
    <t>赵旭升</t>
  </si>
  <si>
    <t>16601125963</t>
  </si>
  <si>
    <t>HL4N4MPFJPRY</t>
  </si>
  <si>
    <t>陈昭甫</t>
  </si>
  <si>
    <t>15802885879</t>
  </si>
  <si>
    <t>RLHEXK3N9RR6</t>
  </si>
  <si>
    <t>程小龙</t>
  </si>
  <si>
    <t>18609251028</t>
  </si>
  <si>
    <t>HJMPXY3LWPR7</t>
  </si>
  <si>
    <t>王宏伟</t>
  </si>
  <si>
    <t>FYJJKXFATRHW</t>
  </si>
  <si>
    <t>17835099425</t>
  </si>
  <si>
    <t>JTNTA973FWPH</t>
  </si>
  <si>
    <t>杨奕亮</t>
  </si>
  <si>
    <t>13097675635</t>
  </si>
  <si>
    <t>HKMH3JXL3WPP</t>
  </si>
  <si>
    <t>靳晨君</t>
  </si>
  <si>
    <t>18234149459</t>
  </si>
  <si>
    <t>KLLRWY7TMT97</t>
  </si>
  <si>
    <t>冯启哲</t>
  </si>
  <si>
    <t>15147715380</t>
  </si>
  <si>
    <t>93LP67JY74J7</t>
  </si>
  <si>
    <t>张晋波</t>
  </si>
  <si>
    <t>18935114392</t>
  </si>
  <si>
    <t>H3XLKWTPN994</t>
  </si>
  <si>
    <t>陈浩炬</t>
  </si>
  <si>
    <t>EP4XPP6MMJHY</t>
  </si>
  <si>
    <t>洪静</t>
  </si>
  <si>
    <t>TREXL4P94XAX</t>
  </si>
  <si>
    <t>宋德敏</t>
  </si>
  <si>
    <t>RMM976T7PPE7</t>
  </si>
  <si>
    <t>胡瑞哲</t>
  </si>
  <si>
    <t>17363361054</t>
  </si>
  <si>
    <t>7LNTXXN76A43</t>
  </si>
  <si>
    <t>於佳豪</t>
  </si>
  <si>
    <t>XN7JMJ9TM9ME</t>
  </si>
  <si>
    <t>朱芳芳</t>
  </si>
  <si>
    <t>PEKXXKE4YKF6</t>
  </si>
  <si>
    <t>秦筝</t>
  </si>
  <si>
    <t>49WN6X7JHJM3</t>
  </si>
  <si>
    <t>吴海燕</t>
  </si>
  <si>
    <t>WTJ9YLTYYNFP</t>
  </si>
  <si>
    <t>龚鹏</t>
  </si>
  <si>
    <t>L63HAWXLHA94</t>
  </si>
  <si>
    <t>吴乾</t>
  </si>
  <si>
    <t>KATKRAKXP7XR</t>
  </si>
  <si>
    <t>PNEJ6T4RMEWN</t>
  </si>
  <si>
    <t>尹伟波</t>
  </si>
  <si>
    <t>343JJ67XYWW4</t>
  </si>
  <si>
    <t>冯敏</t>
  </si>
  <si>
    <t>HH69PT3H74JP</t>
  </si>
  <si>
    <t>张文敏</t>
  </si>
  <si>
    <t>PTHT74PWK73A</t>
  </si>
  <si>
    <t>薛维</t>
  </si>
  <si>
    <t>MTJ66TA74TEN</t>
  </si>
  <si>
    <t>奚程杰</t>
  </si>
  <si>
    <t>T3EWJF3AH663</t>
  </si>
  <si>
    <t>王鹏伟</t>
  </si>
  <si>
    <t>NF7KJ49MNT4P</t>
  </si>
  <si>
    <t>田超</t>
  </si>
  <si>
    <t>7EPJY9X3JF4M</t>
  </si>
  <si>
    <t>宋云翔</t>
  </si>
  <si>
    <t>PNJ4LRA3Y4H4</t>
  </si>
  <si>
    <t>宋林</t>
  </si>
  <si>
    <t>LP4KYTN33K94</t>
  </si>
  <si>
    <t>潘婷婷</t>
  </si>
  <si>
    <t>EHMEJJWKAA4J</t>
  </si>
  <si>
    <t>陆磊</t>
  </si>
  <si>
    <t>67MPTFNJ4P3M</t>
  </si>
  <si>
    <t>刘红丽</t>
  </si>
  <si>
    <t>9EX3PEETWJEP</t>
  </si>
  <si>
    <t>陈莹莹</t>
  </si>
  <si>
    <t>13681909540</t>
  </si>
  <si>
    <t>EAT66L9MK99P</t>
  </si>
  <si>
    <t>陈全华</t>
  </si>
  <si>
    <t>N7PFJWAEMX9T</t>
  </si>
  <si>
    <t>陶杰</t>
  </si>
  <si>
    <t>9A447KRHYNLA</t>
  </si>
  <si>
    <t>张金梅</t>
  </si>
  <si>
    <t>MNLPYEPNR9EM</t>
  </si>
  <si>
    <t>祝佳敏</t>
  </si>
  <si>
    <t>NELNR3N3ENYY</t>
  </si>
  <si>
    <t>朱美霖</t>
  </si>
  <si>
    <t>13761895936</t>
  </si>
  <si>
    <t>6WTYWLYLL4TF</t>
  </si>
  <si>
    <t>郑旭辉</t>
  </si>
  <si>
    <t>3XY3LRTJX7RA</t>
  </si>
  <si>
    <t>赵枭龙</t>
  </si>
  <si>
    <t>KKT6JR69AM3Y</t>
  </si>
  <si>
    <t>翟虹</t>
  </si>
  <si>
    <t>H3HETYKL4YK4</t>
  </si>
  <si>
    <t>袁书可</t>
  </si>
  <si>
    <t>HJN49JAL4AR6</t>
  </si>
  <si>
    <t>俞敏</t>
  </si>
  <si>
    <t>PPAAWJXRWE9E</t>
  </si>
  <si>
    <t>余丹</t>
  </si>
  <si>
    <t>NN9E6WFMMXE7</t>
  </si>
  <si>
    <t>杨亭亭</t>
  </si>
  <si>
    <t>MXKF3RLPAA4X</t>
  </si>
  <si>
    <t>杨梦婷</t>
  </si>
  <si>
    <t>KAW6MR7NWK7T</t>
  </si>
  <si>
    <t>薛萌</t>
  </si>
  <si>
    <t>FYFWMNYYYJAJ</t>
  </si>
  <si>
    <t>徐莹莹</t>
  </si>
  <si>
    <t>PPXKFY4RYAY9</t>
  </si>
  <si>
    <t>徐然</t>
  </si>
  <si>
    <t>FETMJ4P9EMJA</t>
  </si>
  <si>
    <t>辛红金</t>
  </si>
  <si>
    <t>4KTXLEPEL4LA</t>
  </si>
  <si>
    <t>夏洋洋</t>
  </si>
  <si>
    <t>KNR6F9A79R6R</t>
  </si>
  <si>
    <t>吴俊</t>
  </si>
  <si>
    <t>LA94RA6HLNAN</t>
  </si>
  <si>
    <t>王月玲</t>
  </si>
  <si>
    <t>13166490969</t>
  </si>
  <si>
    <t>NELRW7LK7N9F</t>
  </si>
  <si>
    <t>TFJHMKR9M4H4</t>
  </si>
  <si>
    <t>王恒芹</t>
  </si>
  <si>
    <t>LERFJTWANXW6</t>
  </si>
  <si>
    <t>王芳</t>
  </si>
  <si>
    <t>RFNP374J9WLX</t>
  </si>
  <si>
    <t>XN7YYF36TANK</t>
  </si>
  <si>
    <t>KLHMF3P6HJXE</t>
  </si>
  <si>
    <t>沈才莲</t>
  </si>
  <si>
    <t>W7977HRWK7ML</t>
  </si>
  <si>
    <t>吕芳安</t>
  </si>
  <si>
    <t>6WJPA6MAEJYN</t>
  </si>
  <si>
    <t>刘玉姣</t>
  </si>
  <si>
    <t>APRF6PHLNJ74</t>
  </si>
  <si>
    <t>刘永琪</t>
  </si>
  <si>
    <t>7RNAEFT37AW3</t>
  </si>
  <si>
    <t>刘嘉毅</t>
  </si>
  <si>
    <t>L344AT6ELYNA</t>
  </si>
  <si>
    <t>7X3PK7TPTFRK</t>
  </si>
  <si>
    <t>李万鑫</t>
  </si>
  <si>
    <t>RPXRF3H7ATE6</t>
  </si>
  <si>
    <t>李亮亮</t>
  </si>
  <si>
    <t>MANF3Y6KEK7K</t>
  </si>
  <si>
    <t>李红芹</t>
  </si>
  <si>
    <t>9LKH7ATEENNE</t>
  </si>
  <si>
    <t>贾奥培</t>
  </si>
  <si>
    <t>FXK63H9R9YMF</t>
  </si>
  <si>
    <t>顾天宏</t>
  </si>
  <si>
    <t>TWELNLXPKXW9</t>
  </si>
  <si>
    <t>冯孟杰</t>
  </si>
  <si>
    <t>W77KW7LHRRMH</t>
  </si>
  <si>
    <t>方旖旎</t>
  </si>
  <si>
    <t>XFPFYAEN7AM4</t>
  </si>
  <si>
    <t>范方源</t>
  </si>
  <si>
    <t>PXX3LH737W7J</t>
  </si>
  <si>
    <t>杜达龙</t>
  </si>
  <si>
    <t>JMTHHPMA3FE3</t>
  </si>
  <si>
    <t>曹强</t>
  </si>
  <si>
    <t>FFEXW4T36EWJ</t>
  </si>
  <si>
    <t>NLEP4HNMWPJ9</t>
  </si>
  <si>
    <t>范达军</t>
  </si>
  <si>
    <t>HEEFXEHYNE3J</t>
  </si>
  <si>
    <t>高武军</t>
  </si>
  <si>
    <t>37KTK3YH7Y44</t>
  </si>
  <si>
    <t>戴嘉玮</t>
  </si>
  <si>
    <t>EKAFEKYYWKPH</t>
  </si>
  <si>
    <t>JW6MNH7MRHJF</t>
  </si>
  <si>
    <t>陈宝林</t>
  </si>
  <si>
    <t>YLXPR7ARNTHW</t>
  </si>
  <si>
    <t>景一</t>
  </si>
  <si>
    <t>94HAFML6699J</t>
  </si>
  <si>
    <t>王学会</t>
  </si>
  <si>
    <t>9PL9YX9NP3EK</t>
  </si>
  <si>
    <t>许雪珂</t>
  </si>
  <si>
    <t>XH43YRRTRFJP</t>
  </si>
  <si>
    <t>龙伟</t>
  </si>
  <si>
    <t>KM3APXJT3YYE</t>
  </si>
  <si>
    <t>庞磊</t>
  </si>
  <si>
    <t>WTMAHRHFHJ74</t>
  </si>
  <si>
    <t>李亚文</t>
  </si>
  <si>
    <t>KXHY3AEP4AT4</t>
  </si>
  <si>
    <t>张海波</t>
  </si>
  <si>
    <t>T7WHPP7EF4XX</t>
  </si>
  <si>
    <t>贺晨</t>
  </si>
  <si>
    <t>JM496PMK933H</t>
  </si>
  <si>
    <t>陶姣姣</t>
  </si>
  <si>
    <t>KT9J6PNETTT7</t>
  </si>
  <si>
    <t>张玲玲</t>
  </si>
  <si>
    <t>FR6XRKJ6A9ER</t>
  </si>
  <si>
    <t>HMLAJ7JHJFX4</t>
  </si>
  <si>
    <t>赵作远</t>
  </si>
  <si>
    <t>LTPLEH4PEMXN</t>
  </si>
  <si>
    <t>吴泽伟</t>
  </si>
  <si>
    <t>RAY94FJ3L693</t>
  </si>
  <si>
    <t>黄俊涵</t>
  </si>
  <si>
    <t>KLTJL4A9WXA4</t>
  </si>
  <si>
    <t>袁佳慧</t>
  </si>
  <si>
    <t>4J6J3WT6PMJX</t>
  </si>
  <si>
    <t>李利利</t>
  </si>
  <si>
    <t>JMHAPEPKKTTN</t>
  </si>
  <si>
    <t>刘宁宁</t>
  </si>
  <si>
    <t>RXXKM4W33EKT</t>
  </si>
  <si>
    <t>闻雯</t>
  </si>
  <si>
    <t>JNWXL77LM3F9</t>
  </si>
  <si>
    <t>武晓嫚</t>
  </si>
  <si>
    <t>47WXXHR6AJ37</t>
  </si>
  <si>
    <t>魏环环</t>
  </si>
  <si>
    <t>13671760341</t>
  </si>
  <si>
    <t>RXKTFNLFKWJ4</t>
  </si>
  <si>
    <t>徐霆彧</t>
  </si>
  <si>
    <t>XN6WJEEXRW96</t>
  </si>
  <si>
    <t>郭瑞</t>
  </si>
  <si>
    <t>HX3K97JXRYFH</t>
  </si>
  <si>
    <t>邵佳敏</t>
  </si>
  <si>
    <t>PP9KF3WRK9EL</t>
  </si>
  <si>
    <t>R7YK64AWTY76</t>
  </si>
  <si>
    <t>曹周林</t>
  </si>
  <si>
    <t>H3F7R6ME6PFJ</t>
  </si>
  <si>
    <t>卢意</t>
  </si>
  <si>
    <t>RKLAKKLPR9LR</t>
  </si>
  <si>
    <t>HANKYEKR4TN6</t>
  </si>
  <si>
    <t>刘峰</t>
  </si>
  <si>
    <t>A44RET9LLTYX</t>
  </si>
  <si>
    <t>吴亚楠</t>
  </si>
  <si>
    <t>FN399AN7LATL</t>
  </si>
  <si>
    <t>苗永盛</t>
  </si>
  <si>
    <t>18636809867</t>
  </si>
  <si>
    <t>E7MHNN3ETTFT</t>
  </si>
  <si>
    <t>欧阳俊</t>
  </si>
  <si>
    <t>697AMPEF6ALM</t>
  </si>
  <si>
    <t>计圆圆</t>
  </si>
  <si>
    <t>N36FXKM7TJMK</t>
  </si>
  <si>
    <t>陈智溢</t>
  </si>
  <si>
    <t>4XEYMNANXRTF</t>
  </si>
  <si>
    <t>姜雷</t>
  </si>
  <si>
    <t>MFRMF9LNR9E3</t>
  </si>
  <si>
    <t>黄雅茹</t>
  </si>
  <si>
    <t>34MA3TE99HT3</t>
  </si>
  <si>
    <t>严丽</t>
  </si>
  <si>
    <t>3FKTPJYWMFYJ</t>
  </si>
  <si>
    <t>侯鹏飞</t>
  </si>
  <si>
    <t>W6JK7K4NRJK9</t>
  </si>
  <si>
    <t>张钧奎</t>
  </si>
  <si>
    <t>3THRM9JKMYXX</t>
  </si>
  <si>
    <t>施婕茹</t>
  </si>
  <si>
    <t>NWA6XNPKLXFL</t>
  </si>
  <si>
    <t>经廷超</t>
  </si>
  <si>
    <t>9TFPWRRY9EKE</t>
  </si>
  <si>
    <t>刘露平</t>
  </si>
  <si>
    <t>HWYXJWAHM4L9</t>
  </si>
  <si>
    <t>王毅丰</t>
  </si>
  <si>
    <t>PJP43F3LYLYT</t>
  </si>
  <si>
    <t>刘星</t>
  </si>
  <si>
    <t>3XFME44LH6YJ</t>
  </si>
  <si>
    <t>周晓敏</t>
  </si>
  <si>
    <t>EMHKFT6JJJF7</t>
  </si>
  <si>
    <t>陈能君</t>
  </si>
  <si>
    <t>XF4XJFWJ7JT3</t>
  </si>
  <si>
    <t>陆文洁</t>
  </si>
  <si>
    <t>ETA4MXTMJMTM</t>
  </si>
  <si>
    <t>彭苓</t>
  </si>
  <si>
    <t>ERTJP9KJ74LX</t>
  </si>
  <si>
    <t>顾洁</t>
  </si>
  <si>
    <t>TK6WKAJ6MLJP</t>
  </si>
  <si>
    <t>王华筠</t>
  </si>
  <si>
    <t>WP6K6NMF7F3R</t>
  </si>
  <si>
    <t>孙亮</t>
  </si>
  <si>
    <t>9W3L3WFFL9YF</t>
  </si>
  <si>
    <t>洪娟</t>
  </si>
  <si>
    <t>ENYEMN6K6FNX</t>
  </si>
  <si>
    <t>孙媚</t>
  </si>
  <si>
    <t>A3HL4NTR6JH7</t>
  </si>
  <si>
    <t>黄兵</t>
  </si>
  <si>
    <t>A39J79JX97XX</t>
  </si>
  <si>
    <t>周辉</t>
  </si>
  <si>
    <t>3FWYKLKTTWXM</t>
  </si>
  <si>
    <t>沈怡豪</t>
  </si>
  <si>
    <t>ETK44MW3T99X</t>
  </si>
  <si>
    <t>王洁</t>
  </si>
  <si>
    <t>AYAP46FLEWKF</t>
  </si>
  <si>
    <t>接鸣俊</t>
  </si>
  <si>
    <t>MXJPP4YR47LW</t>
  </si>
  <si>
    <t>钟宜翎</t>
  </si>
  <si>
    <t>13916204265</t>
  </si>
  <si>
    <t>T6WHRP947A4H</t>
  </si>
  <si>
    <t>殷康莉</t>
  </si>
  <si>
    <t>LWKW7JFPLYFH</t>
  </si>
  <si>
    <t>唐霖杰</t>
  </si>
  <si>
    <t>WWAANAR7KXE6</t>
  </si>
  <si>
    <t>郑云翔</t>
  </si>
  <si>
    <t>7XXE77KYM33F</t>
  </si>
  <si>
    <t>FP7ERAYKLNAJ</t>
  </si>
  <si>
    <t>赵英君</t>
  </si>
  <si>
    <t>6WRMWTHEY7J7</t>
  </si>
  <si>
    <t>施嘉琪</t>
  </si>
  <si>
    <t>N3X9JTF6XRFJ</t>
  </si>
  <si>
    <t>M7XAFPWNWLP9</t>
  </si>
  <si>
    <t>王钢</t>
  </si>
  <si>
    <t>13472887218</t>
  </si>
  <si>
    <t>JXHHJKH7WH4H</t>
  </si>
  <si>
    <t>王仕鑫</t>
  </si>
  <si>
    <t>3KRK44NNAKRY</t>
  </si>
  <si>
    <t>76TYT7F4WR3A</t>
  </si>
  <si>
    <t>谢颖臻</t>
  </si>
  <si>
    <t>49XYEEJFAWF7</t>
  </si>
  <si>
    <t>陈功</t>
  </si>
  <si>
    <t>15000093762</t>
  </si>
  <si>
    <t>9YKERAF7F93A</t>
  </si>
  <si>
    <t>刘文俊</t>
  </si>
  <si>
    <t>3NW764FJWAXF</t>
  </si>
  <si>
    <t>顾浩敏</t>
  </si>
  <si>
    <t>L9YHN7RMEKYH</t>
  </si>
  <si>
    <t>李灿</t>
  </si>
  <si>
    <t>6LETEMRPK4XH</t>
  </si>
  <si>
    <t>李梦寒</t>
  </si>
  <si>
    <t>13182878369</t>
  </si>
  <si>
    <t>KX43TNWPTP6H</t>
  </si>
  <si>
    <t>王晨超</t>
  </si>
  <si>
    <t>13915067688</t>
  </si>
  <si>
    <t>6A63M4A6PJME</t>
  </si>
  <si>
    <t>18792594259</t>
  </si>
  <si>
    <t>EHL63HE3K3WN</t>
  </si>
  <si>
    <t>13882211597</t>
  </si>
  <si>
    <t>YKJ9YHWRLM3H</t>
  </si>
  <si>
    <t>李笑</t>
  </si>
  <si>
    <t>18834419417</t>
  </si>
  <si>
    <t>9EWKHA6PWYLJ</t>
  </si>
  <si>
    <t>张广宇</t>
  </si>
  <si>
    <t>18810348895</t>
  </si>
  <si>
    <t>MTW6W4M4LWFW</t>
  </si>
  <si>
    <t>吴栋武</t>
  </si>
  <si>
    <t>FJJFLMK3LFLR</t>
  </si>
  <si>
    <t>衡家莉</t>
  </si>
  <si>
    <t>13462232775</t>
  </si>
  <si>
    <t>YWRFLF3TKTP4</t>
  </si>
  <si>
    <t>刘吉娟</t>
  </si>
  <si>
    <t>Y9LJF63KLKFL</t>
  </si>
  <si>
    <t>耿强</t>
  </si>
  <si>
    <t>13155433306</t>
  </si>
  <si>
    <t>FT4ML9X3XF7F</t>
  </si>
  <si>
    <t>王雨佳</t>
  </si>
  <si>
    <t>15835606189</t>
  </si>
  <si>
    <t>R477N6W3FL44</t>
  </si>
  <si>
    <t>6XAYX9N37TPM</t>
  </si>
  <si>
    <t>黄展野</t>
  </si>
  <si>
    <t>NLA3FR7J4LJH</t>
  </si>
  <si>
    <t>PRTWR3KRRELA</t>
  </si>
  <si>
    <t>赵宜琳</t>
  </si>
  <si>
    <t>LXY7P47L46J3</t>
  </si>
  <si>
    <t>尹波</t>
  </si>
  <si>
    <t>4JEKK7NY9YH4</t>
  </si>
  <si>
    <t>XA4LPTAFFT6H</t>
  </si>
  <si>
    <t>裴超</t>
  </si>
  <si>
    <t>13834691508</t>
  </si>
  <si>
    <t>LWKRNWAF6EKY</t>
  </si>
  <si>
    <t>李志刚</t>
  </si>
  <si>
    <t>18404969092</t>
  </si>
  <si>
    <t>XJFFP9T4KAJY</t>
  </si>
  <si>
    <t>高新鹏</t>
  </si>
  <si>
    <t>E4Y9FTLA9L3M</t>
  </si>
  <si>
    <t>宋吉伟</t>
  </si>
  <si>
    <t>18209714890</t>
  </si>
  <si>
    <t>44694JNLTJHM</t>
  </si>
  <si>
    <t>刘晋成</t>
  </si>
  <si>
    <t>17751520502</t>
  </si>
  <si>
    <t>WTA9HJ69JJKH</t>
  </si>
  <si>
    <t>尹志磊</t>
  </si>
  <si>
    <t>13546403525</t>
  </si>
  <si>
    <t>PAN6JP44LXAP</t>
  </si>
  <si>
    <t>柯永津</t>
  </si>
  <si>
    <t>13710580180</t>
  </si>
  <si>
    <t>ANRJYK7P69L6</t>
  </si>
  <si>
    <t>李贵成</t>
  </si>
  <si>
    <t>16621371306</t>
  </si>
  <si>
    <t>AJF6WXRKJ6PT</t>
  </si>
  <si>
    <t>魏欢欢</t>
  </si>
  <si>
    <t>18361000905</t>
  </si>
  <si>
    <t>FALKXYFPWHAX</t>
  </si>
  <si>
    <t>18935077726</t>
  </si>
  <si>
    <t>7NWXY6XHJ7R4</t>
  </si>
  <si>
    <t>韩露冰</t>
  </si>
  <si>
    <t>P7EE36KYPP4H</t>
  </si>
  <si>
    <t>史殿吉</t>
  </si>
  <si>
    <t>13394251680</t>
  </si>
  <si>
    <t>6FRRTH74R9J4</t>
  </si>
  <si>
    <t>邵蔚</t>
  </si>
  <si>
    <t>13261160328</t>
  </si>
  <si>
    <t>6HERKFFY4X4A</t>
  </si>
  <si>
    <t>18788830902</t>
  </si>
  <si>
    <t>FLMPNLRWNTP3</t>
  </si>
  <si>
    <t>袁兴坤</t>
  </si>
  <si>
    <t>18710919239</t>
  </si>
  <si>
    <t>6XMHTEP6KA3R</t>
  </si>
  <si>
    <t>李振龙</t>
  </si>
  <si>
    <t>18195132276</t>
  </si>
  <si>
    <t>EN64L7WEYM7W</t>
  </si>
  <si>
    <t>王绎哲</t>
  </si>
  <si>
    <t>6RHJT9KFT6Y9</t>
  </si>
  <si>
    <t>马承亮</t>
  </si>
  <si>
    <t>18860412640</t>
  </si>
  <si>
    <t>EENKXX77PWP3</t>
  </si>
  <si>
    <t>余登朝</t>
  </si>
  <si>
    <t>WTLNW9YJ69WN</t>
  </si>
  <si>
    <t>顾效文</t>
  </si>
  <si>
    <t>13764800865</t>
  </si>
  <si>
    <t>HTRN37377MM3</t>
  </si>
  <si>
    <t>18611017247</t>
  </si>
  <si>
    <t>4LKWM3EYMFFM</t>
  </si>
  <si>
    <t>陈世虎</t>
  </si>
  <si>
    <t>13115032460</t>
  </si>
  <si>
    <t>NTPJJRA4ET6J</t>
  </si>
  <si>
    <t>胡帆帆</t>
  </si>
  <si>
    <t>13276633035</t>
  </si>
  <si>
    <t>3NHPXNKTNEKW</t>
  </si>
  <si>
    <t>范育群</t>
  </si>
  <si>
    <t>FLYTEJJRNFHW</t>
  </si>
  <si>
    <t>曹春花</t>
  </si>
  <si>
    <t>PENTK4M79JHJ</t>
  </si>
  <si>
    <t>13016965209</t>
  </si>
  <si>
    <t>WYRWJPNYRPMP</t>
  </si>
  <si>
    <t>15505591896</t>
  </si>
  <si>
    <t>YMXMJ6TLTLE9</t>
  </si>
  <si>
    <t>郑旺</t>
  </si>
  <si>
    <t>MXMJA96TW33T</t>
  </si>
  <si>
    <t>吴家辉</t>
  </si>
  <si>
    <t>RP7Y4LLW3XJT</t>
  </si>
  <si>
    <t>李程</t>
  </si>
  <si>
    <t>18664762313</t>
  </si>
  <si>
    <t>9YEWXYTRA7FY</t>
  </si>
  <si>
    <t>严文军</t>
  </si>
  <si>
    <t>15201653575</t>
  </si>
  <si>
    <t>4M3YKT333R6W</t>
  </si>
  <si>
    <t>戎禹</t>
  </si>
  <si>
    <t>AYMW3A9A6JJ7</t>
  </si>
  <si>
    <t>张颖华</t>
  </si>
  <si>
    <t>13818559557</t>
  </si>
  <si>
    <t>TRHMAEEPMP7F</t>
  </si>
  <si>
    <t>骆东</t>
  </si>
  <si>
    <t>18349690841</t>
  </si>
  <si>
    <t>6PRFH6HAJ4F7</t>
  </si>
  <si>
    <t>徐曼</t>
  </si>
  <si>
    <t>LPW3FTF3LARK</t>
  </si>
  <si>
    <t>翁振萍</t>
  </si>
  <si>
    <t>JEY49TETFYKN</t>
  </si>
  <si>
    <t>房宇凡</t>
  </si>
  <si>
    <t>H4A3AT974MME</t>
  </si>
  <si>
    <t>史捷科</t>
  </si>
  <si>
    <t>AH6PEPXJ9JY9</t>
  </si>
  <si>
    <t>贾凯</t>
  </si>
  <si>
    <t>YMP74PERJKNE</t>
  </si>
  <si>
    <t>杨菊霞</t>
  </si>
  <si>
    <t>T3ELXFAR7TY3</t>
  </si>
  <si>
    <t>李凤霞</t>
  </si>
  <si>
    <t>X73FYJ4KRNMH</t>
  </si>
  <si>
    <t>张艺萱</t>
  </si>
  <si>
    <t>76MR4RM96EM4</t>
  </si>
  <si>
    <t>刘广军</t>
  </si>
  <si>
    <t>3NMYTX49RW9W</t>
  </si>
  <si>
    <t>栗云龙</t>
  </si>
  <si>
    <t>L6P9JAE6YL3F</t>
  </si>
  <si>
    <t>张文艳</t>
  </si>
  <si>
    <t>4J3PXNTX9474</t>
  </si>
  <si>
    <t>K766KFR9JPMH</t>
  </si>
  <si>
    <t>唐枫烨</t>
  </si>
  <si>
    <t>17324247415</t>
  </si>
  <si>
    <t>NWMPYF6AY4F4</t>
  </si>
  <si>
    <t>程金群</t>
  </si>
  <si>
    <t>15871448265</t>
  </si>
  <si>
    <t>FP7FW3N9LM4P</t>
  </si>
  <si>
    <t>严佳昕</t>
  </si>
  <si>
    <t>18792860947</t>
  </si>
  <si>
    <t>HWAMWJERMTX9</t>
  </si>
  <si>
    <t>黄大川</t>
  </si>
  <si>
    <t>17358643457</t>
  </si>
  <si>
    <t>TWERX6JKWRYA</t>
  </si>
  <si>
    <t>黄琳琳</t>
  </si>
  <si>
    <t>18211056780</t>
  </si>
  <si>
    <t>LJWT33RHM6ET</t>
  </si>
  <si>
    <t>17392806660</t>
  </si>
  <si>
    <t>73JFKLFLLY3K</t>
  </si>
  <si>
    <t>王亚珍</t>
  </si>
  <si>
    <t>LYF7RLT6W4XK</t>
  </si>
  <si>
    <t>赵鸿鹏</t>
  </si>
  <si>
    <t>15256246031</t>
  </si>
  <si>
    <t>L7YRLWE4643A</t>
  </si>
  <si>
    <t>吕瑞</t>
  </si>
  <si>
    <t>18149541105</t>
  </si>
  <si>
    <t>Y76R9EM7WAWX</t>
  </si>
  <si>
    <t>葛文慧</t>
  </si>
  <si>
    <t>13918421050</t>
  </si>
  <si>
    <t>P393FHYLPW9A</t>
  </si>
  <si>
    <t>张恒</t>
  </si>
  <si>
    <t>15143216817</t>
  </si>
  <si>
    <t>6764XX4KRL3Y</t>
  </si>
  <si>
    <t>赵明俊</t>
  </si>
  <si>
    <t>YHEM4MYXR4T4</t>
  </si>
  <si>
    <t>邢晓波</t>
  </si>
  <si>
    <t>13651124172</t>
  </si>
  <si>
    <t>HAHR47NHTME9</t>
  </si>
  <si>
    <t>李小兰</t>
  </si>
  <si>
    <t>18585626906</t>
  </si>
  <si>
    <t>T9EEYR9NJJ36</t>
  </si>
  <si>
    <t>M7YL4PRK39YA</t>
  </si>
  <si>
    <t>石胜</t>
  </si>
  <si>
    <t>13985901413</t>
  </si>
  <si>
    <t>PKPTTL4RHJ3P</t>
  </si>
  <si>
    <t>任水桃</t>
  </si>
  <si>
    <t>15811411027</t>
  </si>
  <si>
    <t>HRP3RHYHT393</t>
  </si>
  <si>
    <t>15755143525</t>
  </si>
  <si>
    <t>AJXPARAFXML6</t>
  </si>
  <si>
    <t>王书洋</t>
  </si>
  <si>
    <t>18610239450</t>
  </si>
  <si>
    <t>YTHKRWE66HX6</t>
  </si>
  <si>
    <t>郭宇</t>
  </si>
  <si>
    <t>13895309217</t>
  </si>
  <si>
    <t>NLXW6XKR6AHT</t>
  </si>
  <si>
    <t>贾云娜</t>
  </si>
  <si>
    <t>18613317095</t>
  </si>
  <si>
    <t>9XX3KM9WPL94</t>
  </si>
  <si>
    <t>15031834601</t>
  </si>
  <si>
    <t>4K3PPM9XEXNH</t>
  </si>
  <si>
    <t>7AXFJY47KMJJ</t>
  </si>
  <si>
    <t>袁雯</t>
  </si>
  <si>
    <t>15667485999</t>
  </si>
  <si>
    <t>AXMJWMNE6TPW</t>
  </si>
  <si>
    <t>宦文波</t>
  </si>
  <si>
    <t>18628317256</t>
  </si>
  <si>
    <t>X466RPPLR94K</t>
  </si>
  <si>
    <t>15680567256</t>
  </si>
  <si>
    <t>TK676Y66R6XT</t>
  </si>
  <si>
    <t>龚磊</t>
  </si>
  <si>
    <t>18513366125</t>
  </si>
  <si>
    <t>EN6HL9YFX7MY</t>
  </si>
  <si>
    <t>杨文锋</t>
  </si>
  <si>
    <t>RKLJAFJN47KE</t>
  </si>
  <si>
    <t>RMRRTRX99RFY</t>
  </si>
  <si>
    <t>孙永娟</t>
  </si>
  <si>
    <t>13716043244</t>
  </si>
  <si>
    <t>JAP6MN4MHM9H</t>
  </si>
  <si>
    <t>18035214014</t>
  </si>
  <si>
    <t>3E4FLW9AKKYL</t>
  </si>
  <si>
    <t>付海涛</t>
  </si>
  <si>
    <t>13552594996</t>
  </si>
  <si>
    <t>LY4496E34KRE</t>
  </si>
  <si>
    <t>15931892007</t>
  </si>
  <si>
    <t>X6LFRMPNXRTA</t>
  </si>
  <si>
    <t>朱仕杰</t>
  </si>
  <si>
    <t>18351937676</t>
  </si>
  <si>
    <t>TTALKXATJ6JP</t>
  </si>
  <si>
    <t>王军亮</t>
  </si>
  <si>
    <t>19893439641</t>
  </si>
  <si>
    <t>WR67N76MKJYJ</t>
  </si>
  <si>
    <t>李生霞</t>
  </si>
  <si>
    <t>KATHXHHE7N47</t>
  </si>
  <si>
    <t>胡超军</t>
  </si>
  <si>
    <t>M7YE7YMPAA46</t>
  </si>
  <si>
    <t>潘有法</t>
  </si>
  <si>
    <t>18248794191</t>
  </si>
  <si>
    <t>FNKN9JN3X7L4</t>
  </si>
  <si>
    <t>吕俊嵘</t>
  </si>
  <si>
    <t>T7H6R3WJJNFN</t>
  </si>
  <si>
    <t>张文杰</t>
  </si>
  <si>
    <t>18616772029</t>
  </si>
  <si>
    <t>XWJNX9EHP3JN</t>
  </si>
  <si>
    <t>陶佳佳</t>
  </si>
  <si>
    <t>18551989361</t>
  </si>
  <si>
    <t>3WXRYXJ4JRWT</t>
  </si>
  <si>
    <t>许天元</t>
  </si>
  <si>
    <t>13813039159</t>
  </si>
  <si>
    <t>T3RM7AFXFYRF</t>
  </si>
  <si>
    <t>马中浩</t>
  </si>
  <si>
    <t>15929921551</t>
  </si>
  <si>
    <t>JLFMFFA47NFA</t>
  </si>
  <si>
    <t>方小虎</t>
  </si>
  <si>
    <t>17600618366</t>
  </si>
  <si>
    <t>NXX447MY7RP4</t>
  </si>
  <si>
    <t>陈军</t>
  </si>
  <si>
    <t>17865202546</t>
  </si>
  <si>
    <t>EJKEF6A6T3TN</t>
  </si>
  <si>
    <t>闫俊伉</t>
  </si>
  <si>
    <t>EXKWJJYM96H3</t>
  </si>
  <si>
    <t>惠娟娟</t>
  </si>
  <si>
    <t>3KYFR9H46KHX</t>
  </si>
  <si>
    <t>王澎博</t>
  </si>
  <si>
    <t>17693190257</t>
  </si>
  <si>
    <t>KNHJARNYYWN6</t>
  </si>
  <si>
    <t>李小欢</t>
  </si>
  <si>
    <t>18292440068</t>
  </si>
  <si>
    <t>XK4KFHFLFLYM</t>
  </si>
  <si>
    <t>18811325098</t>
  </si>
  <si>
    <t>FMW6JYYM43HL</t>
  </si>
  <si>
    <t>侯艺</t>
  </si>
  <si>
    <t>18612098916</t>
  </si>
  <si>
    <t>N9FTKHMLRPJ3</t>
  </si>
  <si>
    <t>18025441573</t>
  </si>
  <si>
    <t>XMTLAATPX4AT</t>
  </si>
  <si>
    <t>贾同</t>
  </si>
  <si>
    <t>NLKXP6WJKLHJ</t>
  </si>
  <si>
    <t>15156974452</t>
  </si>
  <si>
    <t>7WHY7YLKFM9J</t>
  </si>
  <si>
    <t>18551440680</t>
  </si>
  <si>
    <t>PPJWFWYAWLPK</t>
  </si>
  <si>
    <t>田家新</t>
  </si>
  <si>
    <t>HL6HLHRLPXFK</t>
  </si>
  <si>
    <t>胡天杰</t>
  </si>
  <si>
    <t>TM9R6993R9LE</t>
  </si>
  <si>
    <t>郑超超</t>
  </si>
  <si>
    <t>13683120243</t>
  </si>
  <si>
    <t>JF4AJ7RRKJEW</t>
  </si>
  <si>
    <t>兰旭波</t>
  </si>
  <si>
    <t>FNKTLY9L4XJM</t>
  </si>
  <si>
    <t>李敏鹏</t>
  </si>
  <si>
    <t>NT6WH6KKNRPL</t>
  </si>
  <si>
    <t>谢胜林</t>
  </si>
  <si>
    <t>19898186668</t>
  </si>
  <si>
    <t>N46A9TL6YKN4</t>
  </si>
  <si>
    <t>肖融</t>
  </si>
  <si>
    <t>15301778927</t>
  </si>
  <si>
    <t>ETM9A7XFNJPW</t>
  </si>
  <si>
    <t>产涛涛</t>
  </si>
  <si>
    <t>17612152568</t>
  </si>
  <si>
    <t>WJT7NEJ363TP</t>
  </si>
  <si>
    <t>刘良萍</t>
  </si>
  <si>
    <t>15951611371</t>
  </si>
  <si>
    <t>LKFFKHTFMAJJ</t>
  </si>
  <si>
    <t>许旦</t>
  </si>
  <si>
    <t>FYNLXE439TKM</t>
  </si>
  <si>
    <t>石兆光</t>
  </si>
  <si>
    <t>WE9RFERE7LK6</t>
  </si>
  <si>
    <t>殷建新</t>
  </si>
  <si>
    <t>15201637827</t>
  </si>
  <si>
    <t>M3EF3ETX7PHR</t>
  </si>
  <si>
    <t>侯平平</t>
  </si>
  <si>
    <t>17319460213</t>
  </si>
  <si>
    <t>L6JHT6YHAKN9</t>
  </si>
  <si>
    <t>陈玮峰</t>
  </si>
  <si>
    <t>LF7F4RJ9WAKY</t>
  </si>
  <si>
    <t>沈裕力</t>
  </si>
  <si>
    <t>15191487528</t>
  </si>
  <si>
    <t>NWE4F7R9WLPJ</t>
  </si>
  <si>
    <t>赵娣</t>
  </si>
  <si>
    <t>15756321804</t>
  </si>
  <si>
    <t>7N6X7EHXE3EJ</t>
  </si>
  <si>
    <t>汪绍孝</t>
  </si>
  <si>
    <t>18588715231</t>
  </si>
  <si>
    <t>X7TFNTKKMPPN</t>
  </si>
  <si>
    <t>高学贤</t>
  </si>
  <si>
    <t>18995103436</t>
  </si>
  <si>
    <t>ENYLXX4A49AT</t>
  </si>
  <si>
    <t>L9FTW7L7KFMM</t>
  </si>
  <si>
    <t>祝阳</t>
  </si>
  <si>
    <t>YMT3JJ9RPE6N</t>
  </si>
  <si>
    <t>何澎</t>
  </si>
  <si>
    <t>4T9K6N36RYPM</t>
  </si>
  <si>
    <t>吴锦业</t>
  </si>
  <si>
    <t>13631343621</t>
  </si>
  <si>
    <t>4HF6FWLKL4HP</t>
  </si>
  <si>
    <t>13151076153</t>
  </si>
  <si>
    <t>LLHNRW7PR94Y</t>
  </si>
  <si>
    <t>周游</t>
  </si>
  <si>
    <t>17372550120</t>
  </si>
  <si>
    <t>9L7AKTRNTWRN</t>
  </si>
  <si>
    <t>虎晓彤</t>
  </si>
  <si>
    <t>13783504504</t>
  </si>
  <si>
    <t>YXLFHJN666LF</t>
  </si>
  <si>
    <t>李敬</t>
  </si>
  <si>
    <t>15921658260</t>
  </si>
  <si>
    <t>PHENPHR9KJJK</t>
  </si>
  <si>
    <t>XRWXHMTP6J4E</t>
  </si>
  <si>
    <t>郭帅康</t>
  </si>
  <si>
    <t>15047215530</t>
  </si>
  <si>
    <t>HNJAMFRKWNL4</t>
  </si>
  <si>
    <t>许张华</t>
  </si>
  <si>
    <t>13260887337</t>
  </si>
  <si>
    <t>YR6JYJFET96P</t>
  </si>
  <si>
    <t>吴月年</t>
  </si>
  <si>
    <t>17620351736</t>
  </si>
  <si>
    <t>RW4TK76YLKF3</t>
  </si>
  <si>
    <t>NW4HWYT4AMEP</t>
  </si>
  <si>
    <t>徐文纯</t>
  </si>
  <si>
    <t>15336293504</t>
  </si>
  <si>
    <t>4KLR34PXJFX9</t>
  </si>
  <si>
    <t>屈晓宇</t>
  </si>
  <si>
    <t>18591310575</t>
  </si>
  <si>
    <t>XPWRAT4RH7E9</t>
  </si>
  <si>
    <t>15943071460</t>
  </si>
  <si>
    <t>MAYYTH44YJAP</t>
  </si>
  <si>
    <t>高靖京</t>
  </si>
  <si>
    <t>TL63RWLYLATL</t>
  </si>
  <si>
    <t>白昊</t>
  </si>
  <si>
    <t>PNLTLN7LF4W3</t>
  </si>
  <si>
    <t>钱明明</t>
  </si>
  <si>
    <t>18551760275</t>
  </si>
  <si>
    <t>NL66FP7E7PL7</t>
  </si>
  <si>
    <t>梁银凤</t>
  </si>
  <si>
    <t>15195882030</t>
  </si>
  <si>
    <t>43WTK4PHTPHT</t>
  </si>
  <si>
    <t>刘新政</t>
  </si>
  <si>
    <t>17630760705</t>
  </si>
  <si>
    <t>JREXYLKLMAP6</t>
  </si>
  <si>
    <t>杨振</t>
  </si>
  <si>
    <t>LARXWTPJF9RM</t>
  </si>
  <si>
    <t>林伟鑫</t>
  </si>
  <si>
    <t>3EKL69KK4WPX</t>
  </si>
  <si>
    <t>田友瑜</t>
  </si>
  <si>
    <t>9W74YFTXE6LE</t>
  </si>
  <si>
    <t>刘璟</t>
  </si>
  <si>
    <t>18674028624</t>
  </si>
  <si>
    <t>HA64YJAN6W7L</t>
  </si>
  <si>
    <t>刘源</t>
  </si>
  <si>
    <t>18804632042</t>
  </si>
  <si>
    <t>L6JRERP99AH6</t>
  </si>
  <si>
    <t>史观鹏</t>
  </si>
  <si>
    <t>13949431135</t>
  </si>
  <si>
    <t>N4EYMENPNKMX</t>
  </si>
  <si>
    <t>陆长柱</t>
  </si>
  <si>
    <t>15879234291</t>
  </si>
  <si>
    <t>NPLEJERA3946</t>
  </si>
  <si>
    <t>刘昌帅</t>
  </si>
  <si>
    <t>15601212373</t>
  </si>
  <si>
    <t>AF93TMRYLJ9J</t>
  </si>
  <si>
    <t>朱振豫</t>
  </si>
  <si>
    <t>APFEJPTE9WN4</t>
  </si>
  <si>
    <t>13129558626</t>
  </si>
  <si>
    <t>R4RN7ELWWHXT</t>
  </si>
  <si>
    <t>方怀民</t>
  </si>
  <si>
    <t>YLRTLLLHE9E4</t>
  </si>
  <si>
    <t>谷小州</t>
  </si>
  <si>
    <t>3R9E3KMM36LX</t>
  </si>
  <si>
    <t>张晓庆</t>
  </si>
  <si>
    <t>15208476021</t>
  </si>
  <si>
    <t>E4J7H4XJM49P</t>
  </si>
  <si>
    <t>陈威隆</t>
  </si>
  <si>
    <t>KFARE6XH7YJE</t>
  </si>
  <si>
    <t>马骁</t>
  </si>
  <si>
    <t>7J4JARTFWJTW</t>
  </si>
  <si>
    <t>18687917191</t>
  </si>
  <si>
    <t>W67X9XLAHEXE</t>
  </si>
  <si>
    <t>段雪</t>
  </si>
  <si>
    <t>15809183506</t>
  </si>
  <si>
    <t>K4X9J93TN7AJ</t>
  </si>
  <si>
    <t>T3NP7AAY4FFK</t>
  </si>
  <si>
    <t>陈孝洛</t>
  </si>
  <si>
    <t>EMN346P3H34X</t>
  </si>
  <si>
    <t>蓝子聪</t>
  </si>
  <si>
    <t>19994590489</t>
  </si>
  <si>
    <t>TW4JT9EPHEF3</t>
  </si>
  <si>
    <t>韩林林</t>
  </si>
  <si>
    <t>18652932530</t>
  </si>
  <si>
    <t>APTX9R79XATX</t>
  </si>
  <si>
    <t>周德敏</t>
  </si>
  <si>
    <t>18133076362</t>
  </si>
  <si>
    <t>EWPTTKAXJWFJ</t>
  </si>
  <si>
    <t>钟丙海</t>
  </si>
  <si>
    <t>13712002562</t>
  </si>
  <si>
    <t>ENENLT7XMX6L</t>
  </si>
  <si>
    <t>方炳杰</t>
  </si>
  <si>
    <t>XR93YM93T7MA</t>
  </si>
  <si>
    <t>邓川</t>
  </si>
  <si>
    <t>18516513374</t>
  </si>
  <si>
    <t>M6YLERH3NKJN</t>
  </si>
  <si>
    <t>郭田鑫</t>
  </si>
  <si>
    <t>XK7LALKK4LN9</t>
  </si>
  <si>
    <t>凌婷</t>
  </si>
  <si>
    <t>18221334419</t>
  </si>
  <si>
    <t>XFXTM6K6WT6W</t>
  </si>
  <si>
    <t>芦政然</t>
  </si>
  <si>
    <t>ARYN37MN6TKJ</t>
  </si>
  <si>
    <t>刘钊钊</t>
  </si>
  <si>
    <t>6MJ477H669YW</t>
  </si>
  <si>
    <t>董欢</t>
  </si>
  <si>
    <t>18235278830</t>
  </si>
  <si>
    <t>LY4AP3AWXJHW</t>
  </si>
  <si>
    <t>许洁</t>
  </si>
  <si>
    <t>13072589083</t>
  </si>
  <si>
    <t>Y6WL76W7TH3L</t>
  </si>
  <si>
    <t>戴友乾</t>
  </si>
  <si>
    <t>13638648967</t>
  </si>
  <si>
    <t>F3LETYKJREEM</t>
  </si>
  <si>
    <t>马贵廷</t>
  </si>
  <si>
    <t>13138138139</t>
  </si>
  <si>
    <t>A46779PA3HJK</t>
  </si>
  <si>
    <t>陈钦源</t>
  </si>
  <si>
    <t>18686406266</t>
  </si>
  <si>
    <t>Y7W7RMJL4EYW</t>
  </si>
  <si>
    <t>赵金凤</t>
  </si>
  <si>
    <t>15652959524</t>
  </si>
  <si>
    <t>XXFE94EH7MH3</t>
  </si>
  <si>
    <t>张豪文</t>
  </si>
  <si>
    <t>18392041969</t>
  </si>
  <si>
    <t>T6YLK3TR3FRH</t>
  </si>
  <si>
    <t>刘向东</t>
  </si>
  <si>
    <t>13739866565</t>
  </si>
  <si>
    <t>3KT6A9ERTE9T</t>
  </si>
  <si>
    <t>符小雪</t>
  </si>
  <si>
    <t>13518828585</t>
  </si>
  <si>
    <t>KX9ER3XEJPRJ</t>
  </si>
  <si>
    <t>董广裕</t>
  </si>
  <si>
    <t>13580591755</t>
  </si>
  <si>
    <t>YYWNKR7XRYKF</t>
  </si>
  <si>
    <t>施霞</t>
  </si>
  <si>
    <t>RKT7MHWTL3JW</t>
  </si>
  <si>
    <t>龚应兵</t>
  </si>
  <si>
    <t>4RMMWR6EKAA4</t>
  </si>
  <si>
    <t>孙滨</t>
  </si>
  <si>
    <t>18612975970</t>
  </si>
  <si>
    <t>NK6XP9AFHKWM</t>
  </si>
  <si>
    <t>张春龙</t>
  </si>
  <si>
    <t>15887204185</t>
  </si>
  <si>
    <t>TFKLPNJLHEAR</t>
  </si>
  <si>
    <t>YF7ERYPYL9HX</t>
  </si>
  <si>
    <t>朱建华</t>
  </si>
  <si>
    <t>13828758592</t>
  </si>
  <si>
    <t>3AHK3W3JJFYA</t>
  </si>
  <si>
    <t>15580142241</t>
  </si>
  <si>
    <t>XTA6FP4M7XF3</t>
  </si>
  <si>
    <t>武跃峰</t>
  </si>
  <si>
    <t>W6JLX9JA3TMR</t>
  </si>
  <si>
    <t>上官瑞春</t>
  </si>
  <si>
    <t>18618125895</t>
  </si>
  <si>
    <t>KKMPH9EJ3YPH</t>
  </si>
  <si>
    <t>李重阳</t>
  </si>
  <si>
    <t>17600365952</t>
  </si>
  <si>
    <t>4KMAK6E4N6L3</t>
  </si>
  <si>
    <t>郭翰翀</t>
  </si>
  <si>
    <t>PPL9LYP9WMXL</t>
  </si>
  <si>
    <t>徐艳</t>
  </si>
  <si>
    <t>18205092879</t>
  </si>
  <si>
    <t>K6HT4RKJ7467</t>
  </si>
  <si>
    <t>列炽杨</t>
  </si>
  <si>
    <t>15918404013</t>
  </si>
  <si>
    <t>T7F7M6WKXR3R</t>
  </si>
  <si>
    <t>赵大旭</t>
  </si>
  <si>
    <t>T96WTP4NLJKE</t>
  </si>
  <si>
    <t>周大帅</t>
  </si>
  <si>
    <t>KYK3HK6LX79X</t>
  </si>
  <si>
    <t>陆路通</t>
  </si>
  <si>
    <t>PYTTLK6EK496</t>
  </si>
  <si>
    <t>刘相楠</t>
  </si>
  <si>
    <t>13439603712</t>
  </si>
  <si>
    <t>N66AFMKNR7RP</t>
  </si>
  <si>
    <t>耿亮</t>
  </si>
  <si>
    <t>13784311155</t>
  </si>
  <si>
    <t>Y9R377A7Y3N6</t>
  </si>
  <si>
    <t>赵志宏</t>
  </si>
  <si>
    <t>WYPFNK36W7H4</t>
  </si>
  <si>
    <t>王兆东</t>
  </si>
  <si>
    <t>13253557168</t>
  </si>
  <si>
    <t>W9RYEWWJAFPK</t>
  </si>
  <si>
    <t>冯世强</t>
  </si>
  <si>
    <t>9NY7HXFFAX73</t>
  </si>
  <si>
    <t>MJ467JTYE6TE</t>
  </si>
  <si>
    <t>李明凤</t>
  </si>
  <si>
    <t>17343035476</t>
  </si>
  <si>
    <t>K44AA3K6NT4P</t>
  </si>
  <si>
    <t>郎文龙</t>
  </si>
  <si>
    <t>15993091477</t>
  </si>
  <si>
    <t>NFHM74WRKHNJ</t>
  </si>
  <si>
    <t>柴利莎</t>
  </si>
  <si>
    <t>K47NKXPJY7T3</t>
  </si>
  <si>
    <t>王俊强</t>
  </si>
  <si>
    <t>M4JWMYX397TK</t>
  </si>
  <si>
    <t>吴志伟</t>
  </si>
  <si>
    <t>TARYJPTT9LLK</t>
  </si>
  <si>
    <t>孙俊青</t>
  </si>
  <si>
    <t>3XRF7KY7F7A7</t>
  </si>
  <si>
    <t>蒋艳凤</t>
  </si>
  <si>
    <t>K9FMEW34EPTH</t>
  </si>
  <si>
    <t>王润宇</t>
  </si>
  <si>
    <t>JMEERMMLKXJP</t>
  </si>
  <si>
    <t>张秀红</t>
  </si>
  <si>
    <t>17839716591</t>
  </si>
  <si>
    <t>RANP46PNJFEJ</t>
  </si>
  <si>
    <t>许聃</t>
  </si>
  <si>
    <t>13500047870</t>
  </si>
  <si>
    <t>NP3933XNYLFF</t>
  </si>
  <si>
    <t>李林健</t>
  </si>
  <si>
    <t>15765119034</t>
  </si>
  <si>
    <t>7AY6AKJY4M9H</t>
  </si>
  <si>
    <t>汪成杰</t>
  </si>
  <si>
    <t>15212451710</t>
  </si>
  <si>
    <t>WFWMKLN3NTLK</t>
  </si>
  <si>
    <t>夏寅刚</t>
  </si>
  <si>
    <t>E9KNKEWHLX9K</t>
  </si>
  <si>
    <t>董冉</t>
  </si>
  <si>
    <t>13951925343</t>
  </si>
  <si>
    <t>AK4AATWLALTH</t>
  </si>
  <si>
    <t>华夏</t>
  </si>
  <si>
    <t>7RM76XHM97X6</t>
  </si>
  <si>
    <t>袁雪峰</t>
  </si>
  <si>
    <t>15221842983</t>
  </si>
  <si>
    <t>Y7RYT766J666</t>
  </si>
  <si>
    <t>王海蓉</t>
  </si>
  <si>
    <t>FKT64R69WF9X</t>
  </si>
  <si>
    <t>牟晨明</t>
  </si>
  <si>
    <t>13811398510</t>
  </si>
  <si>
    <t>R44HFTMT9WTL</t>
  </si>
  <si>
    <t>侯臻祥</t>
  </si>
  <si>
    <t>6A9AHWMYNP77</t>
  </si>
  <si>
    <t>13298500379</t>
  </si>
  <si>
    <t>YYTWKJH44HKR</t>
  </si>
  <si>
    <t>徐丛佳</t>
  </si>
  <si>
    <t>13515659546</t>
  </si>
  <si>
    <t>FANHPXWM4EFE</t>
  </si>
  <si>
    <t>刘良</t>
  </si>
  <si>
    <t>13553190233</t>
  </si>
  <si>
    <t>WHKAHWYHKLXH</t>
  </si>
  <si>
    <t>PKLN9KXEYNLW</t>
  </si>
  <si>
    <t>王非</t>
  </si>
  <si>
    <t>15871764291</t>
  </si>
  <si>
    <t>PHXK9T7JEXFE</t>
  </si>
  <si>
    <t>15001349623</t>
  </si>
  <si>
    <t>XMF7J7EMP96A</t>
  </si>
  <si>
    <t>NJHTLRKPHKTJ</t>
  </si>
  <si>
    <t>康艳君</t>
  </si>
  <si>
    <t>18510059584</t>
  </si>
  <si>
    <t>YPEFH9NYNA93</t>
  </si>
  <si>
    <t>董祖厚</t>
  </si>
  <si>
    <t>J74F64ME36L9</t>
  </si>
  <si>
    <t>杨金烽</t>
  </si>
  <si>
    <t>18826411825</t>
  </si>
  <si>
    <t>HMJH7YWFE7AW</t>
  </si>
  <si>
    <t>张晓南</t>
  </si>
  <si>
    <t>A63WWE7XRT43</t>
  </si>
  <si>
    <t>易国栋</t>
  </si>
  <si>
    <t>FLY47R9TLEX9</t>
  </si>
  <si>
    <t>黄灵彬</t>
  </si>
  <si>
    <t>18665074595</t>
  </si>
  <si>
    <t>TLJYX4HA49R9</t>
  </si>
  <si>
    <t>梁宇庆</t>
  </si>
  <si>
    <t>LK4NFM4KN6YF</t>
  </si>
  <si>
    <t>张建明</t>
  </si>
  <si>
    <t>YFPY43ETJWTA</t>
  </si>
  <si>
    <t>朱丽雯</t>
  </si>
  <si>
    <t>15150579934</t>
  </si>
  <si>
    <t>36LME3N4E77X</t>
  </si>
  <si>
    <t>栗源婉</t>
  </si>
  <si>
    <t>17361903380</t>
  </si>
  <si>
    <t>3W3KFW4MLET6</t>
  </si>
  <si>
    <t>宋杰</t>
  </si>
  <si>
    <t>13691423430</t>
  </si>
  <si>
    <t>YXMN7EHA3MYL</t>
  </si>
  <si>
    <t>文留学</t>
  </si>
  <si>
    <t>NJJFFK3XY4JA</t>
  </si>
  <si>
    <t>马晓蕾</t>
  </si>
  <si>
    <t>6M7XKXLRAXY6</t>
  </si>
  <si>
    <t>姜鉴纹</t>
  </si>
  <si>
    <t>46MHRYNH3WTF</t>
  </si>
  <si>
    <t>刘桂竹</t>
  </si>
  <si>
    <t>13263199681</t>
  </si>
  <si>
    <t>T4K34JLHT7KY</t>
  </si>
  <si>
    <t>KFP7T67F7AJA</t>
  </si>
  <si>
    <t>李冬美</t>
  </si>
  <si>
    <t>FEKYT3KWALKE</t>
  </si>
  <si>
    <t>薛光耀</t>
  </si>
  <si>
    <t>PT79NEHKKY7W</t>
  </si>
  <si>
    <t>姜志强</t>
  </si>
  <si>
    <t>18917070280</t>
  </si>
  <si>
    <t>AWFE7R34TF3L</t>
  </si>
  <si>
    <t>唐军</t>
  </si>
  <si>
    <t>17366392014</t>
  </si>
  <si>
    <t>FT7RK9NJF4WF</t>
  </si>
  <si>
    <t>宗秋波</t>
  </si>
  <si>
    <t>13776650360</t>
  </si>
  <si>
    <t>977AANHAHPPM</t>
  </si>
  <si>
    <t>岳森强</t>
  </si>
  <si>
    <t>L4W9LWLRMR3E</t>
  </si>
  <si>
    <t>郭丽科</t>
  </si>
  <si>
    <t>18601612415</t>
  </si>
  <si>
    <t>T7PM7WT6JKJ9</t>
  </si>
  <si>
    <t>王蔚</t>
  </si>
  <si>
    <t>18756225018</t>
  </si>
  <si>
    <t>YPLKMAWJHKWN</t>
  </si>
  <si>
    <t>亓明</t>
  </si>
  <si>
    <t>18351969768</t>
  </si>
  <si>
    <t>R4KT9YK3FF4A</t>
  </si>
  <si>
    <t>王晓云</t>
  </si>
  <si>
    <t>18132205107</t>
  </si>
  <si>
    <t>T6WH3YKE96H7</t>
  </si>
  <si>
    <t>刘本超</t>
  </si>
  <si>
    <t>18804636932</t>
  </si>
  <si>
    <t>6YEYYJXNHHHP</t>
  </si>
  <si>
    <t>KRTEFYN6LW6R</t>
  </si>
  <si>
    <t>葛宏刚</t>
  </si>
  <si>
    <t>18682978651</t>
  </si>
  <si>
    <t>4HRWJAW43PMT</t>
  </si>
  <si>
    <t>赵小忠</t>
  </si>
  <si>
    <t>18513032646</t>
  </si>
  <si>
    <t>MRYP6LEM7ER6</t>
  </si>
  <si>
    <t>罗京京</t>
  </si>
  <si>
    <t>17346627495</t>
  </si>
  <si>
    <t>P49AN7X4HWTM</t>
  </si>
  <si>
    <t>刘培培</t>
  </si>
  <si>
    <t>18437961867</t>
  </si>
  <si>
    <t>WP3APEKHE9K9</t>
  </si>
  <si>
    <t>王攀红</t>
  </si>
  <si>
    <t>18003846506</t>
  </si>
  <si>
    <t>TPFXLPPYE4K6</t>
  </si>
  <si>
    <t>EJKHE4LTJ9XE</t>
  </si>
  <si>
    <t>徐超贵</t>
  </si>
  <si>
    <t>19175695391</t>
  </si>
  <si>
    <t>6N9LRYM6YMRF</t>
  </si>
  <si>
    <t>薛珊珊</t>
  </si>
  <si>
    <t>13303842563</t>
  </si>
  <si>
    <t>JJHXP9L4WKFR</t>
  </si>
  <si>
    <t>丁韶辉</t>
  </si>
  <si>
    <t>LFENXMWY9THT</t>
  </si>
  <si>
    <t>淳彩琳</t>
  </si>
  <si>
    <t>18223086352</t>
  </si>
  <si>
    <t>LN3ARAHTPKFN</t>
  </si>
  <si>
    <t>17398455881</t>
  </si>
  <si>
    <t>37Y4TXW39EWT</t>
  </si>
  <si>
    <t>蔡学峰</t>
  </si>
  <si>
    <t>13450371222</t>
  </si>
  <si>
    <t>P74ARHKF9NAY</t>
  </si>
  <si>
    <t>方仕杰</t>
  </si>
  <si>
    <t>17314968749</t>
  </si>
  <si>
    <t>M4XL9YMHF4A6</t>
  </si>
  <si>
    <t>刘珊珊</t>
  </si>
  <si>
    <t>JKKJXKNPA4N9</t>
  </si>
  <si>
    <t>何舒展</t>
  </si>
  <si>
    <t>15921133053</t>
  </si>
  <si>
    <t>TYWWYLKR4LRE</t>
  </si>
  <si>
    <t>周清欢</t>
  </si>
  <si>
    <t>EAYYWAR7XY3J</t>
  </si>
  <si>
    <t>E6MNAWENR9AH</t>
  </si>
  <si>
    <t>宋峥</t>
  </si>
  <si>
    <t>13426016631</t>
  </si>
  <si>
    <t>Y7YFYHFTXXJE</t>
  </si>
  <si>
    <t>蒋蕊</t>
  </si>
  <si>
    <t>EW9MJTK6XFKW</t>
  </si>
  <si>
    <t>李明</t>
  </si>
  <si>
    <t>13675182161</t>
  </si>
  <si>
    <t>64F7ETREMHT9</t>
  </si>
  <si>
    <t>王彩娟</t>
  </si>
  <si>
    <t>13218026158</t>
  </si>
  <si>
    <t>6RKF4AXRT3P9</t>
  </si>
  <si>
    <t>倪忠</t>
  </si>
  <si>
    <t>JNN9XTHMWYT4</t>
  </si>
  <si>
    <t>郭震宇</t>
  </si>
  <si>
    <t>18235447725</t>
  </si>
  <si>
    <t>W3PRTAXFHXP7</t>
  </si>
  <si>
    <t>闫瑾</t>
  </si>
  <si>
    <t>F77F9LXHTFRR</t>
  </si>
  <si>
    <t>赵婉莹</t>
  </si>
  <si>
    <t>18701098710</t>
  </si>
  <si>
    <t>XAML6Y63HLLH</t>
  </si>
  <si>
    <t>王玉婷</t>
  </si>
  <si>
    <t>15000352959</t>
  </si>
  <si>
    <t>NEAFJ99L66AW</t>
  </si>
  <si>
    <t>陈湘刚</t>
  </si>
  <si>
    <t>18838988633</t>
  </si>
  <si>
    <t>7E3KYMM6WY7L</t>
  </si>
  <si>
    <t>李陇钢</t>
  </si>
  <si>
    <t>17644200326</t>
  </si>
  <si>
    <t>RHH47R6TKP33</t>
  </si>
  <si>
    <t>王云龙</t>
  </si>
  <si>
    <t>17637928728</t>
  </si>
  <si>
    <t>FXNHKKMLEMJM</t>
  </si>
  <si>
    <t>郭中华</t>
  </si>
  <si>
    <t>18501667563</t>
  </si>
  <si>
    <t>MRFFT673RNJT</t>
  </si>
  <si>
    <t>杨周周</t>
  </si>
  <si>
    <t>TR7NKER3P4NP</t>
  </si>
  <si>
    <t>申红玉</t>
  </si>
  <si>
    <t>17600381198</t>
  </si>
  <si>
    <t>FMP7EWRFKMAF</t>
  </si>
  <si>
    <t>潘其瑶</t>
  </si>
  <si>
    <t>YRL79T66FW4Y</t>
  </si>
  <si>
    <t>曾哲颐</t>
  </si>
  <si>
    <t>17621207343</t>
  </si>
  <si>
    <t>N3KMATRMH33A</t>
  </si>
  <si>
    <t>朱文华</t>
  </si>
  <si>
    <t>15155106607</t>
  </si>
  <si>
    <t>64MTTRNTEXRH</t>
  </si>
  <si>
    <t>王慧珠</t>
  </si>
  <si>
    <t>JY337FP64R9X</t>
  </si>
  <si>
    <t>石文军</t>
  </si>
  <si>
    <t>17839164632</t>
  </si>
  <si>
    <t>MYEMYETPXRX9</t>
  </si>
  <si>
    <t>成坚</t>
  </si>
  <si>
    <t>17688278078</t>
  </si>
  <si>
    <t>TWX97YKXE4XF</t>
  </si>
  <si>
    <t>屈强胜</t>
  </si>
  <si>
    <t>15936323121</t>
  </si>
  <si>
    <t>NP4NFLHM99T7</t>
  </si>
  <si>
    <t>魏超</t>
  </si>
  <si>
    <t>15910988278</t>
  </si>
  <si>
    <t>YT9M4PWTHYF6</t>
  </si>
  <si>
    <t>张敬</t>
  </si>
  <si>
    <t>13263070095</t>
  </si>
  <si>
    <t>HRTL6NJJRFLE</t>
  </si>
  <si>
    <t>谭明金</t>
  </si>
  <si>
    <t>M6KXT36FYXRR</t>
  </si>
  <si>
    <t>刘安骐</t>
  </si>
  <si>
    <t>15981707096</t>
  </si>
  <si>
    <t>Y7T4YL7KKA67</t>
  </si>
  <si>
    <t>15810003097</t>
  </si>
  <si>
    <t>3T7YAHNYLKAR</t>
  </si>
  <si>
    <t>罗军明</t>
  </si>
  <si>
    <t>18908192768</t>
  </si>
  <si>
    <t>J7LRT6Y9N6RN</t>
  </si>
  <si>
    <t>龚云</t>
  </si>
  <si>
    <t>15373619898</t>
  </si>
  <si>
    <t>FHLEXNAHWRH6</t>
  </si>
  <si>
    <t>宋晓慧</t>
  </si>
  <si>
    <t>TXK97FWNLMR9</t>
  </si>
  <si>
    <t>周秋平</t>
  </si>
  <si>
    <t>R9Y4W7PHLP6W</t>
  </si>
  <si>
    <t>张继宗</t>
  </si>
  <si>
    <t>15251854292</t>
  </si>
  <si>
    <t>LAEEY974NJFT</t>
  </si>
  <si>
    <t>薛维胜</t>
  </si>
  <si>
    <t>15655520913</t>
  </si>
  <si>
    <t>47RKLNRRTN4M</t>
  </si>
  <si>
    <t>13105876173</t>
  </si>
  <si>
    <t>J4933NKYEFRX</t>
  </si>
  <si>
    <t>邵媛媛</t>
  </si>
  <si>
    <t>13621216228</t>
  </si>
  <si>
    <t>MKMEYT67K9LK</t>
  </si>
  <si>
    <t>MH9HWL76MY6J</t>
  </si>
  <si>
    <t>贾红强</t>
  </si>
  <si>
    <t>18997226903</t>
  </si>
  <si>
    <t>YL4WFHR7PK3T</t>
  </si>
  <si>
    <t>张数霞</t>
  </si>
  <si>
    <t>17612160931</t>
  </si>
  <si>
    <t>RXKAXA94K6PN</t>
  </si>
  <si>
    <t>董建斌</t>
  </si>
  <si>
    <t>19801211021</t>
  </si>
  <si>
    <t>TEKXYN3MXMXT</t>
  </si>
  <si>
    <t>单荣杰</t>
  </si>
  <si>
    <t>15952036108</t>
  </si>
  <si>
    <t>LW6H693K7RHH</t>
  </si>
  <si>
    <t>展杨</t>
  </si>
  <si>
    <t>18362896793</t>
  </si>
  <si>
    <t>7RHK9AERELN6</t>
  </si>
  <si>
    <t>姜亚杰</t>
  </si>
  <si>
    <t>FWLMP7NLJY6X</t>
  </si>
  <si>
    <t>周海云</t>
  </si>
  <si>
    <t>4EYYRANAKLJF</t>
  </si>
  <si>
    <t>赵耀华</t>
  </si>
  <si>
    <t>13834838017</t>
  </si>
  <si>
    <t>7FRNRNXJ3NAT</t>
  </si>
  <si>
    <t>拓锦华</t>
  </si>
  <si>
    <t>18391867371</t>
  </si>
  <si>
    <t>LL6TATMFMAK6</t>
  </si>
  <si>
    <t>罗扬</t>
  </si>
  <si>
    <t>TJWHRNEYXX33</t>
  </si>
  <si>
    <t>陈旭</t>
  </si>
  <si>
    <t>13370166308</t>
  </si>
  <si>
    <t>HX9LW4ETFRP7</t>
  </si>
  <si>
    <t>徐思远</t>
  </si>
  <si>
    <t>KLFXKNM9E669</t>
  </si>
  <si>
    <t>康浩</t>
  </si>
  <si>
    <t>17701968349</t>
  </si>
  <si>
    <t>HE3H7EYMAMMF</t>
  </si>
  <si>
    <t>庞铭苗</t>
  </si>
  <si>
    <t>EY7LMLYNWEXJ</t>
  </si>
  <si>
    <t>时涛</t>
  </si>
  <si>
    <t>19952417622</t>
  </si>
  <si>
    <t>FTPJN3L7MTNH</t>
  </si>
  <si>
    <t>孙作伟</t>
  </si>
  <si>
    <t>FHWMX7Y9N7H4</t>
  </si>
  <si>
    <t>18901906666</t>
  </si>
  <si>
    <t>AKKHMMPRM3YA</t>
  </si>
  <si>
    <t>史梦</t>
  </si>
  <si>
    <t>13609250569</t>
  </si>
  <si>
    <t>9WRAKKW7JXYJ</t>
  </si>
  <si>
    <t>韩迁</t>
  </si>
  <si>
    <t>17601006165</t>
  </si>
  <si>
    <t>MNTNE3HNPH7K</t>
  </si>
  <si>
    <t>18098239825</t>
  </si>
  <si>
    <t>6PMK9NAFLWR3</t>
  </si>
  <si>
    <t>张贝贝</t>
  </si>
  <si>
    <t>W649F943WWE3</t>
  </si>
  <si>
    <t>15537857756</t>
  </si>
  <si>
    <t>WRLMEWEM63KA</t>
  </si>
  <si>
    <t>宋晓朋</t>
  </si>
  <si>
    <t>13027752378</t>
  </si>
  <si>
    <t>WN99J6R7WWLF</t>
  </si>
  <si>
    <t>王喜龙</t>
  </si>
  <si>
    <t>3PEXN93PM4JT</t>
  </si>
  <si>
    <t>邹文逸</t>
  </si>
  <si>
    <t>LMKTTL9MT99M</t>
  </si>
  <si>
    <t>刘盈</t>
  </si>
  <si>
    <t>NR4NMYLJP6JJ</t>
  </si>
  <si>
    <t>王冰迅</t>
  </si>
  <si>
    <t>YTHPRW347Y9J</t>
  </si>
  <si>
    <t>方吉</t>
  </si>
  <si>
    <t>T7KERRJ6WKNR</t>
  </si>
  <si>
    <t>杨栋</t>
  </si>
  <si>
    <t>13910196961</t>
  </si>
  <si>
    <t>NR3KKLP79K6Y</t>
  </si>
  <si>
    <t>YRFXX6JP66EP</t>
  </si>
  <si>
    <t>葛泽宇</t>
  </si>
  <si>
    <t>15244759997</t>
  </si>
  <si>
    <t>3KMTTTTHFWNR</t>
  </si>
  <si>
    <t>7HF46EWENM7N</t>
  </si>
  <si>
    <t>杨永德</t>
  </si>
  <si>
    <t>15609780013</t>
  </si>
  <si>
    <t>TPJPLMAA6JAK</t>
  </si>
  <si>
    <t>18810348168</t>
  </si>
  <si>
    <t>WAXTWMFLRJA6</t>
  </si>
  <si>
    <t>郝佳宁</t>
  </si>
  <si>
    <t>P7PJWXMYXW3E</t>
  </si>
  <si>
    <t>15026844095</t>
  </si>
  <si>
    <t>LKTJ43ETXXXA</t>
  </si>
  <si>
    <t>辛诚</t>
  </si>
  <si>
    <t>18611080540</t>
  </si>
  <si>
    <t>K4LKP97EXJYK</t>
  </si>
  <si>
    <t>武旭</t>
  </si>
  <si>
    <t>RLJMW4A9KK7H</t>
  </si>
  <si>
    <t>9NA9HP34KMPF</t>
  </si>
  <si>
    <t>刘思迪</t>
  </si>
  <si>
    <t>YRWJ6FTMNMTP</t>
  </si>
  <si>
    <t>要奕成</t>
  </si>
  <si>
    <t>A3H4R6RJ7YAH</t>
  </si>
  <si>
    <t>梁珊</t>
  </si>
  <si>
    <t>18443155100</t>
  </si>
  <si>
    <t>977YRANW7XMR</t>
  </si>
  <si>
    <t>范丽鹏</t>
  </si>
  <si>
    <t>15967307297</t>
  </si>
  <si>
    <t>RY77AAA3PJ9A</t>
  </si>
  <si>
    <t>张李</t>
  </si>
  <si>
    <t>15213030108</t>
  </si>
  <si>
    <t>NHLAK4MFHHY6</t>
  </si>
  <si>
    <t>杜磊</t>
  </si>
  <si>
    <t>18697250805</t>
  </si>
  <si>
    <t>XJRYM6NYM7KN</t>
  </si>
  <si>
    <t>张靖</t>
  </si>
  <si>
    <t>18740379760</t>
  </si>
  <si>
    <t>Y4WJRK64YMXT</t>
  </si>
  <si>
    <t>周鑫</t>
  </si>
  <si>
    <t>15902939652</t>
  </si>
  <si>
    <t>RAL3E3JKREW9</t>
  </si>
  <si>
    <t>李蕊</t>
  </si>
  <si>
    <t>13163060696</t>
  </si>
  <si>
    <t>KPH9YWFLFTTK</t>
  </si>
  <si>
    <t>林施聪</t>
  </si>
  <si>
    <t>H9A9X4NYN66R</t>
  </si>
  <si>
    <t>魏薇</t>
  </si>
  <si>
    <t>EX9YWL9NKANH</t>
  </si>
  <si>
    <t>程锋</t>
  </si>
  <si>
    <t>M9WH3N9LXHHA</t>
  </si>
  <si>
    <t>范宏毅</t>
  </si>
  <si>
    <t>PAANXWE6MNY4</t>
  </si>
  <si>
    <t>周晨夕</t>
  </si>
  <si>
    <t>18252002018</t>
  </si>
  <si>
    <t>4AA4H66YPF7F</t>
  </si>
  <si>
    <t>余毅贤</t>
  </si>
  <si>
    <t>18688221144</t>
  </si>
  <si>
    <t>TRR3H6W79RJT</t>
  </si>
  <si>
    <t>李元</t>
  </si>
  <si>
    <t>18819153601</t>
  </si>
  <si>
    <t>TFRA3PLXKXHM</t>
  </si>
  <si>
    <t>谭祥</t>
  </si>
  <si>
    <t>15310195357</t>
  </si>
  <si>
    <t>Y3KXNRY3MJ7F</t>
  </si>
  <si>
    <t>米占平</t>
  </si>
  <si>
    <t>17610897522</t>
  </si>
  <si>
    <t>XELT34WH3PFH</t>
  </si>
  <si>
    <t>张文亮</t>
  </si>
  <si>
    <t>18809441737</t>
  </si>
  <si>
    <t>LML4JWXFFFRX</t>
  </si>
  <si>
    <t>吕梦宸</t>
  </si>
  <si>
    <t>15529005182</t>
  </si>
  <si>
    <t>JA3KRR69HFXN</t>
  </si>
  <si>
    <t>赵明敏</t>
  </si>
  <si>
    <t>18914132672</t>
  </si>
  <si>
    <t>YA9YXPYKKWNF</t>
  </si>
  <si>
    <t>沈宇航</t>
  </si>
  <si>
    <t>3XJ6J4TKX96H</t>
  </si>
  <si>
    <t>张娣</t>
  </si>
  <si>
    <t>18829283318</t>
  </si>
  <si>
    <t>7KKJJNLP7MM7</t>
  </si>
  <si>
    <t>陆佳郁</t>
  </si>
  <si>
    <t>18551498702</t>
  </si>
  <si>
    <t>WW3LRK6947RP</t>
  </si>
  <si>
    <t>施媛</t>
  </si>
  <si>
    <t>PTE4EMP7XNML</t>
  </si>
  <si>
    <t>3L37X4PELPF7</t>
  </si>
  <si>
    <t>马维龙</t>
  </si>
  <si>
    <t>4KR7TX66KALT</t>
  </si>
  <si>
    <t>王保育</t>
  </si>
  <si>
    <t>ETPKA9EKN779</t>
  </si>
  <si>
    <t>田红雨</t>
  </si>
  <si>
    <t>7EXH7JPHALAK</t>
  </si>
  <si>
    <t>李拥军</t>
  </si>
  <si>
    <t>13701073948</t>
  </si>
  <si>
    <t>TL6YFYN97LH4</t>
  </si>
  <si>
    <t>15810179936</t>
  </si>
  <si>
    <t>HYMNH3XXWP9W</t>
  </si>
  <si>
    <t>乔宇</t>
  </si>
  <si>
    <t>18234077672</t>
  </si>
  <si>
    <t>MMY436NFATJH</t>
  </si>
  <si>
    <t>高涛</t>
  </si>
  <si>
    <t>15552555589</t>
  </si>
  <si>
    <t>R93LXKJX3WRM</t>
  </si>
  <si>
    <t>孙洪洋</t>
  </si>
  <si>
    <t>13681208010</t>
  </si>
  <si>
    <t>RLPXHR69FFMP</t>
  </si>
  <si>
    <t>温雅南</t>
  </si>
  <si>
    <t>15201223411</t>
  </si>
  <si>
    <t>WTELMJH7TA6L</t>
  </si>
  <si>
    <t>王绥</t>
  </si>
  <si>
    <t>63TRNPNLR76Y</t>
  </si>
  <si>
    <t>18856238992</t>
  </si>
  <si>
    <t>M6W93HTM7MHW</t>
  </si>
  <si>
    <t>仲雷</t>
  </si>
  <si>
    <t>J6H4YLHX3A4R</t>
  </si>
  <si>
    <t>马霄楠</t>
  </si>
  <si>
    <t>13101788663</t>
  </si>
  <si>
    <t>9FMPRJHLFETK</t>
  </si>
  <si>
    <t>刘登科</t>
  </si>
  <si>
    <t>HYH9MJFXRELX</t>
  </si>
  <si>
    <t>李建民</t>
  </si>
  <si>
    <t>J3R7AM6XNJ77</t>
  </si>
  <si>
    <t>王烨</t>
  </si>
  <si>
    <t>7FT6FJFJKE9L</t>
  </si>
  <si>
    <t>13801166187</t>
  </si>
  <si>
    <t>HRLRTFNA43X4</t>
  </si>
  <si>
    <t>18618481090</t>
  </si>
  <si>
    <t>H4ERTANWYMKK</t>
  </si>
  <si>
    <t>周薇</t>
  </si>
  <si>
    <t>3REPM4FH3K6K</t>
  </si>
  <si>
    <t>贾鹏</t>
  </si>
  <si>
    <t>18831265726</t>
  </si>
  <si>
    <t>4E7PTPXY4E3T</t>
  </si>
  <si>
    <t>缑倩</t>
  </si>
  <si>
    <t>18810388002</t>
  </si>
  <si>
    <t>3FPRP3HRHTT9</t>
  </si>
  <si>
    <t>黄玲玲</t>
  </si>
  <si>
    <t>JEAHRPFXRRW9</t>
  </si>
  <si>
    <t>刘晓峰</t>
  </si>
  <si>
    <t>15011066897</t>
  </si>
  <si>
    <t>XHJWYEWXRHWE</t>
  </si>
  <si>
    <t>曾宪煜</t>
  </si>
  <si>
    <t>18160774011</t>
  </si>
  <si>
    <t>M3WMML9T769E</t>
  </si>
  <si>
    <t>董宁</t>
  </si>
  <si>
    <t>LP7A9LAXYMAP</t>
  </si>
  <si>
    <t>何乾彬</t>
  </si>
  <si>
    <t>13170015237</t>
  </si>
  <si>
    <t>FLX37LAJ33WA</t>
  </si>
  <si>
    <t>15588682707</t>
  </si>
  <si>
    <t>RHEAMWFRW3NL</t>
  </si>
  <si>
    <t>何海斌</t>
  </si>
  <si>
    <t>18892641680</t>
  </si>
  <si>
    <t>7XRJYYFNXKTL</t>
  </si>
  <si>
    <t>祝扬清</t>
  </si>
  <si>
    <t>18529516054</t>
  </si>
  <si>
    <t>N3K3N7RN7RE7</t>
  </si>
  <si>
    <t>彭瑞</t>
  </si>
  <si>
    <t>17360621784</t>
  </si>
  <si>
    <t>M796AFHKRP7J</t>
  </si>
  <si>
    <t>孙俊辉</t>
  </si>
  <si>
    <t>18788515534</t>
  </si>
  <si>
    <t>7F9Y7RT9JRHF</t>
  </si>
  <si>
    <t>席燕燕</t>
  </si>
  <si>
    <t>17710493055</t>
  </si>
  <si>
    <t>J9N4NF9Y79EP</t>
  </si>
  <si>
    <t>王路明</t>
  </si>
  <si>
    <t>17854225213</t>
  </si>
  <si>
    <t>WTL6PHEX3NKH</t>
  </si>
  <si>
    <t>庞江伟</t>
  </si>
  <si>
    <t>13918525179</t>
  </si>
  <si>
    <t>LENPNTHXNNX6</t>
  </si>
  <si>
    <t>郑文军</t>
  </si>
  <si>
    <t>18333193957</t>
  </si>
  <si>
    <t>NEJNLTKWKJRL</t>
  </si>
  <si>
    <t>王培宏</t>
  </si>
  <si>
    <t>17795199194</t>
  </si>
  <si>
    <t>6LWW9MREM6LN</t>
  </si>
  <si>
    <t>郝跃海</t>
  </si>
  <si>
    <t>15361282885</t>
  </si>
  <si>
    <t>Y373TL9HFWMF</t>
  </si>
  <si>
    <t>贾明昊</t>
  </si>
  <si>
    <t>13234664794</t>
  </si>
  <si>
    <t>WAMX7L9FXR3X</t>
  </si>
  <si>
    <t>13910019159</t>
  </si>
  <si>
    <t>MXT6H397XFRY</t>
  </si>
  <si>
    <t>姜欣</t>
  </si>
  <si>
    <t>18931778730</t>
  </si>
  <si>
    <t>MJYH777KM6LM</t>
  </si>
  <si>
    <t>唐川林</t>
  </si>
  <si>
    <t>18602924139</t>
  </si>
  <si>
    <t>4M7RY674M73N</t>
  </si>
  <si>
    <t>19999103884</t>
  </si>
  <si>
    <t>PAAN47MK9WY6</t>
  </si>
  <si>
    <t>华丽东</t>
  </si>
  <si>
    <t>ETMERXRFWLEN</t>
  </si>
  <si>
    <t>孙傲群</t>
  </si>
  <si>
    <t>TYJAT6LLX9TH</t>
  </si>
  <si>
    <t>赵永明</t>
  </si>
  <si>
    <t>KTTK3Y3FNM7H</t>
  </si>
  <si>
    <t>于争</t>
  </si>
  <si>
    <t>374MF4R4JYNP</t>
  </si>
  <si>
    <t>13101753632</t>
  </si>
  <si>
    <t>FE49REJN9L6T</t>
  </si>
  <si>
    <t>白绍培</t>
  </si>
  <si>
    <t>17795032035</t>
  </si>
  <si>
    <t>J6PTER679TNM</t>
  </si>
  <si>
    <t>刘旺</t>
  </si>
  <si>
    <t>18806658558</t>
  </si>
  <si>
    <t>M64FE4LA3JWH</t>
  </si>
  <si>
    <t>李佳豫</t>
  </si>
  <si>
    <t>ENELAHP9L9PX</t>
  </si>
  <si>
    <t>叶俊英</t>
  </si>
  <si>
    <t>13668215797</t>
  </si>
  <si>
    <t>E6WXKFPP4PL6</t>
  </si>
  <si>
    <t>侯耀伟</t>
  </si>
  <si>
    <t>Y6JLXRNRK39N</t>
  </si>
  <si>
    <t>侯权威</t>
  </si>
  <si>
    <t>13139873827</t>
  </si>
  <si>
    <t>NWXNEL74AWNT</t>
  </si>
  <si>
    <t>沈传新</t>
  </si>
  <si>
    <t>17610628713</t>
  </si>
  <si>
    <t>Y9A3N3WLHJM7</t>
  </si>
  <si>
    <t>王艳琦</t>
  </si>
  <si>
    <t>15510464060</t>
  </si>
  <si>
    <t>PNK77W34LXRA</t>
  </si>
  <si>
    <t>史晓路</t>
  </si>
  <si>
    <t>13717752916</t>
  </si>
  <si>
    <t>94XYWKFPLEAW</t>
  </si>
  <si>
    <t>郭夕阳</t>
  </si>
  <si>
    <t>15753199790</t>
  </si>
  <si>
    <t>R7N7KRMY4Y3N</t>
  </si>
  <si>
    <t>吕波</t>
  </si>
  <si>
    <t>R4MRK7Y77XMP</t>
  </si>
  <si>
    <t>黎家超</t>
  </si>
  <si>
    <t>18620211126</t>
  </si>
  <si>
    <t>7WWWKLAJK794</t>
  </si>
  <si>
    <t>邹德易</t>
  </si>
  <si>
    <t>13312356248</t>
  </si>
  <si>
    <t>F7TMPPRYXWAP</t>
  </si>
  <si>
    <t>莫海雁</t>
  </si>
  <si>
    <t>13527149190</t>
  </si>
  <si>
    <t>R666MTJT9MYK</t>
  </si>
  <si>
    <t>刘昭君</t>
  </si>
  <si>
    <t>15017514505</t>
  </si>
  <si>
    <t>JKEJJJN4PJNR</t>
  </si>
  <si>
    <t>谭潇</t>
  </si>
  <si>
    <t>17502900246</t>
  </si>
  <si>
    <t>4L4FK9YN66MY</t>
  </si>
  <si>
    <t>杨斌</t>
  </si>
  <si>
    <t>18169080751</t>
  </si>
  <si>
    <t>KYNYJ9K77M6A</t>
  </si>
  <si>
    <t>仲崇德</t>
  </si>
  <si>
    <t>18646553477</t>
  </si>
  <si>
    <t>J4KWLMXJTMWP</t>
  </si>
  <si>
    <t>林甜</t>
  </si>
  <si>
    <t>17680506680</t>
  </si>
  <si>
    <t>L3XWXWE7FHTR</t>
  </si>
  <si>
    <t>廖乐</t>
  </si>
  <si>
    <t>18872258932</t>
  </si>
  <si>
    <t>FPAMNK7P4FRR</t>
  </si>
  <si>
    <t>张银雄</t>
  </si>
  <si>
    <t>18502990829</t>
  </si>
  <si>
    <t>L7A4P7FHE7W7</t>
  </si>
  <si>
    <t>郭浩冉</t>
  </si>
  <si>
    <t>18347476889</t>
  </si>
  <si>
    <t>AMHNTYEYK34R</t>
  </si>
  <si>
    <t>万玉云</t>
  </si>
  <si>
    <t>18997146046</t>
  </si>
  <si>
    <t>EE6RFWTH734H</t>
  </si>
  <si>
    <t>张耀东</t>
  </si>
  <si>
    <t>15191578354</t>
  </si>
  <si>
    <t>3E3M9XYTYTNA</t>
  </si>
  <si>
    <t>王顶文</t>
  </si>
  <si>
    <t>18786107496</t>
  </si>
  <si>
    <t>Y9743NMR3PXJ</t>
  </si>
  <si>
    <t>何华林</t>
  </si>
  <si>
    <t>15310674041</t>
  </si>
  <si>
    <t>7LMPHKPTRFWM</t>
  </si>
  <si>
    <t>卢小林</t>
  </si>
  <si>
    <t>9WX9AK7KXREN</t>
  </si>
  <si>
    <t>卜腾腾</t>
  </si>
  <si>
    <t>13279397958</t>
  </si>
  <si>
    <t>WMX9YJNHXW64</t>
  </si>
  <si>
    <t>姚战旗</t>
  </si>
  <si>
    <t>17710269189</t>
  </si>
  <si>
    <t>4A3AT4JE3PAF</t>
  </si>
  <si>
    <t>18834009059</t>
  </si>
  <si>
    <t>RW44KFPFJFR9</t>
  </si>
  <si>
    <t>周晓洁</t>
  </si>
  <si>
    <t>15533040906</t>
  </si>
  <si>
    <t>J3TAEJA4XJ7Y</t>
  </si>
  <si>
    <t>YEXWMWXTW374</t>
  </si>
  <si>
    <t>章力</t>
  </si>
  <si>
    <t>FAL49HMHYWTJ</t>
  </si>
  <si>
    <t>于洪民</t>
  </si>
  <si>
    <t>18640384082</t>
  </si>
  <si>
    <t>LJTJLAYRAPKP</t>
  </si>
  <si>
    <t>陈柯宇</t>
  </si>
  <si>
    <t>15247030678</t>
  </si>
  <si>
    <t>J6FHWEWX9K9F</t>
  </si>
  <si>
    <t>贾雷</t>
  </si>
  <si>
    <t>15029367158</t>
  </si>
  <si>
    <t>L9WL99647WNN</t>
  </si>
  <si>
    <t>周小云</t>
  </si>
  <si>
    <t>13815416063</t>
  </si>
  <si>
    <t>JJLTT4YW3JRK</t>
  </si>
  <si>
    <t>刘言信</t>
  </si>
  <si>
    <t>17721566898</t>
  </si>
  <si>
    <t>YL3PENKFN49L</t>
  </si>
  <si>
    <t>李栋</t>
  </si>
  <si>
    <t>HPNF7LL4YKTP</t>
  </si>
  <si>
    <t>左少超</t>
  </si>
  <si>
    <t>18817315802</t>
  </si>
  <si>
    <t>9964LJAPRN7N</t>
  </si>
  <si>
    <t>钱凯强</t>
  </si>
  <si>
    <t>18020118289</t>
  </si>
  <si>
    <t>LMA7FEWXY6EY</t>
  </si>
  <si>
    <t>赵丽娜</t>
  </si>
  <si>
    <t>18252076928</t>
  </si>
  <si>
    <t>XXK69YW9HTNK</t>
  </si>
  <si>
    <t>肖杰</t>
  </si>
  <si>
    <t>17551055455</t>
  </si>
  <si>
    <t>44WYMHYHF9MF</t>
  </si>
  <si>
    <t>程飞</t>
  </si>
  <si>
    <t>17815182654</t>
  </si>
  <si>
    <t>N9W9HXJ4X9NX</t>
  </si>
  <si>
    <t>夏雨</t>
  </si>
  <si>
    <t>18251925958</t>
  </si>
  <si>
    <t>7W4N9TYP3L7P</t>
  </si>
  <si>
    <t>郭先锋</t>
  </si>
  <si>
    <t>17610140826</t>
  </si>
  <si>
    <t>HLRJEFAEH9WN</t>
  </si>
  <si>
    <t>祁李娟</t>
  </si>
  <si>
    <t>18151685881</t>
  </si>
  <si>
    <t>P9WXLHFA4LKP</t>
  </si>
  <si>
    <t>邓訸桐</t>
  </si>
  <si>
    <t>13716723799</t>
  </si>
  <si>
    <t>F7PWTJ3XKNEM</t>
  </si>
  <si>
    <t>尹秀娜</t>
  </si>
  <si>
    <t>FPWYKRX4F4H3</t>
  </si>
  <si>
    <t>邓戈</t>
  </si>
  <si>
    <t>4ELPHKLFHM43</t>
  </si>
  <si>
    <t>邓学辉</t>
  </si>
  <si>
    <t>18826277529</t>
  </si>
  <si>
    <t>JLE4ANPNXK6J</t>
  </si>
  <si>
    <t>廖常敬</t>
  </si>
  <si>
    <t>15975309176</t>
  </si>
  <si>
    <t>ER664YJ39K6A</t>
  </si>
  <si>
    <t>18826255359</t>
  </si>
  <si>
    <t>MT6FYFWPMTR7</t>
  </si>
  <si>
    <t>梁毓骅</t>
  </si>
  <si>
    <t>13826023824</t>
  </si>
  <si>
    <t>4ATXKXPK3LFT</t>
  </si>
  <si>
    <t>周彪</t>
  </si>
  <si>
    <t>15920407280</t>
  </si>
  <si>
    <t>NXFT3WNXRJN4</t>
  </si>
  <si>
    <t>15083470173</t>
  </si>
  <si>
    <t>W63N7WM3T3L9</t>
  </si>
  <si>
    <t>赵智勇</t>
  </si>
  <si>
    <t>15822570907</t>
  </si>
  <si>
    <t>KLLWYEP4W3RA</t>
  </si>
  <si>
    <t>谢冰冰</t>
  </si>
  <si>
    <t>99T7PR634YN4</t>
  </si>
  <si>
    <t>E7YHY4RAXXWE</t>
  </si>
  <si>
    <t>侯婉欣</t>
  </si>
  <si>
    <t>PFP7LT4YWFEY</t>
  </si>
  <si>
    <t>18588828802</t>
  </si>
  <si>
    <t>YYJHAY3MANY9</t>
  </si>
  <si>
    <t>13469771041</t>
  </si>
  <si>
    <t>TJX63K3NHFT6</t>
  </si>
  <si>
    <t>刘华静</t>
  </si>
  <si>
    <t>13420579905</t>
  </si>
  <si>
    <t>NPMYNEMJJKEE</t>
  </si>
  <si>
    <t>陈城</t>
  </si>
  <si>
    <t>15861983563</t>
  </si>
  <si>
    <t>6HLYFHH4EREP</t>
  </si>
  <si>
    <t>杨毓灵</t>
  </si>
  <si>
    <t>17682358366</t>
  </si>
  <si>
    <t>MY4HJKFEK36H</t>
  </si>
  <si>
    <t>兰永佳</t>
  </si>
  <si>
    <t>XEEEW7KE4KT9</t>
  </si>
  <si>
    <t>WX634X3PXM3F</t>
  </si>
  <si>
    <t>王艳婷</t>
  </si>
  <si>
    <t>17380636536</t>
  </si>
  <si>
    <t>XTEHKR3R37MF</t>
  </si>
  <si>
    <t>李宏伟</t>
  </si>
  <si>
    <t>13408481928</t>
  </si>
  <si>
    <t>M76HPMFKRLY3</t>
  </si>
  <si>
    <t>邬晓芳</t>
  </si>
  <si>
    <t>17612890521</t>
  </si>
  <si>
    <t>YKARJMPHMEXF</t>
  </si>
  <si>
    <t>杨名虎</t>
  </si>
  <si>
    <t>18719784280</t>
  </si>
  <si>
    <t>NJX949RFW9JM</t>
  </si>
  <si>
    <t>胡军</t>
  </si>
  <si>
    <t>18838938189</t>
  </si>
  <si>
    <t>PLEJ4N6RF6X4</t>
  </si>
  <si>
    <t>沈乾</t>
  </si>
  <si>
    <t>13816504024</t>
  </si>
  <si>
    <t>FNK9WEKHREHE</t>
  </si>
  <si>
    <t>郑洋</t>
  </si>
  <si>
    <t>T73RRN99X6K3</t>
  </si>
  <si>
    <t>李林君</t>
  </si>
  <si>
    <t>15882188781</t>
  </si>
  <si>
    <t>TNM4WYAKHEFF</t>
  </si>
  <si>
    <t>肖夏</t>
  </si>
  <si>
    <t>18611103298</t>
  </si>
  <si>
    <t>FLRYP44ANT3Y</t>
  </si>
  <si>
    <t>李文青</t>
  </si>
  <si>
    <t>9PP74JJMYM9X</t>
  </si>
  <si>
    <t>陈甫</t>
  </si>
  <si>
    <t>18665388378</t>
  </si>
  <si>
    <t>9JYH73AWN6MH</t>
  </si>
  <si>
    <t>尚有慧</t>
  </si>
  <si>
    <t>18691522551</t>
  </si>
  <si>
    <t>NM6LFLYNYTH6</t>
  </si>
  <si>
    <t>滑文广</t>
  </si>
  <si>
    <t>6LLL9999MAK9</t>
  </si>
  <si>
    <t>付燕平</t>
  </si>
  <si>
    <t>EEKYM6ET4MTT</t>
  </si>
  <si>
    <t>47E77AHPW4RT</t>
  </si>
  <si>
    <t>刘祯</t>
  </si>
  <si>
    <t>9E7JLYNWPYA9</t>
  </si>
  <si>
    <t>姜雅文</t>
  </si>
  <si>
    <t>EAWWJL6X3NMH</t>
  </si>
  <si>
    <t>林敏华</t>
  </si>
  <si>
    <t>LP9JPNEXKJ4T</t>
  </si>
  <si>
    <t>康文杰</t>
  </si>
  <si>
    <t>FR3K37KWF7RN</t>
  </si>
  <si>
    <t>洪宇超</t>
  </si>
  <si>
    <t>TT94K9HHJE6K</t>
  </si>
  <si>
    <t>鲍珍</t>
  </si>
  <si>
    <t>18652001543</t>
  </si>
  <si>
    <t>JWEYNLM6NN3W</t>
  </si>
  <si>
    <t>马海东</t>
  </si>
  <si>
    <t>13246887615</t>
  </si>
  <si>
    <t>HL3APMAYAEHM</t>
  </si>
  <si>
    <t>罗永强</t>
  </si>
  <si>
    <t>4LLJXXWFRJNT</t>
  </si>
  <si>
    <t>叶图山</t>
  </si>
  <si>
    <t>X4YKHNXF3HHX</t>
  </si>
  <si>
    <t>18829788005</t>
  </si>
  <si>
    <t>YNKJFXFNRKJH</t>
  </si>
  <si>
    <t>李景</t>
  </si>
  <si>
    <t>TYMRLYXW6RJL</t>
  </si>
  <si>
    <t>董宬杰</t>
  </si>
  <si>
    <t>15210339552</t>
  </si>
  <si>
    <t>9NMEFW93367N</t>
  </si>
  <si>
    <t>王红艳</t>
  </si>
  <si>
    <t>TWL3W6L6TL4T</t>
  </si>
  <si>
    <t>廖春杰</t>
  </si>
  <si>
    <t>13678705043</t>
  </si>
  <si>
    <t>WHYL3WN6YXWJ</t>
  </si>
  <si>
    <t>袁梦婷</t>
  </si>
  <si>
    <t>18061232668</t>
  </si>
  <si>
    <t>YM7TJY6HE4LL</t>
  </si>
  <si>
    <t>赵安科</t>
  </si>
  <si>
    <t>18512548414</t>
  </si>
  <si>
    <t>YFX6Y6XEW96H</t>
  </si>
  <si>
    <t>18851731899</t>
  </si>
  <si>
    <t>TLNWP63H4AFP</t>
  </si>
  <si>
    <t>师博洋</t>
  </si>
  <si>
    <t>TF39XNX7H79P</t>
  </si>
  <si>
    <t>刘犇</t>
  </si>
  <si>
    <t>RJLLPHREWE34</t>
  </si>
  <si>
    <t>杨再勇</t>
  </si>
  <si>
    <t>18507435000</t>
  </si>
  <si>
    <t>FPMPPN3XPAHJ</t>
  </si>
  <si>
    <t>申思维</t>
  </si>
  <si>
    <t>TJ4N9PKJKN9K</t>
  </si>
  <si>
    <t>孙权</t>
  </si>
  <si>
    <t>N7LNJ9F7AAP6</t>
  </si>
  <si>
    <t>王玉平</t>
  </si>
  <si>
    <t>15121872445</t>
  </si>
  <si>
    <t>FJM3H9YXELNT</t>
  </si>
  <si>
    <t>宋家</t>
  </si>
  <si>
    <t>15011378390</t>
  </si>
  <si>
    <t>Y34476AMEEYJ</t>
  </si>
  <si>
    <t>成龙飞</t>
  </si>
  <si>
    <t>13891926894</t>
  </si>
  <si>
    <t>WL9FHRE7E7JJ</t>
  </si>
  <si>
    <t>蔡建哲</t>
  </si>
  <si>
    <t>KMJEK9EJLHPK</t>
  </si>
  <si>
    <t>郭小鹏</t>
  </si>
  <si>
    <t>16620801846</t>
  </si>
  <si>
    <t>LYYHKF4MYR7H</t>
  </si>
  <si>
    <t>丁瑞</t>
  </si>
  <si>
    <t>15901167237</t>
  </si>
  <si>
    <t>7RFFNR73TTAA</t>
  </si>
  <si>
    <t>18801191972</t>
  </si>
  <si>
    <t>TLWFNXW3YKRP</t>
  </si>
  <si>
    <t>刘路明</t>
  </si>
  <si>
    <t>15544882347</t>
  </si>
  <si>
    <t>JPFXXA9KNL9R</t>
  </si>
  <si>
    <t>冯含含</t>
  </si>
  <si>
    <t>17551021032</t>
  </si>
  <si>
    <t>33K3FTMYH9RP</t>
  </si>
  <si>
    <t>王双强</t>
  </si>
  <si>
    <t>17317380218</t>
  </si>
  <si>
    <t>TELK3XNXYFNP</t>
  </si>
  <si>
    <t>13581702495</t>
  </si>
  <si>
    <t>J7HELXW4RE6E</t>
  </si>
  <si>
    <t>罗海威</t>
  </si>
  <si>
    <t>PPEXXPLFFPAY</t>
  </si>
  <si>
    <t>张濒文</t>
  </si>
  <si>
    <t>15683231625</t>
  </si>
  <si>
    <t>44LH3KTX9J7H</t>
  </si>
  <si>
    <t>陈观林</t>
  </si>
  <si>
    <t>18316022309</t>
  </si>
  <si>
    <t>J6JFREATT7M6</t>
  </si>
  <si>
    <t>张建雄</t>
  </si>
  <si>
    <t>7FPMLFJEKEKR</t>
  </si>
  <si>
    <t>何素仪</t>
  </si>
  <si>
    <t>18922415280</t>
  </si>
  <si>
    <t>N967FHLM4J4A</t>
  </si>
  <si>
    <t>吴泓</t>
  </si>
  <si>
    <t>WEFKX6RL364W</t>
  </si>
  <si>
    <t>成祖豪</t>
  </si>
  <si>
    <t>17626048013</t>
  </si>
  <si>
    <t>E6AN6RXNM7WT</t>
  </si>
  <si>
    <t>吴玉梅</t>
  </si>
  <si>
    <t>17816865925</t>
  </si>
  <si>
    <t>3XY9M9X7F6NN</t>
  </si>
  <si>
    <t>孔梦如</t>
  </si>
  <si>
    <t>18851837072</t>
  </si>
  <si>
    <t>WRWFREH9NHMF</t>
  </si>
  <si>
    <t>郑露</t>
  </si>
  <si>
    <t>18852036304</t>
  </si>
  <si>
    <t>RHA69LL79LPT</t>
  </si>
  <si>
    <t>林瑞冬</t>
  </si>
  <si>
    <t>13966804034</t>
  </si>
  <si>
    <t>LNFW9F3FRMPP</t>
  </si>
  <si>
    <t>郝士铭</t>
  </si>
  <si>
    <t>18153924029</t>
  </si>
  <si>
    <t>XA6FMYWWTXE4</t>
  </si>
  <si>
    <t>梁武</t>
  </si>
  <si>
    <t>13570920966</t>
  </si>
  <si>
    <t>FN7LR3K9HAHL</t>
  </si>
  <si>
    <t>郭威</t>
  </si>
  <si>
    <t>MHJ4LYKF4PKR</t>
  </si>
  <si>
    <t>张彦芮</t>
  </si>
  <si>
    <t>HH6AR34H33WJ</t>
  </si>
  <si>
    <t>冯伟玲</t>
  </si>
  <si>
    <t>6HXJNLK94KWH</t>
  </si>
  <si>
    <t>周世明</t>
  </si>
  <si>
    <t>13776507066</t>
  </si>
  <si>
    <t>6W9Y7R9HWJYR</t>
  </si>
  <si>
    <t>吴非</t>
  </si>
  <si>
    <t>E36MJWHAH79W</t>
  </si>
  <si>
    <t>潘若冰</t>
  </si>
  <si>
    <t>79E4TML6RJAJ</t>
  </si>
  <si>
    <t>18500386108</t>
  </si>
  <si>
    <t>TEERHHL39EJP</t>
  </si>
  <si>
    <t>李蒙恩</t>
  </si>
  <si>
    <t>FHF6XLEXTF9K</t>
  </si>
  <si>
    <t>郭永</t>
  </si>
  <si>
    <t>15321529002</t>
  </si>
  <si>
    <t>WWJHFPREPP9J</t>
  </si>
  <si>
    <t>刘孟笛</t>
  </si>
  <si>
    <t>18222250337</t>
  </si>
  <si>
    <t>649XXRL7P4YR</t>
  </si>
  <si>
    <t>王韬</t>
  </si>
  <si>
    <t>15610061929</t>
  </si>
  <si>
    <t>RRFA93KLER7P</t>
  </si>
  <si>
    <t>景峰</t>
  </si>
  <si>
    <t>13818765108</t>
  </si>
  <si>
    <t>J6RKR4LPPPXN</t>
  </si>
  <si>
    <t>王瑶</t>
  </si>
  <si>
    <t>17620078060</t>
  </si>
  <si>
    <t>J6JAKALWANNT</t>
  </si>
  <si>
    <t>李丽芳</t>
  </si>
  <si>
    <t>WTFAFXNRL3MM</t>
  </si>
  <si>
    <t>秦海洋</t>
  </si>
  <si>
    <t>13137101476</t>
  </si>
  <si>
    <t>34WN9M66YJ77</t>
  </si>
  <si>
    <t>郭攀登</t>
  </si>
  <si>
    <t>15930232771</t>
  </si>
  <si>
    <t>4W9XRLRAMRHJ</t>
  </si>
  <si>
    <t>3RJHM73KE7KH</t>
  </si>
  <si>
    <t>韩仁通</t>
  </si>
  <si>
    <t>18222175210</t>
  </si>
  <si>
    <t>XRK674AHXHX6</t>
  </si>
  <si>
    <t>PE47J4FHPKXX</t>
  </si>
  <si>
    <t>郭久嘉</t>
  </si>
  <si>
    <t>JMYYYNKPXW3T</t>
  </si>
  <si>
    <t>薛慧超</t>
  </si>
  <si>
    <t>13911909696</t>
  </si>
  <si>
    <t>F4EHTNRLRNP9</t>
  </si>
  <si>
    <t>王壮</t>
  </si>
  <si>
    <t>17717861412</t>
  </si>
  <si>
    <t>XXL96R333469</t>
  </si>
  <si>
    <t>邹和波</t>
  </si>
  <si>
    <t>15102933306</t>
  </si>
  <si>
    <t>MNA4Y9WL7KRX</t>
  </si>
  <si>
    <t>王米换</t>
  </si>
  <si>
    <t>15600009498</t>
  </si>
  <si>
    <t>47MJEF4LR6MK</t>
  </si>
  <si>
    <t>曹帅兵</t>
  </si>
  <si>
    <t>N9W36L4PP3MJ</t>
  </si>
  <si>
    <t>刘振程</t>
  </si>
  <si>
    <t>17711313695</t>
  </si>
  <si>
    <t>EKT49HTEWN6T</t>
  </si>
  <si>
    <t>王邯佳</t>
  </si>
  <si>
    <t>ARNYHWXJA9RF</t>
  </si>
  <si>
    <t>周欢</t>
  </si>
  <si>
    <t>7YX443XTHLRE</t>
  </si>
  <si>
    <t>程慧慧</t>
  </si>
  <si>
    <t>15019483908</t>
  </si>
  <si>
    <t>RKPF6RKMEJEM</t>
  </si>
  <si>
    <t>缪应海</t>
  </si>
  <si>
    <t>15850750116</t>
  </si>
  <si>
    <t>RXMR6EE9TLY9</t>
  </si>
  <si>
    <t>唐泽洋</t>
  </si>
  <si>
    <t>18652706186</t>
  </si>
  <si>
    <t>P9NT7MW4KNN3</t>
  </si>
  <si>
    <t>赵振社</t>
  </si>
  <si>
    <t>18717397922</t>
  </si>
  <si>
    <t>9RAM66M9EMHJ</t>
  </si>
  <si>
    <t>范矿勇</t>
  </si>
  <si>
    <t>15074900273</t>
  </si>
  <si>
    <t>H6F7LMPRJRPJ</t>
  </si>
  <si>
    <t>廖鸿</t>
  </si>
  <si>
    <t>A7AFYHLYKFAM</t>
  </si>
  <si>
    <t>郭圆圆</t>
  </si>
  <si>
    <t>FYJWX4W3MHXJ</t>
  </si>
  <si>
    <t>张旭波</t>
  </si>
  <si>
    <t>9TJRMYY3MXL7</t>
  </si>
  <si>
    <t>NHW3XWT3J73W</t>
  </si>
  <si>
    <t>王旭昭</t>
  </si>
  <si>
    <t>18342960829</t>
  </si>
  <si>
    <t>N93XTMKY4HA6</t>
  </si>
  <si>
    <t>王伯平</t>
  </si>
  <si>
    <t>LE6FPYKKWWRF</t>
  </si>
  <si>
    <t>窦孟园</t>
  </si>
  <si>
    <t>JAWX4AM96XM3</t>
  </si>
  <si>
    <t>韩吉顺</t>
  </si>
  <si>
    <t>13230901025</t>
  </si>
  <si>
    <t>WMJ979LPHALM</t>
  </si>
  <si>
    <t>赵晓文</t>
  </si>
  <si>
    <t>PLE4T6NKTLRW</t>
  </si>
  <si>
    <t>时光</t>
  </si>
  <si>
    <t>13552051139</t>
  </si>
  <si>
    <t>YJYRKTLHEKN3</t>
  </si>
  <si>
    <t>谢林成</t>
  </si>
  <si>
    <t>15651731926</t>
  </si>
  <si>
    <t>W94NJAH4MK7T</t>
  </si>
  <si>
    <t>YRJN6P96ER9W</t>
  </si>
  <si>
    <t>朱鸿宇</t>
  </si>
  <si>
    <t>YFXNW946PMKP</t>
  </si>
  <si>
    <t>党帅</t>
  </si>
  <si>
    <t>FE9JT43FEEFY</t>
  </si>
  <si>
    <t>王瑞博</t>
  </si>
  <si>
    <t>EK9WMRAPX7JM</t>
  </si>
  <si>
    <t>何伟华</t>
  </si>
  <si>
    <t>EXKKLNMAJMKT</t>
  </si>
  <si>
    <t>18547180024</t>
  </si>
  <si>
    <t>T3MWHWXFRTN6</t>
  </si>
  <si>
    <t>曾晋晋</t>
  </si>
  <si>
    <t>15139090749</t>
  </si>
  <si>
    <t>E9H7THXLMF6H</t>
  </si>
  <si>
    <t>李灿威</t>
  </si>
  <si>
    <t>13466818263</t>
  </si>
  <si>
    <t>KYN9FJ7ML6LP</t>
  </si>
  <si>
    <t>许硕华</t>
  </si>
  <si>
    <t>18138017632</t>
  </si>
  <si>
    <t>6TFHRAKLWYFK</t>
  </si>
  <si>
    <t>杨世忠</t>
  </si>
  <si>
    <t>R6FPEL3LLKR4</t>
  </si>
  <si>
    <t>王雅宁</t>
  </si>
  <si>
    <t>E6NTNRFM64FY</t>
  </si>
  <si>
    <t>朱万海</t>
  </si>
  <si>
    <t>18200291576</t>
  </si>
  <si>
    <t>3YKWL69R6EXF</t>
  </si>
  <si>
    <t>叶健豪</t>
  </si>
  <si>
    <t>L6RYPFPYTLWN</t>
  </si>
  <si>
    <t>刘天明</t>
  </si>
  <si>
    <t>18618289394</t>
  </si>
  <si>
    <t>YFKLLT47K4HJ</t>
  </si>
  <si>
    <t>时生</t>
  </si>
  <si>
    <t>EAY9AXWFK67X</t>
  </si>
  <si>
    <t>何立</t>
  </si>
  <si>
    <t>15956957311</t>
  </si>
  <si>
    <t>M3AXJHYMFXTF</t>
  </si>
  <si>
    <t>程大伟</t>
  </si>
  <si>
    <t>FFXW9R3L46X9</t>
  </si>
  <si>
    <t>雷震</t>
  </si>
  <si>
    <t>18309224309</t>
  </si>
  <si>
    <t>WMAMPKLMPY77</t>
  </si>
  <si>
    <t>李德宝</t>
  </si>
  <si>
    <t>17868397844</t>
  </si>
  <si>
    <t>KEWTYNYPXWL3</t>
  </si>
  <si>
    <t>魏诗尧</t>
  </si>
  <si>
    <t>13633406174</t>
  </si>
  <si>
    <t>TNFXJXNLFTAW</t>
  </si>
  <si>
    <t>李秋平</t>
  </si>
  <si>
    <t>15520228553</t>
  </si>
  <si>
    <t>JW6EYLKKEEFE</t>
  </si>
  <si>
    <t>李国林</t>
  </si>
  <si>
    <t>MLATHNMN6YJH</t>
  </si>
  <si>
    <t>17791877001</t>
  </si>
  <si>
    <t>9JA93E4TWAN4</t>
  </si>
  <si>
    <t>17868875849</t>
  </si>
  <si>
    <t>K67L9ANEEKM9</t>
  </si>
  <si>
    <t>唐权宏</t>
  </si>
  <si>
    <t>18314153532</t>
  </si>
  <si>
    <t>PPE9T4TY9XNF</t>
  </si>
  <si>
    <t>易浩</t>
  </si>
  <si>
    <t>15623519832</t>
  </si>
  <si>
    <t>KHNAXXL397H7</t>
  </si>
  <si>
    <t>陈伟祥</t>
  </si>
  <si>
    <t>13268369038</t>
  </si>
  <si>
    <t>6T494K749RMP</t>
  </si>
  <si>
    <t>15873946327</t>
  </si>
  <si>
    <t>W3PY4LXTF79N</t>
  </si>
  <si>
    <t>15353079939</t>
  </si>
  <si>
    <t>9H64TJ39J4NK</t>
  </si>
  <si>
    <t>陈佳伟</t>
  </si>
  <si>
    <t>18046049499</t>
  </si>
  <si>
    <t>YRNXMHXWT7HK</t>
  </si>
  <si>
    <t>15851831231</t>
  </si>
  <si>
    <t>NTXPH73K3NEA</t>
  </si>
  <si>
    <t>贾新月</t>
  </si>
  <si>
    <t>18963629110</t>
  </si>
  <si>
    <t>YN3NANXYLHPE</t>
  </si>
  <si>
    <t>郭蕾</t>
  </si>
  <si>
    <t>17512535260</t>
  </si>
  <si>
    <t>3HXET6EPYWMM</t>
  </si>
  <si>
    <t>梁子含</t>
  </si>
  <si>
    <t>Y6TKMLX4LEMA</t>
  </si>
  <si>
    <t>郝雅冬</t>
  </si>
  <si>
    <t>17521294112</t>
  </si>
  <si>
    <t>NALLTYFLRTLF</t>
  </si>
  <si>
    <t>刘雅婷</t>
  </si>
  <si>
    <t>J76RX736W4MR</t>
  </si>
  <si>
    <t>胡燕清</t>
  </si>
  <si>
    <t>H6HJE4TWELFW</t>
  </si>
  <si>
    <t>王雅博</t>
  </si>
  <si>
    <t>18511199561</t>
  </si>
  <si>
    <t>FLLFP4WJHR9W</t>
  </si>
  <si>
    <t>15210138642</t>
  </si>
  <si>
    <t>39KPYN6HA49E</t>
  </si>
  <si>
    <t>何炜平</t>
  </si>
  <si>
    <t>13250779615</t>
  </si>
  <si>
    <t>FEHTLAXR7K3Y</t>
  </si>
  <si>
    <t>吴佳华</t>
  </si>
  <si>
    <t>RTXMFJWRTAKL</t>
  </si>
  <si>
    <t>单金龙</t>
  </si>
  <si>
    <t>EFXWR3HYLLPR</t>
  </si>
  <si>
    <t>刘卓民</t>
  </si>
  <si>
    <t>18810862194</t>
  </si>
  <si>
    <t>YWWWJJEMTWPE</t>
  </si>
  <si>
    <t>周鸣</t>
  </si>
  <si>
    <t>18584787137</t>
  </si>
  <si>
    <t>NWLJJHNAAHKW</t>
  </si>
  <si>
    <t>王鹏敏</t>
  </si>
  <si>
    <t>15029183973</t>
  </si>
  <si>
    <t>TTL6P7LXP6EL</t>
  </si>
  <si>
    <t>何甜甜</t>
  </si>
  <si>
    <t>18153682797</t>
  </si>
  <si>
    <t>X3F9HFYRW9WX</t>
  </si>
  <si>
    <t>18292999039</t>
  </si>
  <si>
    <t>NTYRWA33MRT7</t>
  </si>
  <si>
    <t>杨建</t>
  </si>
  <si>
    <t>F4HHL6E4J9M4</t>
  </si>
  <si>
    <t>17392273433</t>
  </si>
  <si>
    <t>NREALN6MWANP</t>
  </si>
  <si>
    <t>孙金丽</t>
  </si>
  <si>
    <t>HHJHNXTWTFX9</t>
  </si>
  <si>
    <t>徐耀辉</t>
  </si>
  <si>
    <t>15619308962</t>
  </si>
  <si>
    <t>MKELH3PJ3ME3</t>
  </si>
  <si>
    <t>雷雨</t>
  </si>
  <si>
    <t>18510808663</t>
  </si>
  <si>
    <t>3FHW73FTK9FR</t>
  </si>
  <si>
    <t>乔雪灵</t>
  </si>
  <si>
    <t>PHAY99EE73F3</t>
  </si>
  <si>
    <t>高圣超</t>
  </si>
  <si>
    <t>15311437054</t>
  </si>
  <si>
    <t>X4TH7FXFWXNY</t>
  </si>
  <si>
    <t>L49AF6RWTKWL</t>
  </si>
  <si>
    <t>张家峰</t>
  </si>
  <si>
    <t>13581716050</t>
  </si>
  <si>
    <t>3PW93JH64AEM</t>
  </si>
  <si>
    <t>郭磊</t>
  </si>
  <si>
    <t>18332112809</t>
  </si>
  <si>
    <t>R74XHWAM6JNX</t>
  </si>
  <si>
    <t>宋云婷</t>
  </si>
  <si>
    <t>13521132903</t>
  </si>
  <si>
    <t>YJAFRHFA4WYT</t>
  </si>
  <si>
    <t>刘金艳</t>
  </si>
  <si>
    <t>F3R4EKA7LRPJ</t>
  </si>
  <si>
    <t>3J6MK4EXTK7M</t>
  </si>
  <si>
    <t>倪炳宇</t>
  </si>
  <si>
    <t>18998589145</t>
  </si>
  <si>
    <t>ATEL7KMNWTR4</t>
  </si>
  <si>
    <t>谭双林</t>
  </si>
  <si>
    <t>13794974221</t>
  </si>
  <si>
    <t>X9JWTHNAMF6H</t>
  </si>
  <si>
    <t>付伟栋</t>
  </si>
  <si>
    <t>18220178821</t>
  </si>
  <si>
    <t>3WKJY37WNPK9</t>
  </si>
  <si>
    <t>张益</t>
  </si>
  <si>
    <t>FKXAJ3WPEM7J</t>
  </si>
  <si>
    <t>罗创</t>
  </si>
  <si>
    <t>18391673675</t>
  </si>
  <si>
    <t>LL79NYREE94K</t>
  </si>
  <si>
    <t>莫凡</t>
  </si>
  <si>
    <t>18309683714</t>
  </si>
  <si>
    <t>7HPTMR7TLEYA</t>
  </si>
  <si>
    <t>孔祥伟</t>
  </si>
  <si>
    <t>18708512159</t>
  </si>
  <si>
    <t>7H4776F9KATL</t>
  </si>
  <si>
    <t>周光</t>
  </si>
  <si>
    <t>18729512430</t>
  </si>
  <si>
    <t>AEPYEJFPE9JW</t>
  </si>
  <si>
    <t>李良正</t>
  </si>
  <si>
    <t>17783115471</t>
  </si>
  <si>
    <t>KHRXLK3WPKAA</t>
  </si>
  <si>
    <t>梁小静</t>
  </si>
  <si>
    <t>13262986838</t>
  </si>
  <si>
    <t>AANWFNFA636A</t>
  </si>
  <si>
    <t>羊振宇</t>
  </si>
  <si>
    <t>17688836813</t>
  </si>
  <si>
    <t>A7Y7LPRPFAXF</t>
  </si>
  <si>
    <t>陈金凤</t>
  </si>
  <si>
    <t>15043639477</t>
  </si>
  <si>
    <t>4P99M7M4TMAR</t>
  </si>
  <si>
    <t>王振涛</t>
  </si>
  <si>
    <t>76PMKK9XX47X</t>
  </si>
  <si>
    <t>闫阳</t>
  </si>
  <si>
    <t>13113625180</t>
  </si>
  <si>
    <t>TX9J7Y39PYHL</t>
  </si>
  <si>
    <t>18223399239</t>
  </si>
  <si>
    <t>EY9WFEK6KY79</t>
  </si>
  <si>
    <t>王翮</t>
  </si>
  <si>
    <t>17600011702</t>
  </si>
  <si>
    <t>9A3RJ3746T99</t>
  </si>
  <si>
    <t>马嘉华</t>
  </si>
  <si>
    <t>15732686448</t>
  </si>
  <si>
    <t>LWXLL7HT6TNM</t>
  </si>
  <si>
    <t>王云鹏</t>
  </si>
  <si>
    <t>13087551804</t>
  </si>
  <si>
    <t>RMJKHP3HE93L</t>
  </si>
  <si>
    <t>代林志</t>
  </si>
  <si>
    <t>17318485120</t>
  </si>
  <si>
    <t>HMPKJME93RFX</t>
  </si>
  <si>
    <t>查慧</t>
  </si>
  <si>
    <t>18810857978</t>
  </si>
  <si>
    <t>39AXNK4M7YH4</t>
  </si>
  <si>
    <t>马学</t>
  </si>
  <si>
    <t>17629123747</t>
  </si>
  <si>
    <t>PP4MAEE4YM6N</t>
  </si>
  <si>
    <t>张学宇</t>
  </si>
  <si>
    <t>AKEEKYMXTWHT</t>
  </si>
  <si>
    <t>叶斯瀚</t>
  </si>
  <si>
    <t>15606013880</t>
  </si>
  <si>
    <t>KFA6XF4FN9PF</t>
  </si>
  <si>
    <t>俞峰</t>
  </si>
  <si>
    <t>RE6WT6ELP4J6</t>
  </si>
  <si>
    <t>周旭</t>
  </si>
  <si>
    <t>EP7XFPANLLRP</t>
  </si>
  <si>
    <t>过晓炜</t>
  </si>
  <si>
    <t>4FK6K444RXWK</t>
  </si>
  <si>
    <t>薛瑞强</t>
  </si>
  <si>
    <t>13260009683</t>
  </si>
  <si>
    <t>3FHAETMYR4K6</t>
  </si>
  <si>
    <t>符西子</t>
  </si>
  <si>
    <t>18779930136</t>
  </si>
  <si>
    <t>KNKHXW9RRMKT</t>
  </si>
  <si>
    <t>魏轩</t>
  </si>
  <si>
    <t>T3JP9ET34YEM</t>
  </si>
  <si>
    <t>张文清</t>
  </si>
  <si>
    <t>KXK7NMPHKXJN</t>
  </si>
  <si>
    <t>15086836638</t>
  </si>
  <si>
    <t>WTNW4W4MTXML</t>
  </si>
  <si>
    <t>徐言</t>
  </si>
  <si>
    <t>18709245002</t>
  </si>
  <si>
    <t>ENNYYXRK9KEN</t>
  </si>
  <si>
    <t>牛珍佳</t>
  </si>
  <si>
    <t>17761226536</t>
  </si>
  <si>
    <t>JF47H3MMXTA9</t>
  </si>
  <si>
    <t>杨玲俐</t>
  </si>
  <si>
    <t>17756564705</t>
  </si>
  <si>
    <t>XTLE6JKKE3R7</t>
  </si>
  <si>
    <t>郑伟培</t>
  </si>
  <si>
    <t>15797708589</t>
  </si>
  <si>
    <t>37N6HWNYFJAN</t>
  </si>
  <si>
    <t>林志艺</t>
  </si>
  <si>
    <t>NXTWHEJ37LHA</t>
  </si>
  <si>
    <t>刘智超</t>
  </si>
  <si>
    <t>15036883625</t>
  </si>
  <si>
    <t>YXR9RPLLJ9R9</t>
  </si>
  <si>
    <t>余良超</t>
  </si>
  <si>
    <t>18301711880</t>
  </si>
  <si>
    <t>E4NLALT4XTLH</t>
  </si>
  <si>
    <t>顾子睿</t>
  </si>
  <si>
    <t>18100179506</t>
  </si>
  <si>
    <t>PYEJTYTPWF7W</t>
  </si>
  <si>
    <t>方陈陈</t>
  </si>
  <si>
    <t>18626310786</t>
  </si>
  <si>
    <t>FERRAYWX9HE9</t>
  </si>
  <si>
    <t>汪旺</t>
  </si>
  <si>
    <t>15208319585</t>
  </si>
  <si>
    <t>7MY4RA6PK7K7</t>
  </si>
  <si>
    <t>杜建华</t>
  </si>
  <si>
    <t>18611793885</t>
  </si>
  <si>
    <t>LLMEF439K6JK</t>
  </si>
  <si>
    <t>徐燕霞</t>
  </si>
  <si>
    <t>13108181881</t>
  </si>
  <si>
    <t>TXLR6WPN6766</t>
  </si>
  <si>
    <t>巩飞跃</t>
  </si>
  <si>
    <t>15891464192</t>
  </si>
  <si>
    <t>EH69LMME4T7M</t>
  </si>
  <si>
    <t>黄晓舟</t>
  </si>
  <si>
    <t>13760662057</t>
  </si>
  <si>
    <t>AJTW4YT93XAA</t>
  </si>
  <si>
    <t>罗志峰</t>
  </si>
  <si>
    <t>18638764692</t>
  </si>
  <si>
    <t>ENPMN7WPXKWN</t>
  </si>
  <si>
    <t>马文志</t>
  </si>
  <si>
    <t>18794782269</t>
  </si>
  <si>
    <t>HWT4XYXJFTPN</t>
  </si>
  <si>
    <t>霍伟</t>
  </si>
  <si>
    <t>18109280495</t>
  </si>
  <si>
    <t>3HRXX9H66JKJ</t>
  </si>
  <si>
    <t>杨文龙</t>
  </si>
  <si>
    <t>13548325529</t>
  </si>
  <si>
    <t>YRMN93FRLMK4</t>
  </si>
  <si>
    <t>陈佳财</t>
  </si>
  <si>
    <t>13580506588</t>
  </si>
  <si>
    <t>L63E9EEMFJM6</t>
  </si>
  <si>
    <t>刘林会</t>
  </si>
  <si>
    <t>3N7X9F6KANMF</t>
  </si>
  <si>
    <t>王新田</t>
  </si>
  <si>
    <t>18332506935</t>
  </si>
  <si>
    <t>T3LRA7ERYTX9</t>
  </si>
  <si>
    <t>陈雨祥</t>
  </si>
  <si>
    <t>6YHTFJP37HAL</t>
  </si>
  <si>
    <t>张孟烨</t>
  </si>
  <si>
    <t>18301630653</t>
  </si>
  <si>
    <t>NHTLRWAALMNT</t>
  </si>
  <si>
    <t>刘静江</t>
  </si>
  <si>
    <t>13928860103</t>
  </si>
  <si>
    <t>HAY7LPMJE7MA</t>
  </si>
  <si>
    <t>唐兴宇</t>
  </si>
  <si>
    <t>15011079760</t>
  </si>
  <si>
    <t>YPT46YKJ9FJL</t>
  </si>
  <si>
    <t>孙林飞</t>
  </si>
  <si>
    <t>13783061891</t>
  </si>
  <si>
    <t>WT3HX44976RM</t>
  </si>
  <si>
    <t>商恩泽</t>
  </si>
  <si>
    <t>15004205046</t>
  </si>
  <si>
    <t>H4F3M9WM636P</t>
  </si>
  <si>
    <t>张利</t>
  </si>
  <si>
    <t>MLF4PA9TJRXR</t>
  </si>
  <si>
    <t>杜昕宸</t>
  </si>
  <si>
    <t>3Y6EJNR99A6F</t>
  </si>
  <si>
    <t>邓良</t>
  </si>
  <si>
    <t>NRH94EWXJ4R4</t>
  </si>
  <si>
    <t>李明轩</t>
  </si>
  <si>
    <t>17791285797</t>
  </si>
  <si>
    <t>PNRA3WXE9J4T</t>
  </si>
  <si>
    <t>董保珠</t>
  </si>
  <si>
    <t>18893799805</t>
  </si>
  <si>
    <t>HL7PK7APXWWL</t>
  </si>
  <si>
    <t>刘沛龙</t>
  </si>
  <si>
    <t>13488975958</t>
  </si>
  <si>
    <t>T47RNHXFK74L</t>
  </si>
  <si>
    <t>李冠丞</t>
  </si>
  <si>
    <t>15757813717</t>
  </si>
  <si>
    <t>JX9KH4FKRTJ4</t>
  </si>
  <si>
    <t>13636456911</t>
  </si>
  <si>
    <t>AWNM46LAKJ7E</t>
  </si>
  <si>
    <t>李享</t>
  </si>
  <si>
    <t>PFXLKM6EAKXN</t>
  </si>
  <si>
    <t>吴美华</t>
  </si>
  <si>
    <t>JY9RREWKFPX9</t>
  </si>
  <si>
    <t>孙乐</t>
  </si>
  <si>
    <t>ER7F9PLKRAKH</t>
  </si>
  <si>
    <t>陈捷</t>
  </si>
  <si>
    <t>TP3YMMMJTHTR</t>
  </si>
  <si>
    <t>LYH6WK6FPX4X</t>
  </si>
  <si>
    <t>王晴</t>
  </si>
  <si>
    <t>H6YT77A7R7TW</t>
  </si>
  <si>
    <t>李照阳</t>
  </si>
  <si>
    <t>K4T77Y7FYHW6</t>
  </si>
  <si>
    <t>张华权</t>
  </si>
  <si>
    <t>17568932892</t>
  </si>
  <si>
    <t>YMTWJ3TFW76F</t>
  </si>
  <si>
    <t>叶毅</t>
  </si>
  <si>
    <t>Y74AHAPJEKXT</t>
  </si>
  <si>
    <t>魏保伟</t>
  </si>
  <si>
    <t>15058428680</t>
  </si>
  <si>
    <t>JEYHLJFEAE3A</t>
  </si>
  <si>
    <t>潘振辉</t>
  </si>
  <si>
    <t>HXMN4M4473NR</t>
  </si>
  <si>
    <t>孙国辛</t>
  </si>
  <si>
    <t>XK36HFHHKXY4</t>
  </si>
  <si>
    <t>15737976821</t>
  </si>
  <si>
    <t>LJFTAPL3WM3T</t>
  </si>
  <si>
    <t>张超东</t>
  </si>
  <si>
    <t>E9REJAJXF9HW</t>
  </si>
  <si>
    <t>徐伟康</t>
  </si>
  <si>
    <t>18332120561</t>
  </si>
  <si>
    <t>WJHK39PNYHLM</t>
  </si>
  <si>
    <t>陈少华</t>
  </si>
  <si>
    <t>AA964XRKXEWN</t>
  </si>
  <si>
    <t>LXJ6NF7EYKLY</t>
  </si>
  <si>
    <t>徐美君</t>
  </si>
  <si>
    <t>18061466998</t>
  </si>
  <si>
    <t>EA7FRFT73AKK</t>
  </si>
  <si>
    <t>石依伦</t>
  </si>
  <si>
    <t>13319225512</t>
  </si>
  <si>
    <t>4MALE3JLJKYF</t>
  </si>
  <si>
    <t>师尧</t>
  </si>
  <si>
    <t>JL6MHKF4RPYH</t>
  </si>
  <si>
    <t>段政旭</t>
  </si>
  <si>
    <t>EXXE9AR7TJKT</t>
  </si>
  <si>
    <t>刘海霞</t>
  </si>
  <si>
    <t>17854118702</t>
  </si>
  <si>
    <t>RLRXLL4R9XRA</t>
  </si>
  <si>
    <t>白艺学</t>
  </si>
  <si>
    <t>18132418604</t>
  </si>
  <si>
    <t>FP4PAY44WR9K</t>
  </si>
  <si>
    <t>黄海杰</t>
  </si>
  <si>
    <t>13798054115</t>
  </si>
  <si>
    <t>9PRK74FR4J7H</t>
  </si>
  <si>
    <t>杨永泉</t>
  </si>
  <si>
    <t>15536040289</t>
  </si>
  <si>
    <t>6W6FRENXEFJ4</t>
  </si>
  <si>
    <t>17647571993</t>
  </si>
  <si>
    <t>7J4YAYEAYNYT</t>
  </si>
  <si>
    <t>张启</t>
  </si>
  <si>
    <t>17791768528</t>
  </si>
  <si>
    <t>T77R3EMK7H9P</t>
  </si>
  <si>
    <t>周方</t>
  </si>
  <si>
    <t>13554197946</t>
  </si>
  <si>
    <t>XXFXHYW739LP</t>
  </si>
  <si>
    <t>樊雅文</t>
  </si>
  <si>
    <t>3FMR7FMMMXLY</t>
  </si>
  <si>
    <t>陈佳文</t>
  </si>
  <si>
    <t>17671642157</t>
  </si>
  <si>
    <t>3EWFJKTMJPP9</t>
  </si>
  <si>
    <t>18305185661</t>
  </si>
  <si>
    <t>WL363AYF7TMP</t>
  </si>
  <si>
    <t>岳晓营</t>
  </si>
  <si>
    <t>15537139371</t>
  </si>
  <si>
    <t>44RMF6R3YAT4</t>
  </si>
  <si>
    <t>吴心笛</t>
  </si>
  <si>
    <t>KAXAW3T9YWWF</t>
  </si>
  <si>
    <t>包锋云</t>
  </si>
  <si>
    <t>18547547129</t>
  </si>
  <si>
    <t>4KWPKJ9H97WR</t>
  </si>
  <si>
    <t>马登文</t>
  </si>
  <si>
    <t>LL777AJNL9KL</t>
  </si>
  <si>
    <t>刘鑫林</t>
  </si>
  <si>
    <t>17319118457</t>
  </si>
  <si>
    <t>3YA63AP3JY46</t>
  </si>
  <si>
    <t>邓少雄</t>
  </si>
  <si>
    <t>M6F3FA39W6EF</t>
  </si>
  <si>
    <t>17742325486</t>
  </si>
  <si>
    <t>KYJL3ELA4AR3</t>
  </si>
  <si>
    <t>17835423002</t>
  </si>
  <si>
    <t>THTNPKRFYKL4</t>
  </si>
  <si>
    <t>马霏</t>
  </si>
  <si>
    <t>18605918139</t>
  </si>
  <si>
    <t>F973JJ64HYFX</t>
  </si>
  <si>
    <t>李卫辉</t>
  </si>
  <si>
    <t>18975274540</t>
  </si>
  <si>
    <t>TRW4J6P4KR77</t>
  </si>
  <si>
    <t>李泽缘</t>
  </si>
  <si>
    <t>18852087830</t>
  </si>
  <si>
    <t>RWKRR6KTTAWT</t>
  </si>
  <si>
    <t>宋豪</t>
  </si>
  <si>
    <t>KNE6PHP4HKXR</t>
  </si>
  <si>
    <t>付兴旺</t>
  </si>
  <si>
    <t>4JMH3ATEFLXP</t>
  </si>
  <si>
    <t>余梦雷</t>
  </si>
  <si>
    <t>N3TTKJ3RFNKW</t>
  </si>
  <si>
    <t>武月</t>
  </si>
  <si>
    <t>FWH9LNEYAPN4</t>
  </si>
  <si>
    <t>孙慧娟</t>
  </si>
  <si>
    <t>15536819144</t>
  </si>
  <si>
    <t>74AN93WTP9LR</t>
  </si>
  <si>
    <t>白晓慧</t>
  </si>
  <si>
    <t>15566288474</t>
  </si>
  <si>
    <t>TF9FXTPYPE96</t>
  </si>
  <si>
    <t>刘少勇</t>
  </si>
  <si>
    <t>WYJMWP73XH6X</t>
  </si>
  <si>
    <t>徐启梦</t>
  </si>
  <si>
    <t>MNYARL63N4L4</t>
  </si>
  <si>
    <t>贾静飞</t>
  </si>
  <si>
    <t>EY7AR9J9KM4A</t>
  </si>
  <si>
    <t>18811782827</t>
  </si>
  <si>
    <t>WLMYHFPNWHEH</t>
  </si>
  <si>
    <t>张月芹</t>
  </si>
  <si>
    <t>18235149225</t>
  </si>
  <si>
    <t>76KK499RX7JE</t>
  </si>
  <si>
    <t>周鑫龙</t>
  </si>
  <si>
    <t>15243149881</t>
  </si>
  <si>
    <t>MTY4W9HT3373</t>
  </si>
  <si>
    <t>魏彬</t>
  </si>
  <si>
    <t>FTJNWYHPKM4T</t>
  </si>
  <si>
    <t>张凤</t>
  </si>
  <si>
    <t>6HLWY6A4XJT6</t>
  </si>
  <si>
    <t>姬娇洁</t>
  </si>
  <si>
    <t>15398028787</t>
  </si>
  <si>
    <t>96RL9P49FKMY</t>
  </si>
  <si>
    <t>15197363991</t>
  </si>
  <si>
    <t>3XPJRW7YN6JR</t>
  </si>
  <si>
    <t>陶子杰</t>
  </si>
  <si>
    <t>MMRKJHXPMLJ3</t>
  </si>
  <si>
    <t>童宗兵</t>
  </si>
  <si>
    <t>15201135882</t>
  </si>
  <si>
    <t>AL4XJT6KK9A3</t>
  </si>
  <si>
    <t>侯宪宝</t>
  </si>
  <si>
    <t>WNAE3NLPW7TX</t>
  </si>
  <si>
    <t>付建国</t>
  </si>
  <si>
    <t>XJA3NJN63TLM</t>
  </si>
  <si>
    <t>王耀</t>
  </si>
  <si>
    <t>18752193106</t>
  </si>
  <si>
    <t>MXNPKL3K9WHX</t>
  </si>
  <si>
    <t>梁蕾</t>
  </si>
  <si>
    <t>18709821278</t>
  </si>
  <si>
    <t>YFJJXEM7WERR</t>
  </si>
  <si>
    <t>董四杰</t>
  </si>
  <si>
    <t>13264019535</t>
  </si>
  <si>
    <t>YKRFEKYX7PNL</t>
  </si>
  <si>
    <t>张舜钰</t>
  </si>
  <si>
    <t>18700874786</t>
  </si>
  <si>
    <t>7J3EHWPJFP64</t>
  </si>
  <si>
    <t>陈爽爽</t>
  </si>
  <si>
    <t>N3FAYRXA6WRJ</t>
  </si>
  <si>
    <t>TYAMTWMWWXXK</t>
  </si>
  <si>
    <t>15151980539</t>
  </si>
  <si>
    <t>JMAR6JALXW6M</t>
  </si>
  <si>
    <t>黄振中</t>
  </si>
  <si>
    <t>18608028163</t>
  </si>
  <si>
    <t>FAFATLAL4AJR</t>
  </si>
  <si>
    <t>张春德</t>
  </si>
  <si>
    <t>15998405567</t>
  </si>
  <si>
    <t>4PMNRM6WFFJN</t>
  </si>
  <si>
    <t>卢蕾</t>
  </si>
  <si>
    <t>EAPF3EYWR6L4</t>
  </si>
  <si>
    <t>谭志坚</t>
  </si>
  <si>
    <t>6WHAJMFWR749</t>
  </si>
  <si>
    <t>周顺利</t>
  </si>
  <si>
    <t>18800251735</t>
  </si>
  <si>
    <t>N3AN933NYN34</t>
  </si>
  <si>
    <t>江磊磊</t>
  </si>
  <si>
    <t>RH6N9YLKFXYT</t>
  </si>
  <si>
    <t>王程</t>
  </si>
  <si>
    <t>TRNTJJEKWXHM</t>
  </si>
  <si>
    <t>13009997650</t>
  </si>
  <si>
    <t>WPTXRPN4F6FL</t>
  </si>
  <si>
    <t>洪端阳</t>
  </si>
  <si>
    <t>17611331866</t>
  </si>
  <si>
    <t>KAPXKNYE7373</t>
  </si>
  <si>
    <t>郝恬静</t>
  </si>
  <si>
    <t>13630251735</t>
  </si>
  <si>
    <t>9PLWWF7XAH9A</t>
  </si>
  <si>
    <t>程国俊</t>
  </si>
  <si>
    <t>19965150304</t>
  </si>
  <si>
    <t>EMLL67HFWFL7</t>
  </si>
  <si>
    <t>沈大壮</t>
  </si>
  <si>
    <t>13831300471</t>
  </si>
  <si>
    <t>W4JW7J6HMMPK</t>
  </si>
  <si>
    <t>张恭雨</t>
  </si>
  <si>
    <t>18275880040</t>
  </si>
  <si>
    <t>K7769MH73MML</t>
  </si>
  <si>
    <t>蒙胜标</t>
  </si>
  <si>
    <t>NR6M6K7PKEY9</t>
  </si>
  <si>
    <t>余海基</t>
  </si>
  <si>
    <t>XWFAR6ALK4MK</t>
  </si>
  <si>
    <t>贾国涛</t>
  </si>
  <si>
    <t>13636821224</t>
  </si>
  <si>
    <t>MHWTP9JLWXRM</t>
  </si>
  <si>
    <t>欧阳光福</t>
  </si>
  <si>
    <t>18819004091</t>
  </si>
  <si>
    <t>4TXTMMM4EYYF</t>
  </si>
  <si>
    <t>刘金华</t>
  </si>
  <si>
    <t>TX7T3M9M7THH</t>
  </si>
  <si>
    <t>杨荣湄</t>
  </si>
  <si>
    <t>7NAWTTFF97RM</t>
  </si>
  <si>
    <t>RPELNY3JWYA3</t>
  </si>
  <si>
    <t>管薇</t>
  </si>
  <si>
    <t>18392111096</t>
  </si>
  <si>
    <t>A9YH96KXXJMN</t>
  </si>
  <si>
    <t>邓云峰</t>
  </si>
  <si>
    <t>YNJ6WXRMW67R</t>
  </si>
  <si>
    <t>沈乐文</t>
  </si>
  <si>
    <t>WRMW3LNT6EKN</t>
  </si>
  <si>
    <t>陈金茹</t>
  </si>
  <si>
    <t>13739240694</t>
  </si>
  <si>
    <t>KE9ATFPTNXXL</t>
  </si>
  <si>
    <t>杨长泽</t>
  </si>
  <si>
    <t>18813106204</t>
  </si>
  <si>
    <t>FKYL6YYA7T7Y</t>
  </si>
  <si>
    <t>HMJ7EAK6K4FY</t>
  </si>
  <si>
    <t>赖勇</t>
  </si>
  <si>
    <t>18521090316</t>
  </si>
  <si>
    <t>WWAR6X9AXYJ7</t>
  </si>
  <si>
    <t>季先峰</t>
  </si>
  <si>
    <t>7E7R4LNJATHX</t>
  </si>
  <si>
    <t>邢青春</t>
  </si>
  <si>
    <t>18664603405</t>
  </si>
  <si>
    <t>YAKKLLW3LPFP</t>
  </si>
  <si>
    <t>13784476088</t>
  </si>
  <si>
    <t>HF7K3ARTAKKW</t>
  </si>
  <si>
    <t>张卫东</t>
  </si>
  <si>
    <t>WTA9L3KMPJ36</t>
  </si>
  <si>
    <t>谢新栩</t>
  </si>
  <si>
    <t>13802410952</t>
  </si>
  <si>
    <t>M4XJMX9XKNJP</t>
  </si>
  <si>
    <t>尹巧玲</t>
  </si>
  <si>
    <t>13574404634</t>
  </si>
  <si>
    <t>6T9YKPF7NFWM</t>
  </si>
  <si>
    <t>伍水贵</t>
  </si>
  <si>
    <t>15985871191</t>
  </si>
  <si>
    <t>YNHJTPJFL3WK</t>
  </si>
  <si>
    <t>严小丹</t>
  </si>
  <si>
    <t>6HMPTHPFFR7W</t>
  </si>
  <si>
    <t>牛辉</t>
  </si>
  <si>
    <t>KJF4WNRHPKTF</t>
  </si>
  <si>
    <t>庄剑辉</t>
  </si>
  <si>
    <t>18559878778</t>
  </si>
  <si>
    <t>364MHPXMYK4Y</t>
  </si>
  <si>
    <t>李军柯</t>
  </si>
  <si>
    <t>15503610648</t>
  </si>
  <si>
    <t>TTHPATWTX7Y6</t>
  </si>
  <si>
    <t>刘枷序</t>
  </si>
  <si>
    <t>HPM9MK7NAX3L</t>
  </si>
  <si>
    <t>魏波</t>
  </si>
  <si>
    <t>18780213050</t>
  </si>
  <si>
    <t>KK76HMAH93MH</t>
  </si>
  <si>
    <t>郑志旭</t>
  </si>
  <si>
    <t>THYLMMNY4AF3</t>
  </si>
  <si>
    <t>李艳雪</t>
  </si>
  <si>
    <t>13160681609</t>
  </si>
  <si>
    <t>7AYAFKXMXPWA</t>
  </si>
  <si>
    <t>门雪强</t>
  </si>
  <si>
    <t>18665989801</t>
  </si>
  <si>
    <t>A979HLTRXFXR</t>
  </si>
  <si>
    <t>18123359095</t>
  </si>
  <si>
    <t>9E4EAKTXNK7E</t>
  </si>
  <si>
    <t>罗娟娟</t>
  </si>
  <si>
    <t>18794951451</t>
  </si>
  <si>
    <t>R7EHFR9JPLAR</t>
  </si>
  <si>
    <t>聂宇</t>
  </si>
  <si>
    <t>13659046987</t>
  </si>
  <si>
    <t>MPF7XWXE97X9</t>
  </si>
  <si>
    <t>杜建伟</t>
  </si>
  <si>
    <t>LXNX3FAN76FT</t>
  </si>
  <si>
    <t>付文杰</t>
  </si>
  <si>
    <t>17361641673</t>
  </si>
  <si>
    <t>4AEKTYW39TNY</t>
  </si>
  <si>
    <t>6JFLPEYHMA99</t>
  </si>
  <si>
    <t>党威</t>
  </si>
  <si>
    <t>APMP9PKKKLT4</t>
  </si>
  <si>
    <t>尹景飞</t>
  </si>
  <si>
    <t>18625574025</t>
  </si>
  <si>
    <t>X37M7L3NJAFN</t>
  </si>
  <si>
    <t>王利杰</t>
  </si>
  <si>
    <t>19937169396</t>
  </si>
  <si>
    <t>3FHJ96RNEKLT</t>
  </si>
  <si>
    <t>唐杰</t>
  </si>
  <si>
    <t>18782641954</t>
  </si>
  <si>
    <t>4EKHXEXWEWXL</t>
  </si>
  <si>
    <t>张雅静</t>
  </si>
  <si>
    <t>18717377489</t>
  </si>
  <si>
    <t>3NTM3T7NJTJJ</t>
  </si>
  <si>
    <t>孙向前</t>
  </si>
  <si>
    <t>18835176151</t>
  </si>
  <si>
    <t>R7R6NX9EPX47</t>
  </si>
  <si>
    <t>谷若兰</t>
  </si>
  <si>
    <t>15909002648</t>
  </si>
  <si>
    <t>LWP4MK3X3MLM</t>
  </si>
  <si>
    <t>吕永健</t>
  </si>
  <si>
    <t>18665007653</t>
  </si>
  <si>
    <t>HPH9KHHFRLMP</t>
  </si>
  <si>
    <t>陈淑铃</t>
  </si>
  <si>
    <t>EJHH3PWFX9P9</t>
  </si>
  <si>
    <t>秦欣</t>
  </si>
  <si>
    <t>13571779925</t>
  </si>
  <si>
    <t>63KKHY47W9FF</t>
  </si>
  <si>
    <t>王健</t>
  </si>
  <si>
    <t>13756271005</t>
  </si>
  <si>
    <t>J7RXAHKJ6WYA</t>
  </si>
  <si>
    <t>胡毅军</t>
  </si>
  <si>
    <t>LXK6RYX63A7X</t>
  </si>
  <si>
    <t>张仕霖</t>
  </si>
  <si>
    <t>18003402741</t>
  </si>
  <si>
    <t>6EAPH377RK7J</t>
  </si>
  <si>
    <t>张欣然</t>
  </si>
  <si>
    <t>13683641735</t>
  </si>
  <si>
    <t>7HRE6K9EYHJ4</t>
  </si>
  <si>
    <t>杨顺利</t>
  </si>
  <si>
    <t>18798727659</t>
  </si>
  <si>
    <t>J4F7M9HERL7F</t>
  </si>
  <si>
    <t>冯闯</t>
  </si>
  <si>
    <t>18392146650</t>
  </si>
  <si>
    <t>PN6667JER3R3</t>
  </si>
  <si>
    <t>郭高磊</t>
  </si>
  <si>
    <t>4L63XPFN777N</t>
  </si>
  <si>
    <t>周金龙</t>
  </si>
  <si>
    <t>13572518542</t>
  </si>
  <si>
    <t>36P69XPHLJM7</t>
  </si>
  <si>
    <t>王通</t>
  </si>
  <si>
    <t>15641056156</t>
  </si>
  <si>
    <t>XRRK7JPYN3XX</t>
  </si>
  <si>
    <t>臧佳欢</t>
  </si>
  <si>
    <t>MA37Y79TTFHL</t>
  </si>
  <si>
    <t>李定国</t>
  </si>
  <si>
    <t>18565007329</t>
  </si>
  <si>
    <t>AMJTE7M33EHA</t>
  </si>
  <si>
    <t>傅家宝</t>
  </si>
  <si>
    <t>13506027250</t>
  </si>
  <si>
    <t>H7JYTHN66WJY</t>
  </si>
  <si>
    <t>游伟男</t>
  </si>
  <si>
    <t>13799671773</t>
  </si>
  <si>
    <t>63J9XYMTLA7N</t>
  </si>
  <si>
    <t>RLHJHTWAA9LH</t>
  </si>
  <si>
    <t>陈凯伟</t>
  </si>
  <si>
    <t>77Y3XKAHHMAK</t>
  </si>
  <si>
    <t>张翼</t>
  </si>
  <si>
    <t>HXH6LFJP4FEE</t>
  </si>
  <si>
    <t>张浩然</t>
  </si>
  <si>
    <t>15055136836</t>
  </si>
  <si>
    <t>ML99FXJKF97R</t>
  </si>
  <si>
    <t>汪思惠</t>
  </si>
  <si>
    <t>PPTH7E7TTJFX</t>
  </si>
  <si>
    <t>朱勇帅</t>
  </si>
  <si>
    <t>15239621494</t>
  </si>
  <si>
    <t>FJWX3M7YTPF3</t>
  </si>
  <si>
    <t>冯宇航</t>
  </si>
  <si>
    <t>18710322875</t>
  </si>
  <si>
    <t>LKYY6LNJTM4L</t>
  </si>
  <si>
    <t>钱飞杭</t>
  </si>
  <si>
    <t>18605655617</t>
  </si>
  <si>
    <t>6X777ALXJYAM</t>
  </si>
  <si>
    <t>17730101035</t>
  </si>
  <si>
    <t>HHLWP46K7HTM</t>
  </si>
  <si>
    <t>邓文锦</t>
  </si>
  <si>
    <t>MMLTNRT9MLNJ</t>
  </si>
  <si>
    <t>栗冬冬</t>
  </si>
  <si>
    <t>15652684647</t>
  </si>
  <si>
    <t>TMXWLN436X6T</t>
  </si>
  <si>
    <t>房玉明</t>
  </si>
  <si>
    <t>18343068388</t>
  </si>
  <si>
    <t>4WFE7E9E6MMM</t>
  </si>
  <si>
    <t>姜银兵</t>
  </si>
  <si>
    <t>15172521114</t>
  </si>
  <si>
    <t>TK7NF6YT4XE3</t>
  </si>
  <si>
    <t>付国栋</t>
  </si>
  <si>
    <t>18710940399</t>
  </si>
  <si>
    <t>HLX3XP9E7R3K</t>
  </si>
  <si>
    <t>毛秀英</t>
  </si>
  <si>
    <t>A7NMYYE7AFWY</t>
  </si>
  <si>
    <t>马富华</t>
  </si>
  <si>
    <t>17608771083</t>
  </si>
  <si>
    <t>WFN7LY3X7NTH</t>
  </si>
  <si>
    <t>郭佩佩</t>
  </si>
  <si>
    <t>HA3HH773FW7W</t>
  </si>
  <si>
    <t>HYXEAKJEAL7M</t>
  </si>
  <si>
    <t>陈利贤</t>
  </si>
  <si>
    <t>4L4FT7ALREPT</t>
  </si>
  <si>
    <t>6LLA49RA6L4L</t>
  </si>
  <si>
    <t>魏明</t>
  </si>
  <si>
    <t>15375058246</t>
  </si>
  <si>
    <t>7PXLYJH66YXT</t>
  </si>
  <si>
    <t>任维科</t>
  </si>
  <si>
    <t>N6RAK6YL4YPP</t>
  </si>
  <si>
    <t>刘孟</t>
  </si>
  <si>
    <t>18240579330</t>
  </si>
  <si>
    <t>R77FFF7K7YNY</t>
  </si>
  <si>
    <t>武程南</t>
  </si>
  <si>
    <t>Y3HFFF7TKPWX</t>
  </si>
  <si>
    <t>高笙荣</t>
  </si>
  <si>
    <t>TK346YMKTXJR</t>
  </si>
  <si>
    <t>梁朋飞</t>
  </si>
  <si>
    <t>3KLWPANM99HE</t>
  </si>
  <si>
    <t>黄文洲</t>
  </si>
  <si>
    <t>18396187928</t>
  </si>
  <si>
    <t>A9RNLEAA6TWJ</t>
  </si>
  <si>
    <t>杨芸娟</t>
  </si>
  <si>
    <t>T3AERNP7K4NF</t>
  </si>
  <si>
    <t>邹欢</t>
  </si>
  <si>
    <t>9XLLKXKMF4AR</t>
  </si>
  <si>
    <t>周中伟</t>
  </si>
  <si>
    <t>17788559148</t>
  </si>
  <si>
    <t>L6EX9AEH3K43</t>
  </si>
  <si>
    <t>杜金雪</t>
  </si>
  <si>
    <t>P77J9JA679RX</t>
  </si>
  <si>
    <t>梁琦</t>
  </si>
  <si>
    <t>15270159874</t>
  </si>
  <si>
    <t>9L3X9FRHRE37</t>
  </si>
  <si>
    <t>苏强</t>
  </si>
  <si>
    <t>18365061592</t>
  </si>
  <si>
    <t>WTJMXT3JKPA9</t>
  </si>
  <si>
    <t>冯泽武</t>
  </si>
  <si>
    <t>HPP9XMY9RFAM</t>
  </si>
  <si>
    <t>晁晨</t>
  </si>
  <si>
    <t>H7PYLLAYK3M9</t>
  </si>
  <si>
    <t>13739065340</t>
  </si>
  <si>
    <t>WAFPPJNLHPAH</t>
  </si>
  <si>
    <t>颜恒</t>
  </si>
  <si>
    <t>18390220099</t>
  </si>
  <si>
    <t>WNJYXLR6JYEJ</t>
  </si>
  <si>
    <t>周沁晖</t>
  </si>
  <si>
    <t>15247190608</t>
  </si>
  <si>
    <t>7YFH7HXFNXWR</t>
  </si>
  <si>
    <t>郝越</t>
  </si>
  <si>
    <t>17615956780</t>
  </si>
  <si>
    <t>MX73FJXKEWT3</t>
  </si>
  <si>
    <t>侯森磊</t>
  </si>
  <si>
    <t>17765032265</t>
  </si>
  <si>
    <t>LTTJ66R6PAEK</t>
  </si>
  <si>
    <t>15708421708</t>
  </si>
  <si>
    <t>N4EJEL3LPEWE</t>
  </si>
  <si>
    <t>李凡</t>
  </si>
  <si>
    <t>15592345653</t>
  </si>
  <si>
    <t>N49EEYY6T7MW</t>
  </si>
  <si>
    <t>章凯</t>
  </si>
  <si>
    <t>15011423794</t>
  </si>
  <si>
    <t>4H7K4APXXFXA</t>
  </si>
  <si>
    <t>马鹏</t>
  </si>
  <si>
    <t>EYJWHHAP9ENA</t>
  </si>
  <si>
    <t>王奋龙</t>
  </si>
  <si>
    <t>13820203821</t>
  </si>
  <si>
    <t>6H6YENMTJNTR</t>
  </si>
  <si>
    <t>董佳豪</t>
  </si>
  <si>
    <t>NXPRWWPFTYRE</t>
  </si>
  <si>
    <t>杨旭强</t>
  </si>
  <si>
    <t>13940370295</t>
  </si>
  <si>
    <t>JJ7Y73HEWR4X</t>
  </si>
  <si>
    <t>姚永银</t>
  </si>
  <si>
    <t>FL37H4W3TFEK</t>
  </si>
  <si>
    <t>苏轶博</t>
  </si>
  <si>
    <t>KFWEE4TME9A4</t>
  </si>
  <si>
    <t>TP3JLFE93H7R</t>
  </si>
  <si>
    <t>边汉卿</t>
  </si>
  <si>
    <t>N39KHXXFPKNK</t>
  </si>
  <si>
    <t>鲁金南</t>
  </si>
  <si>
    <t>KYLJA94HEAAH</t>
  </si>
  <si>
    <t>崔彦奇</t>
  </si>
  <si>
    <t>RPH7TNEHX37A</t>
  </si>
  <si>
    <t>3FEAH3NREHN6</t>
  </si>
  <si>
    <t>朱儒旺</t>
  </si>
  <si>
    <t>13517984917</t>
  </si>
  <si>
    <t>H4W6JJHMTJJ4</t>
  </si>
  <si>
    <t>彭众阳</t>
  </si>
  <si>
    <t>4JH4EN9W4JXN</t>
  </si>
  <si>
    <t>魏新</t>
  </si>
  <si>
    <t>17601077823</t>
  </si>
  <si>
    <t>3WX3WRX7XRNE</t>
  </si>
  <si>
    <t>7Y7A6JAAMYPY</t>
  </si>
  <si>
    <t>姜浩洋</t>
  </si>
  <si>
    <t>13315367345</t>
  </si>
  <si>
    <t>NEHWTTWMN73E</t>
  </si>
  <si>
    <t>侯朝阳</t>
  </si>
  <si>
    <t>15838307857</t>
  </si>
  <si>
    <t>9XH3JEL6JXWX</t>
  </si>
  <si>
    <t>樊启明</t>
  </si>
  <si>
    <t>7LPR3JA449HA</t>
  </si>
  <si>
    <t>黄泽斌</t>
  </si>
  <si>
    <t>15017528214</t>
  </si>
  <si>
    <t>EXWPKLYWRAM9</t>
  </si>
  <si>
    <t>王万亮</t>
  </si>
  <si>
    <t>JYNWPKFKMFPH</t>
  </si>
  <si>
    <t>蔡晓乾</t>
  </si>
  <si>
    <t>13011936787</t>
  </si>
  <si>
    <t>JMT6N3RNMFR7</t>
  </si>
  <si>
    <t>X4FTPRKW377W</t>
  </si>
  <si>
    <t>刘超兵</t>
  </si>
  <si>
    <t>K44A3NXK3946</t>
  </si>
  <si>
    <t>陈博成</t>
  </si>
  <si>
    <t>16602663001</t>
  </si>
  <si>
    <t>TY9TAT97AX7J</t>
  </si>
  <si>
    <t>章春江</t>
  </si>
  <si>
    <t>13381170403</t>
  </si>
  <si>
    <t>EHF64RTTHPTP</t>
  </si>
  <si>
    <t>裴映栋</t>
  </si>
  <si>
    <t>18721042879</t>
  </si>
  <si>
    <t>69WTN4K6X6EN</t>
  </si>
  <si>
    <t>王乐玉</t>
  </si>
  <si>
    <t>13262549080</t>
  </si>
  <si>
    <t>X6FTRJJF3JYJ</t>
  </si>
  <si>
    <t>鲍艳</t>
  </si>
  <si>
    <t>18071026409</t>
  </si>
  <si>
    <t>XYHK9ARFK93A</t>
  </si>
  <si>
    <t>孙翌程</t>
  </si>
  <si>
    <t>15982178012</t>
  </si>
  <si>
    <t>LJPPFL4HPKJT</t>
  </si>
  <si>
    <t>陈新宇</t>
  </si>
  <si>
    <t>18435225949</t>
  </si>
  <si>
    <t>WRL3HFHJX3LA</t>
  </si>
  <si>
    <t>刘明学</t>
  </si>
  <si>
    <t>PXR6F9M9KRTW</t>
  </si>
  <si>
    <t>吴建勇</t>
  </si>
  <si>
    <t>NXLRL4MXMYNW</t>
  </si>
  <si>
    <t>成凯</t>
  </si>
  <si>
    <t>XKMYH6FWNH4L</t>
  </si>
  <si>
    <t>朱麒</t>
  </si>
  <si>
    <t>13570887470</t>
  </si>
  <si>
    <t>9RPJXFAFTHHP</t>
  </si>
  <si>
    <t>郭键超</t>
  </si>
  <si>
    <t>18650178940</t>
  </si>
  <si>
    <t>3P3TR9K7EWXL</t>
  </si>
  <si>
    <t>李红柳</t>
  </si>
  <si>
    <t>13520995521</t>
  </si>
  <si>
    <t>A9XJK7PMT7L4</t>
  </si>
  <si>
    <t>毛健祥</t>
  </si>
  <si>
    <t>RFWXJFYAEPJ3</t>
  </si>
  <si>
    <t>郝亮亮</t>
  </si>
  <si>
    <t>P9YXLLL4TAFX</t>
  </si>
  <si>
    <t>段晗</t>
  </si>
  <si>
    <t>4ANJM3JJL99F</t>
  </si>
  <si>
    <t>TTTWTWHNNNRT</t>
  </si>
  <si>
    <t>王耀聪</t>
  </si>
  <si>
    <t>18598803265</t>
  </si>
  <si>
    <t>3W33FNN9FEE9</t>
  </si>
  <si>
    <t>王伟聪</t>
  </si>
  <si>
    <t>13160676233</t>
  </si>
  <si>
    <t>YANREP97FFL6</t>
  </si>
  <si>
    <t>章琴</t>
  </si>
  <si>
    <t>19915813421</t>
  </si>
  <si>
    <t>TTFFY94NRJHP</t>
  </si>
  <si>
    <t>时吉明</t>
  </si>
  <si>
    <t>18616299568</t>
  </si>
  <si>
    <t>9KTYP36KRRLM</t>
  </si>
  <si>
    <t>邱雪莲</t>
  </si>
  <si>
    <t>13910602614</t>
  </si>
  <si>
    <t>JHAWJ4ATNRAT</t>
  </si>
  <si>
    <t>李丽敏</t>
  </si>
  <si>
    <t>18344063556</t>
  </si>
  <si>
    <t>76K4LNWFF49K</t>
  </si>
  <si>
    <t>江星星</t>
  </si>
  <si>
    <t>XNM4JXXK67JT</t>
  </si>
  <si>
    <t>马楠</t>
  </si>
  <si>
    <t>18513119572</t>
  </si>
  <si>
    <t>7RLH7EY9WYTW</t>
  </si>
  <si>
    <t>刘汉文</t>
  </si>
  <si>
    <t>15372379140</t>
  </si>
  <si>
    <t>PW4RXLNAFRTM</t>
  </si>
  <si>
    <t>何德晋</t>
  </si>
  <si>
    <t>18922766101</t>
  </si>
  <si>
    <t>XF7ELXT96XNJ</t>
  </si>
  <si>
    <t>辛玥缘</t>
  </si>
  <si>
    <t>7LMA6NNPLRHK</t>
  </si>
  <si>
    <t>曹夏云</t>
  </si>
  <si>
    <t>HNRNELWWPAJ3</t>
  </si>
  <si>
    <t>金勇</t>
  </si>
  <si>
    <t>15679123637</t>
  </si>
  <si>
    <t>EF79669HAJ34</t>
  </si>
  <si>
    <t>戎天</t>
  </si>
  <si>
    <t>13357823097</t>
  </si>
  <si>
    <t>XKNEJLLYXXAM</t>
  </si>
  <si>
    <t>孙思语</t>
  </si>
  <si>
    <t>18363993449</t>
  </si>
  <si>
    <t>96MRJ469HHKA</t>
  </si>
  <si>
    <t>朱乔华</t>
  </si>
  <si>
    <t>15727656264</t>
  </si>
  <si>
    <t>K7Y49Y7T7MTY</t>
  </si>
  <si>
    <t>韩梦婷</t>
  </si>
  <si>
    <t>NEH6MM3LP7E7</t>
  </si>
  <si>
    <t>谢盛</t>
  </si>
  <si>
    <t>9KP9P4LF3M4L</t>
  </si>
  <si>
    <t>汪传强</t>
  </si>
  <si>
    <t>18856026134</t>
  </si>
  <si>
    <t>ER4L36KRYFJA</t>
  </si>
  <si>
    <t>刘勋</t>
  </si>
  <si>
    <t>3K6NA43ELLT4</t>
  </si>
  <si>
    <t>李鑫玮</t>
  </si>
  <si>
    <t>ENXRFMNWMRY7</t>
  </si>
  <si>
    <t>姜梦华</t>
  </si>
  <si>
    <t>17611011309</t>
  </si>
  <si>
    <t>YP6Y3PKFPTWJ</t>
  </si>
  <si>
    <t>73H9MLTP94PF</t>
  </si>
  <si>
    <t>任肖花</t>
  </si>
  <si>
    <t>15502975008</t>
  </si>
  <si>
    <t>RYWK6X9FY34R</t>
  </si>
  <si>
    <t>马庆</t>
  </si>
  <si>
    <t>15760348510</t>
  </si>
  <si>
    <t>NXTKWMHWJJR4</t>
  </si>
  <si>
    <t>刘洁丽</t>
  </si>
  <si>
    <t>18581854966</t>
  </si>
  <si>
    <t>YJFT4TTJR4WT</t>
  </si>
  <si>
    <t>尉俊斌</t>
  </si>
  <si>
    <t>18190867970</t>
  </si>
  <si>
    <t>K6KKNMEP3FP7</t>
  </si>
  <si>
    <t>欧丽娟</t>
  </si>
  <si>
    <t>15622377684</t>
  </si>
  <si>
    <t>K7YEFXKLK9LK</t>
  </si>
  <si>
    <t>EH3LY77AMAFH</t>
  </si>
  <si>
    <t>何伟彬</t>
  </si>
  <si>
    <t>17606022313</t>
  </si>
  <si>
    <t>64NMKYMMHE3K</t>
  </si>
  <si>
    <t>李亚伟</t>
  </si>
  <si>
    <t>AAF4X4NPY7YH</t>
  </si>
  <si>
    <t>M4644F4JWPLW</t>
  </si>
  <si>
    <t>段瑞瑶</t>
  </si>
  <si>
    <t>LMM39P6YEX4J</t>
  </si>
  <si>
    <t>李佩良</t>
  </si>
  <si>
    <t>18369658819</t>
  </si>
  <si>
    <t>PANERLY4LM7R</t>
  </si>
  <si>
    <t>魏文昊</t>
  </si>
  <si>
    <t>15911097798</t>
  </si>
  <si>
    <t>HPPJY9XR6JXA</t>
  </si>
  <si>
    <t>杜徽</t>
  </si>
  <si>
    <t>MJ4E36369T6L</t>
  </si>
  <si>
    <t>赵亚德</t>
  </si>
  <si>
    <t>17300149553</t>
  </si>
  <si>
    <t>XETTT6TL7676</t>
  </si>
  <si>
    <t>卢义福</t>
  </si>
  <si>
    <t>4NKHJ647LMLW</t>
  </si>
  <si>
    <t>王春朋</t>
  </si>
  <si>
    <t>18009241924</t>
  </si>
  <si>
    <t>YNW3HY4YY66T</t>
  </si>
  <si>
    <t>李向辉</t>
  </si>
  <si>
    <t>3FN46FR967HA</t>
  </si>
  <si>
    <t>胡政</t>
  </si>
  <si>
    <t>KKLARWXK73FL</t>
  </si>
  <si>
    <t>吴晓辉</t>
  </si>
  <si>
    <t>13859902849</t>
  </si>
  <si>
    <t>6MYPPE3TRWMA</t>
  </si>
  <si>
    <t>揭锋</t>
  </si>
  <si>
    <t>18820235697</t>
  </si>
  <si>
    <t>77FW97RMEWPA</t>
  </si>
  <si>
    <t>江敏</t>
  </si>
  <si>
    <t>18720957110</t>
  </si>
  <si>
    <t>LRKTLAH9R4TW</t>
  </si>
  <si>
    <t>张攀洋</t>
  </si>
  <si>
    <t>M6T7FTHLRA9A</t>
  </si>
  <si>
    <t>杨金磊</t>
  </si>
  <si>
    <t>TJYT3WP4ML76</t>
  </si>
  <si>
    <t>郭玉红</t>
  </si>
  <si>
    <t>15776547983</t>
  </si>
  <si>
    <t>H7MEKEARR3KN</t>
  </si>
  <si>
    <t>姜帆</t>
  </si>
  <si>
    <t>16710088075</t>
  </si>
  <si>
    <t>TJJKHKTY7FK7</t>
  </si>
  <si>
    <t>武鑫鑫</t>
  </si>
  <si>
    <t>EXNRRARXAHRN</t>
  </si>
  <si>
    <t>高文静</t>
  </si>
  <si>
    <t>XPJF9E7X973A</t>
  </si>
  <si>
    <t>黄美丽</t>
  </si>
  <si>
    <t>18050436341</t>
  </si>
  <si>
    <t>RA43AM6RTJEY</t>
  </si>
  <si>
    <t>李连杰</t>
  </si>
  <si>
    <t>LMFM6969RKA4</t>
  </si>
  <si>
    <t>杨清开</t>
  </si>
  <si>
    <t>18609840994</t>
  </si>
  <si>
    <t>364T7JWMT3HY</t>
  </si>
  <si>
    <t>李深</t>
  </si>
  <si>
    <t>JWLRMJJ9N7WN</t>
  </si>
  <si>
    <t>邹雅玲</t>
  </si>
  <si>
    <t>17600588765</t>
  </si>
  <si>
    <t>LYYTEHYKHYHR</t>
  </si>
  <si>
    <t>谢豪</t>
  </si>
  <si>
    <t>18575100540</t>
  </si>
  <si>
    <t>KEYY4YNKAH4W</t>
  </si>
  <si>
    <t>张嘉玲</t>
  </si>
  <si>
    <t>17691690710</t>
  </si>
  <si>
    <t>J6LJR6Y4WH4X</t>
  </si>
  <si>
    <t>陆太林</t>
  </si>
  <si>
    <t>18210911068</t>
  </si>
  <si>
    <t>R9MYNYLERHWA</t>
  </si>
  <si>
    <t>陈璐</t>
  </si>
  <si>
    <t>Y4X6HTKEK97E</t>
  </si>
  <si>
    <t>韩明霞</t>
  </si>
  <si>
    <t>AMNJXYMMM3HH</t>
  </si>
  <si>
    <t>郭丽红</t>
  </si>
  <si>
    <t>18391214688</t>
  </si>
  <si>
    <t>7FLP93T93T96</t>
  </si>
  <si>
    <t>刘向哲</t>
  </si>
  <si>
    <t>15568803089</t>
  </si>
  <si>
    <t>TEKPHNR49HNF</t>
  </si>
  <si>
    <t>高一</t>
  </si>
  <si>
    <t>15551319835</t>
  </si>
  <si>
    <t>JFR7FW7FH3W7</t>
  </si>
  <si>
    <t>吴亚文</t>
  </si>
  <si>
    <t>18019540903</t>
  </si>
  <si>
    <t>XFTKWJ7EEY96</t>
  </si>
  <si>
    <t>周奔奔</t>
  </si>
  <si>
    <t>M9L37PL6J3HH</t>
  </si>
  <si>
    <t>黄承丰</t>
  </si>
  <si>
    <t>17620676515</t>
  </si>
  <si>
    <t>RA9W4EAJAJA6</t>
  </si>
  <si>
    <t>戴可</t>
  </si>
  <si>
    <t>47REAA4F3YF4</t>
  </si>
  <si>
    <t>杨凡霞</t>
  </si>
  <si>
    <t>964RK4MF99YN</t>
  </si>
  <si>
    <t>赵建红</t>
  </si>
  <si>
    <t>17693501619</t>
  </si>
  <si>
    <t>6MAK4X79HEJ6</t>
  </si>
  <si>
    <t>孙婷</t>
  </si>
  <si>
    <t>PMF99KTNYJEJ</t>
  </si>
  <si>
    <t>4YKAAF7YL7PY</t>
  </si>
  <si>
    <t>牟焱军</t>
  </si>
  <si>
    <t>18601119360</t>
  </si>
  <si>
    <t>3N6XLNPEKXN6</t>
  </si>
  <si>
    <t>解鑫</t>
  </si>
  <si>
    <t>15835400717</t>
  </si>
  <si>
    <t>497KWANR4RXN</t>
  </si>
  <si>
    <t>单珊</t>
  </si>
  <si>
    <t>ALLKY6J9FWJN</t>
  </si>
  <si>
    <t>杜苗</t>
  </si>
  <si>
    <t>15018536740</t>
  </si>
  <si>
    <t>XHTRTT3JW3PK</t>
  </si>
  <si>
    <t>杨照亮</t>
  </si>
  <si>
    <t>13630220400</t>
  </si>
  <si>
    <t>N4RYJAH6TNL4</t>
  </si>
  <si>
    <t>谢寒寒</t>
  </si>
  <si>
    <t>XP3PLAL63LPY</t>
  </si>
  <si>
    <t>王振军</t>
  </si>
  <si>
    <t>18838087032</t>
  </si>
  <si>
    <t>FFWYKH9KT6PM</t>
  </si>
  <si>
    <t>毛伟杰</t>
  </si>
  <si>
    <t>18840247894</t>
  </si>
  <si>
    <t>HFX6RP3EYAJN</t>
  </si>
  <si>
    <t>谷承毅</t>
  </si>
  <si>
    <t>NWLYJ33XMTEM</t>
  </si>
  <si>
    <t>丁剑松</t>
  </si>
  <si>
    <t>18657137230</t>
  </si>
  <si>
    <t>PE3KLM4K6MT6</t>
  </si>
  <si>
    <t>杨云龙</t>
  </si>
  <si>
    <t>18895356864</t>
  </si>
  <si>
    <t>M6W4EPWA6FKK</t>
  </si>
  <si>
    <t>张西勇</t>
  </si>
  <si>
    <t>HREH3697JP9X</t>
  </si>
  <si>
    <t>艾云华</t>
  </si>
  <si>
    <t>TR7F6E34ELEP</t>
  </si>
  <si>
    <t>包俊杰</t>
  </si>
  <si>
    <t>F4EWE6PHK4KL</t>
  </si>
  <si>
    <t>柏志翔</t>
  </si>
  <si>
    <t>13813039520</t>
  </si>
  <si>
    <t>93EAP4JNHM4K</t>
  </si>
  <si>
    <t>蔡佳</t>
  </si>
  <si>
    <t>13252288030</t>
  </si>
  <si>
    <t>E9WF7X3PL6N3</t>
  </si>
  <si>
    <t>蔡涛</t>
  </si>
  <si>
    <t>13714735885</t>
  </si>
  <si>
    <t>EE67Y7MHYY4X</t>
  </si>
  <si>
    <t>曹超峰</t>
  </si>
  <si>
    <t>18510683159</t>
  </si>
  <si>
    <t>A3L9PLKJKYF7</t>
  </si>
  <si>
    <t>13995737326</t>
  </si>
  <si>
    <t>FPMMWJYT93RW</t>
  </si>
  <si>
    <t>17775858677</t>
  </si>
  <si>
    <t>KAAWA6R3K33H</t>
  </si>
  <si>
    <t>柴博柳</t>
  </si>
  <si>
    <t>JM9YXY6KRTP9</t>
  </si>
  <si>
    <t>常英英</t>
  </si>
  <si>
    <t>13468608840</t>
  </si>
  <si>
    <t>RLL36YHMAMYN</t>
  </si>
  <si>
    <t>陈昂旭</t>
  </si>
  <si>
    <t>13858230816</t>
  </si>
  <si>
    <t>47Y4JYNELLFT</t>
  </si>
  <si>
    <t>程静</t>
  </si>
  <si>
    <t>EFEL7HYME43A</t>
  </si>
  <si>
    <t>成艳海</t>
  </si>
  <si>
    <t>18202520216</t>
  </si>
  <si>
    <t>MY6MH3TMKF7E</t>
  </si>
  <si>
    <t>陈焕新</t>
  </si>
  <si>
    <t>HNFRHX69WY6N</t>
  </si>
  <si>
    <t>18675589537</t>
  </si>
  <si>
    <t>9JJHYPM4HHPX</t>
  </si>
  <si>
    <t>陈凯</t>
  </si>
  <si>
    <t>13588723079</t>
  </si>
  <si>
    <t>EH7F9XY3MJ4N</t>
  </si>
  <si>
    <t>M7434FHYMMYF</t>
  </si>
  <si>
    <t>18691528297</t>
  </si>
  <si>
    <t>PNYLAWNATANE</t>
  </si>
  <si>
    <t>陈若男</t>
  </si>
  <si>
    <t>RYFENWX93M76</t>
  </si>
  <si>
    <t>陈圣锋</t>
  </si>
  <si>
    <t>L7AKLHYK6MYE</t>
  </si>
  <si>
    <t>13683563534</t>
  </si>
  <si>
    <t>6R7E4R49A6F6</t>
  </si>
  <si>
    <t>陈微</t>
  </si>
  <si>
    <t>15058267071</t>
  </si>
  <si>
    <t>L6TKLK9J7AR7</t>
  </si>
  <si>
    <t>陈杏敏</t>
  </si>
  <si>
    <t>APXW3YKR3K3T</t>
  </si>
  <si>
    <t>崔磊</t>
  </si>
  <si>
    <t>13910603717</t>
  </si>
  <si>
    <t>AKK3LPWKTEK7</t>
  </si>
  <si>
    <t>崔伟涛</t>
  </si>
  <si>
    <t>18005846729</t>
  </si>
  <si>
    <t>7364K4EJYFLM</t>
  </si>
  <si>
    <t>崔雁超</t>
  </si>
  <si>
    <t>18210327679</t>
  </si>
  <si>
    <t>JXP9MKRL3976</t>
  </si>
  <si>
    <t>戴建君</t>
  </si>
  <si>
    <t>13564983523</t>
  </si>
  <si>
    <t>4TPTLF7PE6XA</t>
  </si>
  <si>
    <t>单光宇</t>
  </si>
  <si>
    <t>E9H9N73A49PN</t>
  </si>
  <si>
    <t>邓勇辉</t>
  </si>
  <si>
    <t>15070842495</t>
  </si>
  <si>
    <t>73M4496EAY6A</t>
  </si>
  <si>
    <t>丁保焰</t>
  </si>
  <si>
    <t>15869304643</t>
  </si>
  <si>
    <t>PNAY66HF4AXE</t>
  </si>
  <si>
    <t>丁永华</t>
  </si>
  <si>
    <t>7L4MHJ4AAWAP</t>
  </si>
  <si>
    <t>董田莉</t>
  </si>
  <si>
    <t>JJP7PX3W9NNW</t>
  </si>
  <si>
    <t>董玉男</t>
  </si>
  <si>
    <t>15058253954</t>
  </si>
  <si>
    <t>36M66LMYNXFM</t>
  </si>
  <si>
    <t>窦智伟</t>
  </si>
  <si>
    <t>HHHN9H4EHEHN</t>
  </si>
  <si>
    <t>段桃红</t>
  </si>
  <si>
    <t>13721108965</t>
  </si>
  <si>
    <t>6EMY7P6REXFW</t>
  </si>
  <si>
    <t>杜光未</t>
  </si>
  <si>
    <t>13810362139</t>
  </si>
  <si>
    <t>LW7FMRTL36HR</t>
  </si>
  <si>
    <t>杜科明</t>
  </si>
  <si>
    <t>15052262285</t>
  </si>
  <si>
    <t>APTTTXKPAMTP</t>
  </si>
  <si>
    <t>杜杨昆</t>
  </si>
  <si>
    <t>ARAW9YW6H7YP</t>
  </si>
  <si>
    <t>房平朋</t>
  </si>
  <si>
    <t>15966690480</t>
  </si>
  <si>
    <t>RK9Y37REALJF</t>
  </si>
  <si>
    <t>方薛军</t>
  </si>
  <si>
    <t>R3XPY67F6WW7</t>
  </si>
  <si>
    <t>范娟娟</t>
  </si>
  <si>
    <t>4H3X74Y6AYYY</t>
  </si>
  <si>
    <t>范沐钥</t>
  </si>
  <si>
    <t>13693190163</t>
  </si>
  <si>
    <t>3XMRJJAEXE3L</t>
  </si>
  <si>
    <t>范雪</t>
  </si>
  <si>
    <t>99KH699MRT4R</t>
  </si>
  <si>
    <t>傅耀文</t>
  </si>
  <si>
    <t>THYHNN93YMLA</t>
  </si>
  <si>
    <t>高稳</t>
  </si>
  <si>
    <t>13659215413</t>
  </si>
  <si>
    <t>4PXLLMF6EMPY</t>
  </si>
  <si>
    <t>高新宇</t>
  </si>
  <si>
    <t>6E7WJ7E7K64E</t>
  </si>
  <si>
    <t>15168880251</t>
  </si>
  <si>
    <t>HL7FMT7L33MX</t>
  </si>
  <si>
    <t>葛娇燕</t>
  </si>
  <si>
    <t>13625813700</t>
  </si>
  <si>
    <t>7TJH3LPLXWW3</t>
  </si>
  <si>
    <t>耿庆真</t>
  </si>
  <si>
    <t>15210095963</t>
  </si>
  <si>
    <t>6F9YWH7WWFWM</t>
  </si>
  <si>
    <t>巩森</t>
  </si>
  <si>
    <t>15910217764</t>
  </si>
  <si>
    <t>LTLXRXWRW36M</t>
  </si>
  <si>
    <t>龚伟斌</t>
  </si>
  <si>
    <t>15388636208</t>
  </si>
  <si>
    <t>XLEEJLEXJFN4</t>
  </si>
  <si>
    <t>关力</t>
  </si>
  <si>
    <t>13810594325</t>
  </si>
  <si>
    <t>YXAFHJ7JMPRE</t>
  </si>
  <si>
    <t>关鑫欣</t>
  </si>
  <si>
    <t>47WKHKWRWMEA</t>
  </si>
  <si>
    <t>桂海霞</t>
  </si>
  <si>
    <t>MM63XJEW3NJH</t>
  </si>
  <si>
    <t>郭雅雯</t>
  </si>
  <si>
    <t>15968942715</t>
  </si>
  <si>
    <t>AA3PN6WJ4NT3</t>
  </si>
  <si>
    <t>郭振平</t>
  </si>
  <si>
    <t>15210788005</t>
  </si>
  <si>
    <t>79AXRKJERMPH</t>
  </si>
  <si>
    <t>韩斌</t>
  </si>
  <si>
    <t>4F63MP67AXW4</t>
  </si>
  <si>
    <t>韩蓉蓉</t>
  </si>
  <si>
    <t>18770237428</t>
  </si>
  <si>
    <t>7JJPK3YNME4X</t>
  </si>
  <si>
    <t>郝琳景</t>
  </si>
  <si>
    <t>FLPA4977M9A7</t>
  </si>
  <si>
    <t>郝沁</t>
  </si>
  <si>
    <t>3EP4TMFANNNH</t>
  </si>
  <si>
    <t>何帅</t>
  </si>
  <si>
    <t>18101064223</t>
  </si>
  <si>
    <t>XMPEAEPJE6KW</t>
  </si>
  <si>
    <t>何峥</t>
  </si>
  <si>
    <t>HNJA7X7RJWRA</t>
  </si>
  <si>
    <t>侯俊良</t>
  </si>
  <si>
    <t>AJKE4LLEAFXH</t>
  </si>
  <si>
    <t>15811354564</t>
  </si>
  <si>
    <t>HP4FPAYMTPTM</t>
  </si>
  <si>
    <t>黄诚</t>
  </si>
  <si>
    <t>E7PENNH6ERLK</t>
  </si>
  <si>
    <t>黄春娇</t>
  </si>
  <si>
    <t>15901136348</t>
  </si>
  <si>
    <t>3TN49FR63J4N</t>
  </si>
  <si>
    <t>黄俊萍</t>
  </si>
  <si>
    <t>XK6T6Y49Y4JK</t>
  </si>
  <si>
    <t>黄怡</t>
  </si>
  <si>
    <t>15902373713</t>
  </si>
  <si>
    <t>JALNPRWL7MEA</t>
  </si>
  <si>
    <t>黄忠淋</t>
  </si>
  <si>
    <t>15980116110</t>
  </si>
  <si>
    <t>44YWWYTREN3P</t>
  </si>
  <si>
    <t>17755155050</t>
  </si>
  <si>
    <t>XFTWJ4HP499R</t>
  </si>
  <si>
    <t>胡龙驹</t>
  </si>
  <si>
    <t>18758386388</t>
  </si>
  <si>
    <t>XXYNL6Y94L6R</t>
  </si>
  <si>
    <t>胡萍</t>
  </si>
  <si>
    <t>TK4FJPMLHJKH</t>
  </si>
  <si>
    <t>胡淑慧</t>
  </si>
  <si>
    <t>15869366886</t>
  </si>
  <si>
    <t>3MHMYRKKTLJ7</t>
  </si>
  <si>
    <t>RFK66E6R6W77</t>
  </si>
  <si>
    <t>胡贤平</t>
  </si>
  <si>
    <t>13321803271</t>
  </si>
  <si>
    <t>KW3J4ANPYF7L</t>
  </si>
  <si>
    <t>胡亚惠</t>
  </si>
  <si>
    <t>TATYH64KXWNJ</t>
  </si>
  <si>
    <t>胡艳宁</t>
  </si>
  <si>
    <t>13701153934</t>
  </si>
  <si>
    <t>NFTPEW333NXJ</t>
  </si>
  <si>
    <t>贾晨</t>
  </si>
  <si>
    <t>13520118885</t>
  </si>
  <si>
    <t>63WXLLX76MLM</t>
  </si>
  <si>
    <t>江吕芳</t>
  </si>
  <si>
    <t>13576107339</t>
  </si>
  <si>
    <t>XPE4PLP64FTN</t>
  </si>
  <si>
    <t>蒋沙霖</t>
  </si>
  <si>
    <t>18815293361</t>
  </si>
  <si>
    <t>FYPKW6HTLWFK</t>
  </si>
  <si>
    <t>姜素婷</t>
  </si>
  <si>
    <t>KH9MWK7FJ3NK</t>
  </si>
  <si>
    <t>NH6636J6XN9A</t>
  </si>
  <si>
    <t>姜云丽</t>
  </si>
  <si>
    <t>79HJ96LT3XHW</t>
  </si>
  <si>
    <t>揭育衡</t>
  </si>
  <si>
    <t>TTKKF7FNLK69</t>
  </si>
  <si>
    <t>靳彩清</t>
  </si>
  <si>
    <t>13819806579</t>
  </si>
  <si>
    <t>96AY76NPW9RP</t>
  </si>
  <si>
    <t>金宇</t>
  </si>
  <si>
    <t>15728020925</t>
  </si>
  <si>
    <t>3FHREA4FJ4XJ</t>
  </si>
  <si>
    <t>计云龙</t>
  </si>
  <si>
    <t>15545429259</t>
  </si>
  <si>
    <t>MWH36M9ATYMR</t>
  </si>
  <si>
    <t>蒯孟娟</t>
  </si>
  <si>
    <t>66YXE7MHPJ9M</t>
  </si>
  <si>
    <t>赖俊城</t>
  </si>
  <si>
    <t>3KYL6RXMENJP</t>
  </si>
  <si>
    <t>兰梦琦</t>
  </si>
  <si>
    <t>18611177576</t>
  </si>
  <si>
    <t>L4K4AHX7RRX6</t>
  </si>
  <si>
    <t>雷仙娥</t>
  </si>
  <si>
    <t>3MTPXR3A9HRR</t>
  </si>
  <si>
    <t>梁裕勤</t>
  </si>
  <si>
    <t>13570421208</t>
  </si>
  <si>
    <t>ME7XHMAN6HXP</t>
  </si>
  <si>
    <t>15611650357</t>
  </si>
  <si>
    <t>HJML9NJJJXLL</t>
  </si>
  <si>
    <t>李华兵</t>
  </si>
  <si>
    <t>NH96XW7RELEE</t>
  </si>
  <si>
    <t>李海超</t>
  </si>
  <si>
    <t>18296129569</t>
  </si>
  <si>
    <t>N7WWATTJFYWR</t>
  </si>
  <si>
    <t>李海彦</t>
  </si>
  <si>
    <t>47HYNTTWWPT3</t>
  </si>
  <si>
    <t>李金华</t>
  </si>
  <si>
    <t>18702524181</t>
  </si>
  <si>
    <t>7XTL7HNE3JRK</t>
  </si>
  <si>
    <t>李丽花</t>
  </si>
  <si>
    <t>AAP9YMJ46EML</t>
  </si>
  <si>
    <t>李墨</t>
  </si>
  <si>
    <t>13260070270</t>
  </si>
  <si>
    <t>HN3WWF9XMLHN</t>
  </si>
  <si>
    <t>林笑笑</t>
  </si>
  <si>
    <t>15067459652</t>
  </si>
  <si>
    <t>4KFE76R4YFEE</t>
  </si>
  <si>
    <t>李婷婷</t>
  </si>
  <si>
    <t>XPAX449MX6MN</t>
  </si>
  <si>
    <t>李亭旭</t>
  </si>
  <si>
    <t>39EXXFPHPM3R</t>
  </si>
  <si>
    <t>刘斌</t>
  </si>
  <si>
    <t>18172894171</t>
  </si>
  <si>
    <t>TMFAJJH4HFKR</t>
  </si>
  <si>
    <t>柳逢春</t>
  </si>
  <si>
    <t>18256505601</t>
  </si>
  <si>
    <t>T6RXFNFRXJ96</t>
  </si>
  <si>
    <t>13751136432</t>
  </si>
  <si>
    <t>AKRPAEXJ9MYT</t>
  </si>
  <si>
    <t>刘慧敏</t>
  </si>
  <si>
    <t>18359155014</t>
  </si>
  <si>
    <t>NA6PTMNE6FXT</t>
  </si>
  <si>
    <t>6FKH4WK63YEX</t>
  </si>
  <si>
    <t>刘建帅</t>
  </si>
  <si>
    <t>13716915400</t>
  </si>
  <si>
    <t>96WLJ4P7LJAN</t>
  </si>
  <si>
    <t>刘俊雄</t>
  </si>
  <si>
    <t>18070398267</t>
  </si>
  <si>
    <t>MW9LTAPWL7F3</t>
  </si>
  <si>
    <t>刘奇超</t>
  </si>
  <si>
    <t>13823275428</t>
  </si>
  <si>
    <t>4LLTTH7MTAK4</t>
  </si>
  <si>
    <t>刘少伟</t>
  </si>
  <si>
    <t>PY474LJMYNHH</t>
  </si>
  <si>
    <t>刘晓阳</t>
  </si>
  <si>
    <t>13718503268</t>
  </si>
  <si>
    <t>TWEM4EN4KLMW</t>
  </si>
  <si>
    <t>柳毅</t>
  </si>
  <si>
    <t>15545172353</t>
  </si>
  <si>
    <t>H7W7N4HAXHL9</t>
  </si>
  <si>
    <t>刘艳君</t>
  </si>
  <si>
    <t>W6ALEPFWREPW</t>
  </si>
  <si>
    <t>刘钊培</t>
  </si>
  <si>
    <t>94YJMNH6F47J</t>
  </si>
  <si>
    <t>李文泽</t>
  </si>
  <si>
    <t>HTA6NWWTPN4M</t>
  </si>
  <si>
    <t>3FPWHTEYW766</t>
  </si>
  <si>
    <t>李璇</t>
  </si>
  <si>
    <t>HKXRMPTKLMA6</t>
  </si>
  <si>
    <t>18911486506</t>
  </si>
  <si>
    <t>PFYMFL4ANP7W</t>
  </si>
  <si>
    <t>李悦</t>
  </si>
  <si>
    <t>7YPMAETTAWY7</t>
  </si>
  <si>
    <t>李志会</t>
  </si>
  <si>
    <t>15133920681</t>
  </si>
  <si>
    <t>H3AAJ6TWJ6WE</t>
  </si>
  <si>
    <t>李智信</t>
  </si>
  <si>
    <t>R9FHMN4HEKPH</t>
  </si>
  <si>
    <t>龙海霞</t>
  </si>
  <si>
    <t>MPW3REHWWNLT</t>
  </si>
  <si>
    <t>龙枳伊</t>
  </si>
  <si>
    <t>9XXNWFPTJXMW</t>
  </si>
  <si>
    <t>卢丛阳</t>
  </si>
  <si>
    <t>18051427512</t>
  </si>
  <si>
    <t>LNEPLFLYL9N7</t>
  </si>
  <si>
    <t>陆丽佳</t>
  </si>
  <si>
    <t>H4AX9W643LJJ</t>
  </si>
  <si>
    <t>罗勇利</t>
  </si>
  <si>
    <t>F7MX7LFWJ4MM</t>
  </si>
  <si>
    <t>陆小华</t>
  </si>
  <si>
    <t>13682486108</t>
  </si>
  <si>
    <t>NEKLAR7R3HJ9</t>
  </si>
  <si>
    <t>吕晨</t>
  </si>
  <si>
    <t>HEXXLHH6HRMW</t>
  </si>
  <si>
    <t>吕凯旭</t>
  </si>
  <si>
    <t>T79RHWERHKHN</t>
  </si>
  <si>
    <t>毛晶晶</t>
  </si>
  <si>
    <t>15825568963</t>
  </si>
  <si>
    <t>9AAHLFMNJH63</t>
  </si>
  <si>
    <t>马全亮</t>
  </si>
  <si>
    <t>3FWEN7XPFLMM</t>
  </si>
  <si>
    <t>马群</t>
  </si>
  <si>
    <t>LJ6RPTT7TKWH</t>
  </si>
  <si>
    <t>马婷婷</t>
  </si>
  <si>
    <t>JHAL43L3K6R4</t>
  </si>
  <si>
    <t>蒙冠秀</t>
  </si>
  <si>
    <t>APNTJ6H66XE4</t>
  </si>
  <si>
    <t>孟伟</t>
  </si>
  <si>
    <t>18602686932</t>
  </si>
  <si>
    <t>3WLJLK6LHHLY</t>
  </si>
  <si>
    <t>孟雪</t>
  </si>
  <si>
    <t>FPXFFFNTT44Y</t>
  </si>
  <si>
    <t>莫杰昌</t>
  </si>
  <si>
    <t>PKFRTJY7ALNH</t>
  </si>
  <si>
    <t>聂磊</t>
  </si>
  <si>
    <t>15801628129</t>
  </si>
  <si>
    <t>TKX6RLL3NJAR</t>
  </si>
  <si>
    <t>宁建峰</t>
  </si>
  <si>
    <t>15313959951</t>
  </si>
  <si>
    <t>NY676RFM49L3</t>
  </si>
  <si>
    <t>庞成新</t>
  </si>
  <si>
    <t>ALTPWWTPM7RL</t>
  </si>
  <si>
    <t>彭赛湖</t>
  </si>
  <si>
    <t>PYFT4FJPEJ7H</t>
  </si>
  <si>
    <t>秦莎莎</t>
  </si>
  <si>
    <t>L9WJTX96HMPE</t>
  </si>
  <si>
    <t>秦碗路</t>
  </si>
  <si>
    <t>18094555813</t>
  </si>
  <si>
    <t>63J6WMMPYMHN</t>
  </si>
  <si>
    <t>任倩</t>
  </si>
  <si>
    <t>13367006519</t>
  </si>
  <si>
    <t>7PALP9E9PF3R</t>
  </si>
  <si>
    <t>18513960181</t>
  </si>
  <si>
    <t>AJTP7J9T7M36</t>
  </si>
  <si>
    <t>荣峰</t>
  </si>
  <si>
    <t>13146188467</t>
  </si>
  <si>
    <t>EW449P4MFTPK</t>
  </si>
  <si>
    <t>盛晓波</t>
  </si>
  <si>
    <t>18267422936</t>
  </si>
  <si>
    <t>Y4RJAJ4PX7YF</t>
  </si>
  <si>
    <t>沈小欢</t>
  </si>
  <si>
    <t>3A69FYE3PL9A</t>
  </si>
  <si>
    <t>史倏杰</t>
  </si>
  <si>
    <t>13528706698</t>
  </si>
  <si>
    <t>HH7ELRFE4NJ4</t>
  </si>
  <si>
    <t>时帅帅</t>
  </si>
  <si>
    <t>13681013325</t>
  </si>
  <si>
    <t>WY9LYE9Y499W</t>
  </si>
  <si>
    <t>石晓燕</t>
  </si>
  <si>
    <t>RRNNJM4LJ737</t>
  </si>
  <si>
    <t>束雪冬</t>
  </si>
  <si>
    <t>15011320737</t>
  </si>
  <si>
    <t>PAY99T6E6K99</t>
  </si>
  <si>
    <t>宋丹</t>
  </si>
  <si>
    <t>15067434974</t>
  </si>
  <si>
    <t>7NJFR6AJP6HY</t>
  </si>
  <si>
    <t>宋汶泽</t>
  </si>
  <si>
    <t>WPT6XAXN43RN</t>
  </si>
  <si>
    <t>苏蕾</t>
  </si>
  <si>
    <t>13811836960</t>
  </si>
  <si>
    <t>6RH7PYEYLN37</t>
  </si>
  <si>
    <t>孙萃</t>
  </si>
  <si>
    <t>HHMXN7LL3JW4</t>
  </si>
  <si>
    <t>孙海军</t>
  </si>
  <si>
    <t>13810149926</t>
  </si>
  <si>
    <t>77X4RWAKALJY</t>
  </si>
  <si>
    <t>孙瑞那</t>
  </si>
  <si>
    <t>394MMPTAKXY6</t>
  </si>
  <si>
    <t>孙行行</t>
  </si>
  <si>
    <t>T9K7K77TA7XF</t>
  </si>
  <si>
    <t>苏章</t>
  </si>
  <si>
    <t>18801325183</t>
  </si>
  <si>
    <t>T9XJHKEL7L6M</t>
  </si>
  <si>
    <t>唐景奇</t>
  </si>
  <si>
    <t>E3RLRM6E7NLN</t>
  </si>
  <si>
    <t>唐滢滢</t>
  </si>
  <si>
    <t>ATATF6FFPT9W</t>
  </si>
  <si>
    <t>谭毛毛</t>
  </si>
  <si>
    <t>18025843639</t>
  </si>
  <si>
    <t>WNKTKAXNRKAX</t>
  </si>
  <si>
    <t>谭学文</t>
  </si>
  <si>
    <t>18602340971</t>
  </si>
  <si>
    <t>MFAFLT4L6X3A</t>
  </si>
  <si>
    <t>谭镇锟</t>
  </si>
  <si>
    <t>PL7PETLA4447</t>
  </si>
  <si>
    <t>陶静</t>
  </si>
  <si>
    <t>XLN9LNR6R4AT</t>
  </si>
  <si>
    <t>田善</t>
  </si>
  <si>
    <t>ENKPTN4ETR4X</t>
  </si>
  <si>
    <t>田晓微</t>
  </si>
  <si>
    <t>3FY4MALLXJ4K</t>
  </si>
  <si>
    <t>田雨弘</t>
  </si>
  <si>
    <t>13012827597</t>
  </si>
  <si>
    <t>HLWW3K9MM3PF</t>
  </si>
  <si>
    <t>涂业红</t>
  </si>
  <si>
    <t>15979129587</t>
  </si>
  <si>
    <t>FFHLATWLTH6E</t>
  </si>
  <si>
    <t>王宏芳</t>
  </si>
  <si>
    <t>LXWYJRTETFAH</t>
  </si>
  <si>
    <t>汪江</t>
  </si>
  <si>
    <t>YK4RFYMX4476</t>
  </si>
  <si>
    <t>王俊朋</t>
  </si>
  <si>
    <t>15011261406</t>
  </si>
  <si>
    <t>WY9KMLF66R9P</t>
  </si>
  <si>
    <t>王建松</t>
  </si>
  <si>
    <t>15801515259</t>
  </si>
  <si>
    <t>HHHRETR6PKYL</t>
  </si>
  <si>
    <t>PNAWXYJRFNAN</t>
  </si>
  <si>
    <t>王莉丽</t>
  </si>
  <si>
    <t>P4K7ER6MKKLE</t>
  </si>
  <si>
    <t>汪明慧</t>
  </si>
  <si>
    <t>18968377521</t>
  </si>
  <si>
    <t>TRR6L3MM6HX7</t>
  </si>
  <si>
    <t>王培显</t>
  </si>
  <si>
    <t>15801232183</t>
  </si>
  <si>
    <t>FEN34PXAEYFK</t>
  </si>
  <si>
    <t>王乔</t>
  </si>
  <si>
    <t>18079151902</t>
  </si>
  <si>
    <t>4KR74RR4FRTL</t>
  </si>
  <si>
    <t>王天红</t>
  </si>
  <si>
    <t>18217154909</t>
  </si>
  <si>
    <t>6NFNN4FJTFFP</t>
  </si>
  <si>
    <t>XPRMJL6PYTPP</t>
  </si>
  <si>
    <t>13780014210</t>
  </si>
  <si>
    <t>JYARFMLX33YJ</t>
  </si>
  <si>
    <t>王艳丽</t>
  </si>
  <si>
    <t>13910338446</t>
  </si>
  <si>
    <t>XP3AWPEJLENH</t>
  </si>
  <si>
    <t>王迎昕</t>
  </si>
  <si>
    <t>13552195010</t>
  </si>
  <si>
    <t>E37W63R6JMN7</t>
  </si>
  <si>
    <t>王志超</t>
  </si>
  <si>
    <t>Y79AAAHFTNEL</t>
  </si>
  <si>
    <t>王正朋</t>
  </si>
  <si>
    <t>PMRPNMX4EYEY</t>
  </si>
  <si>
    <t>王子强</t>
  </si>
  <si>
    <t>77AWL3NHLA44</t>
  </si>
  <si>
    <t>王张威</t>
  </si>
  <si>
    <t>15088439101</t>
  </si>
  <si>
    <t>39KJ6NRL6A76</t>
  </si>
  <si>
    <t>王子正</t>
  </si>
  <si>
    <t>6EH99HK64N3R</t>
  </si>
  <si>
    <t>韦敏</t>
  </si>
  <si>
    <t>15110035179</t>
  </si>
  <si>
    <t>4W3TRX6EH6KP</t>
  </si>
  <si>
    <t>文玉洁</t>
  </si>
  <si>
    <t>9MXK3YWPM4Y9</t>
  </si>
  <si>
    <t>文志浩</t>
  </si>
  <si>
    <t>13934214769</t>
  </si>
  <si>
    <t>3TRR4XA6P6A7</t>
  </si>
  <si>
    <t>吴丹</t>
  </si>
  <si>
    <t>47PMJ7ENF7WY</t>
  </si>
  <si>
    <t>吴海丹</t>
  </si>
  <si>
    <t>18767092066</t>
  </si>
  <si>
    <t>PK6977J3JLRN</t>
  </si>
  <si>
    <t>吴华侨</t>
  </si>
  <si>
    <t>15210890388</t>
  </si>
  <si>
    <t>YLWKLFTEWKWY</t>
  </si>
  <si>
    <t>吴金华</t>
  </si>
  <si>
    <t>WTJ97RW3NXNH</t>
  </si>
  <si>
    <t>吴江</t>
  </si>
  <si>
    <t>TXFWN7KMH69K</t>
  </si>
  <si>
    <t>吴晓乐</t>
  </si>
  <si>
    <t>774WHAXE93KH</t>
  </si>
  <si>
    <t>武晓磊</t>
  </si>
  <si>
    <t>HR9TAFLXPM6R</t>
  </si>
  <si>
    <t>吴秀丽</t>
  </si>
  <si>
    <t>TLR6YNF9M7YN</t>
  </si>
  <si>
    <t>吴跃辰</t>
  </si>
  <si>
    <t>13755786739</t>
  </si>
  <si>
    <t>AWXKN9MJ6YLY</t>
  </si>
  <si>
    <t>吴宗江</t>
  </si>
  <si>
    <t>HAYM7X77N74W</t>
  </si>
  <si>
    <t>项艳华</t>
  </si>
  <si>
    <t>18146717589</t>
  </si>
  <si>
    <t>YERNEK97N6HW</t>
  </si>
  <si>
    <t>肖列国</t>
  </si>
  <si>
    <t>15003405680</t>
  </si>
  <si>
    <t>L6EJPXWYT3AX</t>
  </si>
  <si>
    <t>夏兴龙</t>
  </si>
  <si>
    <t>15290898383</t>
  </si>
  <si>
    <t>FAW7W3ALYTEJ</t>
  </si>
  <si>
    <t>谢焱</t>
  </si>
  <si>
    <t>13681070584</t>
  </si>
  <si>
    <t>XRTXNMNMHHMJ</t>
  </si>
  <si>
    <t>邢静</t>
  </si>
  <si>
    <t>18401566528</t>
  </si>
  <si>
    <t>LW43PLELRMHJ</t>
  </si>
  <si>
    <t>辛楠</t>
  </si>
  <si>
    <t>13811414750</t>
  </si>
  <si>
    <t>3FMTRLFEP33N</t>
  </si>
  <si>
    <t>徐剑勇</t>
  </si>
  <si>
    <t>13361907251</t>
  </si>
  <si>
    <t>YLPA34H99NTJ</t>
  </si>
  <si>
    <t>徐可</t>
  </si>
  <si>
    <t>9KTJP9TRMY4L</t>
  </si>
  <si>
    <t>13071904422</t>
  </si>
  <si>
    <t>R3P6TTF4H9LW</t>
  </si>
  <si>
    <t>18515811082</t>
  </si>
  <si>
    <t>HE7EM9KP66FM</t>
  </si>
  <si>
    <t>徐瑶</t>
  </si>
  <si>
    <t>E66NT9PRERKP</t>
  </si>
  <si>
    <t>许永利</t>
  </si>
  <si>
    <t>H96NX947NWKN</t>
  </si>
  <si>
    <t>徐子杰</t>
  </si>
  <si>
    <t>ERWEHKYXM9M3</t>
  </si>
  <si>
    <t>杨汉丰</t>
  </si>
  <si>
    <t>NARHNNHFYJMW</t>
  </si>
  <si>
    <t>13510910546</t>
  </si>
  <si>
    <t>W9PR9RMXLF7L</t>
  </si>
  <si>
    <t>杨轲</t>
  </si>
  <si>
    <t>13717719821</t>
  </si>
  <si>
    <t>KLH9E7EKFN3F</t>
  </si>
  <si>
    <t>13521449875</t>
  </si>
  <si>
    <t>93JFH3LRAM7E</t>
  </si>
  <si>
    <t>杨伟强</t>
  </si>
  <si>
    <t>HT9PKJ6HKEXA</t>
  </si>
  <si>
    <t>杨玉红</t>
  </si>
  <si>
    <t>13123956621</t>
  </si>
  <si>
    <t>L344MJHL9LEK</t>
  </si>
  <si>
    <t>杨宇华</t>
  </si>
  <si>
    <t>13503009233</t>
  </si>
  <si>
    <t>7FANJRPT7N4L</t>
  </si>
  <si>
    <t>杨永朋</t>
  </si>
  <si>
    <t>18201312358</t>
  </si>
  <si>
    <t>3YH9LR63PRAN</t>
  </si>
  <si>
    <t>杨钊辉</t>
  </si>
  <si>
    <t>96R99MY6MT6M</t>
  </si>
  <si>
    <t>杨智</t>
  </si>
  <si>
    <t>18611807168</t>
  </si>
  <si>
    <t>HWLJLRH6PW3F</t>
  </si>
  <si>
    <t>闫子瑶</t>
  </si>
  <si>
    <t>4FP67MWJNP33</t>
  </si>
  <si>
    <t>姚明喜</t>
  </si>
  <si>
    <t>JFNKR4R36799</t>
  </si>
  <si>
    <t>姚瑞霞</t>
  </si>
  <si>
    <t>YPY7J6P7L3Y3</t>
  </si>
  <si>
    <t>叶何辉</t>
  </si>
  <si>
    <t>13957444392</t>
  </si>
  <si>
    <t>PT9KXME9YJPK</t>
  </si>
  <si>
    <t>叶小新</t>
  </si>
  <si>
    <t>17679117323</t>
  </si>
  <si>
    <t>XK7KM9ARKYHL</t>
  </si>
  <si>
    <t>叶子民</t>
  </si>
  <si>
    <t>JR4H3LAMF3EJ</t>
  </si>
  <si>
    <t>尹超</t>
  </si>
  <si>
    <t>18611850845</t>
  </si>
  <si>
    <t>3YYNXMLRA9T3</t>
  </si>
  <si>
    <t>尹聪</t>
  </si>
  <si>
    <t>15829011841</t>
  </si>
  <si>
    <t>NENJYTL377HT</t>
  </si>
  <si>
    <t>应陈燕</t>
  </si>
  <si>
    <t>18815289380</t>
  </si>
  <si>
    <t>KX9A4M4HTFXY</t>
  </si>
  <si>
    <t>庸振</t>
  </si>
  <si>
    <t>RANWK7XYX9PP</t>
  </si>
  <si>
    <t>于彬</t>
  </si>
  <si>
    <t>15910239923</t>
  </si>
  <si>
    <t>AM673YM9YYJP</t>
  </si>
  <si>
    <t>于佰娟</t>
  </si>
  <si>
    <t>674RTXLFH6EJ</t>
  </si>
  <si>
    <t>俞旭波</t>
  </si>
  <si>
    <t>17682358369</t>
  </si>
  <si>
    <t>YTWNW9FPXRXT</t>
  </si>
  <si>
    <t>于艺</t>
  </si>
  <si>
    <t>EL9LA6LE4FKA</t>
  </si>
  <si>
    <t>张碧霞</t>
  </si>
  <si>
    <t>15168728602</t>
  </si>
  <si>
    <t>KH4F6K7AAFN7</t>
  </si>
  <si>
    <t>A39TYRT69APJ</t>
  </si>
  <si>
    <t>张栋</t>
  </si>
  <si>
    <t>13720052151</t>
  </si>
  <si>
    <t>LKHAPX4KAKAA</t>
  </si>
  <si>
    <t>K6E69NJYP4P3</t>
  </si>
  <si>
    <t>张美丽</t>
  </si>
  <si>
    <t>13185978680</t>
  </si>
  <si>
    <t>E3TR3KLK4HRW</t>
  </si>
  <si>
    <t>张铭哲</t>
  </si>
  <si>
    <t>18989322798</t>
  </si>
  <si>
    <t>TEETP964WF77</t>
  </si>
  <si>
    <t>13911618215</t>
  </si>
  <si>
    <t>3MTL7XYWPJPP</t>
  </si>
  <si>
    <t>15618304028</t>
  </si>
  <si>
    <t>7FAW7MFJWHEJ</t>
  </si>
  <si>
    <t>张青</t>
  </si>
  <si>
    <t>R39RAYXAE7HP</t>
  </si>
  <si>
    <t>张倩倩</t>
  </si>
  <si>
    <t>KMMNKR66HJNX</t>
  </si>
  <si>
    <t>张青山</t>
  </si>
  <si>
    <t>15923883030</t>
  </si>
  <si>
    <t>RN9FNF3FRPP3</t>
  </si>
  <si>
    <t>张秀波</t>
  </si>
  <si>
    <t>L4PJEMR4E6FP</t>
  </si>
  <si>
    <t>张勇</t>
  </si>
  <si>
    <t>67YXLJR69NAE</t>
  </si>
  <si>
    <t>张宗杰</t>
  </si>
  <si>
    <t>F9WJLELAXR9J</t>
  </si>
  <si>
    <t>赵建超</t>
  </si>
  <si>
    <t>M6RMRP6NMKHW</t>
  </si>
  <si>
    <t>赵立亭</t>
  </si>
  <si>
    <t>13552952654</t>
  </si>
  <si>
    <t>93XJPAN9793Y</t>
  </si>
  <si>
    <t>赵娜</t>
  </si>
  <si>
    <t>EJYNETWKEN3K</t>
  </si>
  <si>
    <t>赵文友</t>
  </si>
  <si>
    <t>13945150332</t>
  </si>
  <si>
    <t>KPNERKAFTPL3</t>
  </si>
  <si>
    <t>赵亚东</t>
  </si>
  <si>
    <t>15718872726</t>
  </si>
  <si>
    <t>3X74M3JRPA9T</t>
  </si>
  <si>
    <t>AXFL7E99TNTK</t>
  </si>
  <si>
    <t>郑成</t>
  </si>
  <si>
    <t>13567897961</t>
  </si>
  <si>
    <t>6LT7L4J99A4F</t>
  </si>
  <si>
    <t>郑海慧</t>
  </si>
  <si>
    <t>M6R39Y3APWK9</t>
  </si>
  <si>
    <t>周道炎</t>
  </si>
  <si>
    <t>AFNE77RFMMXJ</t>
  </si>
  <si>
    <t>周文凯</t>
  </si>
  <si>
    <t>93P4XRKJXLML</t>
  </si>
  <si>
    <t>朱传明</t>
  </si>
  <si>
    <t>13777161444</t>
  </si>
  <si>
    <t>6ETFY6WRNEAM</t>
  </si>
  <si>
    <t>朱俊杰</t>
  </si>
  <si>
    <t>99J6ELHPJL99</t>
  </si>
  <si>
    <t>朱佳燕</t>
  </si>
  <si>
    <t>K7J6YK79AL6E</t>
  </si>
  <si>
    <t>朱仪菲</t>
  </si>
  <si>
    <t>X3KRRRTN4YLM</t>
  </si>
  <si>
    <t>朱益琳</t>
  </si>
  <si>
    <t>15067434958</t>
  </si>
  <si>
    <t>9MEJNLL44W36</t>
  </si>
  <si>
    <t>朱炀炀</t>
  </si>
  <si>
    <t>X4JJYRFL43PN</t>
  </si>
  <si>
    <t>于红星</t>
  </si>
  <si>
    <t>9TKLXLTE9EHL</t>
  </si>
  <si>
    <t>邵冰</t>
  </si>
  <si>
    <t>77ALEWTFR4R4</t>
  </si>
  <si>
    <t>段家园</t>
  </si>
  <si>
    <t>T4JFWF7WTL9W</t>
  </si>
  <si>
    <t>FTAALKLF3YAY</t>
  </si>
  <si>
    <t>储呈辉</t>
  </si>
  <si>
    <t>RT6A44PKX9XW</t>
  </si>
  <si>
    <t>王思文</t>
  </si>
  <si>
    <t>K4RJKX9K6WAY</t>
  </si>
  <si>
    <t>赵曼</t>
  </si>
  <si>
    <t>MM64ETFN3KHR</t>
  </si>
  <si>
    <t>辛耀广</t>
  </si>
  <si>
    <t>17639017790</t>
  </si>
  <si>
    <t>Y3TNHFEEKM6M</t>
  </si>
  <si>
    <t>15725254080</t>
  </si>
  <si>
    <t>F4W4TLA47PXE</t>
  </si>
  <si>
    <t>贺伟伟</t>
  </si>
  <si>
    <t>15364817614</t>
  </si>
  <si>
    <t>7HA63FEHYHFF</t>
  </si>
  <si>
    <t>刘瑞琪</t>
  </si>
  <si>
    <t>15842509950</t>
  </si>
  <si>
    <t>X9HJWLFARFX7</t>
  </si>
  <si>
    <t>吴思敏</t>
  </si>
  <si>
    <t>15383527042</t>
  </si>
  <si>
    <t>F74KKMMWM4MK</t>
  </si>
  <si>
    <t>PYAPPL4Y6LR7</t>
  </si>
  <si>
    <t>刘子峥</t>
  </si>
  <si>
    <t>15033951331</t>
  </si>
  <si>
    <t>77WTXHE9LN3T</t>
  </si>
  <si>
    <t>李江江</t>
  </si>
  <si>
    <t>18388188144</t>
  </si>
  <si>
    <t>JHEA93PMYHLE</t>
  </si>
  <si>
    <t>陶丹</t>
  </si>
  <si>
    <t>18587377123</t>
  </si>
  <si>
    <t>KRXXR6NT43H7</t>
  </si>
  <si>
    <t>龙正奎</t>
  </si>
  <si>
    <t>15288193141</t>
  </si>
  <si>
    <t>AXTAKHRWAEEN</t>
  </si>
  <si>
    <t>蒋天林</t>
  </si>
  <si>
    <t>18487266679</t>
  </si>
  <si>
    <t>K6WWYELTA46L</t>
  </si>
  <si>
    <t>李明霞</t>
  </si>
  <si>
    <t>15096428917</t>
  </si>
  <si>
    <t>W676KFH697YX</t>
  </si>
  <si>
    <t>马瑞雪</t>
  </si>
  <si>
    <t>13888947207</t>
  </si>
  <si>
    <t>LEEYKN3MXW9Y</t>
  </si>
  <si>
    <t>和术玉</t>
  </si>
  <si>
    <t>15974806853</t>
  </si>
  <si>
    <t>9KNJMPMMNFT7</t>
  </si>
  <si>
    <t>马智超</t>
  </si>
  <si>
    <t>17604117122</t>
  </si>
  <si>
    <t>KWNAN4AH7FJ9</t>
  </si>
  <si>
    <t>高怀远</t>
  </si>
  <si>
    <t>15134229936</t>
  </si>
  <si>
    <t>X4Y4FYMMAXYP</t>
  </si>
  <si>
    <t>罗宇淳</t>
  </si>
  <si>
    <t>18583866513</t>
  </si>
  <si>
    <t>34KLNLAPJEJJ</t>
  </si>
  <si>
    <t>刘佳雨</t>
  </si>
  <si>
    <t>18281619877</t>
  </si>
  <si>
    <t>36EM449M9ENW</t>
  </si>
  <si>
    <t>崔伟彬</t>
  </si>
  <si>
    <t>18328508544</t>
  </si>
  <si>
    <t>XJN3XWTKAXXA</t>
  </si>
  <si>
    <t>李青奕</t>
  </si>
  <si>
    <t>18012173136</t>
  </si>
  <si>
    <t>F4HTFKHTPA3L</t>
  </si>
  <si>
    <t>庞腾飞</t>
  </si>
  <si>
    <t>15607107317</t>
  </si>
  <si>
    <t>KNFRLRHLMEH3</t>
  </si>
  <si>
    <t>张维</t>
  </si>
  <si>
    <t>18772957451</t>
  </si>
  <si>
    <t>TXEY6LRARP3R</t>
  </si>
  <si>
    <t>刘晁</t>
  </si>
  <si>
    <t>15623677668</t>
  </si>
  <si>
    <t>7RLWXPELXHKH</t>
  </si>
  <si>
    <t>邬程程</t>
  </si>
  <si>
    <t>17607119937</t>
  </si>
  <si>
    <t>W9KMER3XPR6X</t>
  </si>
  <si>
    <t>17764096914</t>
  </si>
  <si>
    <t>LFXTXH96EEPR</t>
  </si>
  <si>
    <t>董雅男</t>
  </si>
  <si>
    <t>18831567663</t>
  </si>
  <si>
    <t>3LX6NWJNTALF</t>
  </si>
  <si>
    <t>郑义</t>
  </si>
  <si>
    <t>18510177009</t>
  </si>
  <si>
    <t>NYYWF3NF66E9</t>
  </si>
  <si>
    <t>9FW733FT3R3X</t>
  </si>
  <si>
    <t>沈鹏程</t>
  </si>
  <si>
    <t>13997160411</t>
  </si>
  <si>
    <t>R6799XNMYMWX</t>
  </si>
  <si>
    <t>周凯</t>
  </si>
  <si>
    <t>15624357181</t>
  </si>
  <si>
    <t>9W9MAWPA6PTY</t>
  </si>
  <si>
    <t>李发娟</t>
  </si>
  <si>
    <t>17697245752</t>
  </si>
  <si>
    <t>3PPF6PWMLPYW</t>
  </si>
  <si>
    <t>闫晓镝</t>
  </si>
  <si>
    <t>18669431420</t>
  </si>
  <si>
    <t>MWNTKWJLRJ7H</t>
  </si>
  <si>
    <t>马永啸</t>
  </si>
  <si>
    <t>18997237024</t>
  </si>
  <si>
    <t>JLY7JJHMF4WA</t>
  </si>
  <si>
    <t>汪鹏</t>
  </si>
  <si>
    <t>13844237815</t>
  </si>
  <si>
    <t>TRF7MFL3ERE6</t>
  </si>
  <si>
    <t>邓月</t>
  </si>
  <si>
    <t>13101090094</t>
  </si>
  <si>
    <t>L4JHR6MAFYJR</t>
  </si>
  <si>
    <t>刘燕</t>
  </si>
  <si>
    <t>13452906009</t>
  </si>
  <si>
    <t>XR433MFEE9EK</t>
  </si>
  <si>
    <t>汤林波</t>
  </si>
  <si>
    <t>13452573174</t>
  </si>
  <si>
    <t>TFMJEKFP43RJ</t>
  </si>
  <si>
    <t>周俊雄</t>
  </si>
  <si>
    <t>18502364382</t>
  </si>
  <si>
    <t>WLAWMAE7R3ER</t>
  </si>
  <si>
    <t>13310288581</t>
  </si>
  <si>
    <t>RA439FFJX6FF</t>
  </si>
  <si>
    <t>罗清波</t>
  </si>
  <si>
    <t>18323748700</t>
  </si>
  <si>
    <t>H73RWNWNY9HN</t>
  </si>
  <si>
    <t>向金鑫</t>
  </si>
  <si>
    <t>18598572390</t>
  </si>
  <si>
    <t>F7J436LEFE4Y</t>
  </si>
  <si>
    <t>石李琴</t>
  </si>
  <si>
    <t>18170842530</t>
  </si>
  <si>
    <t>M94WLMAHFAFT</t>
  </si>
  <si>
    <t>俞潇锐</t>
  </si>
  <si>
    <t>18166032445</t>
  </si>
  <si>
    <t>AYMRH4LTPR9A</t>
  </si>
  <si>
    <t>刘梦云</t>
  </si>
  <si>
    <t>17683731791</t>
  </si>
  <si>
    <t>LTTENR3TJL9A</t>
  </si>
  <si>
    <t>吴顶</t>
  </si>
  <si>
    <t>18306197913</t>
  </si>
  <si>
    <t>EP79X933ANH4</t>
  </si>
  <si>
    <t>沈伟明</t>
  </si>
  <si>
    <t>13636310490</t>
  </si>
  <si>
    <t>6JHLTHNYNLFT</t>
  </si>
  <si>
    <t>徐晗淇</t>
  </si>
  <si>
    <t>18901890563</t>
  </si>
  <si>
    <t>AKHL7ANXELR3</t>
  </si>
  <si>
    <t>张园园</t>
  </si>
  <si>
    <t>15938146507</t>
  </si>
  <si>
    <t>4X6JL9P4JYRH</t>
  </si>
  <si>
    <t>黄志远</t>
  </si>
  <si>
    <t>18339157573</t>
  </si>
  <si>
    <t>HY73RLNLR7Y4</t>
  </si>
  <si>
    <t>吴文杰</t>
  </si>
  <si>
    <t>13105035197</t>
  </si>
  <si>
    <t>47MM7LEWXL6P</t>
  </si>
  <si>
    <t>谢倩倩</t>
  </si>
  <si>
    <t>18060877494</t>
  </si>
  <si>
    <t>R3N3499EL9YM</t>
  </si>
  <si>
    <t>蓝泽刚</t>
  </si>
  <si>
    <t>18350956905</t>
  </si>
  <si>
    <t>6ER6F7LF9RL9</t>
  </si>
  <si>
    <t>丁颖</t>
  </si>
  <si>
    <t>13606056469</t>
  </si>
  <si>
    <t>6NTE7FLNEAJJ</t>
  </si>
  <si>
    <t>刘丛</t>
  </si>
  <si>
    <t>18201090962</t>
  </si>
  <si>
    <t>R6NYP666WX7A</t>
  </si>
  <si>
    <t>张佳文</t>
  </si>
  <si>
    <t>15075201512</t>
  </si>
  <si>
    <t>4YNT3T4K43FA</t>
  </si>
  <si>
    <t>龚翠苹</t>
  </si>
  <si>
    <t>18788596330</t>
  </si>
  <si>
    <t>HH9TTMRWHFHN</t>
  </si>
  <si>
    <t>刘燕蓉</t>
  </si>
  <si>
    <t>15288183530</t>
  </si>
  <si>
    <t>47R3A6X33LH7</t>
  </si>
  <si>
    <t>贾高强</t>
  </si>
  <si>
    <t>15231271312</t>
  </si>
  <si>
    <t>PAXX9Y7HHJLM</t>
  </si>
  <si>
    <t>张海平</t>
  </si>
  <si>
    <t>13212708275</t>
  </si>
  <si>
    <t>L9RANPRAXA7X</t>
  </si>
  <si>
    <t>郭雷明</t>
  </si>
  <si>
    <t>X4M949JLL7YE</t>
  </si>
  <si>
    <t>叶诗兴</t>
  </si>
  <si>
    <t>18900242779</t>
  </si>
  <si>
    <t>39XFWKYXHXM9</t>
  </si>
  <si>
    <t>王林凤</t>
  </si>
  <si>
    <t>15259159631</t>
  </si>
  <si>
    <t>KAJTNNH9MNFE</t>
  </si>
  <si>
    <t>桂焱东</t>
  </si>
  <si>
    <t>18458239915</t>
  </si>
  <si>
    <t>PRKY4NTNP4NX</t>
  </si>
  <si>
    <t>陈霏霏</t>
  </si>
  <si>
    <t>FWY6NJRXNHER</t>
  </si>
  <si>
    <t>柯滢</t>
  </si>
  <si>
    <t>15396235932</t>
  </si>
  <si>
    <t>LHA7LMTEJMFX</t>
  </si>
  <si>
    <t>罗伟</t>
  </si>
  <si>
    <t>18064806239</t>
  </si>
  <si>
    <t>L4APWFR47PF3</t>
  </si>
  <si>
    <t>谢志恒</t>
  </si>
  <si>
    <t>13337709591</t>
  </si>
  <si>
    <t>3HKNPN4JHHWX</t>
  </si>
  <si>
    <t>杜军</t>
  </si>
  <si>
    <t>17604842158</t>
  </si>
  <si>
    <t>WFNJMP9TTF9J</t>
  </si>
  <si>
    <t>李鹏宇</t>
  </si>
  <si>
    <t>73H77XTLTFXT</t>
  </si>
  <si>
    <t>马瑞恒</t>
  </si>
  <si>
    <t>13943081902</t>
  </si>
  <si>
    <t>XA94ANLX3KF6</t>
  </si>
  <si>
    <t>孙海龙</t>
  </si>
  <si>
    <t>18616584585</t>
  </si>
  <si>
    <t>A7ATF4HMENPP</t>
  </si>
  <si>
    <t>张孝宏</t>
  </si>
  <si>
    <t>15147144288</t>
  </si>
  <si>
    <t>J4XT4LJY797P</t>
  </si>
  <si>
    <t>苑振博</t>
  </si>
  <si>
    <t>15645032271</t>
  </si>
  <si>
    <t>EFRHNRLPF77Y</t>
  </si>
  <si>
    <t>董强</t>
  </si>
  <si>
    <t>15774632790</t>
  </si>
  <si>
    <t>JRPJK37N37RL</t>
  </si>
  <si>
    <t>18845633907</t>
  </si>
  <si>
    <t>REL9YHFYTA77</t>
  </si>
  <si>
    <t>程新</t>
  </si>
  <si>
    <t>13086887029</t>
  </si>
  <si>
    <t>X7KW76L49JJX</t>
  </si>
  <si>
    <t>陈昕月</t>
  </si>
  <si>
    <t>17743101651</t>
  </si>
  <si>
    <t>NW3LR6EPP63N</t>
  </si>
  <si>
    <t>张国政</t>
  </si>
  <si>
    <t>15148233452</t>
  </si>
  <si>
    <t>LEAFENHYJY4J</t>
  </si>
  <si>
    <t>刘丽丽</t>
  </si>
  <si>
    <t>13624410639</t>
  </si>
  <si>
    <t>RKEM6F6AAJH6</t>
  </si>
  <si>
    <t>13944838013</t>
  </si>
  <si>
    <t>W479TEFKW39F</t>
  </si>
  <si>
    <t>管振东</t>
  </si>
  <si>
    <t>15754367511</t>
  </si>
  <si>
    <t>4EJL7KYEJYJY</t>
  </si>
  <si>
    <t>15776621586</t>
  </si>
  <si>
    <t>W7JRKPP6RNMF</t>
  </si>
  <si>
    <t>18642372421</t>
  </si>
  <si>
    <t>4JEEFMHFFK47</t>
  </si>
  <si>
    <t>J7WEA4FFMEWA</t>
  </si>
  <si>
    <t>PTFKXF93LH3L</t>
  </si>
  <si>
    <t>袁乐</t>
  </si>
  <si>
    <t>15848918079</t>
  </si>
  <si>
    <t>WMR977FLH74W</t>
  </si>
  <si>
    <t>夏雨添</t>
  </si>
  <si>
    <t>17633313656</t>
  </si>
  <si>
    <t>HJWMRLTJWWTM</t>
  </si>
  <si>
    <t>崔岚</t>
  </si>
  <si>
    <t>15041453106</t>
  </si>
  <si>
    <t>3LJN4HLATNTR</t>
  </si>
  <si>
    <t>KR476FE9NF9N</t>
  </si>
  <si>
    <t>程珊</t>
  </si>
  <si>
    <t>13581812465</t>
  </si>
  <si>
    <t>NH4MPTYLEWP7</t>
  </si>
  <si>
    <t>崔超</t>
  </si>
  <si>
    <t>13624000704</t>
  </si>
  <si>
    <t>4WMT7ATHYXHW</t>
  </si>
  <si>
    <t>贾宏图</t>
  </si>
  <si>
    <t>15133543346</t>
  </si>
  <si>
    <t>69RYWMJFX4X3</t>
  </si>
  <si>
    <t>刘宗刚</t>
  </si>
  <si>
    <t>18232506097</t>
  </si>
  <si>
    <t>P6AF3AL4FKR4</t>
  </si>
  <si>
    <t>康瑞</t>
  </si>
  <si>
    <t>15810895906</t>
  </si>
  <si>
    <t>LE937PTXX7ET</t>
  </si>
  <si>
    <t>李刚辉</t>
  </si>
  <si>
    <t>EAH7K3L3RMJL</t>
  </si>
  <si>
    <t>乌云别力克</t>
  </si>
  <si>
    <t>13699279350</t>
  </si>
  <si>
    <t>AJRKJNEXLJLM</t>
  </si>
  <si>
    <t>董佟</t>
  </si>
  <si>
    <t>13504186946</t>
  </si>
  <si>
    <t>7ANHM4K96RHX</t>
  </si>
  <si>
    <t>18832307645</t>
  </si>
  <si>
    <t>WLLJHPR3X4FW</t>
  </si>
  <si>
    <t>刘振凯</t>
  </si>
  <si>
    <t>15513955355</t>
  </si>
  <si>
    <t>6HTF6XRXANMX</t>
  </si>
  <si>
    <t>郭旭光</t>
  </si>
  <si>
    <t>13546484598</t>
  </si>
  <si>
    <t>MX6W6M6XMAAP</t>
  </si>
  <si>
    <t>HFMAPT4N79TW</t>
  </si>
  <si>
    <t>任志远</t>
  </si>
  <si>
    <t>13262801889</t>
  </si>
  <si>
    <t>HMKPJA6RKR9M</t>
  </si>
  <si>
    <t>赵欣鹏</t>
  </si>
  <si>
    <t>15311219771</t>
  </si>
  <si>
    <t>FWTP9AWNM6NL</t>
  </si>
  <si>
    <t>霍豪</t>
  </si>
  <si>
    <t>17596914817</t>
  </si>
  <si>
    <t>9YN7TRK4HJKR</t>
  </si>
  <si>
    <t>陈克齐</t>
  </si>
  <si>
    <t>18242989732</t>
  </si>
  <si>
    <t>X6EW36P73RFK</t>
  </si>
  <si>
    <t>张剑南</t>
  </si>
  <si>
    <t>17642013440</t>
  </si>
  <si>
    <t>AT6YLN76X64P</t>
  </si>
  <si>
    <t>栾晓宇</t>
  </si>
  <si>
    <t>16619961024</t>
  </si>
  <si>
    <t>T3WTNH6HT3RP</t>
  </si>
  <si>
    <t>陶丽</t>
  </si>
  <si>
    <t>13634808160</t>
  </si>
  <si>
    <t>FKFPHLPTAWJN</t>
  </si>
  <si>
    <t>乌仁其木格</t>
  </si>
  <si>
    <t>13401158548</t>
  </si>
  <si>
    <t>WM7HJAPHHAAF</t>
  </si>
  <si>
    <t>韩树然</t>
  </si>
  <si>
    <t>15931046307</t>
  </si>
  <si>
    <t>L4YRPALPHHYF</t>
  </si>
  <si>
    <t>韩泽芃</t>
  </si>
  <si>
    <t>13021359483</t>
  </si>
  <si>
    <t>9F63F6MHWFR3</t>
  </si>
  <si>
    <t>魏广超</t>
  </si>
  <si>
    <t>13436583810</t>
  </si>
  <si>
    <t>J7MLKR34LFWR</t>
  </si>
  <si>
    <t>张小宝</t>
  </si>
  <si>
    <t>13051157230</t>
  </si>
  <si>
    <t>NWRFAWFH7N74</t>
  </si>
  <si>
    <t>高伟荣</t>
  </si>
  <si>
    <t>13261562263</t>
  </si>
  <si>
    <t>FEFYRX34AKX9</t>
  </si>
  <si>
    <t>杨文</t>
  </si>
  <si>
    <t>PJWHM3WEEFTN</t>
  </si>
  <si>
    <t>丁东</t>
  </si>
  <si>
    <t>15650752993</t>
  </si>
  <si>
    <t>KTEMH769WJ97</t>
  </si>
  <si>
    <t>刘波涛</t>
  </si>
  <si>
    <t>15969717817</t>
  </si>
  <si>
    <t>PY3EYYERAAPW</t>
  </si>
  <si>
    <t>邹婷婷</t>
  </si>
  <si>
    <t>15345440725</t>
  </si>
  <si>
    <t>NEWFLFAM9RNX</t>
  </si>
  <si>
    <t>马雪</t>
  </si>
  <si>
    <t>17854337602</t>
  </si>
  <si>
    <t>JE4HX9LNH4KA</t>
  </si>
  <si>
    <t>孙佳明</t>
  </si>
  <si>
    <t>18712763203</t>
  </si>
  <si>
    <t>N67EYM9RJEWF</t>
  </si>
  <si>
    <t>惠红超</t>
  </si>
  <si>
    <t>15610114654</t>
  </si>
  <si>
    <t>4R39NH3M3NWN</t>
  </si>
  <si>
    <t>江全淼</t>
  </si>
  <si>
    <t>18554214115</t>
  </si>
  <si>
    <t>WPMMHPE3NM97</t>
  </si>
  <si>
    <t>15263413965</t>
  </si>
  <si>
    <t>EJWW4FN3YF6H</t>
  </si>
  <si>
    <t>邵宇鹏</t>
  </si>
  <si>
    <t>18653280515</t>
  </si>
  <si>
    <t>XKJTE99NHKPK</t>
  </si>
  <si>
    <t>雷灿</t>
  </si>
  <si>
    <t>15522905780</t>
  </si>
  <si>
    <t>N493ATJL7NA9</t>
  </si>
  <si>
    <t>刘婷民</t>
  </si>
  <si>
    <t>13602174430</t>
  </si>
  <si>
    <t>WAR4H64N6AP7</t>
  </si>
  <si>
    <t>15222185807</t>
  </si>
  <si>
    <t>WMP9PMN7K6HP</t>
  </si>
  <si>
    <t>汝承龙</t>
  </si>
  <si>
    <t>XRXJRK7M9H4P</t>
  </si>
  <si>
    <t>林友康</t>
  </si>
  <si>
    <t>18954545463</t>
  </si>
  <si>
    <t>JNHXL69TLMRY</t>
  </si>
  <si>
    <t>郝建川</t>
  </si>
  <si>
    <t>K3AJPXEXKAXJ</t>
  </si>
  <si>
    <t>王思桐</t>
  </si>
  <si>
    <t>18892211033</t>
  </si>
  <si>
    <t>RJTRKFFFMXEY</t>
  </si>
  <si>
    <t>金家彬</t>
  </si>
  <si>
    <t>17695418641</t>
  </si>
  <si>
    <t>MHRXF9J3FRMX</t>
  </si>
  <si>
    <t>赵岩彬</t>
  </si>
  <si>
    <t>18649226983</t>
  </si>
  <si>
    <t>JJXPLF4RW6FE</t>
  </si>
  <si>
    <t>张海潮</t>
  </si>
  <si>
    <t>13210632560</t>
  </si>
  <si>
    <t>WX94TLKJ9ETY</t>
  </si>
  <si>
    <t>颜聪</t>
  </si>
  <si>
    <t>18053108270</t>
  </si>
  <si>
    <t>KXAKWE6F9LKF</t>
  </si>
  <si>
    <t>李可</t>
  </si>
  <si>
    <t>MWNE73T6APP7</t>
  </si>
  <si>
    <t>RE9KY6XE4R3P</t>
  </si>
  <si>
    <t>罗中慧</t>
  </si>
  <si>
    <t>69FEJP4PJ94N</t>
  </si>
  <si>
    <t>谭灼</t>
  </si>
  <si>
    <t>F6MTMEHHH773</t>
  </si>
  <si>
    <t>杨金帝</t>
  </si>
  <si>
    <t>LP9F79ENF7A3</t>
  </si>
  <si>
    <t>温锐</t>
  </si>
  <si>
    <t>9FHL6FF43F9R</t>
  </si>
  <si>
    <t>X7L43PNLTLXM</t>
  </si>
  <si>
    <t>黄瑞莹</t>
  </si>
  <si>
    <t>46H7NLEHEHTJ</t>
  </si>
  <si>
    <t>唐哲林</t>
  </si>
  <si>
    <t>NKFHTRTEFREN</t>
  </si>
  <si>
    <t>易彩萍</t>
  </si>
  <si>
    <t>XKHYKT3TLJTJ</t>
  </si>
  <si>
    <t>张晓慧</t>
  </si>
  <si>
    <t>J6T7AP7E44L3</t>
  </si>
  <si>
    <t>汪江涛</t>
  </si>
  <si>
    <t>HEP66LXAPLW9</t>
  </si>
  <si>
    <t>周凌轩</t>
  </si>
  <si>
    <t>7443PM79XM6X</t>
  </si>
  <si>
    <t>MWLPWXFEL6FK</t>
  </si>
  <si>
    <t>曾玲</t>
  </si>
  <si>
    <t>18278016212</t>
  </si>
  <si>
    <t>NEWNJFFAJWXP</t>
  </si>
  <si>
    <t>李守晶</t>
  </si>
  <si>
    <t>18194220198</t>
  </si>
  <si>
    <t>FL7HL9NKK6NM</t>
  </si>
  <si>
    <t>刘郡</t>
  </si>
  <si>
    <t>15109226805</t>
  </si>
  <si>
    <t>NJNPTFJ3WKAF</t>
  </si>
  <si>
    <t>黄显都</t>
  </si>
  <si>
    <t>19968233450</t>
  </si>
  <si>
    <t>FLL739LWK96P</t>
  </si>
  <si>
    <t>梁才仁</t>
  </si>
  <si>
    <t>15777120625</t>
  </si>
  <si>
    <t>MAP36J6NWNLR</t>
  </si>
  <si>
    <t>曾文</t>
  </si>
  <si>
    <t>15277338586</t>
  </si>
  <si>
    <t>A99EA4N44L37</t>
  </si>
  <si>
    <t>13692660871</t>
  </si>
  <si>
    <t>FLYLFJPLMKTP</t>
  </si>
  <si>
    <t>曾帅明</t>
  </si>
  <si>
    <t>9ERXTLHXYX7W</t>
  </si>
  <si>
    <t>邓大忠</t>
  </si>
  <si>
    <t>15521688071</t>
  </si>
  <si>
    <t>M6733EEXFAWE</t>
  </si>
  <si>
    <t>黄欢</t>
  </si>
  <si>
    <t>15779505330</t>
  </si>
  <si>
    <t>YTHE7W3H9AXJ</t>
  </si>
  <si>
    <t>李可华</t>
  </si>
  <si>
    <t>13533263013</t>
  </si>
  <si>
    <t>JAM77PX3PREE</t>
  </si>
  <si>
    <t>李玉艺</t>
  </si>
  <si>
    <t>13316716410</t>
  </si>
  <si>
    <t>636WNWYPLLKH</t>
  </si>
  <si>
    <t>梁开党</t>
  </si>
  <si>
    <t>18825192133</t>
  </si>
  <si>
    <t>A6KJ6MHNM4P7</t>
  </si>
  <si>
    <t>林锦灿</t>
  </si>
  <si>
    <t>13353019284</t>
  </si>
  <si>
    <t>PFAMJ3FFWNMH</t>
  </si>
  <si>
    <t>刘映红</t>
  </si>
  <si>
    <t>18824484953</t>
  </si>
  <si>
    <t>N36M79YKEHRP</t>
  </si>
  <si>
    <t>孟玉湘</t>
  </si>
  <si>
    <t>13751855721</t>
  </si>
  <si>
    <t>N437MH4KLFXE</t>
  </si>
  <si>
    <t>甄智聪</t>
  </si>
  <si>
    <t>13421295237</t>
  </si>
  <si>
    <t>K3KXJKYMXYJP</t>
  </si>
  <si>
    <t>何金燕</t>
  </si>
  <si>
    <t>6TL7XJPEKXYT</t>
  </si>
  <si>
    <t>柳波</t>
  </si>
  <si>
    <t>15107169283</t>
  </si>
  <si>
    <t>WL9F3PY4WFH9</t>
  </si>
  <si>
    <t>熊秋梅</t>
  </si>
  <si>
    <t>18344032115</t>
  </si>
  <si>
    <t>EJ69YPAKJH39</t>
  </si>
  <si>
    <t>熊文强</t>
  </si>
  <si>
    <t>13697003432</t>
  </si>
  <si>
    <t>JEKMEMRRE7MP</t>
  </si>
  <si>
    <t>张家明</t>
  </si>
  <si>
    <t>18870415835</t>
  </si>
  <si>
    <t>Y6HKL4XHMMFT</t>
  </si>
  <si>
    <t>祝观生</t>
  </si>
  <si>
    <t>15797637541</t>
  </si>
  <si>
    <t>YXN4TM4TEX3H</t>
  </si>
  <si>
    <t>肖健斌</t>
  </si>
  <si>
    <t>13766286582</t>
  </si>
  <si>
    <t>9LPENPPY64N9</t>
  </si>
  <si>
    <t>林启阳</t>
  </si>
  <si>
    <t>13726276272</t>
  </si>
  <si>
    <t>AJKPTNXHFK99</t>
  </si>
  <si>
    <t>王福生</t>
  </si>
  <si>
    <t>WNWTKTMXRPWK</t>
  </si>
  <si>
    <t>李江</t>
  </si>
  <si>
    <t>13266518321</t>
  </si>
  <si>
    <t>6YP4WYHLMMYA</t>
  </si>
  <si>
    <t>赵彩</t>
  </si>
  <si>
    <t>13352969019</t>
  </si>
  <si>
    <t>J3LXEXAEPMXT</t>
  </si>
  <si>
    <t>蔡江萍</t>
  </si>
  <si>
    <t>15814827415</t>
  </si>
  <si>
    <t>66EAN96XHN3X</t>
  </si>
  <si>
    <t>曹珊</t>
  </si>
  <si>
    <t>13606600861</t>
  </si>
  <si>
    <t>ANMJFM9366H4</t>
  </si>
  <si>
    <t>曾琦</t>
  </si>
  <si>
    <t>13543345675</t>
  </si>
  <si>
    <t>NXR7JPTLHJEL</t>
  </si>
  <si>
    <t>曾昭雄</t>
  </si>
  <si>
    <t>13728862848</t>
  </si>
  <si>
    <t>LH6FX6KWMA3R</t>
  </si>
  <si>
    <t>陈煜勤</t>
  </si>
  <si>
    <t>15818588226</t>
  </si>
  <si>
    <t>MXMNFAYEPHH9</t>
  </si>
  <si>
    <t>戴雅声</t>
  </si>
  <si>
    <t>15521378159</t>
  </si>
  <si>
    <t>HA9EPNN7YK4M</t>
  </si>
  <si>
    <t>13537722530</t>
  </si>
  <si>
    <t>ENWMTX6PRHW7</t>
  </si>
  <si>
    <t>戈杰</t>
  </si>
  <si>
    <t>15909416569</t>
  </si>
  <si>
    <t>7WMY3WY69WA3</t>
  </si>
  <si>
    <t>黄琳</t>
  </si>
  <si>
    <t>13686833823</t>
  </si>
  <si>
    <t>AJNWPTTNFJHR</t>
  </si>
  <si>
    <t>姜靓雯</t>
  </si>
  <si>
    <t>15018510233</t>
  </si>
  <si>
    <t>4M6EYPL4FJ3P</t>
  </si>
  <si>
    <t>劳秋丽</t>
  </si>
  <si>
    <t>15817328890</t>
  </si>
  <si>
    <t>YK4TMHJ9793R</t>
  </si>
  <si>
    <t>李亚明</t>
  </si>
  <si>
    <t>13798250812</t>
  </si>
  <si>
    <t>3LP99WF6TYK6</t>
  </si>
  <si>
    <t>廖婷</t>
  </si>
  <si>
    <t>15879182652</t>
  </si>
  <si>
    <t>7TPXN494TPL6</t>
  </si>
  <si>
    <t>林家威</t>
  </si>
  <si>
    <t>13432648334</t>
  </si>
  <si>
    <t>JX9LX6XXJ6NE</t>
  </si>
  <si>
    <t>林俊钦</t>
  </si>
  <si>
    <t>18682420828</t>
  </si>
  <si>
    <t>7PKRAN9F66YT</t>
  </si>
  <si>
    <t>林俊伟</t>
  </si>
  <si>
    <t>13129343047</t>
  </si>
  <si>
    <t>NM44EH7RJWMR</t>
  </si>
  <si>
    <t>林小华</t>
  </si>
  <si>
    <t>15119132418</t>
  </si>
  <si>
    <t>F6KYEXFTM3YH</t>
  </si>
  <si>
    <t>刘静静</t>
  </si>
  <si>
    <t>13823305209</t>
  </si>
  <si>
    <t>R333J3Y949N6</t>
  </si>
  <si>
    <t>罗莎</t>
  </si>
  <si>
    <t>17688757753</t>
  </si>
  <si>
    <t>WX3XKXPYNPJY</t>
  </si>
  <si>
    <t>丘婷薇</t>
  </si>
  <si>
    <t>13902668262</t>
  </si>
  <si>
    <t>L4TYLNMFLT3Y</t>
  </si>
  <si>
    <t>饶佳</t>
  </si>
  <si>
    <t>18675551525</t>
  </si>
  <si>
    <t>TE47EPTKLYEX</t>
  </si>
  <si>
    <t>石光</t>
  </si>
  <si>
    <t>13691965415</t>
  </si>
  <si>
    <t>MNRP9YMN64RY</t>
  </si>
  <si>
    <t>宋玉玲</t>
  </si>
  <si>
    <t>15012851800</t>
  </si>
  <si>
    <t>TN39WJW9343A</t>
  </si>
  <si>
    <t>苏鸿嘉</t>
  </si>
  <si>
    <t>13714835392</t>
  </si>
  <si>
    <t>R3XT4JNW4JAA</t>
  </si>
  <si>
    <t>苏莉</t>
  </si>
  <si>
    <t>18201017243</t>
  </si>
  <si>
    <t>7396A3RWERMX</t>
  </si>
  <si>
    <t>AJHXN6AE6FW9</t>
  </si>
  <si>
    <t>18824309205</t>
  </si>
  <si>
    <t>EWFL6JKE9LHX</t>
  </si>
  <si>
    <t>王正</t>
  </si>
  <si>
    <t>YJ7HLFHMWWTP</t>
  </si>
  <si>
    <t>吴钦淼</t>
  </si>
  <si>
    <t>15012999233</t>
  </si>
  <si>
    <t>XHF4RATTFMEF</t>
  </si>
  <si>
    <t>吴秋绮</t>
  </si>
  <si>
    <t>HLLXKX4NNWA9</t>
  </si>
  <si>
    <t>吴晓莲</t>
  </si>
  <si>
    <t>18822876294</t>
  </si>
  <si>
    <t>9WR99XNAA9X4</t>
  </si>
  <si>
    <t>吴轩蓉</t>
  </si>
  <si>
    <t>13316522631</t>
  </si>
  <si>
    <t>RN4XTM63JR4Y</t>
  </si>
  <si>
    <t>吴倚汝</t>
  </si>
  <si>
    <t>13927940179</t>
  </si>
  <si>
    <t>F6ETHXLX3RFT</t>
  </si>
  <si>
    <t>夏冬冬</t>
  </si>
  <si>
    <t>15316314951</t>
  </si>
  <si>
    <t>APHY66HPMYNL</t>
  </si>
  <si>
    <t>夏玲</t>
  </si>
  <si>
    <t>13560713509</t>
  </si>
  <si>
    <t>YWNRK7NFE76E</t>
  </si>
  <si>
    <t>易方昱</t>
  </si>
  <si>
    <t>13922740503</t>
  </si>
  <si>
    <t>KT3KW7K3KPER</t>
  </si>
  <si>
    <t>余柳燕</t>
  </si>
  <si>
    <t>MXYFNN4J9AJP</t>
  </si>
  <si>
    <t>余意珠</t>
  </si>
  <si>
    <t>13163708245</t>
  </si>
  <si>
    <t>TJ7K3TK7TANJ</t>
  </si>
  <si>
    <t>13590400327</t>
  </si>
  <si>
    <t>JLP7TLLFNPWJ</t>
  </si>
  <si>
    <t>13418903910</t>
  </si>
  <si>
    <t>43HWRERK77ME</t>
  </si>
  <si>
    <t>18588457696</t>
  </si>
  <si>
    <t>LREKTWRW66E4</t>
  </si>
  <si>
    <t>13725406347</t>
  </si>
  <si>
    <t>36KLYT6WM6HP</t>
  </si>
  <si>
    <t>18846076770</t>
  </si>
  <si>
    <t>MTFPK4RWLW9X</t>
  </si>
  <si>
    <t>赵颖</t>
  </si>
  <si>
    <t>13632700215</t>
  </si>
  <si>
    <t>W9EKREPAENHN</t>
  </si>
  <si>
    <t>钟明夏</t>
  </si>
  <si>
    <t>18814309039</t>
  </si>
  <si>
    <t>L96XAHRH9PHA</t>
  </si>
  <si>
    <t>朱玉</t>
  </si>
  <si>
    <t>18126327294</t>
  </si>
  <si>
    <t>TAMYJKWY4LAM</t>
  </si>
  <si>
    <t>庄宝佳</t>
  </si>
  <si>
    <t>18814118335</t>
  </si>
  <si>
    <t>MNK6WNTL3M4M</t>
  </si>
  <si>
    <t>谢度顺</t>
  </si>
  <si>
    <t>13036025536</t>
  </si>
  <si>
    <t>KXAYHMR7XP74</t>
  </si>
  <si>
    <t>冯荣</t>
  </si>
  <si>
    <t>15207418805</t>
  </si>
  <si>
    <t>EANWAJNK39EY</t>
  </si>
  <si>
    <t>林传锦</t>
  </si>
  <si>
    <t>18189897276</t>
  </si>
  <si>
    <t>FNK94336NE47</t>
  </si>
  <si>
    <t>黄琬婷</t>
  </si>
  <si>
    <t>15607522911</t>
  </si>
  <si>
    <t>4J66E47X97PH</t>
  </si>
  <si>
    <t>冯斯妹</t>
  </si>
  <si>
    <t>18889940204</t>
  </si>
  <si>
    <t>6Y7T9N74JELN</t>
  </si>
  <si>
    <t>蔡佳莉</t>
  </si>
  <si>
    <t>17689884880</t>
  </si>
  <si>
    <t>JJ6MFNE3RMYJ</t>
  </si>
  <si>
    <t>郑雯媛</t>
  </si>
  <si>
    <t>13907648331</t>
  </si>
  <si>
    <t>NRA4PF93TJRA</t>
  </si>
  <si>
    <t>张龙震</t>
  </si>
  <si>
    <t>15362135642</t>
  </si>
  <si>
    <t>HEETE6EM7KNE</t>
  </si>
  <si>
    <t>罗小棠</t>
  </si>
  <si>
    <t>17608916233</t>
  </si>
  <si>
    <t>N6FMXTEHFK9L</t>
  </si>
  <si>
    <t>张嘉</t>
  </si>
  <si>
    <t>13337552483</t>
  </si>
  <si>
    <t>JREYELNXRNYN</t>
  </si>
  <si>
    <t>曾潇</t>
  </si>
  <si>
    <t>18789882748</t>
  </si>
  <si>
    <t>9AM7WRL3MREN</t>
  </si>
  <si>
    <t>胡诗妮</t>
  </si>
  <si>
    <t>15920174573</t>
  </si>
  <si>
    <t>A7LF6LT6WNH9</t>
  </si>
  <si>
    <t>吴小婷</t>
  </si>
  <si>
    <t>13976010030</t>
  </si>
  <si>
    <t>LA7M6979MAKL</t>
  </si>
  <si>
    <t>林进弟</t>
  </si>
  <si>
    <t>18289846925</t>
  </si>
  <si>
    <t>NFNX37K7P49T</t>
  </si>
  <si>
    <t>陈惠敏</t>
  </si>
  <si>
    <t>15203659518</t>
  </si>
  <si>
    <t>63AEFJYAMPWX</t>
  </si>
  <si>
    <t>陈梦婷</t>
  </si>
  <si>
    <t>18789801740</t>
  </si>
  <si>
    <t>7RJFL3FXJ4RM</t>
  </si>
  <si>
    <t>李馨月</t>
  </si>
  <si>
    <t>15800244963</t>
  </si>
  <si>
    <t>7A946YTKYJJN</t>
  </si>
  <si>
    <t>梁晓珠</t>
  </si>
  <si>
    <t>EF6YLKYT6MLA</t>
  </si>
  <si>
    <t>赵松婷</t>
  </si>
  <si>
    <t>15308981972</t>
  </si>
  <si>
    <t>49FAMFKKWJKP</t>
  </si>
  <si>
    <t>王小英</t>
  </si>
  <si>
    <t>13876740967</t>
  </si>
  <si>
    <t>RP4M36H4HWXA</t>
  </si>
  <si>
    <t>黄力萍</t>
  </si>
  <si>
    <t>15203015365</t>
  </si>
  <si>
    <t>NT6ATLRH3WW3</t>
  </si>
  <si>
    <t>陈昌莹</t>
  </si>
  <si>
    <t>18844574074</t>
  </si>
  <si>
    <t>4WTX7LXEEHTW</t>
  </si>
  <si>
    <t>郑雅丽</t>
  </si>
  <si>
    <t>13907694727</t>
  </si>
  <si>
    <t>N9AHENXFA379</t>
  </si>
  <si>
    <t>苏定贤</t>
  </si>
  <si>
    <t>15120879356</t>
  </si>
  <si>
    <t>4PK7HM6TAAMM</t>
  </si>
  <si>
    <t>黄秋敏</t>
  </si>
  <si>
    <t>13617533075</t>
  </si>
  <si>
    <t>6WYKAM4XAWX9</t>
  </si>
  <si>
    <t>符娇妍</t>
  </si>
  <si>
    <t>18789553331</t>
  </si>
  <si>
    <t>3PM793YPPLJT</t>
  </si>
  <si>
    <t>林先志</t>
  </si>
  <si>
    <t>W37XKAR9LHMM</t>
  </si>
  <si>
    <t>朱海广</t>
  </si>
  <si>
    <t>17385739926</t>
  </si>
  <si>
    <t>6K4AJF6HE3E4</t>
  </si>
  <si>
    <t>韩娜</t>
  </si>
  <si>
    <t>13976367854</t>
  </si>
  <si>
    <t>AEKPXH7YNFJ6</t>
  </si>
  <si>
    <t>方首印</t>
  </si>
  <si>
    <t>17708478818</t>
  </si>
  <si>
    <t>7FLMYRRPFYHM</t>
  </si>
  <si>
    <t>谭麒</t>
  </si>
  <si>
    <t>13348653519</t>
  </si>
  <si>
    <t>XTN3FATKKKL9</t>
  </si>
  <si>
    <t>汪雄杰</t>
  </si>
  <si>
    <t>18711150250</t>
  </si>
  <si>
    <t>9HJYWTL3KJH9</t>
  </si>
  <si>
    <t>钱致宇</t>
  </si>
  <si>
    <t>15155696658</t>
  </si>
  <si>
    <t>XH4MATJLKT6X</t>
  </si>
  <si>
    <t>18356034559</t>
  </si>
  <si>
    <t>J3RJHT6THWFL</t>
  </si>
  <si>
    <t>乐程远</t>
  </si>
  <si>
    <t>15170015217</t>
  </si>
  <si>
    <t>LKLMYH9KWA9X</t>
  </si>
  <si>
    <t>胡杰</t>
  </si>
  <si>
    <t>15306606835</t>
  </si>
  <si>
    <t>Y47FJTLR7ATX</t>
  </si>
  <si>
    <t>陈永杰</t>
  </si>
  <si>
    <t>15317334290</t>
  </si>
  <si>
    <t>K4NTKJMP67M6</t>
  </si>
  <si>
    <t>谢鑫鑫</t>
  </si>
  <si>
    <t>13738421110</t>
  </si>
  <si>
    <t>RXHFX6R7NTT6</t>
  </si>
  <si>
    <t>王煦杰</t>
  </si>
  <si>
    <t>18768577948</t>
  </si>
  <si>
    <t>XRTW6YFJWYJW</t>
  </si>
  <si>
    <t>姜启峰</t>
  </si>
  <si>
    <t>15079114661</t>
  </si>
  <si>
    <t>XT4E6LMLRHX7</t>
  </si>
  <si>
    <t>倪磊</t>
  </si>
  <si>
    <t>18107088403</t>
  </si>
  <si>
    <t>HH33PTEJKM6L</t>
  </si>
  <si>
    <t>唐晴晴</t>
  </si>
  <si>
    <t>13601995617</t>
  </si>
  <si>
    <t>NY7XYE7RYN7J</t>
  </si>
  <si>
    <t>18134523989</t>
  </si>
  <si>
    <t>MEHN36K6TN93</t>
  </si>
  <si>
    <t>宗晨</t>
  </si>
  <si>
    <t>17770028163</t>
  </si>
  <si>
    <t>6N9J7NH9673N</t>
  </si>
  <si>
    <t>孙旭东</t>
  </si>
  <si>
    <t>13521168683</t>
  </si>
  <si>
    <t>EXKMPFW7AWJ3</t>
  </si>
  <si>
    <t>杨朋</t>
  </si>
  <si>
    <t>19807483971</t>
  </si>
  <si>
    <t>F3R4PNA66X4Y</t>
  </si>
  <si>
    <t>张建</t>
  </si>
  <si>
    <t>15835733656</t>
  </si>
  <si>
    <t>E76P7HJHJHT6</t>
  </si>
  <si>
    <t>赵子月</t>
  </si>
  <si>
    <t>18500364833</t>
  </si>
  <si>
    <t>W644REWMNK7R</t>
  </si>
  <si>
    <t>占兴杰</t>
  </si>
  <si>
    <t>15501769031</t>
  </si>
  <si>
    <t>NMJJ9HKXKLW3</t>
  </si>
  <si>
    <t>何淮超</t>
  </si>
  <si>
    <t>17626631452</t>
  </si>
  <si>
    <t>W7E374WWTEW4</t>
  </si>
  <si>
    <t>张秀东</t>
  </si>
  <si>
    <t>18919706997</t>
  </si>
  <si>
    <t>AJ6XWY7X66AF</t>
  </si>
  <si>
    <t>潘建文</t>
  </si>
  <si>
    <t>18752963027</t>
  </si>
  <si>
    <t>ERMYPFLY63FN</t>
  </si>
  <si>
    <t>M9PAE7AMXY4W</t>
  </si>
  <si>
    <t>蔡霓</t>
  </si>
  <si>
    <t>18762668460</t>
  </si>
  <si>
    <t>NKK7A7WTNH9F</t>
  </si>
  <si>
    <t>LM6FWKWW3EPE</t>
  </si>
  <si>
    <t>蔡昊</t>
  </si>
  <si>
    <t>17766233021</t>
  </si>
  <si>
    <t>YX49NKYRNTNJ</t>
  </si>
  <si>
    <t>李淼</t>
  </si>
  <si>
    <t>17761786109</t>
  </si>
  <si>
    <t>3R6NJAW6NLPH</t>
  </si>
  <si>
    <t>李卫</t>
  </si>
  <si>
    <t>18052157307</t>
  </si>
  <si>
    <t>94XLEM77JHE3</t>
  </si>
  <si>
    <t>陈金龙</t>
  </si>
  <si>
    <t>15970591400</t>
  </si>
  <si>
    <t>J7M4EJYHELAH</t>
  </si>
  <si>
    <t>裔嗣煜</t>
  </si>
  <si>
    <t>13046561404</t>
  </si>
  <si>
    <t>YXXFWFA4KLF4</t>
  </si>
  <si>
    <t>王嘉纬</t>
  </si>
  <si>
    <t>18952603359</t>
  </si>
  <si>
    <t>96T4HA7FANET</t>
  </si>
  <si>
    <t>余方华</t>
  </si>
  <si>
    <t>15216853124</t>
  </si>
  <si>
    <t>4Y3X7MYFWT4P</t>
  </si>
  <si>
    <t>张骞先</t>
  </si>
  <si>
    <t>18252096262</t>
  </si>
  <si>
    <t>EA4E9APTKAR7</t>
  </si>
  <si>
    <t>张理荣</t>
  </si>
  <si>
    <t>4PAWALNL7WT9</t>
  </si>
  <si>
    <t>栾强</t>
  </si>
  <si>
    <t>13861483179</t>
  </si>
  <si>
    <t>YWFE9XPT6MET</t>
  </si>
  <si>
    <t>王元彬</t>
  </si>
  <si>
    <t>M43PRRTJR3LA</t>
  </si>
  <si>
    <t>梁健</t>
  </si>
  <si>
    <t>KJLH9XPF4XLM</t>
  </si>
  <si>
    <t>张弼钦</t>
  </si>
  <si>
    <t>15841529820</t>
  </si>
  <si>
    <t>EF7WJXY4XJKN</t>
  </si>
  <si>
    <t>孙锐</t>
  </si>
  <si>
    <t>15051867253</t>
  </si>
  <si>
    <t>6FARAJWKYA9A</t>
  </si>
  <si>
    <t>石理君</t>
  </si>
  <si>
    <t>13546159046</t>
  </si>
  <si>
    <t>99NH3NJJNKHP</t>
  </si>
  <si>
    <t>丁鑫</t>
  </si>
  <si>
    <t>18861856639</t>
  </si>
  <si>
    <t>4YMTKLX7MA4P</t>
  </si>
  <si>
    <t>邓永发</t>
  </si>
  <si>
    <t>7J4EEKFKXA9A</t>
  </si>
  <si>
    <t>郭江柳</t>
  </si>
  <si>
    <t>18970818021</t>
  </si>
  <si>
    <t>X46HR9APWTPN</t>
  </si>
  <si>
    <t>高佳</t>
  </si>
  <si>
    <t>15907090377</t>
  </si>
  <si>
    <t>MLNN4PL6KK9F</t>
  </si>
  <si>
    <t>李泽鑫</t>
  </si>
  <si>
    <t>15179730736</t>
  </si>
  <si>
    <t>469XF7XLM7FW</t>
  </si>
  <si>
    <t>舒敏林</t>
  </si>
  <si>
    <t>13807030556</t>
  </si>
  <si>
    <t>6JLXLNXWKYM3</t>
  </si>
  <si>
    <t>邱盛龙</t>
  </si>
  <si>
    <t>15920402804</t>
  </si>
  <si>
    <t>LNPW3EMEFE7R</t>
  </si>
  <si>
    <t>王浩斌</t>
  </si>
  <si>
    <t>13076528219</t>
  </si>
  <si>
    <t>K36634FTE4Y4</t>
  </si>
  <si>
    <t>陈俊杰</t>
  </si>
  <si>
    <t>KYJTN3XPXEKY</t>
  </si>
  <si>
    <t>颜婉盈</t>
  </si>
  <si>
    <t>13688880236</t>
  </si>
  <si>
    <t>MLPNNMEJYA3F</t>
  </si>
  <si>
    <t>林映芬</t>
  </si>
  <si>
    <t>13257618811</t>
  </si>
  <si>
    <t>H6N94RHP99MA</t>
  </si>
  <si>
    <t>叶韵莹</t>
  </si>
  <si>
    <t>18899755302</t>
  </si>
  <si>
    <t>LYR4RFY9W67M</t>
  </si>
  <si>
    <t>杨维明</t>
  </si>
  <si>
    <t>HXLRLYAW9FKH</t>
  </si>
  <si>
    <t>何小南</t>
  </si>
  <si>
    <t>JMMM6E4RFHLM</t>
  </si>
  <si>
    <t>姜成阳</t>
  </si>
  <si>
    <t>PJ4X7FMPJW4Y</t>
  </si>
  <si>
    <t>耿冰</t>
  </si>
  <si>
    <t>Y93KYX4EW3F6</t>
  </si>
  <si>
    <t>XFJKNYNW9RXJ</t>
  </si>
  <si>
    <t>闫亚伟</t>
  </si>
  <si>
    <t>TT6KHEALXEXW</t>
  </si>
  <si>
    <t>黄辉</t>
  </si>
  <si>
    <t>YTMJA44944JF</t>
  </si>
  <si>
    <t>刘黎</t>
  </si>
  <si>
    <t>MNAA9WML6X76</t>
  </si>
  <si>
    <t>孙龙</t>
  </si>
  <si>
    <t>MWYJ9PE4KEPE</t>
  </si>
  <si>
    <t>孙婵</t>
  </si>
  <si>
    <t>XF6P674L7W44</t>
  </si>
  <si>
    <t>杨照宇</t>
  </si>
  <si>
    <t>LWJ3AW43RW3T</t>
  </si>
  <si>
    <t>乔超</t>
  </si>
  <si>
    <t>TK3MF69JXFPH</t>
  </si>
  <si>
    <t>靳涿</t>
  </si>
  <si>
    <t>JNRJYKJF4FPH</t>
  </si>
  <si>
    <t>袁小宁</t>
  </si>
  <si>
    <t>AM69JPRHFF7M</t>
  </si>
  <si>
    <t>NR3LL46PXYJK</t>
  </si>
  <si>
    <t>4LHRH4PR779T</t>
  </si>
  <si>
    <t>郑龙勃</t>
  </si>
  <si>
    <t>KN9M4RYWA3KM</t>
  </si>
  <si>
    <t>孟祥臣</t>
  </si>
  <si>
    <t>YKPEPPH77AYK</t>
  </si>
  <si>
    <t>刘皓</t>
  </si>
  <si>
    <t>YJW9YTMKJEXP</t>
  </si>
  <si>
    <t>F4PWXJHER6TK</t>
  </si>
  <si>
    <t>赵纪宁</t>
  </si>
  <si>
    <t>EWJYR7AFLLMX</t>
  </si>
  <si>
    <t>周峻毅</t>
  </si>
  <si>
    <t>ATMPAFTNHTH6</t>
  </si>
  <si>
    <t>娄康康</t>
  </si>
  <si>
    <t>JWMKAFM77X9X</t>
  </si>
  <si>
    <t>脱小玉</t>
  </si>
  <si>
    <t>7FLLJNFHL36F</t>
  </si>
  <si>
    <t>陈勃志</t>
  </si>
  <si>
    <t>K6RRXEMPJLHF</t>
  </si>
  <si>
    <t>王永强</t>
  </si>
  <si>
    <t>6YAFAXPH6H34</t>
  </si>
  <si>
    <t>杨军强</t>
  </si>
  <si>
    <t>NLJLPARNEN36</t>
  </si>
  <si>
    <t>丛井欢</t>
  </si>
  <si>
    <t>43XRNP4LYEMT</t>
  </si>
  <si>
    <t>张慧旭</t>
  </si>
  <si>
    <t>JNRL79XKT4PM</t>
  </si>
  <si>
    <t>崔楠楠</t>
  </si>
  <si>
    <t>J9Y7X7X4AMMP</t>
  </si>
  <si>
    <t>唐永志</t>
  </si>
  <si>
    <t>77XAXRXNWA9N</t>
  </si>
  <si>
    <t>陈家豪</t>
  </si>
  <si>
    <t>TELL3WRYFYRP</t>
  </si>
  <si>
    <t>翟浩</t>
  </si>
  <si>
    <t>MWP6466M43RE</t>
  </si>
  <si>
    <t>王正祖</t>
  </si>
  <si>
    <t>PR3MEXTWEJAX</t>
  </si>
  <si>
    <t>刘海荣</t>
  </si>
  <si>
    <t>FEFK4H7NN6XN</t>
  </si>
  <si>
    <t>YHEFP7JE9HMP</t>
  </si>
  <si>
    <t>王海东</t>
  </si>
  <si>
    <t>TA9RKHEJP7JX</t>
  </si>
  <si>
    <t>涂锐</t>
  </si>
  <si>
    <t>H9NTWH43PLKJ</t>
  </si>
  <si>
    <t>胡逞</t>
  </si>
  <si>
    <t>L779NX3PPXHF</t>
  </si>
  <si>
    <t>董玉泉</t>
  </si>
  <si>
    <t>HYEX6WRXR37R</t>
  </si>
  <si>
    <t>王德莲</t>
  </si>
  <si>
    <t>PKE63F6LPFN3</t>
  </si>
  <si>
    <t>张李军</t>
  </si>
  <si>
    <t>6WKK436MAKHA</t>
  </si>
  <si>
    <t>陈青云</t>
  </si>
  <si>
    <t>KMEAAJXPTHTL</t>
  </si>
  <si>
    <t>周依帆</t>
  </si>
  <si>
    <t>FAPTA4XA7AKK</t>
  </si>
  <si>
    <t>邹玉尊</t>
  </si>
  <si>
    <t>EKNHXFY7WJRX</t>
  </si>
  <si>
    <t>董玉</t>
  </si>
  <si>
    <t>6PRF7KKX4LJH</t>
  </si>
  <si>
    <t>苏瑞杰</t>
  </si>
  <si>
    <t>3JJWRFKTHFAJ</t>
  </si>
  <si>
    <t>李小翠</t>
  </si>
  <si>
    <t>YYNTMW4TEN39</t>
  </si>
  <si>
    <t>杨雨</t>
  </si>
  <si>
    <t>NP6RNP6N6WP7</t>
  </si>
  <si>
    <t>4R7KEJ9ELLN7</t>
  </si>
  <si>
    <t>于婷婷</t>
  </si>
  <si>
    <t>WPAMNHLAJRLM</t>
  </si>
  <si>
    <t>周坚</t>
  </si>
  <si>
    <t>77HLP9L33YM7</t>
  </si>
  <si>
    <t>凌滔</t>
  </si>
  <si>
    <t>F343FFPYRMWA</t>
  </si>
  <si>
    <t>杨金金</t>
  </si>
  <si>
    <t>XM39T3EYNPYR</t>
  </si>
  <si>
    <t>闫鹏辉</t>
  </si>
  <si>
    <t>6KYRE9EWMHXJ</t>
  </si>
  <si>
    <t>YPHEY46NETF7</t>
  </si>
  <si>
    <t>XYAFNPYKP33P</t>
  </si>
  <si>
    <t>刘红影</t>
  </si>
  <si>
    <t>Y6MXTNWWLR9A</t>
  </si>
  <si>
    <t>M3AHRANRET9T</t>
  </si>
  <si>
    <t>陈武江</t>
  </si>
  <si>
    <t>JHYJXEE9KAKY</t>
  </si>
  <si>
    <t>钟艺思</t>
  </si>
  <si>
    <t>6M7XR47K6MH9</t>
  </si>
  <si>
    <t>林彬</t>
  </si>
  <si>
    <t>AEJHWY3FLX6J</t>
  </si>
  <si>
    <t>罗杨</t>
  </si>
  <si>
    <t>YRNWNE6JN66M</t>
  </si>
  <si>
    <t>王张富</t>
  </si>
  <si>
    <t>K7XLH7HW67FH</t>
  </si>
  <si>
    <t>秦犇犇</t>
  </si>
  <si>
    <t>RJXRRLYKPJ44</t>
  </si>
  <si>
    <t>胡建勋</t>
  </si>
  <si>
    <t>M9K7TNTPWW3W</t>
  </si>
  <si>
    <t>谢莎莎</t>
  </si>
  <si>
    <t>JTRXWKAAE9W4</t>
  </si>
  <si>
    <t>史会芳</t>
  </si>
  <si>
    <t>AKLNFPRYPM3J</t>
  </si>
  <si>
    <t>舒孝红</t>
  </si>
  <si>
    <t>JK9AF94A93FH</t>
  </si>
  <si>
    <t>朱亚文</t>
  </si>
  <si>
    <t>RHHMA6WXNXTE</t>
  </si>
  <si>
    <t>李康康</t>
  </si>
  <si>
    <t>4YWLLEK6XFR9</t>
  </si>
  <si>
    <t>刘杨</t>
  </si>
  <si>
    <t>KNY9AYNA3F4J</t>
  </si>
  <si>
    <t>白雪雷</t>
  </si>
  <si>
    <t>6XYHNEWTWRYR</t>
  </si>
  <si>
    <t>谢明炜</t>
  </si>
  <si>
    <t>WY3F9JE477MP</t>
  </si>
  <si>
    <t>王旭东</t>
  </si>
  <si>
    <t>FWTJWWJRFLYW</t>
  </si>
  <si>
    <t>王雪净</t>
  </si>
  <si>
    <t>K4LA6JNFKLA4</t>
  </si>
  <si>
    <t>朱思国</t>
  </si>
  <si>
    <t>JFRLW9TFXAKH</t>
  </si>
  <si>
    <t>苏祥宇</t>
  </si>
  <si>
    <t>4XE437JWR66N</t>
  </si>
  <si>
    <t>王子礼</t>
  </si>
  <si>
    <t>9ETW9NLJX9LY</t>
  </si>
  <si>
    <t>陈高强</t>
  </si>
  <si>
    <t>JJK3FLLMXWRN</t>
  </si>
  <si>
    <t>JWFMLXL3NH43</t>
  </si>
  <si>
    <t>王套</t>
  </si>
  <si>
    <t>TLR3TN6X33HN</t>
  </si>
  <si>
    <t>X44TEJHFLH77</t>
  </si>
  <si>
    <t>祁世思</t>
  </si>
  <si>
    <t>PKXA39744TTT</t>
  </si>
  <si>
    <t>L73HA9WXKM3X</t>
  </si>
  <si>
    <t>廉腾飞</t>
  </si>
  <si>
    <t>AENM4YEPHAM7</t>
  </si>
  <si>
    <t>潘振</t>
  </si>
  <si>
    <t>PT47PP3HKT69</t>
  </si>
  <si>
    <t>林泉铖</t>
  </si>
  <si>
    <t>PN4AWNK6ENTR</t>
  </si>
  <si>
    <t>欧鹏</t>
  </si>
  <si>
    <t>4HNFLPEPMRFX</t>
  </si>
  <si>
    <t>T44E3LFTMJRL</t>
  </si>
  <si>
    <t>詹兴发</t>
  </si>
  <si>
    <t>A7NKY4E94PEX</t>
  </si>
  <si>
    <t>邓建文</t>
  </si>
  <si>
    <t>KXTT9969Y4FL</t>
  </si>
  <si>
    <t>罗丽</t>
  </si>
  <si>
    <t>P9WFRFT6J49A</t>
  </si>
  <si>
    <t>杨诺丰</t>
  </si>
  <si>
    <t>W7JTRJ3ER7WM</t>
  </si>
  <si>
    <t>黄习兵</t>
  </si>
  <si>
    <t>AX4ALFRE4HK4</t>
  </si>
  <si>
    <t>杨维达</t>
  </si>
  <si>
    <t>HLPNA777R4K4</t>
  </si>
  <si>
    <t>张照伟</t>
  </si>
  <si>
    <t>4XPFW7MT6E94</t>
  </si>
  <si>
    <t>杨专</t>
  </si>
  <si>
    <t>J94YXFERN6F6</t>
  </si>
  <si>
    <t>杨兴</t>
  </si>
  <si>
    <t>XRKAKHPWR96Y</t>
  </si>
  <si>
    <t>杨典娣</t>
  </si>
  <si>
    <t>L4YNPY36HKW3</t>
  </si>
  <si>
    <t>梁碧</t>
  </si>
  <si>
    <t>4T6E4PAE9RH6</t>
  </si>
  <si>
    <t>秦鹏清</t>
  </si>
  <si>
    <t>7LRNF36693TK</t>
  </si>
  <si>
    <t>李其蔚</t>
  </si>
  <si>
    <t>P4FAMRMM66XK</t>
  </si>
  <si>
    <t>丁亚超</t>
  </si>
  <si>
    <t>YY9KPN39PLY3</t>
  </si>
  <si>
    <t>杨明</t>
  </si>
  <si>
    <t>HXW7YW39NMYR</t>
  </si>
  <si>
    <t>李丹阳</t>
  </si>
  <si>
    <t>M4W973FHER93</t>
  </si>
  <si>
    <t>牛卫鲁</t>
  </si>
  <si>
    <t>LW9ALRYTTJ44</t>
  </si>
  <si>
    <t>冯林</t>
  </si>
  <si>
    <t>YJF7WX6P3A79</t>
  </si>
  <si>
    <t>EEAFJTWXLJRF</t>
  </si>
  <si>
    <t>周沫</t>
  </si>
  <si>
    <t>NFJXK7ATPWX7</t>
  </si>
  <si>
    <t>XLA7N6FFM3FA</t>
  </si>
  <si>
    <t>郁莹</t>
  </si>
  <si>
    <t>R47R64MAJYY7</t>
  </si>
  <si>
    <t>杨明熹</t>
  </si>
  <si>
    <t>F349R7E94XTN</t>
  </si>
  <si>
    <t>常明城</t>
  </si>
  <si>
    <t>FWTFJ9K7EJML</t>
  </si>
  <si>
    <t>PTYPTAT3TY73</t>
  </si>
  <si>
    <t>朱炳睿</t>
  </si>
  <si>
    <t>ANPY64FMAKTX</t>
  </si>
  <si>
    <t>陈孟洋</t>
  </si>
  <si>
    <t>3TWHWY9P6EJA</t>
  </si>
  <si>
    <t>TLYFF9FKKHA7</t>
  </si>
  <si>
    <t>陈芹松</t>
  </si>
  <si>
    <t>TX7ANNRXNR6E</t>
  </si>
  <si>
    <t>王勇安</t>
  </si>
  <si>
    <t>AKMHFNPAM666</t>
  </si>
  <si>
    <t>刘状状</t>
  </si>
  <si>
    <t>MXWKJJ9MAPLX</t>
  </si>
  <si>
    <t>张梦涵</t>
  </si>
  <si>
    <t>39J49FJM4R3N</t>
  </si>
  <si>
    <t>曹志达</t>
  </si>
  <si>
    <t>7WJ3LJL479R4</t>
  </si>
  <si>
    <t>苏世存</t>
  </si>
  <si>
    <t>ER77HWN3FLLF</t>
  </si>
  <si>
    <t>LP3TTXPMNRXE</t>
  </si>
  <si>
    <t>晋嘉臻</t>
  </si>
  <si>
    <t>JREX69MJHN3L</t>
  </si>
  <si>
    <t>郭志伟</t>
  </si>
  <si>
    <t>PE9YJ6KWJ6EX</t>
  </si>
  <si>
    <t>HXH9Y9XMXA7M</t>
  </si>
  <si>
    <t>卢诚亚</t>
  </si>
  <si>
    <t>YENLRTETT6R7</t>
  </si>
  <si>
    <t>潘飞</t>
  </si>
  <si>
    <t>PX9P7Y6W7MXP</t>
  </si>
  <si>
    <t>张童童</t>
  </si>
  <si>
    <t>KHEAEF7XAHLM</t>
  </si>
  <si>
    <t>周威</t>
  </si>
  <si>
    <t>9K4RYF4F367X</t>
  </si>
  <si>
    <t>黎诗霞</t>
  </si>
  <si>
    <t>XJXTJR7RY9N7</t>
  </si>
  <si>
    <t>赵心茹</t>
  </si>
  <si>
    <t>J3ERNAKP97EK</t>
  </si>
  <si>
    <t>董建英</t>
  </si>
  <si>
    <t>M9APEP3LTLPN</t>
  </si>
  <si>
    <t>王颖钊</t>
  </si>
  <si>
    <t>Y67M79THX74T</t>
  </si>
  <si>
    <t>孟超</t>
  </si>
  <si>
    <t>HFXXK64AP6J3</t>
  </si>
  <si>
    <t>FEFATFYENKYL</t>
  </si>
  <si>
    <t>王衡</t>
  </si>
  <si>
    <t>AMH46RXARKK9</t>
  </si>
  <si>
    <t>A7K9HYP33M94</t>
  </si>
  <si>
    <t>吴华青</t>
  </si>
  <si>
    <t>4LW44E4HPK7W</t>
  </si>
  <si>
    <t>周春喜</t>
  </si>
  <si>
    <t>TFWL4R3ER4JP</t>
  </si>
  <si>
    <t>魏腾华</t>
  </si>
  <si>
    <t>7FWHJJYARM73</t>
  </si>
  <si>
    <t>李彪</t>
  </si>
  <si>
    <t>LKELEL6NM7ME</t>
  </si>
  <si>
    <t>陈文优</t>
  </si>
  <si>
    <t>7JFLMXPKR6XT</t>
  </si>
  <si>
    <t>张震</t>
  </si>
  <si>
    <t>67K6A6HYYLWN</t>
  </si>
  <si>
    <t>苏秋媛</t>
  </si>
  <si>
    <t>JT9P4XH6H4E7</t>
  </si>
  <si>
    <t>赵康</t>
  </si>
  <si>
    <t>9794Y7YHR66L</t>
  </si>
  <si>
    <t>黄永虎</t>
  </si>
  <si>
    <t>TM4NLKP7E6W7</t>
  </si>
  <si>
    <t>安晓蓓</t>
  </si>
  <si>
    <t>4EX9K6R4HHP4</t>
  </si>
  <si>
    <t>REHH4NEXEYFL</t>
  </si>
  <si>
    <t>张亚静</t>
  </si>
  <si>
    <t>43M3JNR9EWY3</t>
  </si>
  <si>
    <t>郭正涛</t>
  </si>
  <si>
    <t>97HXMAYXLNRA</t>
  </si>
  <si>
    <t>王雪</t>
  </si>
  <si>
    <t>9J7E3FPXJPX6</t>
  </si>
  <si>
    <t>郭恒</t>
  </si>
  <si>
    <t>YEWKPP3PM9LK</t>
  </si>
  <si>
    <t>吴汉杰</t>
  </si>
  <si>
    <t>18651629323</t>
  </si>
  <si>
    <t>NTNHMA3TWXTE</t>
  </si>
  <si>
    <t>朱龙军</t>
  </si>
  <si>
    <t>15805103382</t>
  </si>
  <si>
    <t>79FE3MFYTXF4</t>
  </si>
  <si>
    <t>朱长明</t>
  </si>
  <si>
    <t>13776603037</t>
  </si>
  <si>
    <t>JXJ7RL334KHP</t>
  </si>
  <si>
    <t>13814006321</t>
  </si>
  <si>
    <t>JLYTWYRPR3F7</t>
  </si>
  <si>
    <t>刘中才</t>
  </si>
  <si>
    <t>18894143436</t>
  </si>
  <si>
    <t>77PPLFPPPPTW</t>
  </si>
  <si>
    <t>陈晖</t>
  </si>
  <si>
    <t>15996221115</t>
  </si>
  <si>
    <t>M4XHA4NWP4F7</t>
  </si>
  <si>
    <t>莫红奎</t>
  </si>
  <si>
    <t>18627727525</t>
  </si>
  <si>
    <t>HXYL4JJKAKRR</t>
  </si>
  <si>
    <t>陈世杰</t>
  </si>
  <si>
    <t>18602516915</t>
  </si>
  <si>
    <t>MW6RKTL3E6LJ</t>
  </si>
  <si>
    <t>15847675001</t>
  </si>
  <si>
    <t>RJWMJLXNMF64</t>
  </si>
  <si>
    <t>吴峻</t>
  </si>
  <si>
    <t>13951922445</t>
  </si>
  <si>
    <t>7PFWKKJEWHNX</t>
  </si>
  <si>
    <t>倪洪健</t>
  </si>
  <si>
    <t>15000454084</t>
  </si>
  <si>
    <t>T47YX36M7TW6</t>
  </si>
  <si>
    <t>王光东</t>
  </si>
  <si>
    <t>13770912007</t>
  </si>
  <si>
    <t>WY9YNHHY6AW4</t>
  </si>
  <si>
    <t>蒋修华</t>
  </si>
  <si>
    <t>13770805595</t>
  </si>
  <si>
    <t>W9AEJMRK6KYA</t>
  </si>
  <si>
    <t>王号超</t>
  </si>
  <si>
    <t>15358357005</t>
  </si>
  <si>
    <t>A6MJHNH444EA</t>
  </si>
  <si>
    <t>沈玉燕</t>
  </si>
  <si>
    <t>13861062639</t>
  </si>
  <si>
    <t>LWAKPX43AALE</t>
  </si>
  <si>
    <t>王道福</t>
  </si>
  <si>
    <t>13951866681</t>
  </si>
  <si>
    <t>KR63X3AWFJF6</t>
  </si>
  <si>
    <t>贡成亮</t>
  </si>
  <si>
    <t>18626468801</t>
  </si>
  <si>
    <t>KHNTJYA9JJHK</t>
  </si>
  <si>
    <t>嵇进军</t>
  </si>
  <si>
    <t>18796910614</t>
  </si>
  <si>
    <t>6NM7JMYH7LFR</t>
  </si>
  <si>
    <t>雷江涛</t>
  </si>
  <si>
    <t>18628252067</t>
  </si>
  <si>
    <t>HKWJTYWXHF6T</t>
  </si>
  <si>
    <t>13951769670</t>
  </si>
  <si>
    <t>WMRAWH4LXA43</t>
  </si>
  <si>
    <t>丁建林</t>
  </si>
  <si>
    <t>13921594841</t>
  </si>
  <si>
    <t>YEL9YPY473MR</t>
  </si>
  <si>
    <t>王高领</t>
  </si>
  <si>
    <t>18687182976</t>
  </si>
  <si>
    <t>7AH4EH9HEHYA</t>
  </si>
  <si>
    <t>王方波</t>
  </si>
  <si>
    <t>15251951733</t>
  </si>
  <si>
    <t>P4P7R3P7JTKK</t>
  </si>
  <si>
    <t>孔庆伟</t>
  </si>
  <si>
    <t>13611595403</t>
  </si>
  <si>
    <t>3RH7P7EYFTX4</t>
  </si>
  <si>
    <t>吴中光</t>
  </si>
  <si>
    <t>18605260522</t>
  </si>
  <si>
    <t>JJYPPFLLF3EN</t>
  </si>
  <si>
    <t>沙学刚</t>
  </si>
  <si>
    <t>13770540490</t>
  </si>
  <si>
    <t>T7ALJY4RFMXE</t>
  </si>
  <si>
    <t>钱刚</t>
  </si>
  <si>
    <t>13813385715</t>
  </si>
  <si>
    <t>643KEJ7HWWNL</t>
  </si>
  <si>
    <t>傅崇鑫</t>
  </si>
  <si>
    <t>13504976087</t>
  </si>
  <si>
    <t>KMLR34XJLWFL</t>
  </si>
  <si>
    <t>胡东风</t>
  </si>
  <si>
    <t>18151300366</t>
  </si>
  <si>
    <t>X6E443ARKR3R</t>
  </si>
  <si>
    <t>杨丽花</t>
  </si>
  <si>
    <t>18652070805</t>
  </si>
  <si>
    <t>7MKE73W3HX3N</t>
  </si>
  <si>
    <t>郑福添</t>
  </si>
  <si>
    <t>15060010251</t>
  </si>
  <si>
    <t>AWP3TLP36WTL</t>
  </si>
  <si>
    <t>周臣</t>
  </si>
  <si>
    <t>18851610266</t>
  </si>
  <si>
    <t>YWRNWL3HTHNP</t>
  </si>
  <si>
    <t>邵文俊</t>
  </si>
  <si>
    <t>18952789908</t>
  </si>
  <si>
    <t>E7LLXM6XKETH</t>
  </si>
  <si>
    <t>姜维</t>
  </si>
  <si>
    <t>18205000560</t>
  </si>
  <si>
    <t>3F6Y7TKKYLYP</t>
  </si>
  <si>
    <t>刘贤柳</t>
  </si>
  <si>
    <t>15980117112</t>
  </si>
  <si>
    <t>AH9TKHRLYL79</t>
  </si>
  <si>
    <t>李新立</t>
  </si>
  <si>
    <t>18651809615</t>
  </si>
  <si>
    <t>LAN6RYYKWHJF</t>
  </si>
  <si>
    <t>蒋淙</t>
  </si>
  <si>
    <t>13585200345</t>
  </si>
  <si>
    <t>7NTEFKWKE9NN</t>
  </si>
  <si>
    <t>田亚斌</t>
  </si>
  <si>
    <t>13813719570</t>
  </si>
  <si>
    <t>H7LTEH3LEF3P</t>
  </si>
  <si>
    <t>17368127667</t>
  </si>
  <si>
    <t>ALN3XM9PX4RR</t>
  </si>
  <si>
    <t>周勇敢</t>
  </si>
  <si>
    <t>13236372299</t>
  </si>
  <si>
    <t>TXKHK6FX4LLE</t>
  </si>
  <si>
    <t>席素伟</t>
  </si>
  <si>
    <t>18605175572</t>
  </si>
  <si>
    <t>KHN4XHRN667E</t>
  </si>
  <si>
    <t>王胜强</t>
  </si>
  <si>
    <t>13922304580</t>
  </si>
  <si>
    <t>499TNLXJY43E</t>
  </si>
  <si>
    <t>田瑞</t>
  </si>
  <si>
    <t>13701409913</t>
  </si>
  <si>
    <t>N6JK3RJ3LK6A</t>
  </si>
  <si>
    <t>何智权</t>
  </si>
  <si>
    <t>15951970309</t>
  </si>
  <si>
    <t>RMXYPTE4PFWX</t>
  </si>
  <si>
    <t>吴唐海</t>
  </si>
  <si>
    <t>15850617830</t>
  </si>
  <si>
    <t>AJ6MHLTWFXWA</t>
  </si>
  <si>
    <t>18661294226</t>
  </si>
  <si>
    <t>WXYJWXWF7979</t>
  </si>
  <si>
    <t>罗瑾</t>
  </si>
  <si>
    <t>15295563092</t>
  </si>
  <si>
    <t>P3WR9HK39H3J</t>
  </si>
  <si>
    <t>严一博</t>
  </si>
  <si>
    <t>19992788706</t>
  </si>
  <si>
    <t>AAM37PPHMY74</t>
  </si>
  <si>
    <t>徐永</t>
  </si>
  <si>
    <t>15605105612</t>
  </si>
  <si>
    <t>49MJ4FE6E6F6</t>
  </si>
  <si>
    <t>曹发根</t>
  </si>
  <si>
    <t>13805178063</t>
  </si>
  <si>
    <t>K4J47T9JA77P</t>
  </si>
  <si>
    <t>荆长进</t>
  </si>
  <si>
    <t>18653164482</t>
  </si>
  <si>
    <t>WFRTNFMYYTN6</t>
  </si>
  <si>
    <t>王新建</t>
  </si>
  <si>
    <t>18653164481</t>
  </si>
  <si>
    <t>RFYWY9K3EK3F</t>
  </si>
  <si>
    <t>程凌云</t>
  </si>
  <si>
    <t>13585066152</t>
  </si>
  <si>
    <t>FXY43LNERKHL</t>
  </si>
  <si>
    <t>雷云凤</t>
  </si>
  <si>
    <t>13515111853</t>
  </si>
  <si>
    <t>MYH77EHRPYF6</t>
  </si>
  <si>
    <t>王小敏</t>
  </si>
  <si>
    <t>15505631898</t>
  </si>
  <si>
    <t>K7KJ7R6HJ4TN</t>
  </si>
  <si>
    <t>王松</t>
  </si>
  <si>
    <t>15150017811</t>
  </si>
  <si>
    <t>4HFFM36TKYET</t>
  </si>
  <si>
    <t>18605520233</t>
  </si>
  <si>
    <t>F6JXHJ3HWL77</t>
  </si>
  <si>
    <t>孙晶</t>
  </si>
  <si>
    <t>18626468776</t>
  </si>
  <si>
    <t>F63F9AEWNPYY</t>
  </si>
  <si>
    <t>秦彦</t>
  </si>
  <si>
    <t>13606199154</t>
  </si>
  <si>
    <t>7346NLJ7MLA4</t>
  </si>
  <si>
    <t>袁芳</t>
  </si>
  <si>
    <t>13814020592</t>
  </si>
  <si>
    <t>XTYRXP7TXNK4</t>
  </si>
  <si>
    <t>15505632601</t>
  </si>
  <si>
    <t>XYREFFA97X94</t>
  </si>
  <si>
    <t>18502967854</t>
  </si>
  <si>
    <t>XEJ6L97FRHML</t>
  </si>
  <si>
    <t>周厚雪</t>
  </si>
  <si>
    <t>18261383746</t>
  </si>
  <si>
    <t>K3LA4XWR7AK6</t>
  </si>
  <si>
    <t>代金乾</t>
  </si>
  <si>
    <t>13655510270</t>
  </si>
  <si>
    <t>PKTK64NFAYKW</t>
  </si>
  <si>
    <t>金玉柱</t>
  </si>
  <si>
    <t>15712489287</t>
  </si>
  <si>
    <t>PLFNWLJJTML7</t>
  </si>
  <si>
    <t>史长发</t>
  </si>
  <si>
    <t>18651833600</t>
  </si>
  <si>
    <t>HAX3NJLWNHJE</t>
  </si>
  <si>
    <t>闫峰</t>
  </si>
  <si>
    <t>18706197679</t>
  </si>
  <si>
    <t>99FWL7E7EERJ</t>
  </si>
  <si>
    <t>赵红如</t>
  </si>
  <si>
    <t>13626279510</t>
  </si>
  <si>
    <t>PK6KPH3JPRL6</t>
  </si>
  <si>
    <t>陈小鹏</t>
  </si>
  <si>
    <t>15996667182</t>
  </si>
  <si>
    <t>X6H6WXMRYM9L</t>
  </si>
  <si>
    <t>陈国夏</t>
  </si>
  <si>
    <t>18122018939</t>
  </si>
  <si>
    <t>P3LFT44JFWNR</t>
  </si>
  <si>
    <t>朱庆伟</t>
  </si>
  <si>
    <t>18576423508</t>
  </si>
  <si>
    <t>E3FK7RXK7EH7</t>
  </si>
  <si>
    <t>杨礼波</t>
  </si>
  <si>
    <t>13913035314</t>
  </si>
  <si>
    <t>PHWE76H4YALJ</t>
  </si>
  <si>
    <t>许凯</t>
  </si>
  <si>
    <t>13812697460</t>
  </si>
  <si>
    <t>6MTH6NAPHJ7T</t>
  </si>
  <si>
    <t>庄宁鹏</t>
  </si>
  <si>
    <t>18261958735</t>
  </si>
  <si>
    <t>J3WKKWTFJ36A</t>
  </si>
  <si>
    <t>沈校立</t>
  </si>
  <si>
    <t>13196965152</t>
  </si>
  <si>
    <t>AEPJ7NHHLLPP</t>
  </si>
  <si>
    <t>13227716999</t>
  </si>
  <si>
    <t>EWXEY7HWL746</t>
  </si>
  <si>
    <t>王会伏</t>
  </si>
  <si>
    <t>18261318210</t>
  </si>
  <si>
    <t>KTKL6A7WP9MJ</t>
  </si>
  <si>
    <t>熊洋</t>
  </si>
  <si>
    <t>18672331265</t>
  </si>
  <si>
    <t>X7HANWL76K63</t>
  </si>
  <si>
    <t>房银昌</t>
  </si>
  <si>
    <t>18668919203</t>
  </si>
  <si>
    <t>A7X7ATNAKK3J</t>
  </si>
  <si>
    <t>方超</t>
  </si>
  <si>
    <t>15195806076</t>
  </si>
  <si>
    <t>6439WF6PKPJ9</t>
  </si>
  <si>
    <t>付秋星</t>
  </si>
  <si>
    <t>13081631802</t>
  </si>
  <si>
    <t>739FRF7M7RR3</t>
  </si>
  <si>
    <t>袁强</t>
  </si>
  <si>
    <t>15895878322</t>
  </si>
  <si>
    <t>96EL9KEY9WJ7</t>
  </si>
  <si>
    <t>蒋建峰</t>
  </si>
  <si>
    <t>15151978932</t>
  </si>
  <si>
    <t>KYJ799YKNE73</t>
  </si>
  <si>
    <t>高岗</t>
  </si>
  <si>
    <t>18668776336</t>
  </si>
  <si>
    <t>73YJ4JXJ3N6L</t>
  </si>
  <si>
    <t>宗保华</t>
  </si>
  <si>
    <t>13515113363</t>
  </si>
  <si>
    <t>A7KNKHJHY96H</t>
  </si>
  <si>
    <t>18671532108</t>
  </si>
  <si>
    <t>PA4XP6LHW6EJ</t>
  </si>
  <si>
    <t>18251925166</t>
  </si>
  <si>
    <t>K9MTMMTH944A</t>
  </si>
  <si>
    <t>丁志华</t>
  </si>
  <si>
    <t>15365182086</t>
  </si>
  <si>
    <t>PPE69PNWXAW3</t>
  </si>
  <si>
    <t>13451886174</t>
  </si>
  <si>
    <t>TEL9T6WLXJF9</t>
  </si>
  <si>
    <t>王海阳</t>
  </si>
  <si>
    <t>18651633175</t>
  </si>
  <si>
    <t>Y7MA3P4LEXJL</t>
  </si>
  <si>
    <t>杨壹军</t>
  </si>
  <si>
    <t>18782925808</t>
  </si>
  <si>
    <t>RW4YRAMHFXJ9</t>
  </si>
  <si>
    <t>王立明</t>
  </si>
  <si>
    <t>15850561525</t>
  </si>
  <si>
    <t>JPJAW6MX6KA7</t>
  </si>
  <si>
    <t>张会锋</t>
  </si>
  <si>
    <t>13183957375</t>
  </si>
  <si>
    <t>4EPWKTH4LPMA</t>
  </si>
  <si>
    <t>仇兴林</t>
  </si>
  <si>
    <t>18601418886</t>
  </si>
  <si>
    <t>EJLF9WH7RXTT</t>
  </si>
  <si>
    <t>章玺</t>
  </si>
  <si>
    <t>17605528092</t>
  </si>
  <si>
    <t>TAT99MR464A6</t>
  </si>
  <si>
    <t>王娟</t>
  </si>
  <si>
    <t>13675156070</t>
  </si>
  <si>
    <t>EEE9JFH3P3RT</t>
  </si>
  <si>
    <t>韦玉婷</t>
  </si>
  <si>
    <t>13951607931</t>
  </si>
  <si>
    <t>6EXWJY3RJHPY</t>
  </si>
  <si>
    <t>侯静</t>
  </si>
  <si>
    <t>13584007761</t>
  </si>
  <si>
    <t>AFPRMK6KTYHX</t>
  </si>
  <si>
    <t>张潮</t>
  </si>
  <si>
    <t>17634141865</t>
  </si>
  <si>
    <t>A6PRWFJ74LKA</t>
  </si>
  <si>
    <t>王大波</t>
  </si>
  <si>
    <t>18601572162</t>
  </si>
  <si>
    <t>MJY349FLX3EN</t>
  </si>
  <si>
    <t>秦康</t>
  </si>
  <si>
    <t>13401384501</t>
  </si>
  <si>
    <t>3WMX7YHHXTFM</t>
  </si>
  <si>
    <t>李国宾</t>
  </si>
  <si>
    <t>13969119178</t>
  </si>
  <si>
    <t>9N6LJKX47PH3</t>
  </si>
  <si>
    <t>15056317223</t>
  </si>
  <si>
    <t>PF67NN9T46W6</t>
  </si>
  <si>
    <t>唐克富</t>
  </si>
  <si>
    <t>13034902868</t>
  </si>
  <si>
    <t>R6ANW3THT4X7</t>
  </si>
  <si>
    <t>崔丽敏</t>
  </si>
  <si>
    <t>18351447653</t>
  </si>
  <si>
    <t>T7RFNK7YJ6TW</t>
  </si>
  <si>
    <t>单国顺</t>
  </si>
  <si>
    <t>13813225471</t>
  </si>
  <si>
    <t>X6AY3YKXKK94</t>
  </si>
  <si>
    <t>陈港</t>
  </si>
  <si>
    <t>18363132590</t>
  </si>
  <si>
    <t>34EML3WELEHW</t>
  </si>
  <si>
    <t>王维斯</t>
  </si>
  <si>
    <t>18363132605</t>
  </si>
  <si>
    <t>FEXEYKFP3WHX</t>
  </si>
  <si>
    <t>马世孟</t>
  </si>
  <si>
    <t>18251881219</t>
  </si>
  <si>
    <t>X4MPHPA7RKPH</t>
  </si>
  <si>
    <t>朱兆峰</t>
  </si>
  <si>
    <t>15605388844</t>
  </si>
  <si>
    <t>W7FPJEMJK9EA</t>
  </si>
  <si>
    <t>孙洪野</t>
  </si>
  <si>
    <t>15712489073</t>
  </si>
  <si>
    <t>XY973JTKFYHE</t>
  </si>
  <si>
    <t>王莉芝</t>
  </si>
  <si>
    <t>15077865509</t>
  </si>
  <si>
    <t>NJR7L3WW3R96</t>
  </si>
  <si>
    <t>邓新宇</t>
  </si>
  <si>
    <t>18660388718</t>
  </si>
  <si>
    <t>99FTWAE6KHHJ</t>
  </si>
  <si>
    <t>18678747097</t>
  </si>
  <si>
    <t>TTFLXW43T76A</t>
  </si>
  <si>
    <t>宗宜军</t>
  </si>
  <si>
    <t>18951952851</t>
  </si>
  <si>
    <t>K7XJ7ATRFYHA</t>
  </si>
  <si>
    <t>程香</t>
  </si>
  <si>
    <t>18687926828</t>
  </si>
  <si>
    <t>M94KP6JWWWER</t>
  </si>
  <si>
    <t>常笑</t>
  </si>
  <si>
    <t>18012912890</t>
  </si>
  <si>
    <t>ATJ7RLJJYYYE</t>
  </si>
  <si>
    <t>黄兴亮</t>
  </si>
  <si>
    <t>13851467515</t>
  </si>
  <si>
    <t>NMPEKEMXR3HH</t>
  </si>
  <si>
    <t>郑扣强</t>
  </si>
  <si>
    <t>13851593933</t>
  </si>
  <si>
    <t>K6KHNY9T7A4A</t>
  </si>
  <si>
    <t>王玉玉</t>
  </si>
  <si>
    <t>15051820246</t>
  </si>
  <si>
    <t>HX6AK7R3443T</t>
  </si>
  <si>
    <t>刘晓春</t>
  </si>
  <si>
    <t>13770565270</t>
  </si>
  <si>
    <t>HEHX7EHK99XF</t>
  </si>
  <si>
    <t>魏亚琨</t>
  </si>
  <si>
    <t>18613738981</t>
  </si>
  <si>
    <t>7XTK4P93XL6W</t>
  </si>
  <si>
    <t>王新泽</t>
  </si>
  <si>
    <t>15695210686</t>
  </si>
  <si>
    <t>N3XF64YRWAPK</t>
  </si>
  <si>
    <t>朱景娟</t>
  </si>
  <si>
    <t>13951856167</t>
  </si>
  <si>
    <t>TH3ALLN4HTLR</t>
  </si>
  <si>
    <t>黄海强</t>
  </si>
  <si>
    <t>15500971753</t>
  </si>
  <si>
    <t>47E4K77JJ6MX</t>
  </si>
  <si>
    <t>肖慧</t>
  </si>
  <si>
    <t>15366003482</t>
  </si>
  <si>
    <t>A63R39EWPFPJ</t>
  </si>
  <si>
    <t>周双喜</t>
  </si>
  <si>
    <t>18671312786</t>
  </si>
  <si>
    <t>6PKFE6LAR3EE</t>
  </si>
  <si>
    <t>周红晨</t>
  </si>
  <si>
    <t>18671381231</t>
  </si>
  <si>
    <t>FTTYY9RAMWWJ</t>
  </si>
  <si>
    <t>15952081171</t>
  </si>
  <si>
    <t>PE4MF73W6XNM</t>
  </si>
  <si>
    <t>13601402731</t>
  </si>
  <si>
    <t>E4MTEF6XEJXA</t>
  </si>
  <si>
    <t>严金昌</t>
  </si>
  <si>
    <t>18662086647</t>
  </si>
  <si>
    <t>WXW4TLWFKKHK</t>
  </si>
  <si>
    <t>梁泽辉</t>
  </si>
  <si>
    <t>13533355731</t>
  </si>
  <si>
    <t>AJE6RM693Y9Y</t>
  </si>
  <si>
    <t>13767688008</t>
  </si>
  <si>
    <t>KPMXXEM9RFP3</t>
  </si>
  <si>
    <t>董柳柳</t>
  </si>
  <si>
    <t>18691816072</t>
  </si>
  <si>
    <t>463HHHM6M4TT</t>
  </si>
  <si>
    <t>严晓辉</t>
  </si>
  <si>
    <t>15769209200</t>
  </si>
  <si>
    <t>YHMY3W4RLWHJ</t>
  </si>
  <si>
    <t>15669958301</t>
  </si>
  <si>
    <t>KJR9T39Y6JRF</t>
  </si>
  <si>
    <t>杨先魁</t>
  </si>
  <si>
    <t>18456171990</t>
  </si>
  <si>
    <t>7MHL4AF936KR</t>
  </si>
  <si>
    <t>杜永赛</t>
  </si>
  <si>
    <t>18205180089</t>
  </si>
  <si>
    <t>77MHJR6A3J9E</t>
  </si>
  <si>
    <t>15151840362</t>
  </si>
  <si>
    <t>AJXFN73X6MPP</t>
  </si>
  <si>
    <t>郭丹</t>
  </si>
  <si>
    <t>13500770233</t>
  </si>
  <si>
    <t>M3TENL6JX6FH</t>
  </si>
  <si>
    <t>陈刚</t>
  </si>
  <si>
    <t>15542432296</t>
  </si>
  <si>
    <t>EFJPJXA9HPNY</t>
  </si>
  <si>
    <t>沙志飞</t>
  </si>
  <si>
    <t>15051552830</t>
  </si>
  <si>
    <t>MY7FYJYHJWJ7</t>
  </si>
  <si>
    <t>15852035511</t>
  </si>
  <si>
    <t>A7N4XPMT3W3H</t>
  </si>
  <si>
    <t>蒋朝</t>
  </si>
  <si>
    <t>13646245396</t>
  </si>
  <si>
    <t>3MYYXE7EH3PP</t>
  </si>
  <si>
    <t>李开婧</t>
  </si>
  <si>
    <t>13951916924</t>
  </si>
  <si>
    <t>RW4WJYXFP9YE</t>
  </si>
  <si>
    <t>袁飞翔</t>
  </si>
  <si>
    <t>18800578113</t>
  </si>
  <si>
    <t>NT4XRTK6JFTM</t>
  </si>
  <si>
    <t>王济</t>
  </si>
  <si>
    <t>13951854497</t>
  </si>
  <si>
    <t>9W39RRT79PAE</t>
  </si>
  <si>
    <t>17660210701</t>
  </si>
  <si>
    <t>HAFYXJX6AMX6</t>
  </si>
  <si>
    <t>15619326656</t>
  </si>
  <si>
    <t>T3TXJE3W6TA3</t>
  </si>
  <si>
    <t>15827253989</t>
  </si>
  <si>
    <t>N69MHHE4LWRR</t>
  </si>
  <si>
    <t>常志超</t>
  </si>
  <si>
    <t>13664609171</t>
  </si>
  <si>
    <t>7WE4N7RMR6L6</t>
  </si>
  <si>
    <t>18251844385</t>
  </si>
  <si>
    <t>TJ4A6WA4LLN7</t>
  </si>
  <si>
    <t>马成成</t>
  </si>
  <si>
    <t>18089536391</t>
  </si>
  <si>
    <t>MXWRLPPHERJJ</t>
  </si>
  <si>
    <t>杨佳欢</t>
  </si>
  <si>
    <t>13812697017</t>
  </si>
  <si>
    <t>N99LJJJLWML7</t>
  </si>
  <si>
    <t>卜昊</t>
  </si>
  <si>
    <t>18626478614</t>
  </si>
  <si>
    <t>6WTN46X3XPKN</t>
  </si>
  <si>
    <t>华佳</t>
  </si>
  <si>
    <t>13861755005</t>
  </si>
  <si>
    <t>3HLL4XL493RJ</t>
  </si>
  <si>
    <t>18761429314</t>
  </si>
  <si>
    <t>6RHXX377PAHA</t>
  </si>
  <si>
    <t>刘志强</t>
  </si>
  <si>
    <t>18706204336</t>
  </si>
  <si>
    <t>HWRLYEN9PXJK</t>
  </si>
  <si>
    <t>逄延冬</t>
  </si>
  <si>
    <t>15066215080</t>
  </si>
  <si>
    <t>476A3K69T3LM</t>
  </si>
  <si>
    <t>15926340400</t>
  </si>
  <si>
    <t>PLHTJPLX36A9</t>
  </si>
  <si>
    <t>王瑞宇</t>
  </si>
  <si>
    <t>13736883693</t>
  </si>
  <si>
    <t>J34LJ7FHK4NM</t>
  </si>
  <si>
    <t>侯潞</t>
  </si>
  <si>
    <t>18652043008</t>
  </si>
  <si>
    <t>NLK7LWLR367E</t>
  </si>
  <si>
    <t>袁志高</t>
  </si>
  <si>
    <t>18671364606</t>
  </si>
  <si>
    <t>WNA7RRN4AHAM</t>
  </si>
  <si>
    <t>任航</t>
  </si>
  <si>
    <t>18745189141</t>
  </si>
  <si>
    <t>PJAPMKN9XWPT</t>
  </si>
  <si>
    <t>朱耀</t>
  </si>
  <si>
    <t>18752008479</t>
  </si>
  <si>
    <t>3JJ99MWF3N69</t>
  </si>
  <si>
    <t>许洋</t>
  </si>
  <si>
    <t>13584807427</t>
  </si>
  <si>
    <t>6TANFEFEWKXY</t>
  </si>
  <si>
    <t>朱姣姣</t>
  </si>
  <si>
    <t>18305163143</t>
  </si>
  <si>
    <t>YA4L6WHHN9X3</t>
  </si>
  <si>
    <t>田峰</t>
  </si>
  <si>
    <t>18652308225</t>
  </si>
  <si>
    <t>X3PX9KJNPRF7</t>
  </si>
  <si>
    <t>季庭宇</t>
  </si>
  <si>
    <t>18651397679</t>
  </si>
  <si>
    <t>X6TT7LNAYT46</t>
  </si>
  <si>
    <t>胡卢泽</t>
  </si>
  <si>
    <t>18329043065</t>
  </si>
  <si>
    <t>HYLRTLL93XE6</t>
  </si>
  <si>
    <t>梁金福</t>
  </si>
  <si>
    <t>15846108125</t>
  </si>
  <si>
    <t>TANKHL6YRFKJ</t>
  </si>
  <si>
    <t>余赵东</t>
  </si>
  <si>
    <t>13913994757</t>
  </si>
  <si>
    <t>L9NELRRMN7WT</t>
  </si>
  <si>
    <t>吴本毛</t>
  </si>
  <si>
    <t>15156888675</t>
  </si>
  <si>
    <t>MW7MRFYP3JLF</t>
  </si>
  <si>
    <t>储著胜</t>
  </si>
  <si>
    <t>13013136991</t>
  </si>
  <si>
    <t>J4696X9MJLPT</t>
  </si>
  <si>
    <t>陈庆杰</t>
  </si>
  <si>
    <t>15608635692</t>
  </si>
  <si>
    <t>3L7K6JFLE6T6</t>
  </si>
  <si>
    <t>赵奇</t>
  </si>
  <si>
    <t>18641107853</t>
  </si>
  <si>
    <t>T7679YFWY64A</t>
  </si>
  <si>
    <t>邢波</t>
  </si>
  <si>
    <t>13032470118</t>
  </si>
  <si>
    <t>JL9ENF64ML43</t>
  </si>
  <si>
    <t>李浩岩</t>
  </si>
  <si>
    <t>15940086363</t>
  </si>
  <si>
    <t>KNY7RFLMY6YL</t>
  </si>
  <si>
    <t>18618333809</t>
  </si>
  <si>
    <t>3L476LMF4K6A</t>
  </si>
  <si>
    <t>王多</t>
  </si>
  <si>
    <t>18624042006</t>
  </si>
  <si>
    <t>39KX346PR37J</t>
  </si>
  <si>
    <t>张广滨</t>
  </si>
  <si>
    <t>13500709229</t>
  </si>
  <si>
    <t>6FLYEE36FTKW</t>
  </si>
  <si>
    <t>邢晏宾</t>
  </si>
  <si>
    <t>18640836280</t>
  </si>
  <si>
    <t>HRFR7P4JJJMN</t>
  </si>
  <si>
    <t>田守国</t>
  </si>
  <si>
    <t>13194226768</t>
  </si>
  <si>
    <t>LKW4WFARFK66</t>
  </si>
  <si>
    <t>宁波</t>
  </si>
  <si>
    <t>13898825647</t>
  </si>
  <si>
    <t>Y4XAJ7M6FMN6</t>
  </si>
  <si>
    <t>刘跃</t>
  </si>
  <si>
    <t>13998865217</t>
  </si>
  <si>
    <t>LMLTXFW9EYJA</t>
  </si>
  <si>
    <t>杨义</t>
  </si>
  <si>
    <t>18624212626</t>
  </si>
  <si>
    <t>6FWX6ERMLYM3</t>
  </si>
  <si>
    <t>郭大亮</t>
  </si>
  <si>
    <t>18204019819</t>
  </si>
  <si>
    <t>6HM7T93AFM7H</t>
  </si>
  <si>
    <t>杨永</t>
  </si>
  <si>
    <t>13897905540</t>
  </si>
  <si>
    <t>3M9T3EXRPXW4</t>
  </si>
  <si>
    <t>赵京</t>
  </si>
  <si>
    <t>13898836816</t>
  </si>
  <si>
    <t>JKE4RJ3JWNYP</t>
  </si>
  <si>
    <t>13739824300</t>
  </si>
  <si>
    <t>WW9FMEP3YPER</t>
  </si>
  <si>
    <t>于长雨</t>
  </si>
  <si>
    <t>18686545257</t>
  </si>
  <si>
    <t>7WNJ4FKH37PT</t>
  </si>
  <si>
    <t>付强</t>
  </si>
  <si>
    <t>18940020524</t>
  </si>
  <si>
    <t>76WLJF474KTE</t>
  </si>
  <si>
    <t>李欣雨</t>
  </si>
  <si>
    <t>15309861188</t>
  </si>
  <si>
    <t>JAW4LTMETEFA</t>
  </si>
  <si>
    <t>18602473322</t>
  </si>
  <si>
    <t>XYR3N9P7WYL3</t>
  </si>
  <si>
    <t>王乾</t>
  </si>
  <si>
    <t>13022461175</t>
  </si>
  <si>
    <t>TNLX3LEHA4HE</t>
  </si>
  <si>
    <t>18624321820</t>
  </si>
  <si>
    <t>RY7YNMYWXXX7</t>
  </si>
  <si>
    <t>赵维利</t>
  </si>
  <si>
    <t>13831262990</t>
  </si>
  <si>
    <t>YLXM49MXPTKN</t>
  </si>
  <si>
    <t>张富</t>
  </si>
  <si>
    <t>13940006463</t>
  </si>
  <si>
    <t>AM36WKMW3HRY</t>
  </si>
  <si>
    <t>18604032691</t>
  </si>
  <si>
    <t>FP9JJ7FXT6FT</t>
  </si>
  <si>
    <t>金德宇</t>
  </si>
  <si>
    <t>15041281007</t>
  </si>
  <si>
    <t>XMF99P9L6HEJ</t>
  </si>
  <si>
    <t>姜娜</t>
  </si>
  <si>
    <t>13614008455</t>
  </si>
  <si>
    <t>9MWNEJP44MEL</t>
  </si>
  <si>
    <t>闫海艳</t>
  </si>
  <si>
    <t>18611708656</t>
  </si>
  <si>
    <t>YHJ97WJHL3PF</t>
  </si>
  <si>
    <t>18940015050</t>
  </si>
  <si>
    <t>Y4F4PY3TY3FF</t>
  </si>
  <si>
    <t>季晶</t>
  </si>
  <si>
    <t>13604098719</t>
  </si>
  <si>
    <t>EWXF9WPE76PL</t>
  </si>
  <si>
    <t>陈岩</t>
  </si>
  <si>
    <t>18601390769</t>
  </si>
  <si>
    <t>EF43YHAF4J4M</t>
  </si>
  <si>
    <t>于长海</t>
  </si>
  <si>
    <t>15998344349</t>
  </si>
  <si>
    <t>HLKRHTTLM7KW</t>
  </si>
  <si>
    <t>魏华</t>
  </si>
  <si>
    <t>18627247357</t>
  </si>
  <si>
    <t>9RTHHTT93PY9</t>
  </si>
  <si>
    <t>董振</t>
  </si>
  <si>
    <t>13050574893</t>
  </si>
  <si>
    <t>EXX96F4KAT77</t>
  </si>
  <si>
    <t>刘瑞波</t>
  </si>
  <si>
    <t>15210806637</t>
  </si>
  <si>
    <t>YRKF9YH96NNJ</t>
  </si>
  <si>
    <t>15710570565</t>
  </si>
  <si>
    <t>FT9KTTEHJWWF</t>
  </si>
  <si>
    <t>杨豪</t>
  </si>
  <si>
    <t>18602899214</t>
  </si>
  <si>
    <t>39MHFF64FR33</t>
  </si>
  <si>
    <t>邓越</t>
  </si>
  <si>
    <t>18608810358</t>
  </si>
  <si>
    <t>374FEHKXXKRN</t>
  </si>
  <si>
    <t>彭冰冰</t>
  </si>
  <si>
    <t>18628257272</t>
  </si>
  <si>
    <t>TTT4YWP4EYJY</t>
  </si>
  <si>
    <t>18982024830</t>
  </si>
  <si>
    <t>RRRJXYF743XT</t>
  </si>
  <si>
    <t>苟兵</t>
  </si>
  <si>
    <t>18628011635</t>
  </si>
  <si>
    <t>MJ34AWHXJAT9</t>
  </si>
  <si>
    <t>蒲柱</t>
  </si>
  <si>
    <t>18608020435</t>
  </si>
  <si>
    <t>KN74L7YRLPPJ</t>
  </si>
  <si>
    <t>杨模俊</t>
  </si>
  <si>
    <t>18608702355</t>
  </si>
  <si>
    <t>9HN4HMEF7L3R</t>
  </si>
  <si>
    <t>刘川</t>
  </si>
  <si>
    <t>13678488175</t>
  </si>
  <si>
    <t>3J467AJWARL9</t>
  </si>
  <si>
    <t>汤卫星</t>
  </si>
  <si>
    <t>18613216419</t>
  </si>
  <si>
    <t>WN33K7EAHRR6</t>
  </si>
  <si>
    <t>余义汉</t>
  </si>
  <si>
    <t>18102888330</t>
  </si>
  <si>
    <t>PMK3NFP3LEXA</t>
  </si>
  <si>
    <t>陈华勇</t>
  </si>
  <si>
    <t>18651050997</t>
  </si>
  <si>
    <t>JAYXJLT6X993</t>
  </si>
  <si>
    <t>张森林</t>
  </si>
  <si>
    <t>15982302918</t>
  </si>
  <si>
    <t>KRLMRXKTHWYW</t>
  </si>
  <si>
    <t>黄韦</t>
  </si>
  <si>
    <t>18623539925</t>
  </si>
  <si>
    <t>XMLHPWENK47M</t>
  </si>
  <si>
    <t>李圣</t>
  </si>
  <si>
    <t>17678302911</t>
  </si>
  <si>
    <t>TPT7F94RJN6M</t>
  </si>
  <si>
    <t>陈海龙</t>
  </si>
  <si>
    <t>18628254721</t>
  </si>
  <si>
    <t>WN7KL66EYWA7</t>
  </si>
  <si>
    <t>郎军</t>
  </si>
  <si>
    <t>17783231995</t>
  </si>
  <si>
    <t>6YTAEET6MEM9</t>
  </si>
  <si>
    <t>龚法跃</t>
  </si>
  <si>
    <t>18580031962</t>
  </si>
  <si>
    <t>6WLWWTMHLT76</t>
  </si>
  <si>
    <t>陈靖文</t>
  </si>
  <si>
    <t>15924441910</t>
  </si>
  <si>
    <t>F94AFTX7E9PK</t>
  </si>
  <si>
    <t>扈新舰</t>
  </si>
  <si>
    <t>18585007842</t>
  </si>
  <si>
    <t>93KARATKT39M</t>
  </si>
  <si>
    <t>张世涛</t>
  </si>
  <si>
    <t>18608236848</t>
  </si>
  <si>
    <t>HMA7JAYRXM9T</t>
  </si>
  <si>
    <t>聂金权</t>
  </si>
  <si>
    <t>17608182050</t>
  </si>
  <si>
    <t>WMEYYKHT7H7F</t>
  </si>
  <si>
    <t>郑明</t>
  </si>
  <si>
    <t>18384084412</t>
  </si>
  <si>
    <t>MY3FF7KA7PPJ</t>
  </si>
  <si>
    <t>18988205060</t>
  </si>
  <si>
    <t>L6N4YLPTX9YA</t>
  </si>
  <si>
    <t>谢任</t>
  </si>
  <si>
    <t>17399666630</t>
  </si>
  <si>
    <t>YX6M9FKY4MY7</t>
  </si>
  <si>
    <t>潘剑斌</t>
  </si>
  <si>
    <t>15980694705</t>
  </si>
  <si>
    <t>T9LXYYMWW3HR</t>
  </si>
  <si>
    <t>余溢</t>
  </si>
  <si>
    <t>18860176532</t>
  </si>
  <si>
    <t>LWL3FFA3EY64</t>
  </si>
  <si>
    <t>陈艺辉</t>
  </si>
  <si>
    <t>15060489693</t>
  </si>
  <si>
    <t>7RAJK37YWKN9</t>
  </si>
  <si>
    <t>张兴江</t>
  </si>
  <si>
    <t>15959098719</t>
  </si>
  <si>
    <t>FNRMK6KX434L</t>
  </si>
  <si>
    <t>韩永伟</t>
  </si>
  <si>
    <t>15895951047</t>
  </si>
  <si>
    <t>LYF4A67YNL9X</t>
  </si>
  <si>
    <t>丁帅</t>
  </si>
  <si>
    <t>15160771768</t>
  </si>
  <si>
    <t>MJTMNPLMEK44</t>
  </si>
  <si>
    <t>倪际贞</t>
  </si>
  <si>
    <t>15860909522</t>
  </si>
  <si>
    <t>T47JLLNYFEJ6</t>
  </si>
  <si>
    <t>林小琴</t>
  </si>
  <si>
    <t>15005094561</t>
  </si>
  <si>
    <t>M463JRFPXMEE</t>
  </si>
  <si>
    <t>13599953146</t>
  </si>
  <si>
    <t>TA36RLLJAF76</t>
  </si>
  <si>
    <t>兰国伙</t>
  </si>
  <si>
    <t>13635252609</t>
  </si>
  <si>
    <t>RAMH6J647WAT</t>
  </si>
  <si>
    <t>叶志强</t>
  </si>
  <si>
    <t>15106091198</t>
  </si>
  <si>
    <t>RFP9LA7R7PNX</t>
  </si>
  <si>
    <t>刘梦华</t>
  </si>
  <si>
    <t>18350052675</t>
  </si>
  <si>
    <t>JMK64RM9RYPF</t>
  </si>
  <si>
    <t>谢志勇</t>
  </si>
  <si>
    <t>18759169112</t>
  </si>
  <si>
    <t>EKEEFXAP9RAN</t>
  </si>
  <si>
    <t>陈定明</t>
  </si>
  <si>
    <t>13927374774</t>
  </si>
  <si>
    <t>ELWMNF9LYXL9</t>
  </si>
  <si>
    <t>何庆玄</t>
  </si>
  <si>
    <t>15013023478</t>
  </si>
  <si>
    <t>NXP3RAJ774MK</t>
  </si>
  <si>
    <t>李日涛</t>
  </si>
  <si>
    <t>18666624361</t>
  </si>
  <si>
    <t>AAFYH7W4RRLY</t>
  </si>
  <si>
    <t>曾雄锋</t>
  </si>
  <si>
    <t>13416300522</t>
  </si>
  <si>
    <t>HEKNF36JJ6W6</t>
  </si>
  <si>
    <t>18963097167</t>
  </si>
  <si>
    <t>TNH7EJRKTAEY</t>
  </si>
  <si>
    <t>吴书侃</t>
  </si>
  <si>
    <t>18563717394</t>
  </si>
  <si>
    <t>WKH79JR63L4R</t>
  </si>
  <si>
    <t>刘述吉</t>
  </si>
  <si>
    <t>15668086658</t>
  </si>
  <si>
    <t>4AWXTEHYY46P</t>
  </si>
  <si>
    <t>刘志远</t>
  </si>
  <si>
    <t>18678601053</t>
  </si>
  <si>
    <t>XF99JHAR4HW4</t>
  </si>
  <si>
    <t>冯正毓</t>
  </si>
  <si>
    <t>18653541881</t>
  </si>
  <si>
    <t>TFAKN3TNX63A</t>
  </si>
  <si>
    <t>张允波</t>
  </si>
  <si>
    <t>15005307022</t>
  </si>
  <si>
    <t>YTEJF3JF4YE3</t>
  </si>
  <si>
    <t>王昊天</t>
  </si>
  <si>
    <t>13583121932</t>
  </si>
  <si>
    <t>EYMPNHLAKRRP</t>
  </si>
  <si>
    <t>15554062050</t>
  </si>
  <si>
    <t>9MTJ6ALT6NM4</t>
  </si>
  <si>
    <t>18660113152</t>
  </si>
  <si>
    <t>MTN97KNRMFAH</t>
  </si>
  <si>
    <t>赵建俊</t>
  </si>
  <si>
    <t>18951251542</t>
  </si>
  <si>
    <t>Y9R96RXNJTRA</t>
  </si>
  <si>
    <t>18561672580</t>
  </si>
  <si>
    <t>Y9JLWA6RR9PE</t>
  </si>
  <si>
    <t>贾雪冰</t>
  </si>
  <si>
    <t>18653798066</t>
  </si>
  <si>
    <t>PN4AY6KHA69F</t>
  </si>
  <si>
    <t>李晓春</t>
  </si>
  <si>
    <t>18669652617</t>
  </si>
  <si>
    <t>6XY4KY36W7F6</t>
  </si>
  <si>
    <t>孙传振</t>
  </si>
  <si>
    <t>13583970221</t>
  </si>
  <si>
    <t>HXFPFYYFJME7</t>
  </si>
  <si>
    <t>王军宝</t>
  </si>
  <si>
    <t>15253991320</t>
  </si>
  <si>
    <t>NNAKTXAHWNPA</t>
  </si>
  <si>
    <t>17685731890</t>
  </si>
  <si>
    <t>WX6LLALJNPW7</t>
  </si>
  <si>
    <t>鲁华安</t>
  </si>
  <si>
    <t>18605447183</t>
  </si>
  <si>
    <t>9EMK7947NFRL</t>
  </si>
  <si>
    <t>陈红雷</t>
  </si>
  <si>
    <t>15689759699</t>
  </si>
  <si>
    <t>P7NJMT7JFW9K</t>
  </si>
  <si>
    <t>18663456572</t>
  </si>
  <si>
    <t>FLP6AYKXFMP4</t>
  </si>
  <si>
    <t>常国庆</t>
  </si>
  <si>
    <t>15805311532</t>
  </si>
  <si>
    <t>76E6JHLYMXJ3</t>
  </si>
  <si>
    <t>张忠全</t>
  </si>
  <si>
    <t>15966331500</t>
  </si>
  <si>
    <t>9EA9HWF6KY6N</t>
  </si>
  <si>
    <t>顾忠波</t>
  </si>
  <si>
    <t>18691529530</t>
  </si>
  <si>
    <t>RT4EWT93MKKX</t>
  </si>
  <si>
    <t>李长安</t>
  </si>
  <si>
    <t>13290191276</t>
  </si>
  <si>
    <t>7K7TAJHP3WXL</t>
  </si>
  <si>
    <t>李传洋</t>
  </si>
  <si>
    <t>13256212227</t>
  </si>
  <si>
    <t>KW63RKHWPRPX</t>
  </si>
  <si>
    <t>邵先强</t>
  </si>
  <si>
    <t>18805305883</t>
  </si>
  <si>
    <t>6YAYTPX6KAPE</t>
  </si>
  <si>
    <t>王国亮</t>
  </si>
  <si>
    <t>15266772320</t>
  </si>
  <si>
    <t>A79WAKFFATNA</t>
  </si>
  <si>
    <t>王学军</t>
  </si>
  <si>
    <t>15192898971</t>
  </si>
  <si>
    <t>L46M46TLW7LT</t>
  </si>
  <si>
    <t>崔伟</t>
  </si>
  <si>
    <t>18754033135</t>
  </si>
  <si>
    <t>L67LTYRXWEME</t>
  </si>
  <si>
    <t>曹贺</t>
  </si>
  <si>
    <t>18669823102</t>
  </si>
  <si>
    <t>4WE433MLJNR4</t>
  </si>
  <si>
    <t>张艳雪</t>
  </si>
  <si>
    <t>13815894240</t>
  </si>
  <si>
    <t>AA696MM3YN4E</t>
  </si>
  <si>
    <t>张小虎</t>
  </si>
  <si>
    <t>15052118795</t>
  </si>
  <si>
    <t>ER7TAE9979L3</t>
  </si>
  <si>
    <t>吴星</t>
  </si>
  <si>
    <t>15571644540</t>
  </si>
  <si>
    <t>PERA4N6JJYJ7</t>
  </si>
  <si>
    <t>张金辉</t>
  </si>
  <si>
    <t>13869738027</t>
  </si>
  <si>
    <t>3F7W3KNRFL9E</t>
  </si>
  <si>
    <t>张壑雷</t>
  </si>
  <si>
    <t>18626469842</t>
  </si>
  <si>
    <t>EY9RH44NHENE</t>
  </si>
  <si>
    <t>15550050080</t>
  </si>
  <si>
    <t>YJJLMHEKFRE4</t>
  </si>
  <si>
    <t>陈明</t>
  </si>
  <si>
    <t>18686680096</t>
  </si>
  <si>
    <t>7N9TNMPY6LHW</t>
  </si>
  <si>
    <t>于伟</t>
  </si>
  <si>
    <t>13840196326</t>
  </si>
  <si>
    <t>N6PALANF39K9</t>
  </si>
  <si>
    <t>李宏吉</t>
  </si>
  <si>
    <t>18640869082</t>
  </si>
  <si>
    <t>R4TA4WAN4EHR</t>
  </si>
  <si>
    <t>王静宇</t>
  </si>
  <si>
    <t>15945110162</t>
  </si>
  <si>
    <t>A69K7F7K9KRK</t>
  </si>
  <si>
    <t>李金绪</t>
  </si>
  <si>
    <t>15840421382</t>
  </si>
  <si>
    <t>YTTFEWFAMLK3</t>
  </si>
  <si>
    <t>王汉忱</t>
  </si>
  <si>
    <t>13700027161</t>
  </si>
  <si>
    <t>FY66LER3XW7J</t>
  </si>
  <si>
    <t>孙荣刚</t>
  </si>
  <si>
    <t>15863170911</t>
  </si>
  <si>
    <t>PTR7777HMLMH</t>
  </si>
  <si>
    <t>15653700802</t>
  </si>
  <si>
    <t>TTMN933YET36</t>
  </si>
  <si>
    <t>李守臣</t>
  </si>
  <si>
    <t>15106309658</t>
  </si>
  <si>
    <t>PE3Y3W6TAP4R</t>
  </si>
  <si>
    <t>宋锡龙</t>
  </si>
  <si>
    <t>13280078710</t>
  </si>
  <si>
    <t>T96T4RLXM9XR</t>
  </si>
  <si>
    <t>胡博</t>
  </si>
  <si>
    <t>13946027394</t>
  </si>
  <si>
    <t>EKXXEEHR3WJN</t>
  </si>
  <si>
    <t>范春旭</t>
  </si>
  <si>
    <t>18641738031</t>
  </si>
  <si>
    <t>EPRF3PAWLM9M</t>
  </si>
  <si>
    <t>石璐璐</t>
  </si>
  <si>
    <t>18640601108</t>
  </si>
  <si>
    <t>4NH6A9YF4W6R</t>
  </si>
  <si>
    <t>刘志亮</t>
  </si>
  <si>
    <t>18846251122</t>
  </si>
  <si>
    <t>9LLH3A7MHRXF</t>
  </si>
  <si>
    <t>姜真勇</t>
  </si>
  <si>
    <t>15942459567</t>
  </si>
  <si>
    <t>FWMNLXHM96LP</t>
  </si>
  <si>
    <t>闫树印</t>
  </si>
  <si>
    <t>13624646414</t>
  </si>
  <si>
    <t>67NPKE6EAEWT</t>
  </si>
  <si>
    <t>朱宁</t>
  </si>
  <si>
    <t>13503607120</t>
  </si>
  <si>
    <t>LEPEAJEH3XR3</t>
  </si>
  <si>
    <t>刘骏亮</t>
  </si>
  <si>
    <t>15712488973</t>
  </si>
  <si>
    <t>7P6HJPPAW4XF</t>
  </si>
  <si>
    <t>王锐</t>
  </si>
  <si>
    <t>13184056356</t>
  </si>
  <si>
    <t>4WARN4NYKFAF</t>
  </si>
  <si>
    <t>汤明</t>
  </si>
  <si>
    <t>15002427705</t>
  </si>
  <si>
    <t>TF69PAPK3EE6</t>
  </si>
  <si>
    <t>18946664796</t>
  </si>
  <si>
    <t>RE9W4TTRR7PJ</t>
  </si>
  <si>
    <t>崔硕</t>
  </si>
  <si>
    <t>15809861957</t>
  </si>
  <si>
    <t>XRWJYFMWXL6R</t>
  </si>
  <si>
    <t>魏仁强</t>
  </si>
  <si>
    <t>13880420998</t>
  </si>
  <si>
    <t>APWPPKJ47EY3</t>
  </si>
  <si>
    <t>15940501953</t>
  </si>
  <si>
    <t>AFNE9AA3JYAK</t>
  </si>
  <si>
    <t>张文吉</t>
  </si>
  <si>
    <t>18651234610</t>
  </si>
  <si>
    <t>6Y6AE4E7L6YE</t>
  </si>
  <si>
    <t>邹永利</t>
  </si>
  <si>
    <t>18304623940</t>
  </si>
  <si>
    <t>T9HKPK9NP6E6</t>
  </si>
  <si>
    <t>杨洪彬</t>
  </si>
  <si>
    <t>13139189982</t>
  </si>
  <si>
    <t>LP39JYRTXTHK</t>
  </si>
  <si>
    <t>任嘉祥</t>
  </si>
  <si>
    <t>18604168241</t>
  </si>
  <si>
    <t>F94M3F37MHA6</t>
  </si>
  <si>
    <t>宫彦生</t>
  </si>
  <si>
    <t>13596005435</t>
  </si>
  <si>
    <t>LRYJPYHT3P93</t>
  </si>
  <si>
    <t>张福旭</t>
  </si>
  <si>
    <t>15802470163</t>
  </si>
  <si>
    <t>K4PTTW7KHT64</t>
  </si>
  <si>
    <t>付明杨</t>
  </si>
  <si>
    <t>15712489227</t>
  </si>
  <si>
    <t>EHYFEKF4WRLM</t>
  </si>
  <si>
    <t>张晓雨</t>
  </si>
  <si>
    <t>15712489313</t>
  </si>
  <si>
    <t>F3NKP49FL7P3</t>
  </si>
  <si>
    <t>毛健</t>
  </si>
  <si>
    <t>15904180453</t>
  </si>
  <si>
    <t>6N77P67K64P3</t>
  </si>
  <si>
    <t>李文磊</t>
  </si>
  <si>
    <t>13383731961</t>
  </si>
  <si>
    <t>RXPEATFM9HFR</t>
  </si>
  <si>
    <t>王金柱</t>
  </si>
  <si>
    <t>18624002051</t>
  </si>
  <si>
    <t>WP6N4XF6P79F</t>
  </si>
  <si>
    <t>付金龙</t>
  </si>
  <si>
    <t>13756273564</t>
  </si>
  <si>
    <t>P4AWXAXFA47Y</t>
  </si>
  <si>
    <t>张枫</t>
  </si>
  <si>
    <t>18646017214</t>
  </si>
  <si>
    <t>WKNRYRPJPH7F</t>
  </si>
  <si>
    <t>李东旭</t>
  </si>
  <si>
    <t>13197527778</t>
  </si>
  <si>
    <t>HTXY7PEJLNAA</t>
  </si>
  <si>
    <t>刘玉飞</t>
  </si>
  <si>
    <t>13363609727</t>
  </si>
  <si>
    <t>AXFA7N96XXP7</t>
  </si>
  <si>
    <t>宋军兰</t>
  </si>
  <si>
    <t>13840985520</t>
  </si>
  <si>
    <t>HR6JTHYHYNJ6</t>
  </si>
  <si>
    <t>13238920570</t>
  </si>
  <si>
    <t>HHLLKFEMXT6W</t>
  </si>
  <si>
    <t>王彬彬</t>
  </si>
  <si>
    <t>18309834562</t>
  </si>
  <si>
    <t>X9MJWYMJMJ99</t>
  </si>
  <si>
    <t>陈玉哲</t>
  </si>
  <si>
    <t>13487093235</t>
  </si>
  <si>
    <t>4WHW94PXNJMY</t>
  </si>
  <si>
    <t>张泽鑫</t>
  </si>
  <si>
    <t>18691851523</t>
  </si>
  <si>
    <t>4NMYYHLMP46E</t>
  </si>
  <si>
    <t>18585855124</t>
  </si>
  <si>
    <t>44EPX3HR6YNF</t>
  </si>
  <si>
    <t>曹伟</t>
  </si>
  <si>
    <t>18591919091</t>
  </si>
  <si>
    <t>M6N4RW3RK6AW</t>
  </si>
  <si>
    <t>陈大龙</t>
  </si>
  <si>
    <t>13805167556</t>
  </si>
  <si>
    <t>4RPAXMNNFKAJ</t>
  </si>
  <si>
    <t>苏亮</t>
  </si>
  <si>
    <t>13951679164</t>
  </si>
  <si>
    <t>M7MFTWLMN6EP</t>
  </si>
  <si>
    <t>13851872716</t>
  </si>
  <si>
    <t>E6JEE9FLW6K3</t>
  </si>
  <si>
    <t>丁水根</t>
  </si>
  <si>
    <t>13913377567</t>
  </si>
  <si>
    <t>6FNMWF4TP4EE</t>
  </si>
  <si>
    <t>朱容河</t>
  </si>
  <si>
    <t>13675129388</t>
  </si>
  <si>
    <t>WXJRXPR64JET</t>
  </si>
  <si>
    <t>张冬冬</t>
  </si>
  <si>
    <t>15062201619</t>
  </si>
  <si>
    <t>379WJRWYKXA3</t>
  </si>
  <si>
    <t>孟维</t>
  </si>
  <si>
    <t>13770940015</t>
  </si>
  <si>
    <t>R3AE4WTLYN6A</t>
  </si>
  <si>
    <t>董伟</t>
  </si>
  <si>
    <t>15996295048</t>
  </si>
  <si>
    <t>36YXLPR993P7</t>
  </si>
  <si>
    <t>陈寅</t>
  </si>
  <si>
    <t>17605289199</t>
  </si>
  <si>
    <t>46E6FAYH3PTF</t>
  </si>
  <si>
    <t>朱乐</t>
  </si>
  <si>
    <t>18605235123</t>
  </si>
  <si>
    <t>NHYTTLEK6479</t>
  </si>
  <si>
    <t>蒋永立</t>
  </si>
  <si>
    <t>18901431806</t>
  </si>
  <si>
    <t>6LFX4MEJWRP4</t>
  </si>
  <si>
    <t>赵雷雷</t>
  </si>
  <si>
    <t>13770787674</t>
  </si>
  <si>
    <t>RM3L7NJHXMEA</t>
  </si>
  <si>
    <t>13770675556</t>
  </si>
  <si>
    <t>EE4JR7XYJMAT</t>
  </si>
  <si>
    <t>张海江</t>
  </si>
  <si>
    <t>15951981614</t>
  </si>
  <si>
    <t>PETT3RY3ELYX</t>
  </si>
  <si>
    <t>李加亮</t>
  </si>
  <si>
    <t>15695718222</t>
  </si>
  <si>
    <t>4FHFNJP6YN9X</t>
  </si>
  <si>
    <t>时孝文</t>
  </si>
  <si>
    <t>15195965415</t>
  </si>
  <si>
    <t>4RWFNEWNFXAY</t>
  </si>
  <si>
    <t>缪扬扬</t>
  </si>
  <si>
    <t>15150644646</t>
  </si>
  <si>
    <t>E6RRNWNAF379</t>
  </si>
  <si>
    <t>韩金伟</t>
  </si>
  <si>
    <t>15608088686</t>
  </si>
  <si>
    <t>69JTEM44ELRR</t>
  </si>
  <si>
    <t>贾威</t>
  </si>
  <si>
    <t>18608021881</t>
  </si>
  <si>
    <t>AMWAMMKWANPT</t>
  </si>
  <si>
    <t>13001910899</t>
  </si>
  <si>
    <t>9JPXRMN4WYY7</t>
  </si>
  <si>
    <t>杨敬洁</t>
  </si>
  <si>
    <t>15201097058</t>
  </si>
  <si>
    <t>3TXYKPJRY3LW</t>
  </si>
  <si>
    <t>刘大勇</t>
  </si>
  <si>
    <t>18601318758</t>
  </si>
  <si>
    <t>E4NXX364HAAX</t>
  </si>
  <si>
    <t>杨红亮</t>
  </si>
  <si>
    <t>18648129977</t>
  </si>
  <si>
    <t>KPFAMPKJ6MLH</t>
  </si>
  <si>
    <t>崔长亮</t>
  </si>
  <si>
    <t>18643323883</t>
  </si>
  <si>
    <t>ATL4LE466YWN</t>
  </si>
  <si>
    <t>蒲根</t>
  </si>
  <si>
    <t>18587000078</t>
  </si>
  <si>
    <t>YENTYEJKPA4J</t>
  </si>
  <si>
    <t>魏裕彬</t>
  </si>
  <si>
    <t>15960332511</t>
  </si>
  <si>
    <t>HAH3L6PMFJMY</t>
  </si>
  <si>
    <t>郑刚</t>
  </si>
  <si>
    <t>13605150316</t>
  </si>
  <si>
    <t>3NXJPM9KE3YH</t>
  </si>
  <si>
    <t>唐海军</t>
  </si>
  <si>
    <t>15950589891</t>
  </si>
  <si>
    <t>3PLH7PJJF6JP</t>
  </si>
  <si>
    <t>李金勇</t>
  </si>
  <si>
    <t>13922488265</t>
  </si>
  <si>
    <t>J9L7XLT4HP49</t>
  </si>
  <si>
    <t>谢飞</t>
  </si>
  <si>
    <t>15976114077</t>
  </si>
  <si>
    <t>FRPAMP36P6JJ</t>
  </si>
  <si>
    <t>范斌</t>
  </si>
  <si>
    <t>18658195222</t>
  </si>
  <si>
    <t>LA99Y7LWNA9H</t>
  </si>
  <si>
    <t>王鹰</t>
  </si>
  <si>
    <t>13770751327</t>
  </si>
  <si>
    <t>PM7JNPP4HENJ</t>
  </si>
  <si>
    <t>彭祥</t>
  </si>
  <si>
    <t>15251950776</t>
  </si>
  <si>
    <t>7RRF44TJWYRP</t>
  </si>
  <si>
    <t>薛鹏</t>
  </si>
  <si>
    <t>13776641258</t>
  </si>
  <si>
    <t>N7N9TKF43M4N</t>
  </si>
  <si>
    <t>狄奔</t>
  </si>
  <si>
    <t>13605315325</t>
  </si>
  <si>
    <t>TFYEH7936YX6</t>
  </si>
  <si>
    <t>13705158922</t>
  </si>
  <si>
    <t>NRYF9LFRE3X7</t>
  </si>
  <si>
    <t>贾秋阳</t>
  </si>
  <si>
    <t>13792929693</t>
  </si>
  <si>
    <t>RLMP3KJKJLYE</t>
  </si>
  <si>
    <t>18865952711</t>
  </si>
  <si>
    <t>HMKA7LEHPNEL</t>
  </si>
  <si>
    <t>张魏</t>
  </si>
  <si>
    <t>18651892849</t>
  </si>
  <si>
    <t>FJ9E6AEREE44</t>
  </si>
  <si>
    <t>祁东安</t>
  </si>
  <si>
    <t>13840108216</t>
  </si>
  <si>
    <t>LKL9FNMNWPKR</t>
  </si>
  <si>
    <t>王国强</t>
  </si>
  <si>
    <t>13842009107</t>
  </si>
  <si>
    <t>JKM4JPYEEKNW</t>
  </si>
  <si>
    <t>18292009139</t>
  </si>
  <si>
    <t>Y3NMEL3H7FN4</t>
  </si>
  <si>
    <t>李春方</t>
  </si>
  <si>
    <t>18629251628</t>
  </si>
  <si>
    <t>JJP97JJ97MEJ</t>
  </si>
  <si>
    <t>杨小蕾</t>
  </si>
  <si>
    <t>13913856987</t>
  </si>
  <si>
    <t>6ANP9REA34FR</t>
  </si>
  <si>
    <t>吴立微</t>
  </si>
  <si>
    <t>18623459501</t>
  </si>
  <si>
    <t>EH3A9JPAEHYN</t>
  </si>
  <si>
    <t>黄波</t>
  </si>
  <si>
    <t>13927357351</t>
  </si>
  <si>
    <t>6MP3NYEEKTJJ</t>
  </si>
  <si>
    <t>王平强</t>
  </si>
  <si>
    <t>13813901379</t>
  </si>
  <si>
    <t>KRYFF73W6W9N</t>
  </si>
  <si>
    <t>刘浪</t>
  </si>
  <si>
    <t>15851819887</t>
  </si>
  <si>
    <t>THWW43EEN9PA</t>
  </si>
  <si>
    <t>陈炳炎</t>
  </si>
  <si>
    <t>13611574541</t>
  </si>
  <si>
    <t>LP4L997APW3Y</t>
  </si>
  <si>
    <t>陈兆吉</t>
  </si>
  <si>
    <t>17601555674</t>
  </si>
  <si>
    <t>AMX9EAW3WXX3</t>
  </si>
  <si>
    <t>王计斌</t>
  </si>
  <si>
    <t>15805160441</t>
  </si>
  <si>
    <t>N6EPT9J9PYK9</t>
  </si>
  <si>
    <t>唐大鹏</t>
  </si>
  <si>
    <t>13901580813</t>
  </si>
  <si>
    <t>RJLWY6HXJM6Y</t>
  </si>
  <si>
    <t>吴启帆</t>
  </si>
  <si>
    <t>13851645696</t>
  </si>
  <si>
    <t>AAE4LK7L44M7</t>
  </si>
  <si>
    <t>靳光永</t>
  </si>
  <si>
    <t>13951726833</t>
  </si>
  <si>
    <t>FMXP9447ERYN</t>
  </si>
  <si>
    <t>史立军</t>
  </si>
  <si>
    <t>13801039473</t>
  </si>
  <si>
    <t>J39KFXRJF947</t>
  </si>
  <si>
    <t>李洪</t>
  </si>
  <si>
    <t>13851486235</t>
  </si>
  <si>
    <t>L7ANXKPTX6MW</t>
  </si>
  <si>
    <t>赵志坚</t>
  </si>
  <si>
    <t>13451848434</t>
  </si>
  <si>
    <t>YTF7WFT4AWWY</t>
  </si>
  <si>
    <t>韩煜</t>
  </si>
  <si>
    <t>18068809227</t>
  </si>
  <si>
    <t>WH9WPKF6EXNA</t>
  </si>
  <si>
    <t>王宝贵</t>
  </si>
  <si>
    <t>15895921981</t>
  </si>
  <si>
    <t>A9F7R3WHTYMA</t>
  </si>
  <si>
    <t>王书李</t>
  </si>
  <si>
    <t>13914709123</t>
  </si>
  <si>
    <t>WWX9ARYJL7TL</t>
  </si>
  <si>
    <t>18511253603</t>
  </si>
  <si>
    <t>9M7HY33NWXNA</t>
  </si>
  <si>
    <t>刘保川</t>
  </si>
  <si>
    <t>18605812799</t>
  </si>
  <si>
    <t>AFM34HJXKY97</t>
  </si>
  <si>
    <t>18795869315</t>
  </si>
  <si>
    <t>NTKX63PJPNKT</t>
  </si>
  <si>
    <t>牛亚东</t>
  </si>
  <si>
    <t>13623713492</t>
  </si>
  <si>
    <t>7X67JJA9ELYW</t>
  </si>
  <si>
    <t>夏明</t>
  </si>
  <si>
    <t>18611893824</t>
  </si>
  <si>
    <t>XYE9RFXM7HPA</t>
  </si>
  <si>
    <t>肖飞飞</t>
  </si>
  <si>
    <t>15632607156</t>
  </si>
  <si>
    <t>93JWW9WEN77N</t>
  </si>
  <si>
    <t>徐文锐</t>
  </si>
  <si>
    <t>18514250751</t>
  </si>
  <si>
    <t>4769P7LXHYK7</t>
  </si>
  <si>
    <t>张艺冰</t>
  </si>
  <si>
    <t>15041279665</t>
  </si>
  <si>
    <t>34ANHFKY77HY</t>
  </si>
  <si>
    <t>韦恒亮</t>
  </si>
  <si>
    <t>15656370777</t>
  </si>
  <si>
    <t>6FWYMLR7HPYR</t>
  </si>
  <si>
    <t>徐红斌</t>
  </si>
  <si>
    <t>18508885223</t>
  </si>
  <si>
    <t>7WWK6JRW3A6R</t>
  </si>
  <si>
    <t>朱宏伟</t>
  </si>
  <si>
    <t>18635102828</t>
  </si>
  <si>
    <t>AWYT3FPPFL7A</t>
  </si>
  <si>
    <t>邹健</t>
  </si>
  <si>
    <t>18687162046</t>
  </si>
  <si>
    <t>W4KF34J36EJP</t>
  </si>
  <si>
    <t>翟万成</t>
  </si>
  <si>
    <t>13313780886</t>
  </si>
  <si>
    <t>MTTFJ6FFJWKM</t>
  </si>
  <si>
    <t>蒋家松</t>
  </si>
  <si>
    <t>13850158908</t>
  </si>
  <si>
    <t>X4LP7MMNM76A</t>
  </si>
  <si>
    <t>赖剑威</t>
  </si>
  <si>
    <t>15915917202</t>
  </si>
  <si>
    <t>K34L47F3HYRK</t>
  </si>
  <si>
    <t>18602928471</t>
  </si>
  <si>
    <t>NWENA34RAHLH</t>
  </si>
  <si>
    <t>陈林</t>
  </si>
  <si>
    <t>18671520870</t>
  </si>
  <si>
    <t>XNHNFKH3RN33</t>
  </si>
  <si>
    <t>陈树富</t>
  </si>
  <si>
    <t>13924922078</t>
  </si>
  <si>
    <t>NAXMY7AY9FEY</t>
  </si>
  <si>
    <t>崔海健</t>
  </si>
  <si>
    <t>17817885958</t>
  </si>
  <si>
    <t>63P49TFLXTHE</t>
  </si>
  <si>
    <t>丁林波</t>
  </si>
  <si>
    <t>13828610159</t>
  </si>
  <si>
    <t>ANRKM6XEY9KN</t>
  </si>
  <si>
    <t>花芃</t>
  </si>
  <si>
    <t>15062252156</t>
  </si>
  <si>
    <t>E3H6AR7M746F</t>
  </si>
  <si>
    <t>李书恒</t>
  </si>
  <si>
    <t>18607604160</t>
  </si>
  <si>
    <t>9JNM66969JPK</t>
  </si>
  <si>
    <t>宋洋</t>
  </si>
  <si>
    <t>13684653020</t>
  </si>
  <si>
    <t>6FMRKWKA4A9X</t>
  </si>
  <si>
    <t>王润润</t>
  </si>
  <si>
    <t>15595781666</t>
  </si>
  <si>
    <t>YY3PF79AW4AW</t>
  </si>
  <si>
    <t>余洁</t>
  </si>
  <si>
    <t>13726829352</t>
  </si>
  <si>
    <t>KAY3RX9J97RT</t>
  </si>
  <si>
    <t>张滨龙</t>
  </si>
  <si>
    <t>18676805758</t>
  </si>
  <si>
    <t>KHM3YKMAAJTK</t>
  </si>
  <si>
    <t>周汝锋</t>
  </si>
  <si>
    <t>13927195354</t>
  </si>
  <si>
    <t>EF7WFL4T74RK</t>
  </si>
  <si>
    <t>程艳国</t>
  </si>
  <si>
    <t>13813291556</t>
  </si>
  <si>
    <t>MEMNAJAW7T4Y</t>
  </si>
  <si>
    <t>李枢</t>
  </si>
  <si>
    <t>18601561124</t>
  </si>
  <si>
    <t>LMYJM3KNLWHW</t>
  </si>
  <si>
    <t>邵涛涛</t>
  </si>
  <si>
    <t>18260776282</t>
  </si>
  <si>
    <t>ML6EKXKRTWXF</t>
  </si>
  <si>
    <t>盛磊</t>
  </si>
  <si>
    <t>13951084744</t>
  </si>
  <si>
    <t>JEWY79HLMK3L</t>
  </si>
  <si>
    <t>15298397583</t>
  </si>
  <si>
    <t>T7FJEKNYH7L3</t>
  </si>
  <si>
    <t>代帅</t>
  </si>
  <si>
    <t>18661798833</t>
  </si>
  <si>
    <t>PTPXLPXK4H7N</t>
  </si>
  <si>
    <t>冯丹丹</t>
  </si>
  <si>
    <t>18663713988</t>
  </si>
  <si>
    <t>7H7LXWHMR3N4</t>
  </si>
  <si>
    <t>耿瑞瑞</t>
  </si>
  <si>
    <t>13913893826</t>
  </si>
  <si>
    <t>JYXA4F9KP7Y7</t>
  </si>
  <si>
    <t>孙国祥</t>
  </si>
  <si>
    <t>15951987781</t>
  </si>
  <si>
    <t>WRR39ML3J4YT</t>
  </si>
  <si>
    <t>徐希阳</t>
  </si>
  <si>
    <t>13375691639</t>
  </si>
  <si>
    <t>N3JL7LAP6TN3</t>
  </si>
  <si>
    <t>许磊</t>
  </si>
  <si>
    <t>18652358816</t>
  </si>
  <si>
    <t>T9TK3H4W6P3R</t>
  </si>
  <si>
    <t>于成标</t>
  </si>
  <si>
    <t>XMWK4E4HMTJ7</t>
  </si>
  <si>
    <t>张洪奎</t>
  </si>
  <si>
    <t>13645156075</t>
  </si>
  <si>
    <t>A47YPRXH36PE</t>
  </si>
  <si>
    <t>张永安</t>
  </si>
  <si>
    <t>18049362812</t>
  </si>
  <si>
    <t>6XFYJYKTHML4</t>
  </si>
  <si>
    <t>海长江</t>
  </si>
  <si>
    <t>18524167603</t>
  </si>
  <si>
    <t>4KKANXNHJPMJ</t>
  </si>
  <si>
    <t>王旭鹏</t>
  </si>
  <si>
    <t>13909883158</t>
  </si>
  <si>
    <t>LP46AJNPHWFA</t>
  </si>
  <si>
    <t>13591426655</t>
  </si>
  <si>
    <t>J6LJJR99R6JW</t>
  </si>
  <si>
    <t>赵义臣</t>
  </si>
  <si>
    <t>15002405511</t>
  </si>
  <si>
    <t>NE4JXRYWN6YX</t>
  </si>
  <si>
    <t>周鹤</t>
  </si>
  <si>
    <t>13940568390</t>
  </si>
  <si>
    <t>YWJA7JHF6PXE</t>
  </si>
  <si>
    <t>邹积野</t>
  </si>
  <si>
    <t>13889111517</t>
  </si>
  <si>
    <t>7W49LEKMFY9K</t>
  </si>
  <si>
    <t>王宏</t>
  </si>
  <si>
    <t>15849395994</t>
  </si>
  <si>
    <t>7PP77FHEMTFE</t>
  </si>
  <si>
    <t>18591731226</t>
  </si>
  <si>
    <t>FNXR37LPTMFJ</t>
  </si>
  <si>
    <t>杨沛</t>
  </si>
  <si>
    <t>18699009908</t>
  </si>
  <si>
    <t>9WN9JHYT47AW</t>
  </si>
  <si>
    <t>于立志</t>
  </si>
  <si>
    <t>13948516337</t>
  </si>
  <si>
    <t>7AX4R69RMLEY</t>
  </si>
  <si>
    <t>张凯华</t>
  </si>
  <si>
    <t>15996347749</t>
  </si>
  <si>
    <t>EPFH4XAL7EH7</t>
  </si>
  <si>
    <t>15398007089</t>
  </si>
  <si>
    <t>YWR9PL69PP96</t>
  </si>
  <si>
    <t>刘继陈</t>
  </si>
  <si>
    <t>13770586565</t>
  </si>
  <si>
    <t>W4M6LT4N3AWJ</t>
  </si>
  <si>
    <t>陈骏</t>
  </si>
  <si>
    <t>13092002111</t>
  </si>
  <si>
    <t>TM7ALA67KMP4</t>
  </si>
  <si>
    <t>罗峰</t>
  </si>
  <si>
    <t>15927177377</t>
  </si>
  <si>
    <t>J66R943AAEN9</t>
  </si>
  <si>
    <t>姓名</t>
  </si>
  <si>
    <t>手机号码</t>
  </si>
  <si>
    <t>手机系统类型</t>
  </si>
  <si>
    <t>兑换码</t>
  </si>
  <si>
    <t>张永贺</t>
  </si>
  <si>
    <t>18688736906</t>
  </si>
  <si>
    <t>9TLRYLL9TPXN</t>
  </si>
  <si>
    <t>萧洁云</t>
  </si>
  <si>
    <t>H3TFEJYA9ME3</t>
  </si>
  <si>
    <t>王冰峰</t>
  </si>
  <si>
    <t>NJYJLNPHKLAF</t>
  </si>
  <si>
    <t>陆浩</t>
  </si>
  <si>
    <t>RTPHX6YF63T4</t>
  </si>
  <si>
    <t>郭晓沁</t>
  </si>
  <si>
    <t>XWKNK96FRFPM</t>
  </si>
  <si>
    <t>檀柯</t>
  </si>
  <si>
    <t>FMPEMWX37PW4</t>
  </si>
  <si>
    <t>代双</t>
  </si>
  <si>
    <t>K9NRYWMLANXW</t>
  </si>
  <si>
    <t>陶凯</t>
  </si>
  <si>
    <t>7P6RTA3X6JMX</t>
  </si>
  <si>
    <t>宫宇</t>
  </si>
  <si>
    <t>PN7JLPT7LKWJ</t>
  </si>
  <si>
    <t>范轶洁</t>
  </si>
  <si>
    <t>LJKPXP7TJTEX</t>
  </si>
  <si>
    <t>郭海燕</t>
  </si>
  <si>
    <t>WPHYN6HHATTR</t>
  </si>
  <si>
    <t>RWFP74KFFXX7</t>
  </si>
  <si>
    <t>闫金权</t>
  </si>
  <si>
    <t>XFJRYAKXTKTN</t>
  </si>
  <si>
    <t>宁静</t>
  </si>
  <si>
    <t>LHJA3J6H6TMR</t>
  </si>
  <si>
    <t>邢稳丽</t>
  </si>
  <si>
    <t>ERAWM6NARYKT</t>
  </si>
  <si>
    <t>豆红玉</t>
  </si>
  <si>
    <t>YFF44WTYT63M</t>
  </si>
  <si>
    <t>陈文栋</t>
  </si>
  <si>
    <t>YMWTM47PL39H</t>
  </si>
  <si>
    <t>9MHKP63RJKTJ</t>
  </si>
  <si>
    <t>MEXH3FEAHEJF</t>
  </si>
  <si>
    <t>姜枫</t>
  </si>
  <si>
    <t>7ALTEP6HLRXH</t>
  </si>
  <si>
    <t>樊秀冬</t>
  </si>
  <si>
    <t>P3JXKYNAN637</t>
  </si>
  <si>
    <t>张益铭</t>
  </si>
  <si>
    <t>3YTTH4N6YJAY</t>
  </si>
  <si>
    <t>杜茜</t>
  </si>
  <si>
    <t>NMA67TY6R3PK</t>
  </si>
  <si>
    <t>董发军</t>
  </si>
  <si>
    <t>JW69XT6MTFTJ</t>
  </si>
  <si>
    <t>赵洋</t>
  </si>
  <si>
    <t>RPHJ7HLXAN4R</t>
  </si>
  <si>
    <t>方思</t>
  </si>
  <si>
    <t>XENKW7NYHR6W</t>
  </si>
  <si>
    <t>李根</t>
  </si>
  <si>
    <t>LKL7K99NXF37</t>
  </si>
  <si>
    <t>NFA76KKX7MPH</t>
  </si>
  <si>
    <t>R77EA7TWMP7E</t>
  </si>
  <si>
    <t>范熹钟</t>
  </si>
  <si>
    <t>PFK7XPLRMKLJ</t>
  </si>
  <si>
    <t>49XNANFYFXNA</t>
  </si>
  <si>
    <t>安宁</t>
  </si>
  <si>
    <t>MHWRMFW9N36H</t>
  </si>
  <si>
    <t>马跃川</t>
  </si>
  <si>
    <t>E3KR4P4K9EWW</t>
  </si>
  <si>
    <t>陆雨馨</t>
  </si>
  <si>
    <t>FHA7MJFPJFXT</t>
  </si>
  <si>
    <t>李欢欢</t>
  </si>
  <si>
    <t>J69NRA4RRF3R</t>
  </si>
  <si>
    <t>3RJ93J7MN493</t>
  </si>
  <si>
    <t>胡燕</t>
  </si>
  <si>
    <t>MNR679XAFW9T</t>
  </si>
  <si>
    <t>汪淼</t>
  </si>
  <si>
    <t>J6P3PJ3XAE4X</t>
  </si>
  <si>
    <t>郑强</t>
  </si>
  <si>
    <t>6W6RAN6J9HL9</t>
  </si>
  <si>
    <t>黄苏畅</t>
  </si>
  <si>
    <t>KJTWPPWP6LPY</t>
  </si>
  <si>
    <t>肖凯</t>
  </si>
  <si>
    <t>MFX7T3MAMK93</t>
  </si>
  <si>
    <t>AYYA3AEHLLJL</t>
  </si>
  <si>
    <t>孙晨淞</t>
  </si>
  <si>
    <t>LA37AXF6KNW4</t>
  </si>
  <si>
    <t>潘宇亮</t>
  </si>
  <si>
    <t>WAN3WYWL9TAR</t>
  </si>
  <si>
    <t>汪洋</t>
  </si>
  <si>
    <t>4Y9AXPKJJLT9</t>
  </si>
  <si>
    <t>KH4MLFY6TNL6</t>
  </si>
  <si>
    <t>梁增龙</t>
  </si>
  <si>
    <t>4MKPMWAMA43N</t>
  </si>
  <si>
    <t>霍红梅</t>
  </si>
  <si>
    <t>6L94A6XMJTH3</t>
  </si>
  <si>
    <t>奉君豪</t>
  </si>
  <si>
    <t>WRPLMXAMR3YY</t>
  </si>
  <si>
    <t>梁雅欣</t>
  </si>
  <si>
    <t>3PMJJKXTXPNP</t>
  </si>
  <si>
    <t>王俊涛</t>
  </si>
  <si>
    <t>7YA34A96JAPP</t>
  </si>
  <si>
    <t>崔珺</t>
  </si>
  <si>
    <t>L3R6NNM7XAYR</t>
  </si>
  <si>
    <t>汪笛</t>
  </si>
  <si>
    <t>NRKWAXYHFH7T</t>
  </si>
  <si>
    <t>刘进平</t>
  </si>
  <si>
    <t>TNJMTWKFK473</t>
  </si>
  <si>
    <t>徐瑛霞</t>
  </si>
  <si>
    <t>7LN96EJH6JMT</t>
  </si>
  <si>
    <t>金嘉敏</t>
  </si>
  <si>
    <t>FPHFF3F3W7KH</t>
  </si>
  <si>
    <t>杨菊</t>
  </si>
  <si>
    <t>LJ6H6WJEWK63</t>
  </si>
  <si>
    <t>柳宝林</t>
  </si>
  <si>
    <t>PF9FEXRRM37W</t>
  </si>
  <si>
    <t>刘春娜</t>
  </si>
  <si>
    <t>WYFJA39H9LFW</t>
  </si>
  <si>
    <t>冯红秀</t>
  </si>
  <si>
    <t>PTPMMFMTA33X</t>
  </si>
  <si>
    <t>刘永军</t>
  </si>
  <si>
    <t>P6R7L96FY7LT</t>
  </si>
  <si>
    <t>李岩</t>
  </si>
  <si>
    <t>MW9KMH4JKR9M</t>
  </si>
  <si>
    <t>师光辉</t>
  </si>
  <si>
    <t>KET9ARHMFLWA</t>
  </si>
  <si>
    <t>3RWEJ4JJ37PM</t>
  </si>
  <si>
    <t>FEHFKXWNH6KN</t>
  </si>
  <si>
    <t>王文昊</t>
  </si>
  <si>
    <t>MHEKHKNHA3J6</t>
  </si>
  <si>
    <t>谢君玲</t>
  </si>
  <si>
    <t>H93XM6HLYEM9</t>
  </si>
  <si>
    <t>陶亚骏</t>
  </si>
  <si>
    <t>TXKERMHEPAEY</t>
  </si>
  <si>
    <t>孙立</t>
  </si>
  <si>
    <t>THPNXHF7XTEX</t>
  </si>
  <si>
    <t>何淑红</t>
  </si>
  <si>
    <t>TE9WKTKNFXE6</t>
  </si>
  <si>
    <t>张利刚</t>
  </si>
  <si>
    <t>AN4FNNN3ARJ6</t>
  </si>
  <si>
    <t>PPF4W3J4NL7X</t>
  </si>
  <si>
    <t>沙伟强</t>
  </si>
  <si>
    <t>FWXP9ARWPN9P</t>
  </si>
  <si>
    <t>邓斌</t>
  </si>
  <si>
    <t>KMAEY9MWJ7P7</t>
  </si>
  <si>
    <t>王松陵</t>
  </si>
  <si>
    <t>RPR3PM7RYMNE</t>
  </si>
  <si>
    <t>崔爽</t>
  </si>
  <si>
    <t>WHEE379L7YKW</t>
  </si>
  <si>
    <t>谯硕</t>
  </si>
  <si>
    <t>HKFKELJHAFKP</t>
  </si>
  <si>
    <t>刘月华</t>
  </si>
  <si>
    <t>9EJLAPJ3W7HN</t>
  </si>
  <si>
    <t>江玉岭</t>
  </si>
  <si>
    <t>67NAW97YM979</t>
  </si>
  <si>
    <t>郭灿星</t>
  </si>
  <si>
    <t>7H9RHNJY47A4</t>
  </si>
  <si>
    <t>薛少堂</t>
  </si>
  <si>
    <t>XJKW3NEEJT49</t>
  </si>
  <si>
    <t>林怡</t>
  </si>
  <si>
    <t>HANEFM9A6P9J</t>
  </si>
  <si>
    <t>霍长帅</t>
  </si>
  <si>
    <t>7RHK9THTKW4N</t>
  </si>
  <si>
    <t>莫志华</t>
  </si>
  <si>
    <t>473P437TNREM</t>
  </si>
  <si>
    <t>胡钦润</t>
  </si>
  <si>
    <t>HE7KYTTTTWXA</t>
  </si>
  <si>
    <t>LLX9R4K639FT</t>
  </si>
  <si>
    <t>FHKHEEX3MXLJ</t>
  </si>
  <si>
    <t>N7RJTTJL3M6N</t>
  </si>
  <si>
    <t>万屹慧</t>
  </si>
  <si>
    <t>MERMRN9TPHRM</t>
  </si>
  <si>
    <t>吴野</t>
  </si>
  <si>
    <t>74467WJ6F9J3</t>
  </si>
  <si>
    <t>LARJ4MKEH9TY</t>
  </si>
  <si>
    <t>刘楚楚</t>
  </si>
  <si>
    <t>FNWA77LF76EA</t>
  </si>
  <si>
    <t>林芬芬</t>
  </si>
  <si>
    <t>4TKL6HFY9HMJ</t>
  </si>
  <si>
    <t>李彦璋</t>
  </si>
  <si>
    <t>69NJTKWMF3P3</t>
  </si>
  <si>
    <t>7J9MR3RKYXPX</t>
  </si>
  <si>
    <t>刘亚博</t>
  </si>
  <si>
    <t>KLFRXNLNXKKR</t>
  </si>
  <si>
    <t>YFHAH399P7M3</t>
  </si>
  <si>
    <t>蒋一璇</t>
  </si>
  <si>
    <t>39AHMRN3R6R9</t>
  </si>
  <si>
    <t>谢徐贵</t>
  </si>
  <si>
    <t>6RKWMEMTRW9X</t>
  </si>
  <si>
    <t>陈喆</t>
  </si>
  <si>
    <t>WAA3LT4KWTHP</t>
  </si>
  <si>
    <t>胡芮婕</t>
  </si>
  <si>
    <t>E6X3FJ6PXWPW</t>
  </si>
  <si>
    <t>WEXEYFXEXNMM</t>
  </si>
  <si>
    <t>余航</t>
  </si>
  <si>
    <t>XKXFPNJXFALE</t>
  </si>
  <si>
    <t>李红欣</t>
  </si>
  <si>
    <t>9YKLR364APFN</t>
  </si>
  <si>
    <t>崔剑</t>
  </si>
  <si>
    <t>NPK9Y9NER7RY</t>
  </si>
  <si>
    <t>TWRNX4M6WAY9</t>
  </si>
  <si>
    <t>晏起煌</t>
  </si>
  <si>
    <t>NAKWWY4RMHJP</t>
  </si>
  <si>
    <t>肖华福</t>
  </si>
  <si>
    <t>RL9K44A3TE7H</t>
  </si>
  <si>
    <t>关丽霏</t>
  </si>
  <si>
    <t>9REHMPX9YYYT</t>
  </si>
  <si>
    <t>徐华</t>
  </si>
  <si>
    <t>6JEJXKET7A73</t>
  </si>
  <si>
    <t>金元杰</t>
  </si>
  <si>
    <t>NPFP733MWA3X</t>
  </si>
  <si>
    <t>刘攀</t>
  </si>
  <si>
    <t>FAWYHTTHFWRF</t>
  </si>
  <si>
    <t>白传石</t>
  </si>
  <si>
    <t>3L6R3MX3TR76</t>
  </si>
  <si>
    <t>魏冉</t>
  </si>
  <si>
    <t>W4PJXNWY73AY</t>
  </si>
  <si>
    <t>刘惠玉</t>
  </si>
  <si>
    <t>LPMHRP97EKAH</t>
  </si>
  <si>
    <t>李智慧</t>
  </si>
  <si>
    <t>N36WH7HHH3WH</t>
  </si>
  <si>
    <t>陈小娟</t>
  </si>
  <si>
    <t>3X7RPRY7X797</t>
  </si>
  <si>
    <t>FEMJYHH4E3PL</t>
  </si>
  <si>
    <t>钟波</t>
  </si>
  <si>
    <t>9PEJ9HAKKW9W</t>
  </si>
  <si>
    <t>徐骄</t>
  </si>
  <si>
    <t>N64YHFKLE69M</t>
  </si>
  <si>
    <t>TLFFWP7HEYMP</t>
  </si>
  <si>
    <t>江睦垚</t>
  </si>
  <si>
    <t>LRFX4AAENLEK</t>
  </si>
  <si>
    <t>KLLLM79LF6PE</t>
  </si>
  <si>
    <t>郝峻晟</t>
  </si>
  <si>
    <t>7AH7YEHTM3M9</t>
  </si>
  <si>
    <t>邬志强</t>
  </si>
  <si>
    <t>4EX64MX3L44X</t>
  </si>
  <si>
    <t>NR4L6EEFXETL</t>
  </si>
  <si>
    <t>刘爱妮</t>
  </si>
  <si>
    <t>LYAY664HWLT3</t>
  </si>
  <si>
    <t>冯超</t>
  </si>
  <si>
    <t>6E9JPMYEFJN3</t>
  </si>
  <si>
    <t>陈苏南</t>
  </si>
  <si>
    <t>FEMAJ936X34F</t>
  </si>
  <si>
    <t>林福鑫</t>
  </si>
  <si>
    <t>6RJY4FLF7AHL</t>
  </si>
  <si>
    <t>KMNJNMN6PRFW</t>
  </si>
  <si>
    <t>PKJXAPH7W7RR</t>
  </si>
  <si>
    <t>柴圣琪</t>
  </si>
  <si>
    <t>FHYFN646NW4E</t>
  </si>
  <si>
    <t>王江毛</t>
  </si>
  <si>
    <t>HJ9KMLRXM69T</t>
  </si>
  <si>
    <t>曹阳</t>
  </si>
  <si>
    <t>9HMHHEFXPJL6</t>
  </si>
  <si>
    <t>甘锐</t>
  </si>
  <si>
    <t>F6KJHR6RW4EM</t>
  </si>
  <si>
    <t>余晓非</t>
  </si>
  <si>
    <t>TA64A4A3LHJM</t>
  </si>
  <si>
    <t>KKMTM7KXMRN4</t>
  </si>
  <si>
    <t>吴淳</t>
  </si>
  <si>
    <t>R64ENNMFEP4M</t>
  </si>
  <si>
    <t>李文韬</t>
  </si>
  <si>
    <t>PHA9WW9RXPRP</t>
  </si>
  <si>
    <t>陈廷</t>
  </si>
  <si>
    <t>H93PP93LLYNK</t>
  </si>
  <si>
    <t>朱明</t>
  </si>
  <si>
    <t>PLPFN9APXNHW</t>
  </si>
  <si>
    <t>年勇</t>
  </si>
  <si>
    <t>PPHFPXTEXF9X</t>
  </si>
  <si>
    <t>YAAAYAMP6YN6</t>
  </si>
  <si>
    <t>张经</t>
  </si>
  <si>
    <t>X3MTMYKYJ4TL</t>
  </si>
  <si>
    <t>罗小豪</t>
  </si>
  <si>
    <t>HE6W3WL4AEMX</t>
  </si>
  <si>
    <t>姜新梅</t>
  </si>
  <si>
    <t>K7KPWPA7YA6W</t>
  </si>
  <si>
    <t>王岳</t>
  </si>
  <si>
    <t>EK9KMJYMY9M6</t>
  </si>
  <si>
    <t>褚天舒</t>
  </si>
  <si>
    <t>FJ6W63A6A7RR</t>
  </si>
  <si>
    <t>3HLA93RRK37K</t>
  </si>
  <si>
    <t>冯磊</t>
  </si>
  <si>
    <t>6PFW733YMW49</t>
  </si>
  <si>
    <t>付文刚</t>
  </si>
  <si>
    <t>RFKX6PFLNAPF</t>
  </si>
  <si>
    <t>喻灿</t>
  </si>
  <si>
    <t>3LE7MTT3XE6P</t>
  </si>
  <si>
    <t>杜青</t>
  </si>
  <si>
    <t>74FFK7EP7RE4</t>
  </si>
  <si>
    <t>刘新</t>
  </si>
  <si>
    <t>XNMRF6FM6A7J</t>
  </si>
  <si>
    <t>马士俊</t>
  </si>
  <si>
    <t>YEMYAA7ERRYF</t>
  </si>
  <si>
    <t>王尊一</t>
  </si>
  <si>
    <t>TT37LMAJJNHY</t>
  </si>
  <si>
    <t>蒋旻杰</t>
  </si>
  <si>
    <t>4AW4KTXEHEX3</t>
  </si>
  <si>
    <t>白祯</t>
  </si>
  <si>
    <t>TWRTEEE744HN</t>
  </si>
  <si>
    <t>吴天昱</t>
  </si>
  <si>
    <t>F7EAJNYMWXHY</t>
  </si>
  <si>
    <t>RNJ6RKH9LKJ9</t>
  </si>
  <si>
    <t>宋伟</t>
  </si>
  <si>
    <t>WN3NTWXHLXY9</t>
  </si>
  <si>
    <t>赵兴中</t>
  </si>
  <si>
    <t>MPFAK4K4T3A7</t>
  </si>
  <si>
    <t>郑思源</t>
  </si>
  <si>
    <t>NWR3XY99MYF9</t>
  </si>
  <si>
    <t>杨少雄</t>
  </si>
  <si>
    <t>3XFKE4A7K77E</t>
  </si>
  <si>
    <t>37YFT6F33EE7</t>
  </si>
  <si>
    <t>顾经国</t>
  </si>
  <si>
    <t>JRKLWLFP9HNW</t>
  </si>
  <si>
    <t>崔龙</t>
  </si>
  <si>
    <t>HNTF67JWLP99</t>
  </si>
  <si>
    <t>韦琛</t>
  </si>
  <si>
    <t>6EEXNJRRY9A7</t>
  </si>
  <si>
    <t>赵旭浩</t>
  </si>
  <si>
    <t>R7696Y6TK6J9</t>
  </si>
  <si>
    <t>魏梦</t>
  </si>
  <si>
    <t>WWPLEF6HKYXP</t>
  </si>
  <si>
    <t>谢小莉</t>
  </si>
  <si>
    <t>YL79H3LHFJY7</t>
  </si>
  <si>
    <t>吕伴</t>
  </si>
  <si>
    <t>9MFFRJRH7TYF</t>
  </si>
  <si>
    <t>赵冬</t>
  </si>
  <si>
    <t>7YXN7AXL9YY4</t>
  </si>
  <si>
    <t>吴健豪</t>
  </si>
  <si>
    <t>9R7MJY96TEEP</t>
  </si>
  <si>
    <t>陈通</t>
  </si>
  <si>
    <t>KJJER6XF7XMK</t>
  </si>
  <si>
    <t>张瑞晓</t>
  </si>
  <si>
    <t>7Y7F7WMFAF93</t>
  </si>
  <si>
    <t>王丽丽</t>
  </si>
  <si>
    <t>RERAPHEKEETT</t>
  </si>
  <si>
    <t>曹亮</t>
  </si>
  <si>
    <t>J3HMJN4FAPN7</t>
  </si>
  <si>
    <t>张漫</t>
  </si>
  <si>
    <t>PT7KR3Y3RY4R</t>
  </si>
  <si>
    <t>吴志科</t>
  </si>
  <si>
    <t>TXFAMT9KR494</t>
  </si>
  <si>
    <t>罗泽奇</t>
  </si>
  <si>
    <t>6A3XA34YXWPK</t>
  </si>
  <si>
    <t>魏巧英</t>
  </si>
  <si>
    <t>APWFPXKTTFEF</t>
  </si>
  <si>
    <t>莫延超</t>
  </si>
  <si>
    <t>HT7RAAMFFMAW</t>
  </si>
  <si>
    <t>魏旭涛</t>
  </si>
  <si>
    <t>MXFNEHYT3FT6</t>
  </si>
  <si>
    <t>范伟</t>
  </si>
  <si>
    <t>WK73NERMYYNF</t>
  </si>
  <si>
    <t>JP7XJTN3733K</t>
  </si>
  <si>
    <t>迟勇</t>
  </si>
  <si>
    <t>EHXWJ7EA7MLP</t>
  </si>
  <si>
    <t>尹艳霞</t>
  </si>
  <si>
    <t>NY9FJK9W64LH</t>
  </si>
  <si>
    <t>倪士跃</t>
  </si>
  <si>
    <t>4A6LLM9XFMEY</t>
  </si>
  <si>
    <t>PP3LAK6KRNRP</t>
  </si>
  <si>
    <t>任现宁</t>
  </si>
  <si>
    <t>TJYRT3RRANNM</t>
  </si>
  <si>
    <t>曾丽君</t>
  </si>
  <si>
    <t>AK67TFKX43JT</t>
  </si>
  <si>
    <t>李其仿</t>
  </si>
  <si>
    <t>4T7EPPAJR6WR</t>
  </si>
  <si>
    <t>夏晓晓</t>
  </si>
  <si>
    <t>EN4T46RPKKYW</t>
  </si>
  <si>
    <t>徐莉娜</t>
  </si>
  <si>
    <t>3JHJAXNTNYAK</t>
  </si>
  <si>
    <t>YFL3EHLJWXY7</t>
  </si>
  <si>
    <t>莫国俊</t>
  </si>
  <si>
    <t>NMAJHEWENL37</t>
  </si>
  <si>
    <t>袁利红</t>
  </si>
  <si>
    <t>X3NYENX96LTP</t>
  </si>
  <si>
    <t>曲艺</t>
  </si>
  <si>
    <t>F6KH7A76AMEP</t>
  </si>
  <si>
    <t>XN4Y7YMJJET9</t>
  </si>
  <si>
    <t>张婉筠</t>
  </si>
  <si>
    <t>NKW4H6LM4NPH</t>
  </si>
  <si>
    <t>许广诚</t>
  </si>
  <si>
    <t>N4MHHLLJJK9A</t>
  </si>
  <si>
    <t>冯泽胜</t>
  </si>
  <si>
    <t>ERMRFXYTKAR7</t>
  </si>
  <si>
    <t>许曜</t>
  </si>
  <si>
    <t>EHXRPETLEF3L</t>
  </si>
  <si>
    <t>康娟</t>
  </si>
  <si>
    <t>MAXW7FEPF776</t>
  </si>
  <si>
    <t>吴玮</t>
  </si>
  <si>
    <t>P99W6M6TMA47</t>
  </si>
  <si>
    <t>粟婧</t>
  </si>
  <si>
    <t>3NNX4JJA7R7E</t>
  </si>
  <si>
    <t>MWPRN469J6Y3</t>
  </si>
  <si>
    <t>闫涵</t>
  </si>
  <si>
    <t>EPETKHY39WMT</t>
  </si>
  <si>
    <t>谢锦东</t>
  </si>
  <si>
    <t>L6T73HYR6Y7F</t>
  </si>
  <si>
    <t>陈泽锋</t>
  </si>
  <si>
    <t>73FPJA9EKYWA</t>
  </si>
  <si>
    <t>郑大雷</t>
  </si>
  <si>
    <t>ME77WX7PL96K</t>
  </si>
  <si>
    <t>胡琳君</t>
  </si>
  <si>
    <t>X6RYTEFM9TL3</t>
  </si>
  <si>
    <t>胡浩</t>
  </si>
  <si>
    <t>P9Y4XJJNRKPY</t>
  </si>
  <si>
    <t>黄美芳</t>
  </si>
  <si>
    <t>TKXKNYENET79</t>
  </si>
  <si>
    <t>程显龙</t>
  </si>
  <si>
    <t>RF6NJNEH7K69</t>
  </si>
  <si>
    <t>胡晓琳</t>
  </si>
  <si>
    <t>LETNR4RM6LJ7</t>
  </si>
  <si>
    <t>朱敏</t>
  </si>
  <si>
    <t>F93H6HFNWJME</t>
  </si>
  <si>
    <t>樊彬</t>
  </si>
  <si>
    <t>PJJ33RYYLHMK</t>
  </si>
  <si>
    <t>金雨晨</t>
  </si>
  <si>
    <t>T3HRERKEKW7K</t>
  </si>
  <si>
    <t>刘婷婷</t>
  </si>
  <si>
    <t>NAXNNLTRL3FA</t>
  </si>
  <si>
    <t>TT7YT9YKPNWY</t>
  </si>
  <si>
    <t>LJLTH93L6Y36</t>
  </si>
  <si>
    <t>MW73LR36E6NH</t>
  </si>
  <si>
    <t>苑霞</t>
  </si>
  <si>
    <t>FNLEAXPLNLXE</t>
  </si>
  <si>
    <t>张维伟</t>
  </si>
  <si>
    <t>EMY4KNEK9YNR</t>
  </si>
  <si>
    <t>陆永然</t>
  </si>
  <si>
    <t>XERL3NX767FR</t>
  </si>
  <si>
    <t>欧瑞英</t>
  </si>
  <si>
    <t>7F6EEX4RYF74</t>
  </si>
  <si>
    <t>赵国超</t>
  </si>
  <si>
    <t>PHAXYLAWH6F9</t>
  </si>
  <si>
    <t>罗雅莉</t>
  </si>
  <si>
    <t>TEJJPANP9ME9</t>
  </si>
  <si>
    <t>何文俊</t>
  </si>
  <si>
    <t>NXN39P63YA3Y</t>
  </si>
  <si>
    <t>李芮一</t>
  </si>
  <si>
    <t>FME9R9FPXK4L</t>
  </si>
  <si>
    <t>王渡</t>
  </si>
  <si>
    <t>FXKPLKMJJLRH</t>
  </si>
  <si>
    <t>杜若秋</t>
  </si>
  <si>
    <t>APPPFK4LRTME</t>
  </si>
  <si>
    <t>蒋晓云</t>
  </si>
  <si>
    <t>3RFH4LLJHYWJ</t>
  </si>
  <si>
    <t>赵瑞</t>
  </si>
  <si>
    <t>467AWT3YNM3X</t>
  </si>
  <si>
    <t>雷红素</t>
  </si>
  <si>
    <t>RN7J3R4XR9RJ</t>
  </si>
  <si>
    <t>胡昕</t>
  </si>
  <si>
    <t>W3H6T6EWY6NM</t>
  </si>
  <si>
    <t>李迎婕</t>
  </si>
  <si>
    <t>JEA4P43YW7YM</t>
  </si>
  <si>
    <t>罗琦</t>
  </si>
  <si>
    <t>FYTPRNTWE3P7</t>
  </si>
  <si>
    <t>王志雄</t>
  </si>
  <si>
    <t>LTEMKR6FNFNM</t>
  </si>
  <si>
    <t>张亚君</t>
  </si>
  <si>
    <t>RMR9FNX7EFWK</t>
  </si>
  <si>
    <t>刘雨涛</t>
  </si>
  <si>
    <t>3WJLW9XFL3MJ</t>
  </si>
  <si>
    <t>吴正平</t>
  </si>
  <si>
    <t>66JXT64XJN9H</t>
  </si>
  <si>
    <t>杜崇浩</t>
  </si>
  <si>
    <t>EEX7X7KPYJYT</t>
  </si>
  <si>
    <t>展驰</t>
  </si>
  <si>
    <t>4YTPMPE3L7JH</t>
  </si>
  <si>
    <t>姚颂裕</t>
  </si>
  <si>
    <t>F4JJNEHFPPXH</t>
  </si>
  <si>
    <t>秦波</t>
  </si>
  <si>
    <t>YLFKK79N4XEH</t>
  </si>
  <si>
    <t>许文博</t>
  </si>
  <si>
    <t>RHWJJA944P4Y</t>
  </si>
  <si>
    <t>徐仲</t>
  </si>
  <si>
    <t>3RXKP6ERAY4H</t>
  </si>
  <si>
    <t>XRLRNA3TK4FF</t>
  </si>
  <si>
    <t>张旭辉</t>
  </si>
  <si>
    <t>MJ7TX34NPRXN</t>
  </si>
  <si>
    <t>章益林</t>
  </si>
  <si>
    <t>KEXRLY7M6TEL</t>
  </si>
  <si>
    <t>邓子玉</t>
  </si>
  <si>
    <t>WPWFKJJEXPLJ</t>
  </si>
  <si>
    <t>甄立哲</t>
  </si>
  <si>
    <t>47TMYWMYM7TA</t>
  </si>
  <si>
    <t>刘敬郁</t>
  </si>
  <si>
    <t>77J9XN7KAXTL</t>
  </si>
  <si>
    <t>彭绍冬</t>
  </si>
  <si>
    <t>LEL6WY76KYP9</t>
  </si>
  <si>
    <t>隗合飞</t>
  </si>
  <si>
    <t>YW9MEEAJRRPM</t>
  </si>
  <si>
    <t>陈时栋</t>
  </si>
  <si>
    <t>7EPNTEJJFFFK</t>
  </si>
  <si>
    <t>郭胜</t>
  </si>
  <si>
    <t>LAEYYYX7EFJ9</t>
  </si>
  <si>
    <t>吴鑫博</t>
  </si>
  <si>
    <t>9M7PRLJMYK4J</t>
  </si>
  <si>
    <t>黄腾</t>
  </si>
  <si>
    <t>9RRMYFXFMHET</t>
  </si>
  <si>
    <t>胡璟</t>
  </si>
  <si>
    <t>NWNYL39XWH6R</t>
  </si>
  <si>
    <t>缪跃跃</t>
  </si>
  <si>
    <t>L4YK3KLMF3N7</t>
  </si>
  <si>
    <t>王志文</t>
  </si>
  <si>
    <t>MA6EAR6JF7TA</t>
  </si>
  <si>
    <t>何欣芸</t>
  </si>
  <si>
    <t>7ALR6KW7EMFY</t>
  </si>
  <si>
    <t>余金辉</t>
  </si>
  <si>
    <t>4JKKTTWXNAKE</t>
  </si>
  <si>
    <t>彭芮</t>
  </si>
  <si>
    <t>N6796F6X946M</t>
  </si>
  <si>
    <t>董志超</t>
  </si>
  <si>
    <t>7MH77TJK6H49</t>
  </si>
  <si>
    <t>MMWKMLNX7F6F</t>
  </si>
  <si>
    <t>TX4LJRPAWHNH</t>
  </si>
  <si>
    <t>吴苗苗</t>
  </si>
  <si>
    <t>463RHLAKF7WY</t>
  </si>
  <si>
    <t>RFMXTH3WHW6R</t>
  </si>
  <si>
    <t>丁雪</t>
  </si>
  <si>
    <t>HN94HFMXYNA3</t>
  </si>
  <si>
    <t>李长赢</t>
  </si>
  <si>
    <t>H6HWHNN3MRRX</t>
  </si>
  <si>
    <t>杨爱红</t>
  </si>
  <si>
    <t>HR3HFM7AR9PT</t>
  </si>
  <si>
    <t>林笑生</t>
  </si>
  <si>
    <t>WX6PWYRJFHT3</t>
  </si>
  <si>
    <t>樊攀</t>
  </si>
  <si>
    <t>6HRF36RLY9MK</t>
  </si>
  <si>
    <t>艾华旭</t>
  </si>
  <si>
    <t>WEPEHWYXPWPJ</t>
  </si>
  <si>
    <t>关琳喧</t>
  </si>
  <si>
    <t>6EXWK6JHJNPA</t>
  </si>
  <si>
    <t>陈晓丹</t>
  </si>
  <si>
    <t>A4WE4TNLAHAF</t>
  </si>
  <si>
    <t>吴一狄</t>
  </si>
  <si>
    <t>NJTYPJHWPNTF</t>
  </si>
  <si>
    <t>TAYE7TLLNY94</t>
  </si>
  <si>
    <t>裴琎</t>
  </si>
  <si>
    <t>JYYW3REN4YWM</t>
  </si>
  <si>
    <t>张文</t>
  </si>
  <si>
    <t>HA7KMHEA9NW3</t>
  </si>
  <si>
    <t>朱楫</t>
  </si>
  <si>
    <t>WPH6NR393N3A</t>
  </si>
  <si>
    <t>张淦</t>
  </si>
  <si>
    <t>ERWJAR6APXPH</t>
  </si>
  <si>
    <t>谭淳</t>
  </si>
  <si>
    <t>7P4ENN4WRMJR</t>
  </si>
  <si>
    <t>黄佳惠</t>
  </si>
  <si>
    <t>LE4WPTYMLLMP</t>
  </si>
  <si>
    <t>卢伟</t>
  </si>
  <si>
    <t>JJF9JKHL9XFP</t>
  </si>
  <si>
    <t>高牧伯</t>
  </si>
  <si>
    <t>E994WXPN76FP</t>
  </si>
  <si>
    <t>隋金睿</t>
  </si>
  <si>
    <t>4X74XWXTAEEP</t>
  </si>
  <si>
    <t>张江丽</t>
  </si>
  <si>
    <t>3RM7WTKWRMNY</t>
  </si>
  <si>
    <t>曹雪飞</t>
  </si>
  <si>
    <t>MREP7WM9H3J6</t>
  </si>
  <si>
    <t>刘宇昊</t>
  </si>
  <si>
    <t>P6MMJF9WPPYL</t>
  </si>
  <si>
    <t>WRL3TEWMNEMH</t>
  </si>
  <si>
    <t>张昊</t>
  </si>
  <si>
    <t>MWKH7HEW6LTH</t>
  </si>
  <si>
    <t>衡瑶</t>
  </si>
  <si>
    <t>3JE9LP4NP3PR</t>
  </si>
  <si>
    <t>斯天明</t>
  </si>
  <si>
    <t>YPJYTKXN6FXF</t>
  </si>
  <si>
    <t>王豫翔</t>
  </si>
  <si>
    <t>H6RLWXXXHXN6</t>
  </si>
  <si>
    <t>邱锦钰</t>
  </si>
  <si>
    <t>XPPKMWMNT6N9</t>
  </si>
  <si>
    <t>36YERAL6WFT3</t>
  </si>
  <si>
    <t>金佳</t>
  </si>
  <si>
    <t>34MYY7P64HHK</t>
  </si>
  <si>
    <t>张婉婷</t>
  </si>
  <si>
    <t>LTELJ3XKH6H3</t>
  </si>
  <si>
    <t>刘威</t>
  </si>
  <si>
    <t>X94WEF7LLEFL</t>
  </si>
  <si>
    <t>孟丽颖</t>
  </si>
  <si>
    <t>ERN6PA977JTR</t>
  </si>
  <si>
    <t>焦提斌</t>
  </si>
  <si>
    <t>ARMX3N33NNLX</t>
  </si>
  <si>
    <t>邓瑾</t>
  </si>
  <si>
    <t>NPJ3EW9M3LTF</t>
  </si>
  <si>
    <t>薛兆悦</t>
  </si>
  <si>
    <t>KHAYNMKP4HHW</t>
  </si>
  <si>
    <t>曾福</t>
  </si>
  <si>
    <t>MX7KEERPJYNA</t>
  </si>
  <si>
    <t>武曌璇</t>
  </si>
  <si>
    <t>RNEH3ETT96MM</t>
  </si>
  <si>
    <t>贺万金</t>
  </si>
  <si>
    <t>K7JNA37EWAL6</t>
  </si>
  <si>
    <t>刘洪波</t>
  </si>
  <si>
    <t>6TR39WLRKF7M</t>
  </si>
  <si>
    <t>林春</t>
  </si>
  <si>
    <t>T73EA97NJ3RY</t>
  </si>
  <si>
    <t>顾顗</t>
  </si>
  <si>
    <t>JXT4YEKE3MWM</t>
  </si>
  <si>
    <t>杨晶磊</t>
  </si>
  <si>
    <t>NH3TEATRPXFW</t>
  </si>
  <si>
    <t>马琳</t>
  </si>
  <si>
    <t>XE6YF9E634WN</t>
  </si>
  <si>
    <t>毕丹颖</t>
  </si>
  <si>
    <t>7YNLLNF94NRR</t>
  </si>
  <si>
    <t>匡玲</t>
  </si>
  <si>
    <t>M4R3EMTHAL66</t>
  </si>
  <si>
    <t>朱珠</t>
  </si>
  <si>
    <t>49JM7TET3LTP</t>
  </si>
  <si>
    <t>J3AM3E6Y443W</t>
  </si>
  <si>
    <t>吴飞</t>
  </si>
  <si>
    <t>ALWKN7MMMMK9</t>
  </si>
  <si>
    <t>K4HL73FFM4NA</t>
  </si>
  <si>
    <t>唐鑫</t>
  </si>
  <si>
    <t>Y694TXETNXP3</t>
  </si>
  <si>
    <t>AEJJLEHP76HE</t>
  </si>
  <si>
    <t>赵云飞</t>
  </si>
  <si>
    <t>J36JLHJN3HJF</t>
  </si>
  <si>
    <t>张北</t>
  </si>
  <si>
    <t>NJR6Y3JN7MR7</t>
  </si>
  <si>
    <t>李雷</t>
  </si>
  <si>
    <t>Y6TTPKRMMWPL</t>
  </si>
  <si>
    <t>林凯慧</t>
  </si>
  <si>
    <t>X4TXPNEJW9LK</t>
  </si>
  <si>
    <t>胡浩文</t>
  </si>
  <si>
    <t>447LXYERT9FE</t>
  </si>
  <si>
    <t>麻孟轩</t>
  </si>
  <si>
    <t>MWJNAWETYTAE</t>
  </si>
  <si>
    <t>孔令杰</t>
  </si>
  <si>
    <t>7YFHX37MNLM3</t>
  </si>
  <si>
    <t>梅锦程</t>
  </si>
  <si>
    <t>R3FN4NY6MJRN</t>
  </si>
  <si>
    <t>94RYLNR3FFM6</t>
  </si>
  <si>
    <t>杨钧然</t>
  </si>
  <si>
    <t>6MMPPMJNXMAL</t>
  </si>
  <si>
    <t>刘志华</t>
  </si>
  <si>
    <t>NN74PKJ3FRW7</t>
  </si>
  <si>
    <t>庄宸</t>
  </si>
  <si>
    <t>YPKMX63979HL</t>
  </si>
  <si>
    <t>刘汗卿</t>
  </si>
  <si>
    <t>ANAEMR3E9XJ9</t>
  </si>
  <si>
    <t>何子洁</t>
  </si>
  <si>
    <t>W44FJRTKE7MM</t>
  </si>
  <si>
    <t>王莉萍</t>
  </si>
  <si>
    <t>ENKMTANP6RKT</t>
  </si>
  <si>
    <t>王凯娜</t>
  </si>
  <si>
    <t>XP764L4EHXAE</t>
  </si>
  <si>
    <t>胡宗建</t>
  </si>
  <si>
    <t>F3TYYFJ4RFAT</t>
  </si>
  <si>
    <t>王增辉</t>
  </si>
  <si>
    <t>WRM3K3FYLKRE</t>
  </si>
  <si>
    <t>王青</t>
  </si>
  <si>
    <t>NXKHEEMRLX4P</t>
  </si>
  <si>
    <t>付仕荣</t>
  </si>
  <si>
    <t>FTX9MMEFXN6X</t>
  </si>
  <si>
    <t>韩凯迪</t>
  </si>
  <si>
    <t>NR4MMRTL7FNX</t>
  </si>
  <si>
    <t>徐玮</t>
  </si>
  <si>
    <t>E7P439XAKH9P</t>
  </si>
  <si>
    <t>73FPLA6FYE4W</t>
  </si>
  <si>
    <t>宋付保</t>
  </si>
  <si>
    <t>FK766FAY3XX7</t>
  </si>
  <si>
    <t>白明</t>
  </si>
  <si>
    <t>FH7TL64M4JPW</t>
  </si>
  <si>
    <t>张冠宇</t>
  </si>
  <si>
    <t>M4HRRELM36NL</t>
  </si>
  <si>
    <t>谢晶</t>
  </si>
  <si>
    <t>343N3W366YLE</t>
  </si>
  <si>
    <t>HFJRH6LY69WY</t>
  </si>
  <si>
    <t>宁春芳</t>
  </si>
  <si>
    <t>Y7EHH9MTJ7AF</t>
  </si>
  <si>
    <t>顾丽娟</t>
  </si>
  <si>
    <t>MRYKAJAM7EM6</t>
  </si>
  <si>
    <t>侯永涛</t>
  </si>
  <si>
    <t>3PYXWL3KLWJK</t>
  </si>
  <si>
    <t>康芳</t>
  </si>
  <si>
    <t>R3WLMXAHJJNT</t>
  </si>
  <si>
    <t>王大林</t>
  </si>
  <si>
    <t>TE4T7J4XHYEK</t>
  </si>
  <si>
    <t>常乐</t>
  </si>
  <si>
    <t>H7JWN9HYFLX3</t>
  </si>
  <si>
    <t>姚欣雨</t>
  </si>
  <si>
    <t>9XJHW3TFM7YK</t>
  </si>
  <si>
    <t>李译</t>
  </si>
  <si>
    <t>4AAF33P976H3</t>
  </si>
  <si>
    <t>郑传海</t>
  </si>
  <si>
    <t>769KWE79A67T</t>
  </si>
  <si>
    <t>严京磊</t>
  </si>
  <si>
    <t>ME9HEYW737JE</t>
  </si>
  <si>
    <t>Y9AYF3A36RWR</t>
  </si>
  <si>
    <t>张冉晏</t>
  </si>
  <si>
    <t>NFTN7TRA9W33</t>
  </si>
  <si>
    <t>LWMATEF3MX9Y</t>
  </si>
  <si>
    <t>窦洪亮</t>
  </si>
  <si>
    <t>JMF9EWN3H3FF</t>
  </si>
  <si>
    <t>周克</t>
  </si>
  <si>
    <t>HJTWL7H9FYR3</t>
  </si>
  <si>
    <t>李旭升</t>
  </si>
  <si>
    <t>LN7A4M7NJAXF</t>
  </si>
  <si>
    <t>刘继征</t>
  </si>
  <si>
    <t>M9EAP6PL63F4</t>
  </si>
  <si>
    <t>闫欣欣</t>
  </si>
  <si>
    <t>TKH7MHA3E3HH</t>
  </si>
  <si>
    <t>夏汪洋</t>
  </si>
  <si>
    <t>W6R9NMLP7KL6</t>
  </si>
  <si>
    <t>单提龙</t>
  </si>
  <si>
    <t>PY7R4KYKTF9R</t>
  </si>
  <si>
    <t>苗中伟</t>
  </si>
  <si>
    <t>PYLPEJTRKLAM</t>
  </si>
  <si>
    <t>杜悦</t>
  </si>
  <si>
    <t>EWHMHFTMRXWL</t>
  </si>
  <si>
    <t>7WXRYN4PXJAF</t>
  </si>
  <si>
    <t>李敏</t>
  </si>
  <si>
    <t>HYEPH3TFJEWJ</t>
  </si>
  <si>
    <t>谢柏年</t>
  </si>
  <si>
    <t>YJ3YE4F4ARMX</t>
  </si>
  <si>
    <t>苏祎伟</t>
  </si>
  <si>
    <t>WHJMMPPH6YHR</t>
  </si>
  <si>
    <t>XMP4AT4YPE99</t>
  </si>
  <si>
    <t>刘海龙</t>
  </si>
  <si>
    <t>NRAT3P9K94WY</t>
  </si>
  <si>
    <t>胡国栋</t>
  </si>
  <si>
    <t>EY6KEK3EY4M6</t>
  </si>
  <si>
    <t>杨雨润</t>
  </si>
  <si>
    <t>7E9JAPWKF7PK</t>
  </si>
  <si>
    <t>杨亢</t>
  </si>
  <si>
    <t>RFP3XAX9P3H3</t>
  </si>
  <si>
    <t>刘刚</t>
  </si>
  <si>
    <t>TXTYMRPW9LNK</t>
  </si>
  <si>
    <t>张良诚</t>
  </si>
  <si>
    <t>JMA4RN9HHKAY</t>
  </si>
  <si>
    <t>KFHMR69AN4AP</t>
  </si>
  <si>
    <t>YELEWHWPL7JY</t>
  </si>
  <si>
    <t>付宗强</t>
  </si>
  <si>
    <t>4HTLLFJNXYAN</t>
  </si>
  <si>
    <t>9W7XNANPRP3N</t>
  </si>
  <si>
    <t>李高阳</t>
  </si>
  <si>
    <t>HA7W9XRJ9T6M</t>
  </si>
  <si>
    <t>黄华信</t>
  </si>
  <si>
    <t>6HKHMW444746</t>
  </si>
  <si>
    <t>江坤</t>
  </si>
  <si>
    <t>HP3PWYE4F9NN</t>
  </si>
  <si>
    <t>徐晓龙</t>
  </si>
  <si>
    <t>NYY7NPJMMWRK</t>
  </si>
  <si>
    <t>蒋南</t>
  </si>
  <si>
    <t>N4PP7AL766RL</t>
  </si>
  <si>
    <t>刘俊</t>
  </si>
  <si>
    <t>JF7HHY3FEMY6</t>
  </si>
  <si>
    <t>范志远</t>
  </si>
  <si>
    <t>64AWRXMLYX4L</t>
  </si>
  <si>
    <t>钱祯</t>
  </si>
  <si>
    <t>L9MRRTXF97RM</t>
  </si>
  <si>
    <t>丁倩</t>
  </si>
  <si>
    <t>HA4LWFAE9PJT</t>
  </si>
  <si>
    <t>俞翀</t>
  </si>
  <si>
    <t>EMYEJWRRXRPH</t>
  </si>
  <si>
    <t>黄俊豪</t>
  </si>
  <si>
    <t>FPMH639KN7EY</t>
  </si>
  <si>
    <t>肖子立</t>
  </si>
  <si>
    <t>NEALAJWR6X4E</t>
  </si>
  <si>
    <t>XXKXN9N3PJJP</t>
  </si>
  <si>
    <t>TLMKX36FNNW4</t>
  </si>
  <si>
    <t>许亚婧</t>
  </si>
  <si>
    <t>KEPK73FAARHY</t>
  </si>
  <si>
    <t>安兴琪</t>
  </si>
  <si>
    <t>EXFKWXY3KA37</t>
  </si>
  <si>
    <t>46YL3HLFTMMP</t>
  </si>
  <si>
    <t>常丽丽</t>
  </si>
  <si>
    <t>K9YT33NA3X7L</t>
  </si>
  <si>
    <t>于潇</t>
  </si>
  <si>
    <t>A6FTP7AHYJ99</t>
  </si>
  <si>
    <t>宫雪梅</t>
  </si>
  <si>
    <t>YHLYWYJJYTEY</t>
  </si>
  <si>
    <t>王亚东</t>
  </si>
  <si>
    <t>7P9YPJFY4W6L</t>
  </si>
  <si>
    <t>LY9A9FHJHLAA</t>
  </si>
  <si>
    <t>谭志强</t>
  </si>
  <si>
    <t>R6A47MKA3EFR</t>
  </si>
  <si>
    <t>赵逊</t>
  </si>
  <si>
    <t>9F7FPM6FNHY9</t>
  </si>
  <si>
    <t>许文佳</t>
  </si>
  <si>
    <t>PKKYJXFJ9TFR</t>
  </si>
  <si>
    <t>牟继武</t>
  </si>
  <si>
    <t>TENMTFEMWE7H</t>
  </si>
  <si>
    <t>3J9FJYKYLPA9</t>
  </si>
  <si>
    <t>温建</t>
  </si>
  <si>
    <t>RPENEPKNN9WA</t>
  </si>
  <si>
    <t>余墨</t>
  </si>
  <si>
    <t>P9AX7J3THWJ4</t>
  </si>
  <si>
    <t>吴雨航</t>
  </si>
  <si>
    <t>KTNYXP3HYHWN</t>
  </si>
  <si>
    <t>陈杰</t>
  </si>
  <si>
    <t>MAMHX4XLJWWH</t>
  </si>
  <si>
    <t>颜怡彩</t>
  </si>
  <si>
    <t>6MRNYW6T76HK</t>
  </si>
  <si>
    <t>周立达</t>
  </si>
  <si>
    <t>W9WJN9644NLT</t>
  </si>
  <si>
    <t>樊凤祥</t>
  </si>
  <si>
    <t>7E9N3A46JYWH</t>
  </si>
  <si>
    <t>李佳孜</t>
  </si>
  <si>
    <t>XHH3LM7NMJEH</t>
  </si>
  <si>
    <t>蔡连心</t>
  </si>
  <si>
    <t>PAPPYX6XAYJ3</t>
  </si>
  <si>
    <t>高素芳</t>
  </si>
  <si>
    <t>W9ERFPPEHHEA</t>
  </si>
  <si>
    <t>张康平</t>
  </si>
  <si>
    <t>A3LNJKR3XR74</t>
  </si>
  <si>
    <t>万辉平</t>
  </si>
  <si>
    <t>FX4XE7F3R3JF</t>
  </si>
  <si>
    <t>芦兰</t>
  </si>
  <si>
    <t>M3TN9L6J47T7</t>
  </si>
  <si>
    <t>许文柱</t>
  </si>
  <si>
    <t>EF6MEHAWTP6P</t>
  </si>
  <si>
    <t>黄奔</t>
  </si>
  <si>
    <t>9FYTY3AJXWFH</t>
  </si>
  <si>
    <t>胡浩静</t>
  </si>
  <si>
    <t>XAM3M6PL4XK3</t>
  </si>
  <si>
    <t>过婧</t>
  </si>
  <si>
    <t>4JY96K3NWEP6</t>
  </si>
  <si>
    <t>赵琦</t>
  </si>
  <si>
    <t>ERHPXMNL4FLL</t>
  </si>
  <si>
    <t>靳曲</t>
  </si>
  <si>
    <t>JFJPYJMJYXRY</t>
  </si>
  <si>
    <t>熊永婧</t>
  </si>
  <si>
    <t>WMHHJLJJYLHW</t>
  </si>
  <si>
    <t>肖飞</t>
  </si>
  <si>
    <t>6MKKNWETN6T4</t>
  </si>
  <si>
    <t>戚阳</t>
  </si>
  <si>
    <t>3F9TFJ7TYPXN</t>
  </si>
  <si>
    <t>朱宇祺</t>
  </si>
  <si>
    <t>KP7F4HFXMHEH</t>
  </si>
  <si>
    <t>刘想</t>
  </si>
  <si>
    <t>LAXWMNHP3MYW</t>
  </si>
  <si>
    <t>姚喆昊</t>
  </si>
  <si>
    <t>9LRY9PNPLETJ</t>
  </si>
  <si>
    <t>俞小冬</t>
  </si>
  <si>
    <t>NJR9NLTNNKHY</t>
  </si>
  <si>
    <t>吕诚明</t>
  </si>
  <si>
    <t>FKXTFT6KXKN7</t>
  </si>
  <si>
    <t>TJ7LWPWLJMNR</t>
  </si>
  <si>
    <t>刘楠丽</t>
  </si>
  <si>
    <t>THNYPNP4MW66</t>
  </si>
  <si>
    <t>4RFX3EMXEMW6</t>
  </si>
  <si>
    <t>吴亚兰</t>
  </si>
  <si>
    <t>XEFMFWYXHFK9</t>
  </si>
  <si>
    <t>任小照</t>
  </si>
  <si>
    <t>NRLN7JT4R4XK</t>
  </si>
  <si>
    <t>杜万卿</t>
  </si>
  <si>
    <t>X9NJ7FWRTN3X</t>
  </si>
  <si>
    <t>谌斌</t>
  </si>
  <si>
    <t>34PH6XJJFFFR</t>
  </si>
  <si>
    <t>汪华</t>
  </si>
  <si>
    <t>PPLKHPMKTPAW</t>
  </si>
  <si>
    <t>程文</t>
  </si>
  <si>
    <t>J3RKK9PM6XMF</t>
  </si>
  <si>
    <t>王诗予</t>
  </si>
  <si>
    <t>XFKE39WF9H6T</t>
  </si>
  <si>
    <t>乔琦</t>
  </si>
  <si>
    <t>JYAJ97XKF7H4</t>
  </si>
  <si>
    <t>陈剑</t>
  </si>
  <si>
    <t>H76XPK4333J9</t>
  </si>
  <si>
    <t>姚力</t>
  </si>
  <si>
    <t>W3P7AAERW4YA</t>
  </si>
  <si>
    <t>郭金宝</t>
  </si>
  <si>
    <t>PXFRK3JKYMLP</t>
  </si>
  <si>
    <t>史东亮</t>
  </si>
  <si>
    <t>YNAHT949HM4W</t>
  </si>
  <si>
    <t>晁彬</t>
  </si>
  <si>
    <t>HWLPH4YYT6H4</t>
  </si>
  <si>
    <t>龙周峰</t>
  </si>
  <si>
    <t>TM7MRJEY3YMN</t>
  </si>
  <si>
    <t>严兆康</t>
  </si>
  <si>
    <t>3TMRJRRHFR9W</t>
  </si>
  <si>
    <t>覃昆</t>
  </si>
  <si>
    <t>PJ9JFXAAJNX4</t>
  </si>
  <si>
    <t>FNHY7XAMWAXH</t>
  </si>
  <si>
    <t>张家智</t>
  </si>
  <si>
    <t>NHA7F9JKNXTT</t>
  </si>
  <si>
    <t>谭人友</t>
  </si>
  <si>
    <t>7RF7JWLLMXAF</t>
  </si>
  <si>
    <t>WM7HH36YME99</t>
  </si>
  <si>
    <t>T7T7NM9TPAJ9</t>
  </si>
  <si>
    <t>劳康斌</t>
  </si>
  <si>
    <t>R646P37EX6TA</t>
  </si>
  <si>
    <t>张有林</t>
  </si>
  <si>
    <t>4KY4LPKXL3J6</t>
  </si>
  <si>
    <t>YJ4H4JYHATPH</t>
  </si>
  <si>
    <t>丁昌盛</t>
  </si>
  <si>
    <t>JP3FX7KYYX4N</t>
  </si>
  <si>
    <t>曹元杰</t>
  </si>
  <si>
    <t>K7T76HNWRTWE</t>
  </si>
  <si>
    <t>林雪龙</t>
  </si>
  <si>
    <t>RW7JAETKHYWT</t>
  </si>
  <si>
    <t>徐梁</t>
  </si>
  <si>
    <t>PRR67973H3RL</t>
  </si>
  <si>
    <t>PY4KPWERNJF6</t>
  </si>
  <si>
    <t>李宵</t>
  </si>
  <si>
    <t>RWRE44A7EAM6</t>
  </si>
  <si>
    <t>谢海波</t>
  </si>
  <si>
    <t>7WTMPX6YY6LK</t>
  </si>
  <si>
    <t>黎一鸣</t>
  </si>
  <si>
    <t>A7NEAHMTLR6X</t>
  </si>
  <si>
    <t>史坚</t>
  </si>
  <si>
    <t>9AJRNJLAJF66</t>
  </si>
  <si>
    <t>彭炜能</t>
  </si>
  <si>
    <t>PYX44AMPH77K</t>
  </si>
  <si>
    <t>赵铁宇</t>
  </si>
  <si>
    <t>KE7AR6MELMKT</t>
  </si>
  <si>
    <t>洪钢</t>
  </si>
  <si>
    <t>4X4YAL4ERK3F</t>
  </si>
  <si>
    <t>张文顺</t>
  </si>
  <si>
    <t>WNXMMA7F7FLP</t>
  </si>
  <si>
    <t>梁梦柳</t>
  </si>
  <si>
    <t>TW4EK4ANH9HK</t>
  </si>
  <si>
    <t>张化俊</t>
  </si>
  <si>
    <t>9LX7YHW6WF4R</t>
  </si>
  <si>
    <t>任泽锋</t>
  </si>
  <si>
    <t>A3PNHH6EWWWH</t>
  </si>
  <si>
    <t>周轶凡</t>
  </si>
  <si>
    <t>9R3JLXY7XLEK</t>
  </si>
  <si>
    <t>韩思雅</t>
  </si>
  <si>
    <t>JTJHY3HAX7XJ</t>
  </si>
  <si>
    <t>韩佳蔚</t>
  </si>
  <si>
    <t>JXJHJXF4F3NY</t>
  </si>
  <si>
    <t>赵子慧</t>
  </si>
  <si>
    <t>F46AE3LRHRPK</t>
  </si>
  <si>
    <t>高岩</t>
  </si>
  <si>
    <t>HRLA7ELRJYFK</t>
  </si>
  <si>
    <t>凌明霞</t>
  </si>
  <si>
    <t>JMXFJYAHJPLY</t>
  </si>
  <si>
    <t>胡从武</t>
  </si>
  <si>
    <t>WKP77ARK3R43</t>
  </si>
  <si>
    <t>孙雨楠</t>
  </si>
  <si>
    <t>TWKFHP3TLLLR</t>
  </si>
  <si>
    <t>靳翰林</t>
  </si>
  <si>
    <t>PWKEH4MM6A6R</t>
  </si>
  <si>
    <t>63MHKPHKN7EM</t>
  </si>
  <si>
    <t>RJHYE7WNHLL3</t>
  </si>
  <si>
    <t>曾彦祺</t>
  </si>
  <si>
    <t>3EYYXT3RMMPF</t>
  </si>
  <si>
    <t>程志海</t>
  </si>
  <si>
    <t>PWHRY4NE6HNL</t>
  </si>
  <si>
    <t>尹文杰</t>
  </si>
  <si>
    <t>4M3YMMW66Y4N</t>
  </si>
  <si>
    <t>施俊</t>
  </si>
  <si>
    <t>6WEYH9PERAPN</t>
  </si>
  <si>
    <t>孙玉洁</t>
  </si>
  <si>
    <t>393YYM7TMXKF</t>
  </si>
  <si>
    <t>胡航</t>
  </si>
  <si>
    <t>AF774R7M9KWR</t>
  </si>
  <si>
    <t>刘瑛</t>
  </si>
  <si>
    <t>H6FMAETXJFEY</t>
  </si>
  <si>
    <t>韩鹏</t>
  </si>
  <si>
    <t>JL77HT33KYXN</t>
  </si>
  <si>
    <t>杜名欣</t>
  </si>
  <si>
    <t>7FTP36RY7HNH</t>
  </si>
  <si>
    <t>赫明月</t>
  </si>
  <si>
    <t>JPTPLYRLKN79</t>
  </si>
  <si>
    <t>左英</t>
  </si>
  <si>
    <t>XRNXXMNTRYXT</t>
  </si>
  <si>
    <t>杨晓曦</t>
  </si>
  <si>
    <t>HLKEPPTR4373</t>
  </si>
  <si>
    <t>苏敏</t>
  </si>
  <si>
    <t>96W6RAX7K3YL</t>
  </si>
  <si>
    <t>俞红</t>
  </si>
  <si>
    <t>PT374LLL49EJ</t>
  </si>
  <si>
    <t>俞琴</t>
  </si>
  <si>
    <t>WTTE97K7XT6X</t>
  </si>
  <si>
    <t>罗大勇</t>
  </si>
  <si>
    <t>3Y449F4M9PFE</t>
  </si>
  <si>
    <t>黄文轩</t>
  </si>
  <si>
    <t>ALYEM4WF99HP</t>
  </si>
  <si>
    <t>周晨曦</t>
  </si>
  <si>
    <t>Y6XMMP4LTXK9</t>
  </si>
  <si>
    <t>党登辉</t>
  </si>
  <si>
    <t>JHJFAHY4WTXN</t>
  </si>
  <si>
    <t>俞炘</t>
  </si>
  <si>
    <t>P96WP3RJF4X7</t>
  </si>
  <si>
    <t>苏冉</t>
  </si>
  <si>
    <t>WHJ4XTKMF7X4</t>
  </si>
  <si>
    <t>吴雷</t>
  </si>
  <si>
    <t>RJE39ML4HTXP</t>
  </si>
  <si>
    <t>方徽东</t>
  </si>
  <si>
    <t>9JW4KMHLWELE</t>
  </si>
  <si>
    <t>赵天耘</t>
  </si>
  <si>
    <t>TH4YN4FFYFJT</t>
  </si>
  <si>
    <t>韩佳斌</t>
  </si>
  <si>
    <t>L3WAE7EEATF6</t>
  </si>
  <si>
    <t>何孝康</t>
  </si>
  <si>
    <t>NLWM9ELATMAP</t>
  </si>
  <si>
    <t>宋俭</t>
  </si>
  <si>
    <t>AY7RA47EENFN</t>
  </si>
  <si>
    <t>邵帅</t>
  </si>
  <si>
    <t>TFXWPWKTP4KL</t>
  </si>
  <si>
    <t>YWFANHRTYYNR</t>
  </si>
  <si>
    <t>戴名洪</t>
  </si>
  <si>
    <t>MPLPY9KXK4EK</t>
  </si>
  <si>
    <t>于丽</t>
  </si>
  <si>
    <t>X7MXXNPTEFE9</t>
  </si>
  <si>
    <t>高琦</t>
  </si>
  <si>
    <t>W773LXYMRE67</t>
  </si>
  <si>
    <t>699TP6PPY9YY</t>
  </si>
  <si>
    <t>梁珊珊</t>
  </si>
  <si>
    <t>R6MKL3RFF7HR</t>
  </si>
  <si>
    <t>陈梦瑶</t>
  </si>
  <si>
    <t>66XLKJTFWR9M</t>
  </si>
  <si>
    <t>罗坤宙</t>
  </si>
  <si>
    <t>H4MY37KYN7WJ</t>
  </si>
  <si>
    <t>王思瑶</t>
  </si>
  <si>
    <t>L7KHWAAYR3PA</t>
  </si>
  <si>
    <t>毛绍华</t>
  </si>
  <si>
    <t>FLPKRNNM9YTW</t>
  </si>
  <si>
    <t>朱强林</t>
  </si>
  <si>
    <t>4YW4E3HMXERL</t>
  </si>
  <si>
    <t>张同伟</t>
  </si>
  <si>
    <t>7W6FLYWEAJ4E</t>
  </si>
  <si>
    <t>李宇欣</t>
  </si>
  <si>
    <t>H7N3LP9HNFET</t>
  </si>
  <si>
    <t>李冬琴</t>
  </si>
  <si>
    <t>4JTPYT4YERT4</t>
  </si>
  <si>
    <t>胡阔</t>
  </si>
  <si>
    <t>PAJWYRL64RXW</t>
  </si>
  <si>
    <t>李吉庆</t>
  </si>
  <si>
    <t>3H6F99YPRAWE</t>
  </si>
  <si>
    <t>张民</t>
  </si>
  <si>
    <t>9XYJ6PM4WJEK</t>
  </si>
  <si>
    <t>冀文健</t>
  </si>
  <si>
    <t>XX74RA3W37F9</t>
  </si>
  <si>
    <t>徐波</t>
  </si>
  <si>
    <t>9HTWEKPJMX6Y</t>
  </si>
  <si>
    <t>64PFM696KMHX</t>
  </si>
  <si>
    <t>侯雅莉</t>
  </si>
  <si>
    <t>RWMJAERHLHJJ</t>
  </si>
  <si>
    <t>7LJFHYFRL6YP</t>
  </si>
  <si>
    <t>任艺轩</t>
  </si>
  <si>
    <t>7ALKPNAL4X7N</t>
  </si>
  <si>
    <t>黄洪岭</t>
  </si>
  <si>
    <t>WW49ATR466LR</t>
  </si>
  <si>
    <t>陈钊杰</t>
  </si>
  <si>
    <t>XL9M3W3JXA6J</t>
  </si>
  <si>
    <t>黄成程</t>
  </si>
  <si>
    <t>RHMAHATLXYJ9</t>
  </si>
  <si>
    <t>周博</t>
  </si>
  <si>
    <t>R434PPRXLWN4</t>
  </si>
  <si>
    <t>康晶</t>
  </si>
  <si>
    <t>3EA9LFA7MHHJ</t>
  </si>
  <si>
    <t>王莹镯</t>
  </si>
  <si>
    <t>PY6MMT4HLM9K</t>
  </si>
  <si>
    <t>田进</t>
  </si>
  <si>
    <t>T3PR9TFFME3M</t>
  </si>
  <si>
    <t>郝建玉</t>
  </si>
  <si>
    <t>HK36RTLMHMPN</t>
  </si>
  <si>
    <t>袁婷</t>
  </si>
  <si>
    <t>3YJHF9K69ELL</t>
  </si>
  <si>
    <t>H63FW3Y3AH9X</t>
  </si>
  <si>
    <t>齐静文</t>
  </si>
  <si>
    <t>MMY6XENKJLH9</t>
  </si>
  <si>
    <t>胡树佳</t>
  </si>
  <si>
    <t>HPMP6YAMKELF</t>
  </si>
  <si>
    <t>曹晶涵</t>
  </si>
  <si>
    <t>M6EEJ7NKEXAX</t>
  </si>
  <si>
    <t>熊伟</t>
  </si>
  <si>
    <t>M4FLKLJ4EXT6</t>
  </si>
  <si>
    <t>苟砾琼</t>
  </si>
  <si>
    <t>TRHJWAE7J9KX</t>
  </si>
  <si>
    <t>陶晨莹</t>
  </si>
  <si>
    <t>E6A49ET76R3Y</t>
  </si>
  <si>
    <t>杨兰春</t>
  </si>
  <si>
    <t>YNJRFL6YMFR7</t>
  </si>
  <si>
    <t>李钢</t>
  </si>
  <si>
    <t>P7HM9YJEM7ER</t>
  </si>
  <si>
    <t>杨影</t>
  </si>
  <si>
    <t>E6NX97FNLW4L</t>
  </si>
  <si>
    <t>房磊</t>
  </si>
  <si>
    <t>L7LM766JJM69</t>
  </si>
  <si>
    <t>夏康</t>
  </si>
  <si>
    <t>FTFLE7JYYLKH</t>
  </si>
  <si>
    <t>吴寄遥</t>
  </si>
  <si>
    <t>3PKMAMP9TRYL</t>
  </si>
  <si>
    <t>3JPF73XMEJJP</t>
  </si>
  <si>
    <t>高晨</t>
  </si>
  <si>
    <t>MN3WX39LWAYE</t>
  </si>
  <si>
    <t>林巍巍</t>
  </si>
  <si>
    <t>MMTWHAJLXE7W</t>
  </si>
  <si>
    <t>李胤</t>
  </si>
  <si>
    <t>J7RNYAHAMFKP</t>
  </si>
  <si>
    <t>杜荣莉</t>
  </si>
  <si>
    <t>4EH3PTJANXKA</t>
  </si>
  <si>
    <t>毕俊华</t>
  </si>
  <si>
    <t>46K4KLEFYKJP</t>
  </si>
  <si>
    <t>FMWFTP6AYXJ4</t>
  </si>
  <si>
    <t>陶醉</t>
  </si>
  <si>
    <t>W69KTWAPHPKJ</t>
  </si>
  <si>
    <t>贺德祥</t>
  </si>
  <si>
    <t>XP7KE7XXLJTR</t>
  </si>
  <si>
    <t>吴昭阳</t>
  </si>
  <si>
    <t>499X6HWA7HPX</t>
  </si>
  <si>
    <t>李玉玉</t>
  </si>
  <si>
    <t>LK696NP9J6WJ</t>
  </si>
  <si>
    <t>F7JX3RF43R7A</t>
  </si>
  <si>
    <t>李迈</t>
  </si>
  <si>
    <t>KKLTLM4JL4EW</t>
  </si>
  <si>
    <t>马琪</t>
  </si>
  <si>
    <t>FKXERPRXJN9L</t>
  </si>
  <si>
    <t>王明</t>
  </si>
  <si>
    <t>YXTTN3R7YXLK</t>
  </si>
  <si>
    <t>张金舟</t>
  </si>
  <si>
    <t>67ETJT4RHEMT</t>
  </si>
  <si>
    <t>王建全</t>
  </si>
  <si>
    <t>NH4WEKL94TWH</t>
  </si>
  <si>
    <t>解铮</t>
  </si>
  <si>
    <t>MF4TWRXKLFJK</t>
  </si>
  <si>
    <t>张睿宸</t>
  </si>
  <si>
    <t>4AANAXAEHHKM</t>
  </si>
  <si>
    <t>何庆宁</t>
  </si>
  <si>
    <t>MKJTRMTT7N7T</t>
  </si>
  <si>
    <t>董笑含</t>
  </si>
  <si>
    <t>EKA7ENPMKPEE</t>
  </si>
  <si>
    <t>韦敏敏</t>
  </si>
  <si>
    <t>A336W63M6MH4</t>
  </si>
  <si>
    <t>张丽君</t>
  </si>
  <si>
    <t>PPL363N6N3MN</t>
  </si>
  <si>
    <t>秦浩</t>
  </si>
  <si>
    <t>66JFJ3FAH39M</t>
  </si>
  <si>
    <t>赵雪</t>
  </si>
  <si>
    <t>YXMA3F7FAEME</t>
  </si>
  <si>
    <t>MP639KYLH3EH</t>
  </si>
  <si>
    <t>于志鹏</t>
  </si>
  <si>
    <t>RLYM3YFA6734</t>
  </si>
  <si>
    <t>桂圣</t>
  </si>
  <si>
    <t>L9THNRKXMPW3</t>
  </si>
  <si>
    <t>王海明</t>
  </si>
  <si>
    <t>F7HPK979R94F</t>
  </si>
  <si>
    <t>尹佩</t>
  </si>
  <si>
    <t>HHW3MP7RWY34</t>
  </si>
  <si>
    <t>姜恺</t>
  </si>
  <si>
    <t>9X9XPH4JWYTT</t>
  </si>
  <si>
    <t>谢金珍</t>
  </si>
  <si>
    <t>W7ALY9PRFKTN</t>
  </si>
  <si>
    <t>樊茂华</t>
  </si>
  <si>
    <t>M4436RA64HW4</t>
  </si>
  <si>
    <t>梁崇智</t>
  </si>
  <si>
    <t>Y4RNFNXW794T</t>
  </si>
  <si>
    <t>盛勇利</t>
  </si>
  <si>
    <t>PJ3HPT74NWMM</t>
  </si>
  <si>
    <t>聂奕</t>
  </si>
  <si>
    <t>6K6Y7LXTNKMN</t>
  </si>
  <si>
    <t>杨蕊绮</t>
  </si>
  <si>
    <t>749KTNX36XJJ</t>
  </si>
  <si>
    <t>吴志海</t>
  </si>
  <si>
    <t>MTA6WW6JF36N</t>
  </si>
  <si>
    <t>文红飞</t>
  </si>
  <si>
    <t>Y9RELN3473WN</t>
  </si>
  <si>
    <t>张煜鑫</t>
  </si>
  <si>
    <t>TMH43MJMNJ4H</t>
  </si>
  <si>
    <t>王佳颖</t>
  </si>
  <si>
    <t>YNTNWJWXMFP7</t>
  </si>
  <si>
    <t>曲贇</t>
  </si>
  <si>
    <t>A7FEANEF6FP3</t>
  </si>
  <si>
    <t>裴丽荣</t>
  </si>
  <si>
    <t>PLR6HRH3F6L3</t>
  </si>
  <si>
    <t>汪典</t>
  </si>
  <si>
    <t>HHWFK73LWWET</t>
  </si>
  <si>
    <t>许宪伟</t>
  </si>
  <si>
    <t>PXNJFKLWN9L9</t>
  </si>
  <si>
    <t>刘诗允</t>
  </si>
  <si>
    <t>A6LHJWL4ARRY</t>
  </si>
  <si>
    <t>赵超凡</t>
  </si>
  <si>
    <t>R3W6NTLF39KF</t>
  </si>
  <si>
    <t>周慧慧</t>
  </si>
  <si>
    <t>NP4NETHW97EN</t>
  </si>
  <si>
    <t>史红伟</t>
  </si>
  <si>
    <t>37R6KXTAJ6E6</t>
  </si>
  <si>
    <t>潘晓民</t>
  </si>
  <si>
    <t>AJPNTXFHH4TN</t>
  </si>
  <si>
    <t>吴小文</t>
  </si>
  <si>
    <t>M3K9ERWKJPXH</t>
  </si>
  <si>
    <t>刘志忠</t>
  </si>
  <si>
    <t>4739N3H6MANR</t>
  </si>
  <si>
    <t>唐斌斌</t>
  </si>
  <si>
    <t>H6AWPREYX9JP</t>
  </si>
  <si>
    <t>赵锴奇</t>
  </si>
  <si>
    <t>E63FYT4WKAHN</t>
  </si>
  <si>
    <t>A4L47M3JXWXR</t>
  </si>
  <si>
    <t>NHP397LR3TEM</t>
  </si>
  <si>
    <t>朱婧</t>
  </si>
  <si>
    <t>ML6P4PHTJJRX</t>
  </si>
  <si>
    <t>李国一</t>
  </si>
  <si>
    <t>LFR77HH6P9LP</t>
  </si>
  <si>
    <t>何学良</t>
  </si>
  <si>
    <t>JFKHKH644T4P</t>
  </si>
  <si>
    <t>雷川玉</t>
  </si>
  <si>
    <t>AF649K3MPFEA</t>
  </si>
  <si>
    <t>谭鑫华</t>
  </si>
  <si>
    <t>NJXMLEHFARL9</t>
  </si>
  <si>
    <t>罗光</t>
  </si>
  <si>
    <t>E99R7JPWAMRE</t>
  </si>
  <si>
    <t>马旭洲</t>
  </si>
  <si>
    <t>AMK43ANWXFW3</t>
  </si>
  <si>
    <t>齐月</t>
  </si>
  <si>
    <t>PA9M764N3XF3</t>
  </si>
  <si>
    <t>杜健</t>
  </si>
  <si>
    <t>JAAT3K74NWAY</t>
  </si>
  <si>
    <t>李源海</t>
  </si>
  <si>
    <t>LFYNH9M9XXHP</t>
  </si>
  <si>
    <t>王红军</t>
  </si>
  <si>
    <t>NJLXM4HYHTML</t>
  </si>
  <si>
    <t>TT9KFFRPRE6J</t>
  </si>
  <si>
    <t>于云龙</t>
  </si>
  <si>
    <t>E4EAYKE3FLR3</t>
  </si>
  <si>
    <t>朱琳</t>
  </si>
  <si>
    <t>TRM9HPY4F6HL</t>
  </si>
  <si>
    <t>李贺</t>
  </si>
  <si>
    <t>YK79ERP73AW9</t>
  </si>
  <si>
    <t>L63PY3FYXWT3</t>
  </si>
  <si>
    <t>李晓强</t>
  </si>
  <si>
    <t>6F7MHY3MKR73</t>
  </si>
  <si>
    <t>张成豪</t>
  </si>
  <si>
    <t>NJM4R7KMKAE9</t>
  </si>
  <si>
    <t>叶志华</t>
  </si>
  <si>
    <t>MKXRPKFPX9F3</t>
  </si>
  <si>
    <t>邹胤</t>
  </si>
  <si>
    <t>FWHXH4TEFJ7X</t>
  </si>
  <si>
    <t>齐艳华</t>
  </si>
  <si>
    <t>TKYARATPFRLA</t>
  </si>
  <si>
    <t>王梦杰</t>
  </si>
  <si>
    <t>RK4WKJTR9674</t>
  </si>
  <si>
    <t>巩怡萍</t>
  </si>
  <si>
    <t>NJKK9WWWENTW</t>
  </si>
  <si>
    <t>盛艳果</t>
  </si>
  <si>
    <t>P4K9MPKRM3TE</t>
  </si>
  <si>
    <t>王小兵</t>
  </si>
  <si>
    <t>PNK66KAKNMF7</t>
  </si>
  <si>
    <t>孙倩</t>
  </si>
  <si>
    <t>YAJ7HPJYY9EX</t>
  </si>
  <si>
    <t>王文龙</t>
  </si>
  <si>
    <t>RPRJ7NFJN6WY</t>
  </si>
  <si>
    <t>李国庆</t>
  </si>
  <si>
    <t>AANKMLFR7466</t>
  </si>
  <si>
    <t>丁冬冬</t>
  </si>
  <si>
    <t>LNX4W367LNY4</t>
  </si>
  <si>
    <t>王菲</t>
  </si>
  <si>
    <t>FE9RLRYY6JJY</t>
  </si>
  <si>
    <t>王友良</t>
  </si>
  <si>
    <t>3RKF3PRPPRE7</t>
  </si>
  <si>
    <t>孙心愿</t>
  </si>
  <si>
    <t>NL7MA3TLEWE4</t>
  </si>
  <si>
    <t>9XW7TME3HNFH</t>
  </si>
  <si>
    <t>段晓飞</t>
  </si>
  <si>
    <t>6NRAKNFNWKHK</t>
  </si>
  <si>
    <t>MTEY9743N9HP</t>
  </si>
  <si>
    <t>张明哲</t>
  </si>
  <si>
    <t>X3FPJPE6YY7F</t>
  </si>
  <si>
    <t>宋亮亮</t>
  </si>
  <si>
    <t>TWP6TFHETPEL</t>
  </si>
  <si>
    <t>朱俊宇</t>
  </si>
  <si>
    <t>AH9TAY3KNWXT</t>
  </si>
  <si>
    <t>贺斌</t>
  </si>
  <si>
    <t>ARPTKY9JXLY4</t>
  </si>
  <si>
    <t>汤昊南</t>
  </si>
  <si>
    <t>76PJY4Y73K6T</t>
  </si>
  <si>
    <t>MP7RPEY9FR7N</t>
  </si>
  <si>
    <t>赵龙</t>
  </si>
  <si>
    <t>AETA4YYL6P4E</t>
  </si>
  <si>
    <t>陈瑞</t>
  </si>
  <si>
    <t>HAJAXARYFLEM</t>
  </si>
  <si>
    <t>王彪</t>
  </si>
  <si>
    <t>JMRMLHMFMJ43</t>
  </si>
  <si>
    <t>池弘</t>
  </si>
  <si>
    <t>FLYA7PF4RTLP</t>
  </si>
  <si>
    <t>沈庭卓</t>
  </si>
  <si>
    <t>NJKKK7XMEF9F</t>
  </si>
  <si>
    <t>敬铎</t>
  </si>
  <si>
    <t>LTE6PNW7P3R7</t>
  </si>
  <si>
    <t>刘笑</t>
  </si>
  <si>
    <t>T64XJJNK4TJW</t>
  </si>
  <si>
    <t>顾颖颖</t>
  </si>
  <si>
    <t>NWATLWKWFX9E</t>
  </si>
  <si>
    <t>P9R794T9N3NM</t>
  </si>
  <si>
    <t>NHAMM9TJYLHF</t>
  </si>
  <si>
    <t>邹文</t>
  </si>
  <si>
    <t>7Y3R6L9J99R6</t>
  </si>
  <si>
    <t>9JWER7NLWAE9</t>
  </si>
  <si>
    <t>吕盾尧</t>
  </si>
  <si>
    <t>KXF4M9JTMAPN</t>
  </si>
  <si>
    <t>祝丽娜</t>
  </si>
  <si>
    <t>P96434XXYPE7</t>
  </si>
  <si>
    <t>A4N9M4LWYJF3</t>
  </si>
  <si>
    <t>E3RN36HTKJJY</t>
  </si>
  <si>
    <t>赵磊</t>
  </si>
  <si>
    <t>YPTJKAAM7XRK</t>
  </si>
  <si>
    <t>R94MJAYF4KAP</t>
  </si>
  <si>
    <t>郑晓倩</t>
  </si>
  <si>
    <t>TAFF4K3NEE4F</t>
  </si>
  <si>
    <t>张景瑞</t>
  </si>
  <si>
    <t>KHL7K4AF6MLE</t>
  </si>
  <si>
    <t>杨芳坤</t>
  </si>
  <si>
    <t>3MA7XA7EKH66</t>
  </si>
  <si>
    <t>施佳君</t>
  </si>
  <si>
    <t>4LTNNAFXML64</t>
  </si>
  <si>
    <t>薛超</t>
  </si>
  <si>
    <t>YYYJ394JHK73</t>
  </si>
  <si>
    <t>任佳鹏</t>
  </si>
  <si>
    <t>WH9EL4J7LTK7</t>
  </si>
  <si>
    <t>楼洋帆</t>
  </si>
  <si>
    <t>4LTHYY6MM47F</t>
  </si>
  <si>
    <t>杨玲凤</t>
  </si>
  <si>
    <t>PL4PAJNY3RP6</t>
  </si>
  <si>
    <t>韩美玲</t>
  </si>
  <si>
    <t>T96KN4ENHKFN</t>
  </si>
  <si>
    <t>刘少彦</t>
  </si>
  <si>
    <t>A7R643XEERNT</t>
  </si>
  <si>
    <t>刘利</t>
  </si>
  <si>
    <t>9434HPM6Y7XF</t>
  </si>
  <si>
    <t>陈海鑫</t>
  </si>
  <si>
    <t>4YF3AY6KM33M</t>
  </si>
  <si>
    <t>张泽芳</t>
  </si>
  <si>
    <t>P4E3NTF9TLNK</t>
  </si>
  <si>
    <t>王梦琦</t>
  </si>
  <si>
    <t>H4PTNPKWJ66Y</t>
  </si>
  <si>
    <t>及辉辉</t>
  </si>
  <si>
    <t>3YF93N9NJE3A</t>
  </si>
  <si>
    <t>汪亚婷</t>
  </si>
  <si>
    <t>LKWAKR4F46R7</t>
  </si>
  <si>
    <t>林亚鑫</t>
  </si>
  <si>
    <t>4KXKYT7Y6MPH</t>
  </si>
  <si>
    <t>张志华</t>
  </si>
  <si>
    <t>76AYT3T6NX6L</t>
  </si>
  <si>
    <t>廖翔宇</t>
  </si>
  <si>
    <t>9PNJE4FWL7JF</t>
  </si>
  <si>
    <t>WHLFKY9WH4X7</t>
  </si>
  <si>
    <t>王乃瑞</t>
  </si>
  <si>
    <t>TTHFHP696KAX</t>
  </si>
  <si>
    <t>栾峰</t>
  </si>
  <si>
    <t>HJKYMXWM9HAM</t>
  </si>
  <si>
    <t>W6AW6JM3RRXA</t>
  </si>
  <si>
    <t>刘凯军</t>
  </si>
  <si>
    <t>FR33REYYKPJW</t>
  </si>
  <si>
    <t>邓翔文</t>
  </si>
  <si>
    <t>L6FFNTTMFTJ3</t>
  </si>
  <si>
    <t>张黎明</t>
  </si>
  <si>
    <t>THN7JMTAA6WY</t>
  </si>
  <si>
    <t>杨悦</t>
  </si>
  <si>
    <t>WJX64YE6FXKP</t>
  </si>
  <si>
    <t>林东</t>
  </si>
  <si>
    <t>WJ977H6AXALA</t>
  </si>
  <si>
    <t>周丽华</t>
  </si>
  <si>
    <t>WNJMLA7Y9LR7</t>
  </si>
  <si>
    <t>陆珮榕</t>
  </si>
  <si>
    <t>XERKWWFEYH7M</t>
  </si>
  <si>
    <t>陈婉宜</t>
  </si>
  <si>
    <t>MN99R6WN9943</t>
  </si>
  <si>
    <t>高莉莉</t>
  </si>
  <si>
    <t>EP6JPLPXHF7E</t>
  </si>
  <si>
    <t>姬祥</t>
  </si>
  <si>
    <t>WP9W6YMRKHEW</t>
  </si>
  <si>
    <t>姚武</t>
  </si>
  <si>
    <t>FP4F3X97YLRJ</t>
  </si>
  <si>
    <t>陈剑淳</t>
  </si>
  <si>
    <t>4XHJT47AM43L</t>
  </si>
  <si>
    <t>段利华</t>
  </si>
  <si>
    <t>KH7TFL93M3TX</t>
  </si>
  <si>
    <t>王烁</t>
  </si>
  <si>
    <t>LKEP7KTJ7WNW</t>
  </si>
  <si>
    <t>郑舰锋</t>
  </si>
  <si>
    <t>E9E937NN76Y6</t>
  </si>
  <si>
    <t>古浩然</t>
  </si>
  <si>
    <t>4NJMXR9JWYWN</t>
  </si>
  <si>
    <t>赵海亮</t>
  </si>
  <si>
    <t>NN4PF63KWKPH</t>
  </si>
  <si>
    <t>杨荣增</t>
  </si>
  <si>
    <t>HWJEPANT6NHL</t>
  </si>
  <si>
    <t>蒙建明</t>
  </si>
  <si>
    <t>HAHX4K9J9J7R</t>
  </si>
  <si>
    <t>张竣皓</t>
  </si>
  <si>
    <t>KNEAL4H67AWW</t>
  </si>
  <si>
    <t>黄婷婷</t>
  </si>
  <si>
    <t>NANER33Y4K7F</t>
  </si>
  <si>
    <t>闫望东</t>
  </si>
  <si>
    <t>MMWHHRJAJ7HY</t>
  </si>
  <si>
    <t>李梦家</t>
  </si>
  <si>
    <t>E4XTNLN4L4PK</t>
  </si>
  <si>
    <t>任文瑞</t>
  </si>
  <si>
    <t>PN7TAE6AYPX9</t>
  </si>
  <si>
    <t>张香莲</t>
  </si>
  <si>
    <t>LRELX4M9XLW7</t>
  </si>
  <si>
    <t>赖坤林</t>
  </si>
  <si>
    <t>JM4KLX3EH764</t>
  </si>
  <si>
    <t>毕慧</t>
  </si>
  <si>
    <t>X7LFWLMT3367</t>
  </si>
  <si>
    <t>周雯</t>
  </si>
  <si>
    <t>XKT7FYLR96XP</t>
  </si>
  <si>
    <t>黄茜</t>
  </si>
  <si>
    <t>9T67J76P7XEL</t>
  </si>
  <si>
    <t>谢智</t>
  </si>
  <si>
    <t>HK6Y4X4EL4RN</t>
  </si>
  <si>
    <t>刘士伟</t>
  </si>
  <si>
    <t>KRN64RHAR6PW</t>
  </si>
  <si>
    <t>洪翠琳</t>
  </si>
  <si>
    <t>7XHF44MN7ATP</t>
  </si>
  <si>
    <t>吴继云</t>
  </si>
  <si>
    <t>ARJM97FTP7W7</t>
  </si>
  <si>
    <t>闫羽健</t>
  </si>
  <si>
    <t>99W4JH6FYJLE</t>
  </si>
  <si>
    <t>杨丽佳</t>
  </si>
  <si>
    <t>XK3TX4AJE7M9</t>
  </si>
  <si>
    <t>闫磊</t>
  </si>
  <si>
    <t>HEYXNYJHRF3K</t>
  </si>
  <si>
    <t>黄佐东</t>
  </si>
  <si>
    <t>RPARLYW9NR4A</t>
  </si>
  <si>
    <t>曾佳佳</t>
  </si>
  <si>
    <t>FJMFT4T33JWH</t>
  </si>
  <si>
    <t>孟佳彬</t>
  </si>
  <si>
    <t>TEKYJ7HHLLWL</t>
  </si>
  <si>
    <t>江晨枭</t>
  </si>
  <si>
    <t>XWAKW3YJY673</t>
  </si>
  <si>
    <t>郑东</t>
  </si>
  <si>
    <t>36YAX4KL963J</t>
  </si>
  <si>
    <t>叶晨</t>
  </si>
  <si>
    <t>FJE4WP9RTT9W</t>
  </si>
  <si>
    <t>林洲</t>
  </si>
  <si>
    <t>J36XP734RHMP</t>
  </si>
  <si>
    <t>马元</t>
  </si>
  <si>
    <t>N93Y4YRWY76P</t>
  </si>
  <si>
    <t>徐晓霞</t>
  </si>
  <si>
    <t>FKNX9L4TNMT9</t>
  </si>
  <si>
    <t>孔林兵</t>
  </si>
  <si>
    <t>NPHHFJLPEPJ7</t>
  </si>
  <si>
    <t>PX436TKJ6XXY</t>
  </si>
  <si>
    <t>马李娅娜</t>
  </si>
  <si>
    <t>43KTJNKWJLL3</t>
  </si>
  <si>
    <t>郭春琪</t>
  </si>
  <si>
    <t>X4HMARKM79FM</t>
  </si>
  <si>
    <t>原哲</t>
  </si>
  <si>
    <t>HHXH3HPWJK97</t>
  </si>
  <si>
    <t>林嘉</t>
  </si>
  <si>
    <t>AKL7ERJ3TTM9</t>
  </si>
  <si>
    <t>王雪涛</t>
  </si>
  <si>
    <t>F6MWEKXE9XRH</t>
  </si>
  <si>
    <t>许新宇</t>
  </si>
  <si>
    <t>E3F3ERFKNF67</t>
  </si>
  <si>
    <t>王海玲</t>
  </si>
  <si>
    <t>XT67HF4JKLJJ</t>
  </si>
  <si>
    <t>湛羽</t>
  </si>
  <si>
    <t>XT66PLA6HK69</t>
  </si>
  <si>
    <t>HWT6TLML6EM3</t>
  </si>
  <si>
    <t>郭建</t>
  </si>
  <si>
    <t>NE6T96A7ELHL</t>
  </si>
  <si>
    <t>谭长青</t>
  </si>
  <si>
    <t>AX4WKLH7XFJR</t>
  </si>
  <si>
    <t>WHWE4P7FNAPH</t>
  </si>
  <si>
    <t>王茹</t>
  </si>
  <si>
    <t>THKRKRFJ3YR9</t>
  </si>
  <si>
    <t>曹文龙</t>
  </si>
  <si>
    <t>JXJWAFE37P64</t>
  </si>
  <si>
    <t>黄天益</t>
  </si>
  <si>
    <t>MK7F7EAEHLJP</t>
  </si>
  <si>
    <t>APEM3KT79LFP</t>
  </si>
  <si>
    <t>魏有作</t>
  </si>
  <si>
    <t>LA33HNF47AEL</t>
  </si>
  <si>
    <t>MPW9PR7T4TXY</t>
  </si>
  <si>
    <t>陈越</t>
  </si>
  <si>
    <t>FMRKJAL4WM6M</t>
  </si>
  <si>
    <t>万顺</t>
  </si>
  <si>
    <t>A4L9PEMFEJKA</t>
  </si>
  <si>
    <t>罗赛</t>
  </si>
  <si>
    <t>FAARMTYWL4JT</t>
  </si>
  <si>
    <t>蔡苏梅</t>
  </si>
  <si>
    <t>HTNTNYJYH74A</t>
  </si>
  <si>
    <t>冯宝</t>
  </si>
  <si>
    <t>AFJY7PN4RAE9</t>
  </si>
  <si>
    <t>石辰吉</t>
  </si>
  <si>
    <t>R7J3PHK9E36E</t>
  </si>
  <si>
    <t>李雪婷</t>
  </si>
  <si>
    <t>FNJJTRH79J9F</t>
  </si>
  <si>
    <t>李文彬</t>
  </si>
  <si>
    <t>F3PA73AFP7M3</t>
  </si>
  <si>
    <t>司佳</t>
  </si>
  <si>
    <t>J6HMW3LLRNPY</t>
  </si>
  <si>
    <t>谭慧亮</t>
  </si>
  <si>
    <t>KW3E99T9YHFN</t>
  </si>
  <si>
    <t>叶冰洁</t>
  </si>
  <si>
    <t>FJEMJAPJPL3F</t>
  </si>
  <si>
    <t>丁洋洋</t>
  </si>
  <si>
    <t>AH4NRRRLYE9T</t>
  </si>
  <si>
    <t>岳殊宇</t>
  </si>
  <si>
    <t>7P4XMXF4M6WN</t>
  </si>
  <si>
    <t>卢冠林</t>
  </si>
  <si>
    <t>R97YFNFYJ4XW</t>
  </si>
  <si>
    <t>陈佳焕</t>
  </si>
  <si>
    <t>JMPM4XMMYWTH</t>
  </si>
  <si>
    <t>姜明泽</t>
  </si>
  <si>
    <t>W4YWAYX7E3XK</t>
  </si>
  <si>
    <t>冒亚峰</t>
  </si>
  <si>
    <t>EPAKM93YYM9Y</t>
  </si>
  <si>
    <t>贺楠</t>
  </si>
  <si>
    <t>HFFXRAHX6764</t>
  </si>
  <si>
    <t>RP67P9WA3M6J</t>
  </si>
  <si>
    <t>刘芳</t>
  </si>
  <si>
    <t>647JP6A9TYYY</t>
  </si>
  <si>
    <t>王泓人</t>
  </si>
  <si>
    <t>9EWLHX347KXA</t>
  </si>
  <si>
    <t>谭宇宙</t>
  </si>
  <si>
    <t>PJHELAF3Y94H</t>
  </si>
  <si>
    <t>郑少武</t>
  </si>
  <si>
    <t>L9THAYNA9KK4</t>
  </si>
  <si>
    <t>李东煜</t>
  </si>
  <si>
    <t>AMFXYHJTYYWF</t>
  </si>
  <si>
    <t>吴丽双</t>
  </si>
  <si>
    <t>ANP6H3RA3YPM</t>
  </si>
  <si>
    <t>戴保辉</t>
  </si>
  <si>
    <t>F47HWNTY3J3X</t>
  </si>
  <si>
    <t>冉从茂</t>
  </si>
  <si>
    <t>M9AT4TXRPX3T</t>
  </si>
  <si>
    <t>刘红芳</t>
  </si>
  <si>
    <t>3R4X9TWRRJP7</t>
  </si>
  <si>
    <t>赵多湛</t>
  </si>
  <si>
    <t>KMMMN7JKP7LK</t>
  </si>
  <si>
    <t>段玉斌</t>
  </si>
  <si>
    <t>REJY363A64KX</t>
  </si>
  <si>
    <t>周思敏</t>
  </si>
  <si>
    <t>Y3376MF73KM6</t>
  </si>
  <si>
    <t>姚永珣</t>
  </si>
  <si>
    <t>HRFPLXP6TT6X</t>
  </si>
  <si>
    <t>胡东</t>
  </si>
  <si>
    <t>KMTHRJ79YJRK</t>
  </si>
  <si>
    <t>FATA7L97L6N7</t>
  </si>
  <si>
    <t>孙英男</t>
  </si>
  <si>
    <t>6FLYT6FJFMAK</t>
  </si>
  <si>
    <t>陶莉</t>
  </si>
  <si>
    <t>J6NKMMP3HJ74</t>
  </si>
  <si>
    <t>7WL9EJYAMN39</t>
  </si>
  <si>
    <t>张家兴</t>
  </si>
  <si>
    <t>PY7HJJ6THJNA</t>
  </si>
  <si>
    <t>HY3XRRK73EJJ</t>
  </si>
  <si>
    <t>韩赓</t>
  </si>
  <si>
    <t>A666JKATLJTA</t>
  </si>
  <si>
    <t>李嫣</t>
  </si>
  <si>
    <t>TM6E3KLFMPYH</t>
  </si>
  <si>
    <t>汤腾飞</t>
  </si>
  <si>
    <t>76NLE67J6FJW</t>
  </si>
  <si>
    <t>黄秀静</t>
  </si>
  <si>
    <t>FJRRW7M3WK9Y</t>
  </si>
  <si>
    <t>郭雅静</t>
  </si>
  <si>
    <t>LJ9A3PL3WWK4</t>
  </si>
  <si>
    <t>陈琛</t>
  </si>
  <si>
    <t>PJA6PKHEFAX7</t>
  </si>
  <si>
    <t>77T3WY4FL4H7</t>
  </si>
  <si>
    <t>吴真真</t>
  </si>
  <si>
    <t>3ERTTRPPR3FJ</t>
  </si>
  <si>
    <t>管培楠</t>
  </si>
  <si>
    <t>FTPNFWM4TLWN</t>
  </si>
  <si>
    <t>JY67PL9HJKW7</t>
  </si>
  <si>
    <t>赵赫兵</t>
  </si>
  <si>
    <t>PFTRWFWHR7AH</t>
  </si>
  <si>
    <t>李思宇</t>
  </si>
  <si>
    <t>6JFKLA6KMJPN</t>
  </si>
  <si>
    <t>王琳</t>
  </si>
  <si>
    <t>JKKHHNF7H697</t>
  </si>
  <si>
    <t>罗俊喜</t>
  </si>
  <si>
    <t>NLJ37ER4HHHK</t>
  </si>
  <si>
    <t>刚铎</t>
  </si>
  <si>
    <t>HL7NK7M3H3XJ</t>
  </si>
  <si>
    <t>孙立臣</t>
  </si>
  <si>
    <t>RMA7J4AFLL7W</t>
  </si>
  <si>
    <t>63HLLFJP3EFY</t>
  </si>
  <si>
    <t>郭黎</t>
  </si>
  <si>
    <t>PJF6JMKAA4T6</t>
  </si>
  <si>
    <t>高莹</t>
  </si>
  <si>
    <t>RWF7JKP7MF7F</t>
  </si>
  <si>
    <t>徐润东</t>
  </si>
  <si>
    <t>W44YWR4T63RN</t>
  </si>
  <si>
    <t>周子钦</t>
  </si>
  <si>
    <t>HJ94KPWM6EK9</t>
  </si>
  <si>
    <t>张旭东</t>
  </si>
  <si>
    <t>6L3JJ3W434YM</t>
  </si>
  <si>
    <t>李金明</t>
  </si>
  <si>
    <t>PRTKY3YAE7TE</t>
  </si>
  <si>
    <t>吴义春</t>
  </si>
  <si>
    <t>HLRY6MLMWM4L</t>
  </si>
  <si>
    <t>云超</t>
  </si>
  <si>
    <t>JWY3TAEEMHFR</t>
  </si>
  <si>
    <t>韩菲</t>
  </si>
  <si>
    <t>LYHYAN6LFH9K</t>
  </si>
  <si>
    <t>E6EK3T6JJAEK</t>
  </si>
  <si>
    <t>朱科</t>
  </si>
  <si>
    <t>PMRHTFPPEP3K</t>
  </si>
  <si>
    <t>FWAMWF9WLE3W</t>
  </si>
  <si>
    <t>胡斐</t>
  </si>
  <si>
    <t>W4R3AFFWWTJR</t>
  </si>
  <si>
    <t>王卫卫</t>
  </si>
  <si>
    <t>9LP44KT79FY3</t>
  </si>
  <si>
    <t>苏延磊</t>
  </si>
  <si>
    <t>4NWYNWN9M4FW</t>
  </si>
  <si>
    <t>崔占东</t>
  </si>
  <si>
    <t>6JPL6JE77WKA</t>
  </si>
  <si>
    <t>蔡在青</t>
  </si>
  <si>
    <t>4FPPYYLYXY7J</t>
  </si>
  <si>
    <t>H9EAJL94LWPM</t>
  </si>
  <si>
    <t>田佩云</t>
  </si>
  <si>
    <t>MYNYYTT4PJ4E</t>
  </si>
  <si>
    <t>郭庆</t>
  </si>
  <si>
    <t>YLPH3T7FYXKP</t>
  </si>
  <si>
    <t>房玟希</t>
  </si>
  <si>
    <t>E3H3TLREKMNJ</t>
  </si>
  <si>
    <t>刘云霄</t>
  </si>
  <si>
    <t>R4THJRXJP74L</t>
  </si>
  <si>
    <t>陈晓融</t>
  </si>
  <si>
    <t>LLXNAWERY46L</t>
  </si>
  <si>
    <t>袁金鑫</t>
  </si>
  <si>
    <t>MJM7H3HXNKKY</t>
  </si>
  <si>
    <t>张爱玲</t>
  </si>
  <si>
    <t>3JW497JAPW33</t>
  </si>
  <si>
    <t>温仲平</t>
  </si>
  <si>
    <t>FMJ3YXHF36WW</t>
  </si>
  <si>
    <t>王宝柱</t>
  </si>
  <si>
    <t>PWPTA4PXWL3M</t>
  </si>
  <si>
    <t>何立特</t>
  </si>
  <si>
    <t>6KTH7MLJNEKP</t>
  </si>
  <si>
    <t>茹鹏锟</t>
  </si>
  <si>
    <t>PPYL3MLKPYEP</t>
  </si>
  <si>
    <t>TFJ7WNR3RPJH</t>
  </si>
  <si>
    <t>WR33F7MEE9WE</t>
  </si>
  <si>
    <t>NMMLPATTL3LT</t>
  </si>
  <si>
    <t>江志远</t>
  </si>
  <si>
    <t>JKHF7NXHT7MA</t>
  </si>
  <si>
    <t>钟灵林</t>
  </si>
  <si>
    <t>4FF3N97MX93T</t>
  </si>
  <si>
    <t>薛东升</t>
  </si>
  <si>
    <t>4KRYYY4KALAN</t>
  </si>
  <si>
    <t>赵冬菁</t>
  </si>
  <si>
    <t>YWHR9YWLXMLL</t>
  </si>
  <si>
    <t>汪汝佳</t>
  </si>
  <si>
    <t>JFJ6P6PYPFPF</t>
  </si>
  <si>
    <t>边文汉</t>
  </si>
  <si>
    <t>T3N6LTRYFJ9A</t>
  </si>
  <si>
    <t>J4K49T3KKNWY</t>
  </si>
  <si>
    <t>梅明财</t>
  </si>
  <si>
    <t>LF6MA7LH33E3</t>
  </si>
  <si>
    <t>孙燕龙</t>
  </si>
  <si>
    <t>R4EYRMMXTWMF</t>
  </si>
  <si>
    <t>WLW6MKRHNRRX</t>
  </si>
  <si>
    <t>申屠晨超</t>
  </si>
  <si>
    <t>XR3HXTMEE9RP</t>
  </si>
  <si>
    <t>6WKAE9K96LFL</t>
  </si>
  <si>
    <t>赵松海</t>
  </si>
  <si>
    <t>TJMMLHE7F4A7</t>
  </si>
  <si>
    <t>林伟强</t>
  </si>
  <si>
    <t>WF3F96EFHRET</t>
  </si>
  <si>
    <t>NWPJMP4PJHWY</t>
  </si>
  <si>
    <t>许星</t>
  </si>
  <si>
    <t>4J79LT9YHMYP</t>
  </si>
  <si>
    <t>江聚麟</t>
  </si>
  <si>
    <t>FTPRYR6E3NLY</t>
  </si>
  <si>
    <t>张雪梅</t>
  </si>
  <si>
    <t>L69FTH97NHAX</t>
  </si>
  <si>
    <t>石子昂</t>
  </si>
  <si>
    <t>W4P7KFR77NAE</t>
  </si>
  <si>
    <t>陈东浩</t>
  </si>
  <si>
    <t>NR4WNJLAJ7N6</t>
  </si>
  <si>
    <t>陶霞</t>
  </si>
  <si>
    <t>XNW6J6NJEKMA</t>
  </si>
  <si>
    <t>苏富遥</t>
  </si>
  <si>
    <t>9ETMLXXNWNRY</t>
  </si>
  <si>
    <t>黎国权</t>
  </si>
  <si>
    <t>M677HRMY3NEA</t>
  </si>
  <si>
    <t>陈诗朗</t>
  </si>
  <si>
    <t>HYRL4FFK3PNY</t>
  </si>
  <si>
    <t>郭金龙</t>
  </si>
  <si>
    <t>9NE3WMMTW43M</t>
  </si>
  <si>
    <t>欧阳福美</t>
  </si>
  <si>
    <t>FK7ELK3WJHAW</t>
  </si>
  <si>
    <t>杜力</t>
  </si>
  <si>
    <t>AEHELE6HJHTY</t>
  </si>
  <si>
    <t>尹航</t>
  </si>
  <si>
    <t>M7RXKMP4WRXN</t>
  </si>
  <si>
    <t>廖强</t>
  </si>
  <si>
    <t>HYNREX9WMTNH</t>
  </si>
  <si>
    <t>张梦洁</t>
  </si>
  <si>
    <t>7MWXFLNAPWJ6</t>
  </si>
  <si>
    <t>6X4JLPYXMA43</t>
  </si>
  <si>
    <t>董谦</t>
  </si>
  <si>
    <t>YATFE9N3JM9E</t>
  </si>
  <si>
    <t>赵洁</t>
  </si>
  <si>
    <t>Y7X39JL6FTYH</t>
  </si>
  <si>
    <t>HMHN36TJXY7X</t>
  </si>
  <si>
    <t>卞保青</t>
  </si>
  <si>
    <t>NH9RTMNRE3AJ</t>
  </si>
  <si>
    <t>胡跃松</t>
  </si>
  <si>
    <t>9KWJ3XTXT4AK</t>
  </si>
  <si>
    <t>明诚</t>
  </si>
  <si>
    <t>WMRF4YYRKKPE</t>
  </si>
  <si>
    <t>易嘉</t>
  </si>
  <si>
    <t>6W3XPELAXLAX</t>
  </si>
  <si>
    <t>吴文灿</t>
  </si>
  <si>
    <t>FNKNR9WXKLR7</t>
  </si>
  <si>
    <t>陆凯华</t>
  </si>
  <si>
    <t>4NTYKNFXNTP3</t>
  </si>
  <si>
    <t>张恒涛</t>
  </si>
  <si>
    <t>NM337EM3PRYM</t>
  </si>
  <si>
    <t>张有成</t>
  </si>
  <si>
    <t>64PWJNJ9AKPT</t>
  </si>
  <si>
    <t>宋翌翔</t>
  </si>
  <si>
    <t>33AYXP9H7YY4</t>
  </si>
  <si>
    <t>陈占领</t>
  </si>
  <si>
    <t>FA9KPNJE6479</t>
  </si>
  <si>
    <t>X966AK3XPKM9</t>
  </si>
  <si>
    <t>9HFL7PFW33T6</t>
  </si>
  <si>
    <t>恽小霞</t>
  </si>
  <si>
    <t>XNM9WTNPFA76</t>
  </si>
  <si>
    <t>李翔如</t>
  </si>
  <si>
    <t>LMN33ML7TPJJ</t>
  </si>
  <si>
    <t>N9WXYAMNR7PH</t>
  </si>
  <si>
    <t>王笑迎</t>
  </si>
  <si>
    <t>NKLE4JNHTWHE</t>
  </si>
  <si>
    <t>A67FPWAYY4FY</t>
  </si>
  <si>
    <t>汪祎冬</t>
  </si>
  <si>
    <t>MHKJMNJXYNA9</t>
  </si>
  <si>
    <t>张继峰</t>
  </si>
  <si>
    <t>XX39J443WHYH</t>
  </si>
  <si>
    <t>徐许津权</t>
  </si>
  <si>
    <t>FATKXF7K437T</t>
  </si>
  <si>
    <t>于柏林</t>
  </si>
  <si>
    <t>6JL66WYLLT7W</t>
  </si>
  <si>
    <t>姚昉</t>
  </si>
  <si>
    <t>M7K96WWFP9N3</t>
  </si>
  <si>
    <t>李俊祥</t>
  </si>
  <si>
    <t>YAH4FNFE4FMN</t>
  </si>
  <si>
    <t>要伟澄</t>
  </si>
  <si>
    <t>TYXFEM9M79AT</t>
  </si>
  <si>
    <t>樊永强</t>
  </si>
  <si>
    <t>A76LPKFKPRRM</t>
  </si>
  <si>
    <t>汪瀚</t>
  </si>
  <si>
    <t>XML7MLH7XXRW</t>
  </si>
  <si>
    <t>李东青</t>
  </si>
  <si>
    <t>MYPJJRPJJ9FF</t>
  </si>
  <si>
    <t>尹铭杭</t>
  </si>
  <si>
    <t>JAYNFX3LPWFR</t>
  </si>
  <si>
    <t>焦璐瑶</t>
  </si>
  <si>
    <t>WKE4K77KJR7K</t>
  </si>
  <si>
    <t>F7KF4P947YMF</t>
  </si>
  <si>
    <t>梁冰</t>
  </si>
  <si>
    <t>4Y4XWPEJJP93</t>
  </si>
  <si>
    <t>周瑞</t>
  </si>
  <si>
    <t>REMT4WMAPJNJ</t>
  </si>
  <si>
    <t>马新亚</t>
  </si>
  <si>
    <t>7R4L4WEKW6TE</t>
  </si>
  <si>
    <t>刘青青</t>
  </si>
  <si>
    <t>NYYLY73J7NNT</t>
  </si>
  <si>
    <t>林健</t>
  </si>
  <si>
    <t>XW43REFH794F</t>
  </si>
  <si>
    <t>R3KK9M3HKEPM</t>
  </si>
  <si>
    <t>李帆</t>
  </si>
  <si>
    <t>NRAAX4X9JWT9</t>
  </si>
  <si>
    <t>吴小宝</t>
  </si>
  <si>
    <t>PHXPPMMJN7WJ</t>
  </si>
  <si>
    <t>许悦潮</t>
  </si>
  <si>
    <t>AX6PFTXWWAAK</t>
  </si>
  <si>
    <t>茅丹</t>
  </si>
  <si>
    <t>RTMA7TN4X6RH</t>
  </si>
  <si>
    <t>凌飞</t>
  </si>
  <si>
    <t>FLN3R94969RE</t>
  </si>
  <si>
    <t>李颖斌</t>
  </si>
  <si>
    <t>L6H9W67XXAPF</t>
  </si>
  <si>
    <t>曹理坤</t>
  </si>
  <si>
    <t>AP437MEF3XJP</t>
  </si>
  <si>
    <t>马飞虎</t>
  </si>
  <si>
    <t>LKKYAKNE3W3L</t>
  </si>
  <si>
    <t>张时宜</t>
  </si>
  <si>
    <t>9PA9P743KT3M</t>
  </si>
  <si>
    <t>AMHKTHKLL9N3</t>
  </si>
  <si>
    <t>李敬文</t>
  </si>
  <si>
    <t>WJ4FXN6P9WEL</t>
  </si>
  <si>
    <t>闫冰冰</t>
  </si>
  <si>
    <t>HPYT3LNAKTJP</t>
  </si>
  <si>
    <t>R3LA7KKYJ9YT</t>
  </si>
  <si>
    <t>贡军徽</t>
  </si>
  <si>
    <t>J9WTRR7RR7PE</t>
  </si>
  <si>
    <t>张雯</t>
  </si>
  <si>
    <t>33E9L9K7F3TA</t>
  </si>
  <si>
    <t>周志广</t>
  </si>
  <si>
    <t>667E976HE4J6</t>
  </si>
  <si>
    <t>申应德</t>
  </si>
  <si>
    <t>F6J93NYEELNK</t>
  </si>
  <si>
    <t>曹川</t>
  </si>
  <si>
    <t>3MAAE4AKAJWE</t>
  </si>
  <si>
    <t>杨岩</t>
  </si>
  <si>
    <t>4FE4WJ673PN7</t>
  </si>
  <si>
    <t>王紫薇</t>
  </si>
  <si>
    <t>AHNHP6L99XAA</t>
  </si>
  <si>
    <t>管晶晶</t>
  </si>
  <si>
    <t>HW639W7YYA7M</t>
  </si>
  <si>
    <t>徐伟强</t>
  </si>
  <si>
    <t>XTWPYTTAL39M</t>
  </si>
  <si>
    <t>刘耿鑫</t>
  </si>
  <si>
    <t>KRP6WFR36LKP</t>
  </si>
  <si>
    <t>程江</t>
  </si>
  <si>
    <t>MLR7LFMHE3TK</t>
  </si>
  <si>
    <t>韩冰</t>
  </si>
  <si>
    <t>FTLJ9RMJMEWT</t>
  </si>
  <si>
    <t>张环</t>
  </si>
  <si>
    <t>9YKRRHAKKJNX</t>
  </si>
  <si>
    <t>常远</t>
  </si>
  <si>
    <t>9MTTP799MANH</t>
  </si>
  <si>
    <t>郭海涛</t>
  </si>
  <si>
    <t>W9PRH36PJXA3</t>
  </si>
  <si>
    <t>张鹏宇</t>
  </si>
  <si>
    <t>FWTEE3WAXWJ6</t>
  </si>
  <si>
    <t>赵彬</t>
  </si>
  <si>
    <t>F7FE7K9R9EJ4</t>
  </si>
  <si>
    <t>陈长悦</t>
  </si>
  <si>
    <t>7HTRENFAJXK3</t>
  </si>
  <si>
    <t>曾宇超</t>
  </si>
  <si>
    <t>9E44FXNRMW4L</t>
  </si>
  <si>
    <t>瞿吉雄</t>
  </si>
  <si>
    <t>YM49366X3WWX</t>
  </si>
  <si>
    <t>马小媛</t>
  </si>
  <si>
    <t>JTY76PLYEL7L</t>
  </si>
  <si>
    <t>陈铅洪</t>
  </si>
  <si>
    <t>9N9J6LH6T76R</t>
  </si>
  <si>
    <t>NEN4RKR6F93X</t>
  </si>
  <si>
    <t>李芳</t>
  </si>
  <si>
    <t>PNRM6PM3W3LP</t>
  </si>
  <si>
    <t>陈幸梓</t>
  </si>
  <si>
    <t>TNLRP46FL33M</t>
  </si>
  <si>
    <t>林承志</t>
  </si>
  <si>
    <t>E7AXLEYMJRYR</t>
  </si>
  <si>
    <t>秦川</t>
  </si>
  <si>
    <t>FTT3AEAE9AER</t>
  </si>
  <si>
    <t>于刚</t>
  </si>
  <si>
    <t>3LMNA6FKE6JK</t>
  </si>
  <si>
    <t>朱源雄</t>
  </si>
  <si>
    <t>JJ96TFMTXW6M</t>
  </si>
  <si>
    <t>张阳</t>
  </si>
  <si>
    <t>TRE63HWKWN9K</t>
  </si>
  <si>
    <t>曹媛</t>
  </si>
  <si>
    <t>JRL9WJWMRF7L</t>
  </si>
  <si>
    <t>王凌辉</t>
  </si>
  <si>
    <t>TNNFYP679WT7</t>
  </si>
  <si>
    <t>刘国罡</t>
  </si>
  <si>
    <t>LHT7M7PPHW6E</t>
  </si>
  <si>
    <t>胡德平</t>
  </si>
  <si>
    <t>9FJY66FRF7XF</t>
  </si>
  <si>
    <t>李若微</t>
  </si>
  <si>
    <t>XNL6FM9E96RR</t>
  </si>
  <si>
    <t>NLAHTPF67PEM</t>
  </si>
  <si>
    <t>陈誉锋</t>
  </si>
  <si>
    <t>EKTTFRYN7EMM</t>
  </si>
  <si>
    <t>李春光</t>
  </si>
  <si>
    <t>KFL9JWXHR3WJ</t>
  </si>
  <si>
    <t>毛文芳</t>
  </si>
  <si>
    <t>9KAYLJPE6P7R</t>
  </si>
  <si>
    <t>凌朗</t>
  </si>
  <si>
    <t>L3LPEPK3LYEH</t>
  </si>
  <si>
    <t>张萌萌</t>
  </si>
  <si>
    <t>9JJYHL4MLJWX</t>
  </si>
  <si>
    <t>张永刚</t>
  </si>
  <si>
    <t>E7KYXT476XPY</t>
  </si>
  <si>
    <t>楚洪林</t>
  </si>
  <si>
    <t>E3AXNRTF7LYX</t>
  </si>
  <si>
    <t>孙保磊</t>
  </si>
  <si>
    <t>W33PRJKWLPPT</t>
  </si>
  <si>
    <t>陈凯洁</t>
  </si>
  <si>
    <t>LY4X6PWJN674</t>
  </si>
  <si>
    <t>马英顺</t>
  </si>
  <si>
    <t>XJ4MX4YJMRFT</t>
  </si>
  <si>
    <t>赵伯禹</t>
  </si>
  <si>
    <t>Y94E7XLXTRMP</t>
  </si>
  <si>
    <t>谷朝华</t>
  </si>
  <si>
    <t>969HK3449M6N</t>
  </si>
  <si>
    <t>张一诚</t>
  </si>
  <si>
    <t>6MFR9TKR64JE</t>
  </si>
  <si>
    <t>齐凤瑾</t>
  </si>
  <si>
    <t>EJX33E4FYHTX</t>
  </si>
  <si>
    <t>郭梓洋</t>
  </si>
  <si>
    <t>NNTA47TTJL9P</t>
  </si>
  <si>
    <t>王巍卿</t>
  </si>
  <si>
    <t>KYYJR4R94AE3</t>
  </si>
  <si>
    <t>石辰</t>
  </si>
  <si>
    <t>4Y9N3XRY6KET</t>
  </si>
  <si>
    <t>曹冶</t>
  </si>
  <si>
    <t>TM39NLTYLAXN</t>
  </si>
  <si>
    <t>向世忠</t>
  </si>
  <si>
    <t>H974A39LTHXJ</t>
  </si>
  <si>
    <t>吴彬彬</t>
  </si>
  <si>
    <t>LRHWY9P4N9AF</t>
  </si>
  <si>
    <t>李亚楠</t>
  </si>
  <si>
    <t>4NJN76M99XNN</t>
  </si>
  <si>
    <t>LENANJEHJMRF</t>
  </si>
  <si>
    <t>詹建梁</t>
  </si>
  <si>
    <t>FEWMN67NHX97</t>
  </si>
  <si>
    <t>PF9ARYY4J7FT</t>
  </si>
  <si>
    <t>杨广婷</t>
  </si>
  <si>
    <t>6PPRMXFLK7YT</t>
  </si>
  <si>
    <t>张媛</t>
  </si>
  <si>
    <t>F3LK93HYN3LL</t>
  </si>
  <si>
    <t>郭靓子</t>
  </si>
  <si>
    <t>FJT9XP4ARRJA</t>
  </si>
  <si>
    <t>李萍</t>
  </si>
  <si>
    <t>6LWA4MYA4FMF</t>
  </si>
  <si>
    <t>王力超</t>
  </si>
  <si>
    <t>4JT7X7KTJ7TF</t>
  </si>
  <si>
    <t>4YJ3EPF4MNAH</t>
  </si>
  <si>
    <t>K6YNWK4Y6WYT</t>
  </si>
  <si>
    <t>张全伟</t>
  </si>
  <si>
    <t>6TYNWTTJXT4P</t>
  </si>
  <si>
    <t>韩利梅</t>
  </si>
  <si>
    <t>PXNYMYHJTNLM</t>
  </si>
  <si>
    <t>瞿惠国</t>
  </si>
  <si>
    <t>9T769LAX9KT7</t>
  </si>
  <si>
    <t>孙梦琴</t>
  </si>
  <si>
    <t>X3TA6FPRXMLX</t>
  </si>
  <si>
    <t>FY37R69PAAHK</t>
  </si>
  <si>
    <t>宋玉坡</t>
  </si>
  <si>
    <t>J6HYYTHJNKK6</t>
  </si>
  <si>
    <t>张思璠</t>
  </si>
  <si>
    <t>LL3LPYWJXET3</t>
  </si>
  <si>
    <t>郭伦纶</t>
  </si>
  <si>
    <t>4N4XEEW6JLY6</t>
  </si>
  <si>
    <t>蔡向阳</t>
  </si>
  <si>
    <t>6NTYRAPRL4E3</t>
  </si>
  <si>
    <t>殷昀秋</t>
  </si>
  <si>
    <t>MTPN7XKRAWLT</t>
  </si>
  <si>
    <t>史青华</t>
  </si>
  <si>
    <t>XALE9TKMERNE</t>
  </si>
  <si>
    <t>江昊翔</t>
  </si>
  <si>
    <t>X73R3FY6XWXT</t>
  </si>
  <si>
    <t>郑锐珠</t>
  </si>
  <si>
    <t>XX7W79PTALJR</t>
  </si>
  <si>
    <t>4WE993A7W3N9</t>
  </si>
  <si>
    <t>俞天晟</t>
  </si>
  <si>
    <t>7A494TMMTN36</t>
  </si>
  <si>
    <t>PXFP9W4HEWMM</t>
  </si>
  <si>
    <t>景建霞</t>
  </si>
  <si>
    <t>J7YMR399YMP7</t>
  </si>
  <si>
    <t>ETR7J7T4NKK3</t>
  </si>
  <si>
    <t>顾青原</t>
  </si>
  <si>
    <t>JEYP9WM996TR</t>
  </si>
  <si>
    <t>高文博</t>
  </si>
  <si>
    <t>XKT7TFTFYKLJ</t>
  </si>
  <si>
    <t>封仕豪</t>
  </si>
  <si>
    <t>FFJHHNWNJLWL</t>
  </si>
  <si>
    <t>E9PT96JK3AXF</t>
  </si>
  <si>
    <t>雒玉东</t>
  </si>
  <si>
    <t>NK34JLPTPA7X</t>
  </si>
  <si>
    <t>文梦玲</t>
  </si>
  <si>
    <t>WTP3L9R4JMY6</t>
  </si>
  <si>
    <t>苏瑜亮</t>
  </si>
  <si>
    <t>W6HKF3RAY36J</t>
  </si>
  <si>
    <t>高洁</t>
  </si>
  <si>
    <t>X99RWAAL4W9Y</t>
  </si>
  <si>
    <t>吕凯</t>
  </si>
  <si>
    <t>74M3TA373PR9</t>
  </si>
  <si>
    <t>郭子硕</t>
  </si>
  <si>
    <t>3MYR74X44H9N</t>
  </si>
  <si>
    <t>张中忠</t>
  </si>
  <si>
    <t>363HPE9H3KFE</t>
  </si>
  <si>
    <t>陈万民</t>
  </si>
  <si>
    <t>4TNTA493WL7J</t>
  </si>
  <si>
    <t>梁家彦</t>
  </si>
  <si>
    <t>RPNPR6EJLAAR</t>
  </si>
  <si>
    <t>高鹏宇</t>
  </si>
  <si>
    <t>3RYATTKPHXTF</t>
  </si>
  <si>
    <t>郭敬芳</t>
  </si>
  <si>
    <t>RYJ4AT3P4NEF</t>
  </si>
  <si>
    <t>赵明明</t>
  </si>
  <si>
    <t>939MTMN3MJMN</t>
  </si>
  <si>
    <t>7FY7YTX6LJH9</t>
  </si>
  <si>
    <t>张新亮</t>
  </si>
  <si>
    <t>XNLLH4K66KFY</t>
  </si>
  <si>
    <t>曾高文</t>
  </si>
  <si>
    <t>TYA4TNW4JL4X</t>
  </si>
  <si>
    <t>W6LNM6PKLFWE</t>
  </si>
  <si>
    <t>郭江涛</t>
  </si>
  <si>
    <t>T6EXHJNP4AN6</t>
  </si>
  <si>
    <t>高珊</t>
  </si>
  <si>
    <t>HFRR64F67HT7</t>
  </si>
  <si>
    <t>胥强</t>
  </si>
  <si>
    <t>R6KKRLLT7639</t>
  </si>
  <si>
    <t>黄杰群</t>
  </si>
  <si>
    <t>NHM6LNAYYKMA</t>
  </si>
  <si>
    <t>NLPN3YFEAPT4</t>
  </si>
  <si>
    <t>KR7PFP9YYF99</t>
  </si>
  <si>
    <t>王巍巍</t>
  </si>
  <si>
    <t>LMTMK4EJJLAY</t>
  </si>
  <si>
    <t>FTXAK4KNW7AA</t>
  </si>
  <si>
    <t>渠东洋</t>
  </si>
  <si>
    <t>PNRRJP7NJEWE</t>
  </si>
  <si>
    <t>贾佳佳</t>
  </si>
  <si>
    <t>ANKEKHHMNTJJ</t>
  </si>
  <si>
    <t>4WJKJPH44EEY</t>
  </si>
  <si>
    <t>于朋仙</t>
  </si>
  <si>
    <t>NJNKA4F47RLT</t>
  </si>
  <si>
    <t>杨琤</t>
  </si>
  <si>
    <t>RKHNHKR3Y7AA</t>
  </si>
  <si>
    <t>张信伟</t>
  </si>
  <si>
    <t>YER6AJTPH6Y9</t>
  </si>
  <si>
    <t>屈云韬</t>
  </si>
  <si>
    <t>FERKMFEWEEWM</t>
  </si>
  <si>
    <t>杨刚</t>
  </si>
  <si>
    <t>776T6ATT469A</t>
  </si>
  <si>
    <t>张人康</t>
  </si>
  <si>
    <t>6LE9XXEYE34P</t>
  </si>
  <si>
    <t>钟宏伟</t>
  </si>
  <si>
    <t>F4E96REWEP4J</t>
  </si>
  <si>
    <t>李洁</t>
  </si>
  <si>
    <t>RA4RFEYEF4H4</t>
  </si>
  <si>
    <t>季晟</t>
  </si>
  <si>
    <t>YJLTYRN7J6TM</t>
  </si>
  <si>
    <t>崔莹</t>
  </si>
  <si>
    <t>JYW9TJ9NF344</t>
  </si>
  <si>
    <t>曾广燃</t>
  </si>
  <si>
    <t>YXPYYHNLXK76</t>
  </si>
  <si>
    <t>郝帅</t>
  </si>
  <si>
    <t>6FW49Y4WWEWP</t>
  </si>
  <si>
    <t>93ALELJHKARH</t>
  </si>
  <si>
    <t>方明敏</t>
  </si>
  <si>
    <t>ME9NX47AFTML</t>
  </si>
  <si>
    <t>RMXWTA6N7A96</t>
  </si>
  <si>
    <t>杨欣澄</t>
  </si>
  <si>
    <t>HRJ4RHL9HHYH</t>
  </si>
  <si>
    <t>李新</t>
  </si>
  <si>
    <t>MEALJT4N3RNX</t>
  </si>
  <si>
    <t>3EAL34YFLXW9</t>
  </si>
  <si>
    <t>邹全良</t>
  </si>
  <si>
    <t>XRFWETNAMRPL</t>
  </si>
  <si>
    <t>WM7JREA4EA6F</t>
  </si>
  <si>
    <t>周云飞</t>
  </si>
  <si>
    <t>A7WMJT4PLRR3</t>
  </si>
  <si>
    <t>吕蕊蕊</t>
  </si>
  <si>
    <t>94FYX99KRKKR</t>
  </si>
  <si>
    <t>程轶凡</t>
  </si>
  <si>
    <t>XEXFLMM64F7J</t>
  </si>
  <si>
    <t>李龙伟</t>
  </si>
  <si>
    <t>HM7KR9HT7RN3</t>
  </si>
  <si>
    <t>魏腾菲</t>
  </si>
  <si>
    <t>HK4PYH73WLF7</t>
  </si>
  <si>
    <t>龙青云</t>
  </si>
  <si>
    <t>LXJ4LEET4ER7</t>
  </si>
  <si>
    <t>卢健</t>
  </si>
  <si>
    <t>MM7LMWYLNYJ4</t>
  </si>
  <si>
    <t>蔡浩</t>
  </si>
  <si>
    <t>FPJEM7FFALM4</t>
  </si>
  <si>
    <t>董乃璋</t>
  </si>
  <si>
    <t>FMX46H9KHF4A</t>
  </si>
  <si>
    <t>贾文财</t>
  </si>
  <si>
    <t>F96MPHREEAKH</t>
  </si>
  <si>
    <t>王超然</t>
  </si>
  <si>
    <t>9YFLYNXY4YJR</t>
  </si>
  <si>
    <t>黄绮君</t>
  </si>
  <si>
    <t>ARFRFAXAE7YK</t>
  </si>
  <si>
    <t>夏雯雯</t>
  </si>
  <si>
    <t>9HEK37XAAEFM</t>
  </si>
  <si>
    <t>林翔宇</t>
  </si>
  <si>
    <t>4NMM3TYEXYWF</t>
  </si>
  <si>
    <t>彭佳威</t>
  </si>
  <si>
    <t>ELF9HKF3NXPH</t>
  </si>
  <si>
    <t>高孝鹏</t>
  </si>
  <si>
    <t>T6XYWYNFNKWJ</t>
  </si>
  <si>
    <t>佘磊</t>
  </si>
  <si>
    <t>N49P7RMMLMTL</t>
  </si>
  <si>
    <t>王亚美</t>
  </si>
  <si>
    <t>6YNY4633WXKK</t>
  </si>
  <si>
    <t>YMP3K9H3XYPP</t>
  </si>
  <si>
    <t>牛钰琼</t>
  </si>
  <si>
    <t>N6XPAWLANX46</t>
  </si>
  <si>
    <t>田丛峰</t>
  </si>
  <si>
    <t>A4FLMYE76W39</t>
  </si>
  <si>
    <t>曾小洪</t>
  </si>
  <si>
    <t>T76Y7XA66YMN</t>
  </si>
  <si>
    <t>刘通</t>
  </si>
  <si>
    <t>FKNJH4PTNKWR</t>
  </si>
  <si>
    <t>陈旭强</t>
  </si>
  <si>
    <t>L3ERYT6L7JPA</t>
  </si>
  <si>
    <t>章海龙</t>
  </si>
  <si>
    <t>7WWR9HAA74XA</t>
  </si>
  <si>
    <t>张平化</t>
  </si>
  <si>
    <t>P3LT79RJPWTW</t>
  </si>
  <si>
    <t>谢婷婷</t>
  </si>
  <si>
    <t>4J9PY7R6KKEM</t>
  </si>
  <si>
    <t>周翠</t>
  </si>
  <si>
    <t>P4XK6HXMENMY</t>
  </si>
  <si>
    <t>TWFXA4E6A776</t>
  </si>
  <si>
    <t>向玉萍</t>
  </si>
  <si>
    <t>HHA49P67L36X</t>
  </si>
  <si>
    <t>WR6WW4H74E33</t>
  </si>
  <si>
    <t>詹玉雪</t>
  </si>
  <si>
    <t>MNNLJFKEHWPK</t>
  </si>
  <si>
    <t>赖志阳</t>
  </si>
  <si>
    <t>MLHX3R7WXNR6</t>
  </si>
  <si>
    <t>李加龙</t>
  </si>
  <si>
    <t>R47PE4JXNWR4</t>
  </si>
  <si>
    <t>79PTRFWJKXAE</t>
  </si>
  <si>
    <t>乌文萍</t>
  </si>
  <si>
    <t>EPWNYEPFKL4K</t>
  </si>
  <si>
    <t>M7M7T6LPX6WA</t>
  </si>
  <si>
    <t>K9NJ3M4HEAWM</t>
  </si>
  <si>
    <t>汪丽萍</t>
  </si>
  <si>
    <t>MPA9JT6NXWTH</t>
  </si>
  <si>
    <t>赵琳</t>
  </si>
  <si>
    <t>RX3T4XNH7RE3</t>
  </si>
  <si>
    <t>郑云娟</t>
  </si>
  <si>
    <t>EAPTEJW3Y67F</t>
  </si>
  <si>
    <t>王笃杰</t>
  </si>
  <si>
    <t>6XE6WETYHJTA</t>
  </si>
  <si>
    <t>陈岑</t>
  </si>
  <si>
    <t>AXK4KY66RAPK</t>
  </si>
  <si>
    <t>何志亮</t>
  </si>
  <si>
    <t>XYW67F979W6F</t>
  </si>
  <si>
    <t>9M3F633WLTAM</t>
  </si>
  <si>
    <t>梅耀红</t>
  </si>
  <si>
    <t>6PJP7JAMP3HK</t>
  </si>
  <si>
    <t>邓皓</t>
  </si>
  <si>
    <t>4LM3FWM94XEM</t>
  </si>
  <si>
    <t>夏列伦</t>
  </si>
  <si>
    <t>TYA96RKFXMKA</t>
  </si>
  <si>
    <t>PLMHJ3PWAN7X</t>
  </si>
  <si>
    <t>陈仕跃</t>
  </si>
  <si>
    <t>MPJTH3PJ7KK9</t>
  </si>
  <si>
    <t>JX4Y6JLX3339</t>
  </si>
  <si>
    <t>李宝文</t>
  </si>
  <si>
    <t>HK3YAHEPFWFE</t>
  </si>
  <si>
    <t>杜颂颂</t>
  </si>
  <si>
    <t>EFKLFYEKJX6M</t>
  </si>
  <si>
    <t>崔建航</t>
  </si>
  <si>
    <t>RLJM9N9P4AW7</t>
  </si>
  <si>
    <t>杨金涛</t>
  </si>
  <si>
    <t>73PWAKRWFYXK</t>
  </si>
  <si>
    <t>周双双</t>
  </si>
  <si>
    <t>3FPXN34REXKW</t>
  </si>
  <si>
    <t>杨施帆</t>
  </si>
  <si>
    <t>YYNR7XNARFR3</t>
  </si>
  <si>
    <t>9KXR7TWT944F</t>
  </si>
  <si>
    <t>4YAEAEKAL73A</t>
  </si>
  <si>
    <t>丁旭</t>
  </si>
  <si>
    <t>XHHYHR6PTKPH</t>
  </si>
  <si>
    <t>王营营</t>
  </si>
  <si>
    <t>W7AF9R7YJK9R</t>
  </si>
  <si>
    <t>熊方庆</t>
  </si>
  <si>
    <t>ML6W73FMF6RP</t>
  </si>
  <si>
    <t>AJR3YT374P3J</t>
  </si>
  <si>
    <t>朱彦</t>
  </si>
  <si>
    <t>FYFXTML34KY3</t>
  </si>
  <si>
    <t>毛琪</t>
  </si>
  <si>
    <t>XPAK6PELTLEF</t>
  </si>
  <si>
    <t>陈耀</t>
  </si>
  <si>
    <t>TLRKHTT693PN</t>
  </si>
  <si>
    <t>辛一</t>
  </si>
  <si>
    <t>KH6TP9LEY7TL</t>
  </si>
  <si>
    <t>王梦雅</t>
  </si>
  <si>
    <t>YJFNJM99E4ER</t>
  </si>
  <si>
    <t>白颖</t>
  </si>
  <si>
    <t>E49WWENMJET6</t>
  </si>
  <si>
    <t>马富利</t>
  </si>
  <si>
    <t>RMMJY347XNN4</t>
  </si>
  <si>
    <t>汤孝海</t>
  </si>
  <si>
    <t>NXR333J6W44W</t>
  </si>
  <si>
    <t>田文智</t>
  </si>
  <si>
    <t>9PEP69EEKYP6</t>
  </si>
  <si>
    <t>黄彬玲</t>
  </si>
  <si>
    <t>MNYXMP4XTHN7</t>
  </si>
  <si>
    <t>王欣连</t>
  </si>
  <si>
    <t>9FJJM3J4MNKT</t>
  </si>
  <si>
    <t>李雪林</t>
  </si>
  <si>
    <t>7YXE4T4R7JM7</t>
  </si>
  <si>
    <t>魏旭</t>
  </si>
  <si>
    <t>AJY3674LLP6W</t>
  </si>
  <si>
    <t>林剑闽</t>
  </si>
  <si>
    <t>6JX96WWPNJW9</t>
  </si>
  <si>
    <t>张益康</t>
  </si>
  <si>
    <t>W3664YXPL4RR</t>
  </si>
  <si>
    <t>张婉萍</t>
  </si>
  <si>
    <t>KAKYRJTRX4E7</t>
  </si>
  <si>
    <t>冯华</t>
  </si>
  <si>
    <t>FT64NRMJPJRN</t>
  </si>
  <si>
    <t>李晨浩</t>
  </si>
  <si>
    <t>344LH77EJ7PT</t>
  </si>
  <si>
    <t>孔新秀</t>
  </si>
  <si>
    <t>934JX4P9RK4M</t>
  </si>
  <si>
    <t>AKAARRWPY43M</t>
  </si>
  <si>
    <t>唐晓冬</t>
  </si>
  <si>
    <t>93NAYWLMJNJ3</t>
  </si>
  <si>
    <t>苏炜仪</t>
  </si>
  <si>
    <t>33A6LFMTTFMM</t>
  </si>
  <si>
    <t>黄琳娴</t>
  </si>
  <si>
    <t>T9WNFH3H4AYY</t>
  </si>
  <si>
    <t>9LW6ARFKEYRA</t>
  </si>
  <si>
    <t>张丽丽</t>
  </si>
  <si>
    <t>9PPRP9TM4RWX</t>
  </si>
  <si>
    <t>张宇坤</t>
  </si>
  <si>
    <t>FFYFJTE4R4JR</t>
  </si>
  <si>
    <t>79MMNA3YNF9W</t>
  </si>
  <si>
    <t>RPLXK34KX6TY</t>
  </si>
  <si>
    <t>陈邦</t>
  </si>
  <si>
    <t>PA9966Y6PH7K</t>
  </si>
  <si>
    <t>张力博</t>
  </si>
  <si>
    <t>XWJ3F6HTYNL7</t>
  </si>
  <si>
    <t>XJEF9APKXTA7</t>
  </si>
  <si>
    <t>MHPFF794MX9J</t>
  </si>
  <si>
    <t>杨宇</t>
  </si>
  <si>
    <t>MWTTTWNH64LP</t>
  </si>
  <si>
    <t>方萌</t>
  </si>
  <si>
    <t>AE9XPME9MHWK</t>
  </si>
  <si>
    <t>向涛</t>
  </si>
  <si>
    <t>AWWRRXTJEXYY</t>
  </si>
  <si>
    <t>王良训</t>
  </si>
  <si>
    <t>Y6ML6HHE3FPY</t>
  </si>
  <si>
    <t>PH4W43JA97P9</t>
  </si>
  <si>
    <t>王玲霞</t>
  </si>
  <si>
    <t>3RRW7WK67HEJ</t>
  </si>
  <si>
    <t>于佳</t>
  </si>
  <si>
    <t>9AA3HNRJTEL7</t>
  </si>
  <si>
    <t>朱建玮</t>
  </si>
  <si>
    <t>PNXKJ9H4L7AL</t>
  </si>
  <si>
    <t>KH7L9MLM9XAY</t>
  </si>
  <si>
    <t>9JX9R6YXHER4</t>
  </si>
  <si>
    <t>王佳玮</t>
  </si>
  <si>
    <t>MJNRMYRJFAFK</t>
  </si>
  <si>
    <t>潘璠</t>
  </si>
  <si>
    <t>EM96J6RMJWLR</t>
  </si>
  <si>
    <t>童进</t>
  </si>
  <si>
    <t>9L4TMALKNKJY</t>
  </si>
  <si>
    <t>康暖</t>
  </si>
  <si>
    <t>7TKK49KKEMAW</t>
  </si>
  <si>
    <t>张国栋</t>
  </si>
  <si>
    <t>N6EXMPWRFKR3</t>
  </si>
  <si>
    <t>罗文静</t>
  </si>
  <si>
    <t>NKN7AN3NRWLJ</t>
  </si>
  <si>
    <t>石晓雅</t>
  </si>
  <si>
    <t>J6HPN33WW6YL</t>
  </si>
  <si>
    <t>聂军</t>
  </si>
  <si>
    <t>E3E6KFEKM6H9</t>
  </si>
  <si>
    <t>李少华</t>
  </si>
  <si>
    <t>7F44FXF6N7FA</t>
  </si>
  <si>
    <t>陈月</t>
  </si>
  <si>
    <t>WK4R96TLNHFT</t>
  </si>
  <si>
    <t>朱保丞</t>
  </si>
  <si>
    <t>TWTMYPRMXWET</t>
  </si>
  <si>
    <t>董登</t>
  </si>
  <si>
    <t>E7W3YRPF3YKF</t>
  </si>
  <si>
    <t>庄涛</t>
  </si>
  <si>
    <t>33KKHW3TFPXH</t>
  </si>
  <si>
    <t>熊飞鑫</t>
  </si>
  <si>
    <t>X97K7PRMRL77</t>
  </si>
  <si>
    <t>马孟阳</t>
  </si>
  <si>
    <t>YMMHMFM6L3PP</t>
  </si>
  <si>
    <t>罗涛</t>
  </si>
  <si>
    <t>RTHMYTK47YMA</t>
  </si>
  <si>
    <t>刘秀丽</t>
  </si>
  <si>
    <t>43JWAFJEP7E9</t>
  </si>
  <si>
    <t>许亚红</t>
  </si>
  <si>
    <t>P3WMRYLHTJPP</t>
  </si>
  <si>
    <t>魏佳锋</t>
  </si>
  <si>
    <t>ATMPLF9FMWH6</t>
  </si>
  <si>
    <t>李艳国</t>
  </si>
  <si>
    <t>REXRPFEALW9P</t>
  </si>
  <si>
    <t>隋泽帅</t>
  </si>
  <si>
    <t>6EE4NYNEKTRW</t>
  </si>
  <si>
    <t>黎长云</t>
  </si>
  <si>
    <t>JHLRWFKA4KWN</t>
  </si>
  <si>
    <t>潘伟阳</t>
  </si>
  <si>
    <t>T9KYKKFAPTXR</t>
  </si>
  <si>
    <t>李耿</t>
  </si>
  <si>
    <t>LLERPTTHHXMF</t>
  </si>
  <si>
    <t>陈奕霏</t>
  </si>
  <si>
    <t>TWT7673JR9RM</t>
  </si>
  <si>
    <t>HKYMNKH3HHKR</t>
  </si>
  <si>
    <t>施旭能</t>
  </si>
  <si>
    <t>6NER4FMTX44P</t>
  </si>
  <si>
    <t>赵敏</t>
  </si>
  <si>
    <t>4FHPWNXTKJPA</t>
  </si>
  <si>
    <t>陈月青</t>
  </si>
  <si>
    <t>YH47LLRT9JE6</t>
  </si>
  <si>
    <t>付晓更</t>
  </si>
  <si>
    <t>XWT46WRKJ4NF</t>
  </si>
  <si>
    <t>邱宇杰</t>
  </si>
  <si>
    <t>HALXYL9R6WFX</t>
  </si>
  <si>
    <t>陈必成</t>
  </si>
  <si>
    <t>9R66AAWML36A</t>
  </si>
  <si>
    <t>7J9MJH7RWHE7</t>
  </si>
  <si>
    <t>魏建国</t>
  </si>
  <si>
    <t>X4W9WEK7T9K6</t>
  </si>
  <si>
    <t>吴冰</t>
  </si>
  <si>
    <t>PKWEPKW464XJ</t>
  </si>
  <si>
    <t>韦宣丞</t>
  </si>
  <si>
    <t>7RAXWYTRE66L</t>
  </si>
  <si>
    <t>李晓东</t>
  </si>
  <si>
    <t>WHYE4H9PF7J4</t>
  </si>
  <si>
    <t>张昊宇</t>
  </si>
  <si>
    <t>APPTR47AY4A6</t>
  </si>
  <si>
    <t>楚自超</t>
  </si>
  <si>
    <t>AYPWWJENXF3M</t>
  </si>
  <si>
    <t>白娟</t>
  </si>
  <si>
    <t>6MWJ6XNYH3HJ</t>
  </si>
  <si>
    <t>吴辉强</t>
  </si>
  <si>
    <t>4FA3TE36XPPT</t>
  </si>
  <si>
    <t>白文晴</t>
  </si>
  <si>
    <t>76YH3E6RLK7X</t>
  </si>
  <si>
    <t>XJXTJLLXTK9T</t>
  </si>
  <si>
    <t>WPH9LRNEMR76</t>
  </si>
  <si>
    <t>曹学兵</t>
  </si>
  <si>
    <t>KXPT9WWXRL6P</t>
  </si>
  <si>
    <t>R9TTWWX7JYHM</t>
  </si>
  <si>
    <t>刘圳安</t>
  </si>
  <si>
    <t>R9639FYK3WY9</t>
  </si>
  <si>
    <t>A4NMYHNF34Y6</t>
  </si>
  <si>
    <t>冯文泽</t>
  </si>
  <si>
    <t>N6TLJT476R94</t>
  </si>
  <si>
    <t>曾雪</t>
  </si>
  <si>
    <t>MJPTF4MW9PEL</t>
  </si>
  <si>
    <t>葛肖璞</t>
  </si>
  <si>
    <t>YXY3X69XXYFL</t>
  </si>
  <si>
    <t>张月文</t>
  </si>
  <si>
    <t>7H3LT3NX6HW9</t>
  </si>
  <si>
    <t>A4K6YLTW34RP</t>
  </si>
  <si>
    <t>韩希强</t>
  </si>
  <si>
    <t>TW4999LK96RM</t>
  </si>
  <si>
    <t>葛健佳</t>
  </si>
  <si>
    <t>6T3HHANTYJP9</t>
  </si>
  <si>
    <t>卫奕辰</t>
  </si>
  <si>
    <t>YKHPLEHHAKM6</t>
  </si>
  <si>
    <t>潘向辉</t>
  </si>
  <si>
    <t>JK666KRAEK9Y</t>
  </si>
  <si>
    <t>侯景岩</t>
  </si>
  <si>
    <t>XAK96RXK3NWT</t>
  </si>
  <si>
    <t>芮志成</t>
  </si>
  <si>
    <t>RFY7MKKTYA9R</t>
  </si>
  <si>
    <t>PP6KTYFFAEMP</t>
  </si>
  <si>
    <t>阮晓祺</t>
  </si>
  <si>
    <t>PTYEKX43F3NL</t>
  </si>
  <si>
    <t>李春艳</t>
  </si>
  <si>
    <t>F496J3P6N4XW</t>
  </si>
  <si>
    <t>张雪城</t>
  </si>
  <si>
    <t>T649L6WY4PWT</t>
  </si>
  <si>
    <t>4R4P34XNWLAF</t>
  </si>
  <si>
    <t>朱瑞</t>
  </si>
  <si>
    <t>3TKN47P9WHJT</t>
  </si>
  <si>
    <t>耿硕</t>
  </si>
  <si>
    <t>FPPY3E4XAMTT</t>
  </si>
  <si>
    <t>宋朋</t>
  </si>
  <si>
    <t>49TNH3WWT474</t>
  </si>
  <si>
    <t>常程盼</t>
  </si>
  <si>
    <t>L4W3JYK9N6FW</t>
  </si>
  <si>
    <t>杜志雄</t>
  </si>
  <si>
    <t>E76JMT7LHTJ7</t>
  </si>
  <si>
    <t>7W7JFJ7M6M93</t>
  </si>
  <si>
    <t>庆昕</t>
  </si>
  <si>
    <t>3Y3APLHJA7TY</t>
  </si>
  <si>
    <t>崔曦泽</t>
  </si>
  <si>
    <t>LHNYYE66MH9X</t>
  </si>
  <si>
    <t>卢小安</t>
  </si>
  <si>
    <t>33HJE7THMNW9</t>
  </si>
  <si>
    <t>吴勋</t>
  </si>
  <si>
    <t>PK7MM936TEFM</t>
  </si>
  <si>
    <t>7LWH79PF9TT9</t>
  </si>
  <si>
    <t>9XPW9H36Y94K</t>
  </si>
  <si>
    <t>陈杨</t>
  </si>
  <si>
    <t>6RFATAAJ4X7L</t>
  </si>
  <si>
    <t>曾嫣</t>
  </si>
  <si>
    <t>KXL7PHW46YWX</t>
  </si>
  <si>
    <t>魏玉英</t>
  </si>
  <si>
    <t>4F3AFJ9AHMJ7</t>
  </si>
  <si>
    <t>孙典</t>
  </si>
  <si>
    <t>YPPNY9E664N7</t>
  </si>
  <si>
    <t>朱凤仪</t>
  </si>
  <si>
    <t>EANE9YN4MMM4</t>
  </si>
  <si>
    <t>F6RXRNWEWXY9</t>
  </si>
  <si>
    <t>闫兴宇</t>
  </si>
  <si>
    <t>P9H96AA49TRW</t>
  </si>
  <si>
    <t>李金泷</t>
  </si>
  <si>
    <t>4PP3367HXXXE</t>
  </si>
  <si>
    <t>叶文漪</t>
  </si>
  <si>
    <t>4MR3NRPXXYXL</t>
  </si>
  <si>
    <t>顾铁军</t>
  </si>
  <si>
    <t>Y4WNK6P3J76R</t>
  </si>
  <si>
    <t>赵怡博</t>
  </si>
  <si>
    <t>YWYNWT7WEYHH</t>
  </si>
  <si>
    <t>ETF97TPTMXEH</t>
  </si>
  <si>
    <t>刘强</t>
  </si>
  <si>
    <t>M7FHAJ4TWH4H</t>
  </si>
  <si>
    <t>郭春友</t>
  </si>
  <si>
    <t>9L7T64HFRN9X</t>
  </si>
  <si>
    <t>FKTYR4K9NJP3</t>
  </si>
  <si>
    <t>董志浩</t>
  </si>
  <si>
    <t>NE7RK47A6R9L</t>
  </si>
  <si>
    <t>曾令齐</t>
  </si>
  <si>
    <t>L4AX3P9FH79T</t>
  </si>
  <si>
    <t>胡玉庆</t>
  </si>
  <si>
    <t>64NTWYL4MHP7</t>
  </si>
  <si>
    <t>叶宵霞</t>
  </si>
  <si>
    <t>4E7AM99F6NT9</t>
  </si>
  <si>
    <t>岳晓林</t>
  </si>
  <si>
    <t>WJ3JN737T7YA</t>
  </si>
  <si>
    <t>朱喆</t>
  </si>
  <si>
    <t>T9AYX7M3PKKL</t>
  </si>
  <si>
    <t>郭戈</t>
  </si>
  <si>
    <t>W7LYR36W3LEP</t>
  </si>
  <si>
    <t>N6R4MLRPTLML</t>
  </si>
  <si>
    <t>3AEX4AHNRJ36</t>
  </si>
  <si>
    <t>王立平</t>
  </si>
  <si>
    <t>F3F3A6LKMA6M</t>
  </si>
  <si>
    <t>尹学森</t>
  </si>
  <si>
    <t>E39WE7EXXMAA</t>
  </si>
  <si>
    <t>E6F34436JP6A</t>
  </si>
  <si>
    <t>何澄澄</t>
  </si>
  <si>
    <t>9997PFY79XXW</t>
  </si>
  <si>
    <t>衡丽</t>
  </si>
  <si>
    <t>HN6MN6PX66LX</t>
  </si>
  <si>
    <t>应赟</t>
  </si>
  <si>
    <t>P7RNEE3WNNYA</t>
  </si>
  <si>
    <t>伍征</t>
  </si>
  <si>
    <t>JWF3MAANP4NP</t>
  </si>
  <si>
    <t>向崴</t>
  </si>
  <si>
    <t>ELE4E6FKPYP9</t>
  </si>
  <si>
    <t>谢利娟</t>
  </si>
  <si>
    <t>W4WRLW496EM6</t>
  </si>
  <si>
    <t>王鹏鑫</t>
  </si>
  <si>
    <t>YFPFJ744P3HM</t>
  </si>
  <si>
    <t>任凌</t>
  </si>
  <si>
    <t>REWF7HRHL4PW</t>
  </si>
  <si>
    <t>7HWNJ9YJMXY4</t>
  </si>
  <si>
    <t>邵伟恒</t>
  </si>
  <si>
    <t>T39NRK7KHLEA</t>
  </si>
  <si>
    <t>赵剑欣</t>
  </si>
  <si>
    <t>HNTTFPWXX4EP</t>
  </si>
  <si>
    <t>RYR3AJPKRYY9</t>
  </si>
  <si>
    <t>朱志坚</t>
  </si>
  <si>
    <t>TKM449Y4NAK9</t>
  </si>
  <si>
    <t>吴博川</t>
  </si>
  <si>
    <t>79FMYJLHWYAA</t>
  </si>
  <si>
    <t>王樱錥</t>
  </si>
  <si>
    <t>4MLL94HLLNMP</t>
  </si>
  <si>
    <t>赵宏伟</t>
  </si>
  <si>
    <t>MMPE7A9A3MXL</t>
  </si>
  <si>
    <t>蔡雪娇</t>
  </si>
  <si>
    <t>HXKNKYPMAE7L</t>
  </si>
  <si>
    <t>曾忠</t>
  </si>
  <si>
    <t>AL7PYTLEKTR3</t>
  </si>
  <si>
    <t>滕冲</t>
  </si>
  <si>
    <t>LHPPPFWHPLF4</t>
  </si>
  <si>
    <t>李敏楠</t>
  </si>
  <si>
    <t>JXYRF7NF99KJ</t>
  </si>
  <si>
    <t>陈小丹</t>
  </si>
  <si>
    <t>MXHTFMNP39J6</t>
  </si>
  <si>
    <t>尹丝思</t>
  </si>
  <si>
    <t>3TNNNRW36WET</t>
  </si>
  <si>
    <t>张恒彬</t>
  </si>
  <si>
    <t>NFWYNPR6PL4P</t>
  </si>
  <si>
    <t>徐芹</t>
  </si>
  <si>
    <t>47PWY66LH7MX</t>
  </si>
  <si>
    <t>姬月双</t>
  </si>
  <si>
    <t>KTXRLE79W9MN</t>
  </si>
  <si>
    <t>田思雨</t>
  </si>
  <si>
    <t>AMLYEL3KAJ4H</t>
  </si>
  <si>
    <t>749KF4P7HTNE</t>
  </si>
  <si>
    <t>徐驰</t>
  </si>
  <si>
    <t>N9TR4XMHLWYA</t>
  </si>
  <si>
    <t>马龙凯</t>
  </si>
  <si>
    <t>MFLT4XL7AWPT</t>
  </si>
  <si>
    <t>宫悦龙</t>
  </si>
  <si>
    <t>P6F7TJPHJTLL</t>
  </si>
  <si>
    <t>张瀛</t>
  </si>
  <si>
    <t>L6L3NXTTAE4E</t>
  </si>
  <si>
    <t>张钧</t>
  </si>
  <si>
    <t>M3TK4P43NAYE</t>
  </si>
  <si>
    <t>安安</t>
  </si>
  <si>
    <t>337M46J6YJKE</t>
  </si>
  <si>
    <t>郄艳珍</t>
  </si>
  <si>
    <t>J33EX77T9AMY</t>
  </si>
  <si>
    <t>冷小璐</t>
  </si>
  <si>
    <t>6NTXNLAWE94E</t>
  </si>
  <si>
    <t>郭健鹏</t>
  </si>
  <si>
    <t>LY9YYJHTWXYA</t>
  </si>
  <si>
    <t>张轩阁</t>
  </si>
  <si>
    <t>AP3JJMYHXL6A</t>
  </si>
  <si>
    <t>张小峰</t>
  </si>
  <si>
    <t>46HNX9J7HLMR</t>
  </si>
  <si>
    <t>周舒鑫</t>
  </si>
  <si>
    <t>JRXRM73X4XFH</t>
  </si>
  <si>
    <t>孟阳</t>
  </si>
  <si>
    <t>6RKFY6WRYRJ4</t>
  </si>
  <si>
    <t>李雪松</t>
  </si>
  <si>
    <t>KKP93MNXWHXA</t>
  </si>
  <si>
    <t>赵丹</t>
  </si>
  <si>
    <t>99EYXWPWWFHH</t>
  </si>
  <si>
    <t>焉云峰</t>
  </si>
  <si>
    <t>EM6R9Y9FPRL7</t>
  </si>
  <si>
    <t>黎烁</t>
  </si>
  <si>
    <t>L6X43EEMNHR6</t>
  </si>
  <si>
    <t>王天龙</t>
  </si>
  <si>
    <t>6FWFP6EM9PPY</t>
  </si>
  <si>
    <t>韩阳</t>
  </si>
  <si>
    <t>TA499FPY3RK6</t>
  </si>
  <si>
    <t>张乐华</t>
  </si>
  <si>
    <t>W4TXJAHY6ATJ</t>
  </si>
  <si>
    <t>JKWJX9N4HN4L</t>
  </si>
  <si>
    <t>周誉</t>
  </si>
  <si>
    <t>9P9R9KARHY4E</t>
  </si>
  <si>
    <t>王腾腾</t>
  </si>
  <si>
    <t>RA47XLMA79HW</t>
  </si>
  <si>
    <t>吕涛</t>
  </si>
  <si>
    <t>9W4MYAN4JT9H</t>
  </si>
  <si>
    <t>郑子培</t>
  </si>
  <si>
    <t>NMANHN9FHPPA</t>
  </si>
  <si>
    <t>徐明哲</t>
  </si>
  <si>
    <t>L7LTT6EL367T</t>
  </si>
  <si>
    <t>戴荣奕</t>
  </si>
  <si>
    <t>W94W7EAJYL96</t>
  </si>
  <si>
    <t>邹世娟</t>
  </si>
  <si>
    <t>FEWFMAXT349K</t>
  </si>
  <si>
    <t>刘荣</t>
  </si>
  <si>
    <t>7HX7473976FY</t>
  </si>
  <si>
    <t>邱军帅</t>
  </si>
  <si>
    <t>947NNR4P9JKP</t>
  </si>
  <si>
    <t>苏磊</t>
  </si>
  <si>
    <t>Y9TXWEYPLW46</t>
  </si>
  <si>
    <t>姜国方</t>
  </si>
  <si>
    <t>RR9F99E7RFWF</t>
  </si>
  <si>
    <t>王斐</t>
  </si>
  <si>
    <t>A4A9T33YA6NM</t>
  </si>
  <si>
    <t>王文祥</t>
  </si>
  <si>
    <t>64A7T7Y4F3YA</t>
  </si>
  <si>
    <t>许鹏</t>
  </si>
  <si>
    <t>4HTKXW74XMK4</t>
  </si>
  <si>
    <t>肖朝晖</t>
  </si>
  <si>
    <t>XJN7HK6KKPHL</t>
  </si>
  <si>
    <t>郭军霞</t>
  </si>
  <si>
    <t>6YL7X3WR4KLF</t>
  </si>
  <si>
    <t>孔晗</t>
  </si>
  <si>
    <t>X3R4FEAAXF3X</t>
  </si>
  <si>
    <t>杨馨</t>
  </si>
  <si>
    <t>NM6F69PYF6KF</t>
  </si>
  <si>
    <t>尉涛</t>
  </si>
  <si>
    <t>6XJXREAWN6MR</t>
  </si>
  <si>
    <t>牛世尧</t>
  </si>
  <si>
    <t>RFJ3EYL94YRK</t>
  </si>
  <si>
    <t>殷浩</t>
  </si>
  <si>
    <t>YNE37WMYPX7P</t>
  </si>
  <si>
    <t>许侃</t>
  </si>
  <si>
    <t>TFFH7KETMENR</t>
  </si>
  <si>
    <t>刘瑞祥</t>
  </si>
  <si>
    <t>KJFLT47HFLRA</t>
  </si>
  <si>
    <t>郝运</t>
  </si>
  <si>
    <t>LKJX3LW7KNXH</t>
  </si>
  <si>
    <t>3LFELKALMXYH</t>
  </si>
  <si>
    <t>杨文静</t>
  </si>
  <si>
    <t>PALYYFYL9HXL</t>
  </si>
  <si>
    <t>刘幂</t>
  </si>
  <si>
    <t>4MWTR63W63JT</t>
  </si>
  <si>
    <t>赵飞</t>
  </si>
  <si>
    <t>XEM4HHAF9TXP</t>
  </si>
  <si>
    <t>刘雪梅</t>
  </si>
  <si>
    <t>PKP4YKEM3T9H</t>
  </si>
  <si>
    <t>崔晓桐</t>
  </si>
  <si>
    <t>YR6R74XWWXHN</t>
  </si>
  <si>
    <t>田大骁</t>
  </si>
  <si>
    <t>WF634L9R9FR6</t>
  </si>
  <si>
    <t>徐翠翠</t>
  </si>
  <si>
    <t>MM796JF3TAPF</t>
  </si>
  <si>
    <t>单楷文</t>
  </si>
  <si>
    <t>X3A7M696KWEF</t>
  </si>
  <si>
    <t>吴迪</t>
  </si>
  <si>
    <t>H7LH6A4RMTFW</t>
  </si>
  <si>
    <t>N96A9FMWF3EF</t>
  </si>
  <si>
    <t>贾琦</t>
  </si>
  <si>
    <t>PMK94ERM9R3T</t>
  </si>
  <si>
    <t>69N3JFJ3MTY6</t>
  </si>
  <si>
    <t>王亚迪</t>
  </si>
  <si>
    <t>3HJNANWENRY3</t>
  </si>
  <si>
    <t>隋悦</t>
  </si>
  <si>
    <t>WJFXRNR774YP</t>
  </si>
  <si>
    <t>罗莹</t>
  </si>
  <si>
    <t>AR7F4649PEFK</t>
  </si>
  <si>
    <t>徐蓉</t>
  </si>
  <si>
    <t>YK3TMNNY3H9X</t>
  </si>
  <si>
    <t>魏思雯</t>
  </si>
  <si>
    <t>EY6F69PPHEHK</t>
  </si>
  <si>
    <t>杨智辉</t>
  </si>
  <si>
    <t>NXFPPYH9JAY9</t>
  </si>
  <si>
    <t>张晓晓</t>
  </si>
  <si>
    <t>R7KLRNYFKK76</t>
  </si>
  <si>
    <t>王茜茹</t>
  </si>
  <si>
    <t>3E6HA7XW6TFT</t>
  </si>
  <si>
    <t>PX6AN6KPRFT7</t>
  </si>
  <si>
    <t>赵兰芳</t>
  </si>
  <si>
    <t>M37E4K4EP9JE</t>
  </si>
  <si>
    <t>李乔</t>
  </si>
  <si>
    <t>NXW3NR4M4YX9</t>
  </si>
  <si>
    <t>焦蓉</t>
  </si>
  <si>
    <t>JX46NTX3W99T</t>
  </si>
  <si>
    <t>田炳南</t>
  </si>
  <si>
    <t>L3XPWJ3T7MF7</t>
  </si>
  <si>
    <t>JLAXRN33RTLM</t>
  </si>
  <si>
    <t>邓郁</t>
  </si>
  <si>
    <t>RKWFHF47H93K</t>
  </si>
  <si>
    <t>周昀昀</t>
  </si>
  <si>
    <t>KK3MK6PL394L</t>
  </si>
  <si>
    <t>臧莹莹</t>
  </si>
  <si>
    <t>WXW3NWAA7KF9</t>
  </si>
  <si>
    <t>周丽波</t>
  </si>
  <si>
    <t>JP66NNTWTH9L</t>
  </si>
  <si>
    <t>364JANA6EALN</t>
  </si>
  <si>
    <t>YM3YW3JPTTYY</t>
  </si>
  <si>
    <t>J4WEX3TKNPX7</t>
  </si>
  <si>
    <t>姚远</t>
  </si>
  <si>
    <t>JJ4Y9XPNL99A</t>
  </si>
  <si>
    <t>栾爽</t>
  </si>
  <si>
    <t>TJHJ66NXPM6P</t>
  </si>
  <si>
    <t>RXRE9PMMP6EY</t>
  </si>
  <si>
    <t>马祥宇</t>
  </si>
  <si>
    <t>A7R77RRKFF3J</t>
  </si>
  <si>
    <t>徐文淼</t>
  </si>
  <si>
    <t>T3N6KMX6YLWJ</t>
  </si>
  <si>
    <t>韩淑剑</t>
  </si>
  <si>
    <t>3NRMEAP9TLYX</t>
  </si>
  <si>
    <t>陆琳琳</t>
  </si>
  <si>
    <t>TA99NNEKRHX6</t>
  </si>
  <si>
    <t>李曦</t>
  </si>
  <si>
    <t>PJEYATFT7MWX</t>
  </si>
  <si>
    <t>贾厦</t>
  </si>
  <si>
    <t>H7P9KX4RAJL7</t>
  </si>
  <si>
    <t>邬凯伦</t>
  </si>
  <si>
    <t>WRXXR4L6JN9P</t>
  </si>
  <si>
    <t>顾洲</t>
  </si>
  <si>
    <t>9YTT7Y69XFHY</t>
  </si>
  <si>
    <t>黄佳楠</t>
  </si>
  <si>
    <t>EKRNY633WJEK</t>
  </si>
  <si>
    <t>JN3PTWFF94WP</t>
  </si>
  <si>
    <t>张轩</t>
  </si>
  <si>
    <t>Y6FLR6KKMT9W</t>
  </si>
  <si>
    <t>金纬</t>
  </si>
  <si>
    <t>NK7HXWK3PYRA</t>
  </si>
  <si>
    <t>刘亦卓</t>
  </si>
  <si>
    <t>77AF6AF4XY3H</t>
  </si>
  <si>
    <t>KNN9NNM6YPWP</t>
  </si>
  <si>
    <t>周新跃</t>
  </si>
  <si>
    <t>NF3NN3LWY76H</t>
  </si>
  <si>
    <t>赫玉洁</t>
  </si>
  <si>
    <t>NJTYWLT3AF46</t>
  </si>
  <si>
    <t>杨代刚</t>
  </si>
  <si>
    <t>43EK73MHEHY3</t>
  </si>
  <si>
    <t>李恩敏</t>
  </si>
  <si>
    <t>RXTWEAP36HTT</t>
  </si>
  <si>
    <t>乔瑜</t>
  </si>
  <si>
    <t>7HJM3HL4HA34</t>
  </si>
  <si>
    <t>简莹</t>
  </si>
  <si>
    <t>JT69W9N6ATN3</t>
  </si>
  <si>
    <t>RJ7MJHNWJFH3</t>
  </si>
  <si>
    <t>王兴刚</t>
  </si>
  <si>
    <t>FRFN7YFLETXR</t>
  </si>
  <si>
    <t>尤国侠</t>
  </si>
  <si>
    <t>7A7MJ4WXEW6W</t>
  </si>
  <si>
    <t>施卫华</t>
  </si>
  <si>
    <t>ER4NWME6PMK3</t>
  </si>
  <si>
    <t>范书凯</t>
  </si>
  <si>
    <t>J3W4EWA4T9H4</t>
  </si>
  <si>
    <t>陈泽家</t>
  </si>
  <si>
    <t>YHPA9K339P3L</t>
  </si>
  <si>
    <t>周姗姗</t>
  </si>
  <si>
    <t>PAP4JM7JJXE7</t>
  </si>
  <si>
    <t>田杨</t>
  </si>
  <si>
    <t>FFLK7ME7Y47Y</t>
  </si>
  <si>
    <t>谭昭</t>
  </si>
  <si>
    <t>W4AKHWN99P67</t>
  </si>
  <si>
    <t>吴文育</t>
  </si>
  <si>
    <t>NAFX3FJW7KYE</t>
  </si>
  <si>
    <t>付守军</t>
  </si>
  <si>
    <t>FAMPXMENFLHK</t>
  </si>
  <si>
    <t>吕利军</t>
  </si>
  <si>
    <t>LXTKHM3WJ7NR</t>
  </si>
  <si>
    <t>魏靖</t>
  </si>
  <si>
    <t>HMYPX39EFMYH</t>
  </si>
  <si>
    <t>申永亮</t>
  </si>
  <si>
    <t>4W39AF3FA7WT</t>
  </si>
  <si>
    <t>陈志武</t>
  </si>
  <si>
    <t>3PPNYTEETW6L</t>
  </si>
  <si>
    <t>RPELRXN6L779</t>
  </si>
  <si>
    <t>范雪娜</t>
  </si>
  <si>
    <t>YK3N943PEN9A</t>
  </si>
  <si>
    <t>FRE4HYF97W3N</t>
  </si>
  <si>
    <t>祝捷</t>
  </si>
  <si>
    <t>PANJPJE4K4T3</t>
  </si>
  <si>
    <t>朱海涛</t>
  </si>
  <si>
    <t>P7WTALEWMNJP</t>
  </si>
  <si>
    <t>孙宇</t>
  </si>
  <si>
    <t>KXYFNAMAKKF7</t>
  </si>
  <si>
    <t>邓晟</t>
  </si>
  <si>
    <t>7HTMK9T6P7FF</t>
  </si>
  <si>
    <t>黄泽</t>
  </si>
  <si>
    <t>XAM4F4RNHLNA</t>
  </si>
  <si>
    <t>廖金珍</t>
  </si>
  <si>
    <t>J6AJA9TWXPEE</t>
  </si>
  <si>
    <t>余祥忠</t>
  </si>
  <si>
    <t>3Y4L9PWWX49P</t>
  </si>
  <si>
    <t>王灏</t>
  </si>
  <si>
    <t>F6AK6L7WJM4T</t>
  </si>
  <si>
    <t>叶翔</t>
  </si>
  <si>
    <t>M7YFPE7J6FRK</t>
  </si>
  <si>
    <t>黄茸</t>
  </si>
  <si>
    <t>A7FK4J3PML7T</t>
  </si>
  <si>
    <t>吴小宇</t>
  </si>
  <si>
    <t>RWRWXHNNL7MM</t>
  </si>
  <si>
    <t>陈雨函</t>
  </si>
  <si>
    <t>ETKY33JNNMLF</t>
  </si>
  <si>
    <t>AR9R3NNNMXT9</t>
  </si>
  <si>
    <t>RK4HJKFXWTAA</t>
  </si>
  <si>
    <t>彭佳佳</t>
  </si>
  <si>
    <t>WK3WP9TPAK44</t>
  </si>
  <si>
    <t>杨诗吟</t>
  </si>
  <si>
    <t>FW3X44EF4A4L</t>
  </si>
  <si>
    <t>秦基伟</t>
  </si>
  <si>
    <t>KAXTEXXTFNTH</t>
  </si>
  <si>
    <t>H6F6HKNFHWFH</t>
  </si>
  <si>
    <t>高余春</t>
  </si>
  <si>
    <t>P43R7EMELE3H</t>
  </si>
  <si>
    <t>张晓东</t>
  </si>
  <si>
    <t>EKJFJFE7HFM4</t>
  </si>
  <si>
    <t>黄启明</t>
  </si>
  <si>
    <t>7P3XP6XHJJ9T</t>
  </si>
  <si>
    <t>何娜</t>
  </si>
  <si>
    <t>XW7AXRN936FE</t>
  </si>
  <si>
    <t>辛晓鸣</t>
  </si>
  <si>
    <t>3MHFM6RN3KJL</t>
  </si>
  <si>
    <t>张明珠</t>
  </si>
  <si>
    <t>H7E4NX7YXL74</t>
  </si>
  <si>
    <t>XHPYJRK6K3TT</t>
  </si>
  <si>
    <t>戴栋</t>
  </si>
  <si>
    <t>JYKP997F9JXW</t>
  </si>
  <si>
    <t>王丹丹</t>
  </si>
  <si>
    <t>HJRXA33P6YFP</t>
  </si>
  <si>
    <t>金磊</t>
  </si>
  <si>
    <t>RNJLFAFEY9HJ</t>
  </si>
  <si>
    <t>孙先辉</t>
  </si>
  <si>
    <t>XTLKKFALEFHT</t>
  </si>
  <si>
    <t>王爱霞</t>
  </si>
  <si>
    <t>6YE6MXXMPHNA</t>
  </si>
  <si>
    <t>宫雪帅</t>
  </si>
  <si>
    <t>JFAN6WJFWPLY</t>
  </si>
  <si>
    <t>崔微微</t>
  </si>
  <si>
    <t>KL46K7RKTHT6</t>
  </si>
  <si>
    <t>王志远</t>
  </si>
  <si>
    <t>7YELJPY7X9E9</t>
  </si>
  <si>
    <t>蔡奕强</t>
  </si>
  <si>
    <t>XRJW6RWLRAY7</t>
  </si>
  <si>
    <t>柴海霞</t>
  </si>
  <si>
    <t>JMT7EFJRKJXT</t>
  </si>
  <si>
    <t>孟江</t>
  </si>
  <si>
    <t>7L6KLX4K6LTF</t>
  </si>
  <si>
    <t>张红红</t>
  </si>
  <si>
    <t>7AERRMT9PKL4</t>
  </si>
  <si>
    <t>贺强</t>
  </si>
  <si>
    <t>PE9WM9MWRN6F</t>
  </si>
  <si>
    <t>赵子豪</t>
  </si>
  <si>
    <t>JY6L9TRAAPXX</t>
  </si>
  <si>
    <t>马天翔</t>
  </si>
  <si>
    <t>Y4J73TP6NX4M</t>
  </si>
  <si>
    <t>4WKM6XL7W9HP</t>
  </si>
  <si>
    <t>黄嵩</t>
  </si>
  <si>
    <t>AFAFJRK7ELHY</t>
  </si>
  <si>
    <t>杨振国</t>
  </si>
  <si>
    <t>Y4RAXTYLY96R</t>
  </si>
  <si>
    <t>武晓云</t>
  </si>
  <si>
    <t>MATWP6H7WLYR</t>
  </si>
  <si>
    <t>余信华</t>
  </si>
  <si>
    <t>6KTL3Y7RNAA3</t>
  </si>
  <si>
    <t>郑珺</t>
  </si>
  <si>
    <t>HERTE9779RLX</t>
  </si>
  <si>
    <t>李笑飞</t>
  </si>
  <si>
    <t>3Y9HJ9WLYMAW</t>
  </si>
  <si>
    <t>梁文晖</t>
  </si>
  <si>
    <t>YA7NK3RXPK4F</t>
  </si>
  <si>
    <t>项浩</t>
  </si>
  <si>
    <t>7RL34MEJY94X</t>
  </si>
  <si>
    <t>XJA4AAT7XH79</t>
  </si>
  <si>
    <t>马征凯</t>
  </si>
  <si>
    <t>LFFNMTNHAFYL</t>
  </si>
  <si>
    <t>凌海棣</t>
  </si>
  <si>
    <t>FJELT3KYLY99</t>
  </si>
  <si>
    <t>黄一佳</t>
  </si>
  <si>
    <t>TMLM43A4YP4W</t>
  </si>
  <si>
    <t>孙伟</t>
  </si>
  <si>
    <t>M3X9NJ3PF93H</t>
  </si>
  <si>
    <t>胡欣</t>
  </si>
  <si>
    <t>HKH94NLNY3M3</t>
  </si>
  <si>
    <t>苏鑫浩</t>
  </si>
  <si>
    <t>XX97AM4MWNPK</t>
  </si>
  <si>
    <t>林闯</t>
  </si>
  <si>
    <t>9RLF7RR9YXXP</t>
  </si>
  <si>
    <t>张亚康</t>
  </si>
  <si>
    <t>RJ4P9WYP93XA</t>
  </si>
  <si>
    <t>郭前锋</t>
  </si>
  <si>
    <t>J44AE3LTLAPY</t>
  </si>
  <si>
    <t>王威里</t>
  </si>
  <si>
    <t>H9K7EPW9W34X</t>
  </si>
  <si>
    <t>XRLTPKFYLYMK</t>
  </si>
  <si>
    <t>黄兆君</t>
  </si>
  <si>
    <t>YK37YEKJ6A93</t>
  </si>
  <si>
    <t>甘淇靖</t>
  </si>
  <si>
    <t>NMLFY3KKJRKH</t>
  </si>
  <si>
    <t>郑由翔</t>
  </si>
  <si>
    <t>JKNX4TNXPKFL</t>
  </si>
  <si>
    <t>梁晓敏</t>
  </si>
  <si>
    <t>MELXYPRKL7AR</t>
  </si>
  <si>
    <t>梁向平</t>
  </si>
  <si>
    <t>L6479JWHEXWL</t>
  </si>
  <si>
    <t>王茂</t>
  </si>
  <si>
    <t>PEW4PRJN6HKJ</t>
  </si>
  <si>
    <t>荣若桐</t>
  </si>
  <si>
    <t>9ET364FKJX9L</t>
  </si>
  <si>
    <t>3FWEHNYHM9HK</t>
  </si>
  <si>
    <t>张陶</t>
  </si>
  <si>
    <t>EPMK6JXHKWNR</t>
  </si>
  <si>
    <t>J7TFEHJ4NXWJ</t>
  </si>
  <si>
    <t>AMKTW3PAKWWR</t>
  </si>
  <si>
    <t>辛昕</t>
  </si>
  <si>
    <t>64L4MHRJTKX4</t>
  </si>
  <si>
    <t>赵值毅</t>
  </si>
  <si>
    <t>9JT344PAK73W</t>
  </si>
  <si>
    <t>3HPK9MF6ELWL</t>
  </si>
  <si>
    <t>詹晓红</t>
  </si>
  <si>
    <t>9NNRFHK6XRM6</t>
  </si>
  <si>
    <t>杨益</t>
  </si>
  <si>
    <t>3P6NF4NH6X3W</t>
  </si>
  <si>
    <t>易文君</t>
  </si>
  <si>
    <t>JEH6PKWLXT9A</t>
  </si>
  <si>
    <t>A47E6XAJMJP4</t>
  </si>
  <si>
    <t>梁宁</t>
  </si>
  <si>
    <t>9MXXXWJ6PFYJ</t>
  </si>
  <si>
    <t>46WEWPTFPFX9</t>
  </si>
  <si>
    <t>张静丽</t>
  </si>
  <si>
    <t>H43HJKNL6WLE</t>
  </si>
  <si>
    <t>仉若能</t>
  </si>
  <si>
    <t>3XF4733NLMYX</t>
  </si>
  <si>
    <t>3HFKEAFN96KA</t>
  </si>
  <si>
    <t>乔琳</t>
  </si>
  <si>
    <t>67FKX3K767JE</t>
  </si>
  <si>
    <t>姜虹羽</t>
  </si>
  <si>
    <t>H6Y6MKYM6YEW</t>
  </si>
  <si>
    <t>W7LYE96ET44A</t>
  </si>
  <si>
    <t>李喆</t>
  </si>
  <si>
    <t>JYREL4A6J4JM</t>
  </si>
  <si>
    <t>周洁</t>
  </si>
  <si>
    <t>XERTKH7MHFE9</t>
  </si>
  <si>
    <t>陈征</t>
  </si>
  <si>
    <t>364KYJ6F7HN3</t>
  </si>
  <si>
    <t>张金萍</t>
  </si>
  <si>
    <t>LPPPEAHYXHYM</t>
  </si>
  <si>
    <t>宋欣芮</t>
  </si>
  <si>
    <t>RP7PX3649JR7</t>
  </si>
  <si>
    <t>梁财添</t>
  </si>
  <si>
    <t>TALWMATMHWPY</t>
  </si>
  <si>
    <t>JEA4PFXJPYP4</t>
  </si>
  <si>
    <t>曾雁洺</t>
  </si>
  <si>
    <t>TEWR4RJHENYR</t>
  </si>
  <si>
    <t>张盛楠</t>
  </si>
  <si>
    <t>KWWFPEE4A7LN</t>
  </si>
  <si>
    <t>胡小翠</t>
  </si>
  <si>
    <t>F73THFX9HXKK</t>
  </si>
  <si>
    <t>甘彧</t>
  </si>
  <si>
    <t>WKHL7F9KRKT6</t>
  </si>
  <si>
    <t>王卫峰</t>
  </si>
  <si>
    <t>W4EX3EX3WAN6</t>
  </si>
  <si>
    <t>孙丹梅</t>
  </si>
  <si>
    <t>APFWRKR9F63H</t>
  </si>
  <si>
    <t>宋曦</t>
  </si>
  <si>
    <t>3R3F6AMNRELY</t>
  </si>
  <si>
    <t>冷钰姗</t>
  </si>
  <si>
    <t>WPPPE4A7ELEM</t>
  </si>
  <si>
    <t>万祥瑞</t>
  </si>
  <si>
    <t>3HTMH43TEEN7</t>
  </si>
  <si>
    <t>周俊杰</t>
  </si>
  <si>
    <t>AWEYPTY3KKE9</t>
  </si>
  <si>
    <t>孙亚立</t>
  </si>
  <si>
    <t>7F3XEPAKYM9N</t>
  </si>
  <si>
    <t>蔡颖</t>
  </si>
  <si>
    <t>E7ERHLKLWJA7</t>
  </si>
  <si>
    <t>夏珺</t>
  </si>
  <si>
    <t>W37KL7EAKLTN</t>
  </si>
  <si>
    <t>谢一濛</t>
  </si>
  <si>
    <t>9E64E7HEY4JE</t>
  </si>
  <si>
    <t>刘旭旭</t>
  </si>
  <si>
    <t>LHNW6WJ39HP9</t>
  </si>
  <si>
    <t>杨文悦</t>
  </si>
  <si>
    <t>4TPYTK3LLHH4</t>
  </si>
  <si>
    <t>陈国豪</t>
  </si>
  <si>
    <t>A7EMM3EE7EJX</t>
  </si>
  <si>
    <t>徐跃</t>
  </si>
  <si>
    <t>WYXAXT6N79XA</t>
  </si>
  <si>
    <t>梁佳文</t>
  </si>
  <si>
    <t>XPR4RAW6W4KT</t>
  </si>
  <si>
    <t>唐江</t>
  </si>
  <si>
    <t>RRWPTNJK7AWA</t>
  </si>
  <si>
    <t>吴雪儿</t>
  </si>
  <si>
    <t>6WR3M3NYTPXX</t>
  </si>
  <si>
    <t>闵书晗</t>
  </si>
  <si>
    <t>73H3XAYEYMP4</t>
  </si>
  <si>
    <t>9JHEMEKFPLFK</t>
  </si>
  <si>
    <t>79F64M3N9FHW</t>
  </si>
  <si>
    <t>周溪</t>
  </si>
  <si>
    <t>JKLA9MFHP33X</t>
  </si>
  <si>
    <t>鱼叶佳</t>
  </si>
  <si>
    <t>4PFNEFLM3344</t>
  </si>
  <si>
    <t>7XERTHK4HKEE</t>
  </si>
  <si>
    <t>胡红阳</t>
  </si>
  <si>
    <t>R9FEHJM3NPYA</t>
  </si>
  <si>
    <t>汤丽君</t>
  </si>
  <si>
    <t>4ATYWTHWF46P</t>
  </si>
  <si>
    <t>钟艺</t>
  </si>
  <si>
    <t>9HRYTT3TPMT9</t>
  </si>
  <si>
    <t>王静敏</t>
  </si>
  <si>
    <t>9LWTWYTX3WYY</t>
  </si>
  <si>
    <t>汪春琴</t>
  </si>
  <si>
    <t>JRH47NNMR7W9</t>
  </si>
  <si>
    <t>史壮</t>
  </si>
  <si>
    <t>9TRPHWH9XWNF</t>
  </si>
  <si>
    <t>王甜甜</t>
  </si>
  <si>
    <t>RHF77KL9MAK6</t>
  </si>
  <si>
    <t>MXHMT3PTKW49</t>
  </si>
  <si>
    <t>闫玉静</t>
  </si>
  <si>
    <t>KJWNEM3W34AM</t>
  </si>
  <si>
    <t>熊代红</t>
  </si>
  <si>
    <t>JFFEEYLTLWF9</t>
  </si>
  <si>
    <t>YK4LWKTMJ9TE</t>
  </si>
  <si>
    <t>韦茜</t>
  </si>
  <si>
    <t>T6JWF77WXHRY</t>
  </si>
  <si>
    <t>LEN9XYANPWHA</t>
  </si>
  <si>
    <t>张友泉</t>
  </si>
  <si>
    <t>6TPFH9NMLLFE</t>
  </si>
  <si>
    <t>尤春月</t>
  </si>
  <si>
    <t>YFHTEF6M7P3P</t>
  </si>
  <si>
    <t>罗丹</t>
  </si>
  <si>
    <t>73FAHHR7669E</t>
  </si>
  <si>
    <t>孙明春</t>
  </si>
  <si>
    <t>NEME9RXTH43K</t>
  </si>
  <si>
    <t>朱建敏</t>
  </si>
  <si>
    <t>4LLXR3WN4936</t>
  </si>
  <si>
    <t>3W9RLL3M4JFM</t>
  </si>
  <si>
    <t>周悦</t>
  </si>
  <si>
    <t>7YEW6KLKJX6T</t>
  </si>
  <si>
    <t>应洁芳</t>
  </si>
  <si>
    <t>MYYRW6XP7MEJ</t>
  </si>
  <si>
    <t>陈丽春</t>
  </si>
  <si>
    <t>A69AFMT364WN</t>
  </si>
  <si>
    <t>朱蔚</t>
  </si>
  <si>
    <t>MHM44R4NNW9W</t>
  </si>
  <si>
    <t>林荣辉</t>
  </si>
  <si>
    <t>LFEELAFMEML3</t>
  </si>
  <si>
    <t>郑贝妮</t>
  </si>
  <si>
    <t>49J4LMHHWKRL</t>
  </si>
  <si>
    <t>陈志瑶</t>
  </si>
  <si>
    <t>HNNPMJRL9KWY</t>
  </si>
  <si>
    <t>胡艳蓉</t>
  </si>
  <si>
    <t>TAPRXTP7WA6W</t>
  </si>
  <si>
    <t>冯玉婷</t>
  </si>
  <si>
    <t>RERF9LHXLJEM</t>
  </si>
  <si>
    <t>区宇明</t>
  </si>
  <si>
    <t>E363HTXRXXE4</t>
  </si>
  <si>
    <t>MPPTHNYTNP77</t>
  </si>
  <si>
    <t>郑良杰</t>
  </si>
  <si>
    <t>6799XJLWWTTY</t>
  </si>
  <si>
    <t>WF73KW3JM79N</t>
  </si>
  <si>
    <t>周琰</t>
  </si>
  <si>
    <t>WP46RLKAKXFF</t>
  </si>
  <si>
    <t>陈旭旻</t>
  </si>
  <si>
    <t>H49WH66JF9PE</t>
  </si>
  <si>
    <t>沈梦洁</t>
  </si>
  <si>
    <t>A99HFA3KRYW3</t>
  </si>
  <si>
    <t>黄龙烨</t>
  </si>
  <si>
    <t>H4MJH6X7H7KM</t>
  </si>
  <si>
    <t>YKNEKRRFR9YN</t>
  </si>
  <si>
    <t>刘徐蓉</t>
  </si>
  <si>
    <t>47WHKKLMMEAH</t>
  </si>
  <si>
    <t>许敏华</t>
  </si>
  <si>
    <t>TP43KAXT7LWE</t>
  </si>
  <si>
    <t>邓芳</t>
  </si>
  <si>
    <t>M9KHLKNA9EEF</t>
  </si>
  <si>
    <t>叶丽萍</t>
  </si>
  <si>
    <t>KYHRXXKJKA63</t>
  </si>
  <si>
    <t>林旭</t>
  </si>
  <si>
    <t>AYME4Y9L334X</t>
  </si>
  <si>
    <t>袁梦琦</t>
  </si>
  <si>
    <t>PPFAH99MJ6XM</t>
  </si>
  <si>
    <t>翟建</t>
  </si>
  <si>
    <t>7W4WFFKMTKWM</t>
  </si>
  <si>
    <t>袁安瑶</t>
  </si>
  <si>
    <t>FXY7RM9EMW79</t>
  </si>
  <si>
    <t>杜雯</t>
  </si>
  <si>
    <t>YKHX3ETHHH6W</t>
  </si>
  <si>
    <t>方晓雪</t>
  </si>
  <si>
    <t>MP4TYM37T6MX</t>
  </si>
  <si>
    <t>冼带宜</t>
  </si>
  <si>
    <t>NHFEE9RHNM9E</t>
  </si>
  <si>
    <t>王宏凌</t>
  </si>
  <si>
    <t>WHA7YXF4W396</t>
  </si>
  <si>
    <t>雷瑾</t>
  </si>
  <si>
    <t>EYMLN9EL4EFJ</t>
  </si>
  <si>
    <t>MP74YXRN4WHF</t>
  </si>
  <si>
    <t>R7X6HFEN7PAT</t>
  </si>
  <si>
    <t>YYNMREEK9F7Y</t>
  </si>
  <si>
    <t>孙英杰</t>
  </si>
  <si>
    <t>J36PKNLTFWPF</t>
  </si>
  <si>
    <t>王咪</t>
  </si>
  <si>
    <t>6LAJHNHYAT74</t>
  </si>
  <si>
    <t>杨端</t>
  </si>
  <si>
    <t>TMF69LHL6RX7</t>
  </si>
  <si>
    <t>X6J4696KWFYE</t>
  </si>
  <si>
    <t>张令军</t>
  </si>
  <si>
    <t>6ANKW3PWFEHP</t>
  </si>
  <si>
    <t>王立君</t>
  </si>
  <si>
    <t>EMWHAK6XFW96</t>
  </si>
  <si>
    <t>谭爽</t>
  </si>
  <si>
    <t>74T7AFP3R7YN</t>
  </si>
  <si>
    <t>罗曦</t>
  </si>
  <si>
    <t>RH6KPYFRYALH</t>
  </si>
  <si>
    <t>RWEHA9WKE6RH</t>
  </si>
  <si>
    <t>N4YWXFRHFNNW</t>
  </si>
  <si>
    <t>郎炜娟</t>
  </si>
  <si>
    <t>7HE643NL44YM</t>
  </si>
  <si>
    <t>马成名</t>
  </si>
  <si>
    <t>33NY3AFAHTX6</t>
  </si>
  <si>
    <t>王佰涛</t>
  </si>
  <si>
    <t>YKKMJN67M4Y9</t>
  </si>
  <si>
    <t>张也</t>
  </si>
  <si>
    <t>3PFJWHRT369A</t>
  </si>
  <si>
    <t>王文婕</t>
  </si>
  <si>
    <t>FRJXTXJMEE4Y</t>
  </si>
  <si>
    <t>杨英</t>
  </si>
  <si>
    <t>6FJENLN46FMR</t>
  </si>
  <si>
    <t>曾银玲</t>
  </si>
  <si>
    <t>7TH9KLHNMAHR</t>
  </si>
  <si>
    <t>王建梅</t>
  </si>
  <si>
    <t>YANP7X3PFNMA</t>
  </si>
  <si>
    <t>赵文娟</t>
  </si>
  <si>
    <t>JKFEYHJJTL6N</t>
  </si>
  <si>
    <t>安琪</t>
  </si>
  <si>
    <t>YRF7RJX3LLKT</t>
  </si>
  <si>
    <t>阮媛</t>
  </si>
  <si>
    <t>646A7PYNF64P</t>
  </si>
  <si>
    <t>师红霞</t>
  </si>
  <si>
    <t>44KYY393WW3R</t>
  </si>
  <si>
    <t>王银辉</t>
  </si>
  <si>
    <t>K39E7YXY7FNX</t>
  </si>
  <si>
    <t>赵煜嘉</t>
  </si>
  <si>
    <t>7E6H4LF6RHXA</t>
  </si>
  <si>
    <t>ME4F3MX3JTNK</t>
  </si>
  <si>
    <t>36RP7TEJJ7KW</t>
  </si>
  <si>
    <t>张新民</t>
  </si>
  <si>
    <t>HEM4NPY47WFM</t>
  </si>
  <si>
    <t>惠晓见</t>
  </si>
  <si>
    <t>43LT66FX4E3K</t>
  </si>
  <si>
    <t>PE649M367KMT</t>
  </si>
  <si>
    <t>王盼</t>
  </si>
  <si>
    <t>KFMW3R43373K</t>
  </si>
  <si>
    <t>朱静</t>
  </si>
  <si>
    <t>MPARTJMLFYFR</t>
  </si>
  <si>
    <t>9K4MKY3XJA64</t>
  </si>
  <si>
    <t>曹海萍</t>
  </si>
  <si>
    <t>RLKTFTMLKJ7L</t>
  </si>
  <si>
    <t>李振中</t>
  </si>
  <si>
    <t>KF4HLM9HTLX6</t>
  </si>
  <si>
    <t>王奕旸</t>
  </si>
  <si>
    <t>L3P34M96W64A</t>
  </si>
  <si>
    <t>王涵琪</t>
  </si>
  <si>
    <t>4Y9N4PNJMJNA</t>
  </si>
  <si>
    <t>张金锁</t>
  </si>
  <si>
    <t>R9RKPHF9PL6A</t>
  </si>
  <si>
    <t>HEHYR3YWARTE</t>
  </si>
  <si>
    <t>4T4XEJY4K79L</t>
  </si>
  <si>
    <t>鲍立洋</t>
  </si>
  <si>
    <t>TXPXJALLLX9N</t>
  </si>
  <si>
    <t>张峰</t>
  </si>
  <si>
    <t>HPMT6A7LET7L</t>
  </si>
  <si>
    <t>KRAJEAF49KNL</t>
  </si>
  <si>
    <t>周晓玲</t>
  </si>
  <si>
    <t>6YRYP9EF6X6H</t>
  </si>
  <si>
    <t>夏羽天</t>
  </si>
  <si>
    <t>FANME3FKLJLA</t>
  </si>
  <si>
    <t>付旭华</t>
  </si>
  <si>
    <t>YHTEFAPJ7M73</t>
  </si>
  <si>
    <t>罗幸福</t>
  </si>
  <si>
    <t>XKRN9JMFNYTR</t>
  </si>
  <si>
    <t>孙宇彤</t>
  </si>
  <si>
    <t>R4FKT4H79WK4</t>
  </si>
  <si>
    <t>张皓千</t>
  </si>
  <si>
    <t>YTHLNEAWWA7W</t>
  </si>
  <si>
    <t>钱进</t>
  </si>
  <si>
    <t>F6PMFX6P779H</t>
  </si>
  <si>
    <t>曹馨月</t>
  </si>
  <si>
    <t>ALMFMH3THJ3P</t>
  </si>
  <si>
    <t>李骅</t>
  </si>
  <si>
    <t>PL46FKY4ATNE</t>
  </si>
  <si>
    <t>唐丽娜</t>
  </si>
  <si>
    <t>EWLJL3M9R3X4</t>
  </si>
  <si>
    <t>李燕芳</t>
  </si>
  <si>
    <t>HL7XKMLNPP4N</t>
  </si>
  <si>
    <t>刘乾</t>
  </si>
  <si>
    <t>94R3MFK9JWPN</t>
  </si>
  <si>
    <t>黄鋆</t>
  </si>
  <si>
    <t>WEN4MRAM7AJ3</t>
  </si>
  <si>
    <t>马文梅</t>
  </si>
  <si>
    <t>XMKK36TPYFFK</t>
  </si>
  <si>
    <t>彭章鹏</t>
  </si>
  <si>
    <t>7XJJYYWY6AT4</t>
  </si>
  <si>
    <t>方德华</t>
  </si>
  <si>
    <t>RAMEL3RA6TPX</t>
  </si>
  <si>
    <t>钟勇</t>
  </si>
  <si>
    <t>LY7F6MKPYNTW</t>
  </si>
  <si>
    <t>刘燕军</t>
  </si>
  <si>
    <t>KLTJPKT3L4KY</t>
  </si>
  <si>
    <t>田靓</t>
  </si>
  <si>
    <t>WR4XWXAAXLTK</t>
  </si>
  <si>
    <t>T4R7YW9LWXNY</t>
  </si>
  <si>
    <t>张一凡</t>
  </si>
  <si>
    <t>XJN4AAPPXNW3</t>
  </si>
  <si>
    <t>孙宏宇</t>
  </si>
  <si>
    <t>9TW6F6F7AHRR</t>
  </si>
  <si>
    <t>张膺</t>
  </si>
  <si>
    <t>PHW3ETJFHNTE</t>
  </si>
  <si>
    <t>顾云云</t>
  </si>
  <si>
    <t>TMJJLP3HPTLT</t>
  </si>
  <si>
    <t>廖幸乐</t>
  </si>
  <si>
    <t>TTFWY7E7KLTN</t>
  </si>
  <si>
    <t>沈建平</t>
  </si>
  <si>
    <t>LYMMRYLW4N3N</t>
  </si>
  <si>
    <t>王宇琳</t>
  </si>
  <si>
    <t>YE3AW49RWHNY</t>
  </si>
  <si>
    <t>常稳超</t>
  </si>
  <si>
    <t>366E9PJJMMJA</t>
  </si>
  <si>
    <t>杜岳</t>
  </si>
  <si>
    <t>6ARNH3XEYKHA</t>
  </si>
  <si>
    <t>刘明星</t>
  </si>
  <si>
    <t>RJ7TH4TMLYMP</t>
  </si>
  <si>
    <t>邓红伟</t>
  </si>
  <si>
    <t>Y9N9TF4F6YEE</t>
  </si>
  <si>
    <t>王显</t>
  </si>
  <si>
    <t>PKAXFE3434MX</t>
  </si>
  <si>
    <t>史小敏</t>
  </si>
  <si>
    <t>KE9ALXJPW4ML</t>
  </si>
  <si>
    <t>韩希聪</t>
  </si>
  <si>
    <t>EF49XPNMPRF9</t>
  </si>
  <si>
    <t>李禹澄</t>
  </si>
  <si>
    <t>6KTJ9Y63HKF9</t>
  </si>
  <si>
    <t>李琪</t>
  </si>
  <si>
    <t>7TLKK6JREF69</t>
  </si>
  <si>
    <t>张涌</t>
  </si>
  <si>
    <t>HFFF99W3WPLW</t>
  </si>
  <si>
    <t>马丽亚</t>
  </si>
  <si>
    <t>PNRF3XFNAEJR</t>
  </si>
  <si>
    <t>曾令林</t>
  </si>
  <si>
    <t>96PT34WXYHNA</t>
  </si>
  <si>
    <t>WXEF4TYNEY4L</t>
  </si>
  <si>
    <t>潘卫永</t>
  </si>
  <si>
    <t>LNYFK7HWYMRA</t>
  </si>
  <si>
    <t>潘丽娜</t>
  </si>
  <si>
    <t>7XXF79XHRA74</t>
  </si>
  <si>
    <t>姚锐</t>
  </si>
  <si>
    <t>T6XXHH3E6JKT</t>
  </si>
  <si>
    <t>姚传鑫</t>
  </si>
  <si>
    <t>6W4RF4EAEKXM</t>
  </si>
  <si>
    <t>王飞虎</t>
  </si>
  <si>
    <t>9WLMXXNRRXFM</t>
  </si>
  <si>
    <t>胡利奥</t>
  </si>
  <si>
    <t>7TENPN4EPTMT</t>
  </si>
  <si>
    <t>陆明</t>
  </si>
  <si>
    <t>WTHYNKPL9J3F</t>
  </si>
  <si>
    <t>董耀恒</t>
  </si>
  <si>
    <t>W4KAJFJKK67N</t>
  </si>
  <si>
    <t>刘道杨</t>
  </si>
  <si>
    <t>F64E43YWRYX4</t>
  </si>
  <si>
    <t>钱霄龙</t>
  </si>
  <si>
    <t>TXTWW93LWHNT</t>
  </si>
  <si>
    <t>K44M469FXN9E</t>
  </si>
  <si>
    <t>石浩斌</t>
  </si>
  <si>
    <t>XYR9HJ4T3467</t>
  </si>
  <si>
    <t>W9AKRWRYARN9</t>
  </si>
  <si>
    <t>胡君</t>
  </si>
  <si>
    <t>ENJ7ARY74M7T</t>
  </si>
  <si>
    <t>姜晓宇</t>
  </si>
  <si>
    <t>REYRPWNJFRRP</t>
  </si>
  <si>
    <t>EHAWAYP7E6WP</t>
  </si>
  <si>
    <t>鲁海颖</t>
  </si>
  <si>
    <t>69F9WTJNETA6</t>
  </si>
  <si>
    <t>王建良</t>
  </si>
  <si>
    <t>KNN7LRK77AFT</t>
  </si>
  <si>
    <t>杨小青</t>
  </si>
  <si>
    <t>4X77MAT3PTA7</t>
  </si>
  <si>
    <t>朱茜</t>
  </si>
  <si>
    <t>N9LAJ6LEPRMF</t>
  </si>
  <si>
    <t>XNXAJJENLFNR</t>
  </si>
  <si>
    <t>常林红</t>
  </si>
  <si>
    <t>RNTAKMRPKJ6K</t>
  </si>
  <si>
    <t>李锬</t>
  </si>
  <si>
    <t>3M3HLRKANYYL</t>
  </si>
  <si>
    <t>刘海川</t>
  </si>
  <si>
    <t>PFR9PENALYHY</t>
  </si>
  <si>
    <t>王晓翾</t>
  </si>
  <si>
    <t>TXMM4NRATFWH</t>
  </si>
  <si>
    <t>杨薇</t>
  </si>
  <si>
    <t>F6TMYEEN6NH6</t>
  </si>
  <si>
    <t>周日升</t>
  </si>
  <si>
    <t>E9WJJ6JMFTEA</t>
  </si>
  <si>
    <t>孙芸</t>
  </si>
  <si>
    <t>HWPTY3HH9LPT</t>
  </si>
  <si>
    <t>周志祥</t>
  </si>
  <si>
    <t>AY9NKY49NTXJ</t>
  </si>
  <si>
    <t>魏言周</t>
  </si>
  <si>
    <t>WE9A7WPRN7LX</t>
  </si>
  <si>
    <t>阮明扬</t>
  </si>
  <si>
    <t>PHMT69RTPLNL</t>
  </si>
  <si>
    <t>朱燕南</t>
  </si>
  <si>
    <t>N6W44RKW6RRH</t>
  </si>
  <si>
    <t>7FWPFXA9J7NE</t>
  </si>
  <si>
    <t>聂宏程</t>
  </si>
  <si>
    <t>A6TJYFW9PNAE</t>
  </si>
  <si>
    <t>秦浩倩</t>
  </si>
  <si>
    <t>NL94NJHF999K</t>
  </si>
  <si>
    <t>YJ6PEPMX9HT6</t>
  </si>
  <si>
    <t>陈立华</t>
  </si>
  <si>
    <t>F6RK7HHMPWWE</t>
  </si>
  <si>
    <t>J6K3L34TYY9J</t>
  </si>
  <si>
    <t>蔡笑春</t>
  </si>
  <si>
    <t>4AMN6R66JETK</t>
  </si>
  <si>
    <t>余艳</t>
  </si>
  <si>
    <t>HLEPNK6MJ3FM</t>
  </si>
  <si>
    <t>柳权</t>
  </si>
  <si>
    <t>JNYHLLPTLT7K</t>
  </si>
  <si>
    <t>文楠</t>
  </si>
  <si>
    <t>43F33M79F7WP</t>
  </si>
  <si>
    <t>冯哲文</t>
  </si>
  <si>
    <t>3A4X3AHMWHN9</t>
  </si>
  <si>
    <t>白晓颛</t>
  </si>
  <si>
    <t>LNEKK493TMAT</t>
  </si>
  <si>
    <t>赵园旭</t>
  </si>
  <si>
    <t>AANAX4M64PET</t>
  </si>
  <si>
    <t>吴俊杰</t>
  </si>
  <si>
    <t>FMLEXYWRYAKR</t>
  </si>
  <si>
    <t>赵子晔</t>
  </si>
  <si>
    <t>FK6EYF9N3R74</t>
  </si>
  <si>
    <t>莫晶晶</t>
  </si>
  <si>
    <t>PPR7FTP764R3</t>
  </si>
  <si>
    <t>李铁燕</t>
  </si>
  <si>
    <t>33K4F7WXRPE9</t>
  </si>
  <si>
    <t>王晓庆</t>
  </si>
  <si>
    <t>HM9KPWJ94H37</t>
  </si>
  <si>
    <t>范子昂</t>
  </si>
  <si>
    <t>FHP3PP9PPPHL</t>
  </si>
  <si>
    <t>刘杭洲</t>
  </si>
  <si>
    <t>9JY4T3RAA4NM</t>
  </si>
  <si>
    <t>夏培培</t>
  </si>
  <si>
    <t>N9RL7HJHPW6W</t>
  </si>
  <si>
    <t>胡松</t>
  </si>
  <si>
    <t>XFRYKJ7JPKTK</t>
  </si>
  <si>
    <t>任晓磊</t>
  </si>
  <si>
    <t>F6FRWKWX9LYF</t>
  </si>
  <si>
    <t>王竞一</t>
  </si>
  <si>
    <t>WLRYHFM436X4</t>
  </si>
  <si>
    <t>王金</t>
  </si>
  <si>
    <t>TLTMYWF6LJ93</t>
  </si>
  <si>
    <t>许婷</t>
  </si>
  <si>
    <t>PH4FH7RTW7T3</t>
  </si>
  <si>
    <t>章祺伟</t>
  </si>
  <si>
    <t>YXKH9MP444YM</t>
  </si>
  <si>
    <t>杨亦江</t>
  </si>
  <si>
    <t>KYFWETPJLAW7</t>
  </si>
  <si>
    <t>吴志宇</t>
  </si>
  <si>
    <t>PAA9TYFFLWFF</t>
  </si>
  <si>
    <t>王晓楠</t>
  </si>
  <si>
    <t>AXLT643JNHMN</t>
  </si>
  <si>
    <t>金小煜</t>
  </si>
  <si>
    <t>M4663AYEWLN7</t>
  </si>
  <si>
    <t>李智</t>
  </si>
  <si>
    <t>JMJFKH4NFA3A</t>
  </si>
  <si>
    <t>刘璇</t>
  </si>
  <si>
    <t>JJ9THXWP49NA</t>
  </si>
  <si>
    <t>王佳琳</t>
  </si>
  <si>
    <t>PMAAKYYXAXXP</t>
  </si>
  <si>
    <t>王彤羽</t>
  </si>
  <si>
    <t>PXKTEWNXJFMX</t>
  </si>
  <si>
    <t>汤凯</t>
  </si>
  <si>
    <t>LAATAKN9HYLX</t>
  </si>
  <si>
    <t>朱王丽</t>
  </si>
  <si>
    <t>3ETR6PE9EXHL</t>
  </si>
  <si>
    <t>潘春雷</t>
  </si>
  <si>
    <t>W33KPWJTRR4E</t>
  </si>
  <si>
    <t>邓杨</t>
  </si>
  <si>
    <t>KAEJ7Y3YEXEM</t>
  </si>
  <si>
    <t>沈昀轩</t>
  </si>
  <si>
    <t>TR4PHEJNL9EM</t>
  </si>
  <si>
    <t>罗嘉欣</t>
  </si>
  <si>
    <t>9TATNTJ97M99</t>
  </si>
  <si>
    <t>张新颖</t>
  </si>
  <si>
    <t>NWAT6XWKRTF9</t>
  </si>
  <si>
    <t>王春宏</t>
  </si>
  <si>
    <t>TPRL6RLA4TWH</t>
  </si>
  <si>
    <t>T3HRLENWAP74</t>
  </si>
  <si>
    <t>赵美玲</t>
  </si>
  <si>
    <t>33MAMWPW4EF4</t>
  </si>
  <si>
    <t>徐国卿</t>
  </si>
  <si>
    <t>66KWHAKNFN9N</t>
  </si>
  <si>
    <t>焦海地</t>
  </si>
  <si>
    <t>7L4YETW7YYF3</t>
  </si>
  <si>
    <t>元媛</t>
  </si>
  <si>
    <t>LWYLK9MJ7FNT</t>
  </si>
  <si>
    <t>李茂群</t>
  </si>
  <si>
    <t>R9APJFKJ7MKW</t>
  </si>
  <si>
    <t>黄艳</t>
  </si>
  <si>
    <t>ETE7XH737MY6</t>
  </si>
  <si>
    <t>36MHHKLL3K6N</t>
  </si>
  <si>
    <t>朱斌</t>
  </si>
  <si>
    <t>4AMFWNR4R9FY</t>
  </si>
  <si>
    <t>AX7JFAMARJXF</t>
  </si>
  <si>
    <t>李韩燕</t>
  </si>
  <si>
    <t>EFEPRPXTKLJP</t>
  </si>
  <si>
    <t>王键</t>
  </si>
  <si>
    <t>4WFLJ979YYLY</t>
  </si>
  <si>
    <t>张晓琳</t>
  </si>
  <si>
    <t>LY9NKXHRHE4Y</t>
  </si>
  <si>
    <t>沈超</t>
  </si>
  <si>
    <t>4R44AFXRAL7A</t>
  </si>
  <si>
    <t>3E3AYRHF6J4M</t>
  </si>
  <si>
    <t>李逾凡</t>
  </si>
  <si>
    <t>7MPMJYJAEY9J</t>
  </si>
  <si>
    <t>金骁</t>
  </si>
  <si>
    <t>RFJ9RYAMWF3K</t>
  </si>
  <si>
    <t>WLMYJ4RXXN4R</t>
  </si>
  <si>
    <t>M9EP74Y6ARTN</t>
  </si>
  <si>
    <t>卓春梅</t>
  </si>
  <si>
    <t>EHRA6JH6MTT9</t>
  </si>
  <si>
    <t>赖佳良</t>
  </si>
  <si>
    <t>JJYWP469HMYJ</t>
  </si>
  <si>
    <t>赵铁军</t>
  </si>
  <si>
    <t>FWLKK4TK93K3</t>
  </si>
  <si>
    <t>邓林生</t>
  </si>
  <si>
    <t>XAHFFTFH4EYT</t>
  </si>
  <si>
    <t>康勇</t>
  </si>
  <si>
    <t>PK99MJWEJ96W</t>
  </si>
  <si>
    <t>肖志昊</t>
  </si>
  <si>
    <t>Y46W3TKNKJ7N</t>
  </si>
  <si>
    <t>吴璇</t>
  </si>
  <si>
    <t>FMTNM6YPTAJN</t>
  </si>
  <si>
    <t>刘大川</t>
  </si>
  <si>
    <t>XTWWKLWKM3PT</t>
  </si>
  <si>
    <t>安媛</t>
  </si>
  <si>
    <t>RFY4NNHRJA6E</t>
  </si>
  <si>
    <t>谷春宇</t>
  </si>
  <si>
    <t>PXM7NLYMFLXE</t>
  </si>
  <si>
    <t>99TFN4Y3TWY6</t>
  </si>
  <si>
    <t>时培栋</t>
  </si>
  <si>
    <t>PYEAFEKJ7M9K</t>
  </si>
  <si>
    <t>NKF6NHKYA6WH</t>
  </si>
  <si>
    <t>杨威</t>
  </si>
  <si>
    <t>FL7KYL9A7NHT</t>
  </si>
  <si>
    <t>孙健</t>
  </si>
  <si>
    <t>F36L3E7XEJ6J</t>
  </si>
  <si>
    <t>宋福平</t>
  </si>
  <si>
    <t>NXKKM6EJNH6X</t>
  </si>
  <si>
    <t>金晟</t>
  </si>
  <si>
    <t>FXHN6XHPAM33</t>
  </si>
  <si>
    <t>陈智聪</t>
  </si>
  <si>
    <t>WJNXEFNMT6T6</t>
  </si>
  <si>
    <t>魏映红</t>
  </si>
  <si>
    <t>NJ7XWA4HM6KW</t>
  </si>
  <si>
    <t>刘晓君</t>
  </si>
  <si>
    <t>TNKY9J7PHL6J</t>
  </si>
  <si>
    <t>徐岩</t>
  </si>
  <si>
    <t>XHTF6JW3AHWH</t>
  </si>
  <si>
    <t>施震坤</t>
  </si>
  <si>
    <t>LMMJF3LY6LNT</t>
  </si>
  <si>
    <t>官明权</t>
  </si>
  <si>
    <t>YXLFLE46MPNW</t>
  </si>
  <si>
    <t>吴水平</t>
  </si>
  <si>
    <t>6JRA6XJPMX6L</t>
  </si>
  <si>
    <t>赖湘龙</t>
  </si>
  <si>
    <t>RXAXWE39NPAJ</t>
  </si>
  <si>
    <t>李富军</t>
  </si>
  <si>
    <t>ETHKL94J4N6W</t>
  </si>
  <si>
    <t>吕敬</t>
  </si>
  <si>
    <t>WHTATEPAX7LK</t>
  </si>
  <si>
    <t>陈灏</t>
  </si>
  <si>
    <t>YY44NRPF3YT9</t>
  </si>
  <si>
    <t>王龙</t>
  </si>
  <si>
    <t>AEXRMPKR3XNY</t>
  </si>
  <si>
    <t>李雄</t>
  </si>
  <si>
    <t>79MY9PNXYA7R</t>
  </si>
  <si>
    <t>韩江</t>
  </si>
  <si>
    <t>KK7R63XKEP7W</t>
  </si>
  <si>
    <t>宋敏</t>
  </si>
  <si>
    <t>7WLF9PHK3T9W</t>
  </si>
  <si>
    <t>马鸿庆</t>
  </si>
  <si>
    <t>7XR9WPFAML4E</t>
  </si>
  <si>
    <t>罗杰</t>
  </si>
  <si>
    <t>7HNTKJKHLF4L</t>
  </si>
  <si>
    <t>王升堂</t>
  </si>
  <si>
    <t>M7T7N93PLEPP</t>
  </si>
  <si>
    <t>黄志敏</t>
  </si>
  <si>
    <t>JYPHHFWF6R3M</t>
  </si>
  <si>
    <t>宋朔</t>
  </si>
  <si>
    <t>MTW7KRJPNKNR</t>
  </si>
  <si>
    <t>谭善兰</t>
  </si>
  <si>
    <t>MLEM446TTXF7</t>
  </si>
  <si>
    <t>杜大庆</t>
  </si>
  <si>
    <t>66HPKFXKEXRR</t>
  </si>
  <si>
    <t>陈颖</t>
  </si>
  <si>
    <t>E9RFTN7KP3PT</t>
  </si>
  <si>
    <t>黄成岗</t>
  </si>
  <si>
    <t>F3T3LEX4FKYJ</t>
  </si>
  <si>
    <t>F9MXT3KAYPT7</t>
  </si>
  <si>
    <t>FT4ETXYTP797</t>
  </si>
  <si>
    <t>毛钧甫</t>
  </si>
  <si>
    <t>6JYEWJMJLWW7</t>
  </si>
  <si>
    <t>彭亨冬</t>
  </si>
  <si>
    <t>3M9W4WTFL7E4</t>
  </si>
  <si>
    <t>刘欣鑫</t>
  </si>
  <si>
    <t>XNHXPL3YRWWW</t>
  </si>
  <si>
    <t>陆勇胜</t>
  </si>
  <si>
    <t>6WPEJPE7HYHK</t>
  </si>
  <si>
    <t>徐雯婷</t>
  </si>
  <si>
    <t>6AH3HHFPNMMX</t>
  </si>
  <si>
    <t>吴利丹</t>
  </si>
  <si>
    <t>KYJ3JNMEA3X6</t>
  </si>
  <si>
    <t>杨慧晖</t>
  </si>
  <si>
    <t>6MKPFXLXNJ97</t>
  </si>
  <si>
    <t>卜倩</t>
  </si>
  <si>
    <t>JFKH4XYY3EWN</t>
  </si>
  <si>
    <t>郭玮</t>
  </si>
  <si>
    <t>PKYJF9EYLMTH</t>
  </si>
  <si>
    <t>李晓娜</t>
  </si>
  <si>
    <t>F343NAJYWY93</t>
  </si>
  <si>
    <t>付亮亮</t>
  </si>
  <si>
    <t>KJ7WRLEFWW3H</t>
  </si>
  <si>
    <t>孔申申</t>
  </si>
  <si>
    <t>3JXAHARFPA4L</t>
  </si>
  <si>
    <t>36TH39X33X4N</t>
  </si>
  <si>
    <t>樊颖欣</t>
  </si>
  <si>
    <t>6J6KT6KR4HPF</t>
  </si>
  <si>
    <t>李永尧</t>
  </si>
  <si>
    <t>H66LEKPE4966</t>
  </si>
  <si>
    <t>张继楠</t>
  </si>
  <si>
    <t>R3W3LWANF73M</t>
  </si>
  <si>
    <t>何青</t>
  </si>
  <si>
    <t>WRLFLLXXW3RN</t>
  </si>
  <si>
    <t>曹佩文</t>
  </si>
  <si>
    <t>YA4EK7JFYEM6</t>
  </si>
  <si>
    <t>张乐鹏</t>
  </si>
  <si>
    <t>PKLPWKXNT3N7</t>
  </si>
  <si>
    <t>唐博</t>
  </si>
  <si>
    <t>64AAAWLW7NMY</t>
  </si>
  <si>
    <t>王岚</t>
  </si>
  <si>
    <t>W7JWWK3JL9NX</t>
  </si>
  <si>
    <t>4FT3WAMNWMMW</t>
  </si>
  <si>
    <t>郭仁杰</t>
  </si>
  <si>
    <t>YL7KLT7FM47A</t>
  </si>
  <si>
    <t>蒲良进</t>
  </si>
  <si>
    <t>MFTMMWM4JJR9</t>
  </si>
  <si>
    <t>范绪波</t>
  </si>
  <si>
    <t>FRYF7N7PT7TJ</t>
  </si>
  <si>
    <t>杨建华</t>
  </si>
  <si>
    <t>3WTX349W999E</t>
  </si>
  <si>
    <t>兰洋</t>
  </si>
  <si>
    <t>WH7AW3JL3EHL</t>
  </si>
  <si>
    <t>彭家虎</t>
  </si>
  <si>
    <t>6AY433MFWYWW</t>
  </si>
  <si>
    <t>冯远番</t>
  </si>
  <si>
    <t>K6J6E4EJKFKN</t>
  </si>
  <si>
    <t>李文娇</t>
  </si>
  <si>
    <t>KLE39L3R33NX</t>
  </si>
  <si>
    <t>刘启凡</t>
  </si>
  <si>
    <t>YR3TY3XHLX6H</t>
  </si>
  <si>
    <t>PFKTPEMWEAK3</t>
  </si>
  <si>
    <t>RJHY4WPXXP7Y</t>
  </si>
  <si>
    <t>黄蓓</t>
  </si>
  <si>
    <t>FYLTE6P393RY</t>
  </si>
  <si>
    <t>占卡拉</t>
  </si>
  <si>
    <t>H6LTW4RML9HE</t>
  </si>
  <si>
    <t>黄乘风</t>
  </si>
  <si>
    <t>66JPKWNFLFXN</t>
  </si>
  <si>
    <t>卢媛媛</t>
  </si>
  <si>
    <t>EAE7RX4MNMK6</t>
  </si>
  <si>
    <t>AFHWK4KARLJY</t>
  </si>
  <si>
    <t>蔡可军</t>
  </si>
  <si>
    <t>WAYT4F3WRP66</t>
  </si>
  <si>
    <t>WN79X9KAN4R7</t>
  </si>
  <si>
    <t>NYYLEFE4A4WJ</t>
  </si>
  <si>
    <t>于忠祥</t>
  </si>
  <si>
    <t>YNX3KKA3XN9X</t>
  </si>
  <si>
    <t>XA7YF6Y99K7N</t>
  </si>
  <si>
    <t>韩啸</t>
  </si>
  <si>
    <t>PF9TWRYNJLNE</t>
  </si>
  <si>
    <t>陈淑媛</t>
  </si>
  <si>
    <t>693PK6WLY6EH</t>
  </si>
  <si>
    <t>刘莎</t>
  </si>
  <si>
    <t>HW7JM477YL3Y</t>
  </si>
  <si>
    <t>徐佳婷</t>
  </si>
  <si>
    <t>KNAXL4WPNRJH</t>
  </si>
  <si>
    <t>邓雪</t>
  </si>
  <si>
    <t>HNRWH9W7AR9H</t>
  </si>
  <si>
    <t>刘锟</t>
  </si>
  <si>
    <t>XW4X4TY4RWML</t>
  </si>
  <si>
    <t>张承媛</t>
  </si>
  <si>
    <t>39R6F747K4EA</t>
  </si>
  <si>
    <t>黄玫玫</t>
  </si>
  <si>
    <t>E4K3PRMWPLXA</t>
  </si>
  <si>
    <t>YEMRLH9E4NTX</t>
  </si>
  <si>
    <t>申守飞</t>
  </si>
  <si>
    <t>3H9NXP4PY639</t>
  </si>
  <si>
    <t>汪玲娜</t>
  </si>
  <si>
    <t>P63Y9HW47K44</t>
  </si>
  <si>
    <t>才德超</t>
  </si>
  <si>
    <t>4KHJ634R673P</t>
  </si>
  <si>
    <t>陈黎</t>
  </si>
  <si>
    <t>JX7TYMPP36HJ</t>
  </si>
  <si>
    <t>管维霞</t>
  </si>
  <si>
    <t>TLJMTWJ99T9J</t>
  </si>
  <si>
    <t>牛文举</t>
  </si>
  <si>
    <t>KYWFKX3NY9H6</t>
  </si>
  <si>
    <t>刘晓智</t>
  </si>
  <si>
    <t>LHXT33FAY3K3</t>
  </si>
  <si>
    <t>胡小训</t>
  </si>
  <si>
    <t>R79RLN9YY7XP</t>
  </si>
  <si>
    <t>T7AK47TYNEPJ</t>
  </si>
  <si>
    <t>余丽</t>
  </si>
  <si>
    <t>EMWFT3NLELK7</t>
  </si>
  <si>
    <t>李雯</t>
  </si>
  <si>
    <t>YRTKAEY6RHER</t>
  </si>
  <si>
    <t>尹弢</t>
  </si>
  <si>
    <t>JL9YLKJ9MWH6</t>
  </si>
  <si>
    <t>肖志成</t>
  </si>
  <si>
    <t>XX799RKT3XHR</t>
  </si>
  <si>
    <t>龙霏</t>
  </si>
  <si>
    <t>NNFWW9Y9XXXA</t>
  </si>
  <si>
    <t>张星晨</t>
  </si>
  <si>
    <t>7TK4EAPTMWTA</t>
  </si>
  <si>
    <t>王菲菲</t>
  </si>
  <si>
    <t>NR4NNT93T3L9</t>
  </si>
  <si>
    <t>罗来春</t>
  </si>
  <si>
    <t>EXJPYTPJFT6L</t>
  </si>
  <si>
    <t>LL7YNTWH374F</t>
  </si>
  <si>
    <t>魏婕</t>
  </si>
  <si>
    <t>6AYEFW3X7JTF</t>
  </si>
  <si>
    <t>W4AYMY96APY7</t>
  </si>
  <si>
    <t>7946JXELW63J</t>
  </si>
  <si>
    <t>卢小琴</t>
  </si>
  <si>
    <t>HLELFTY97WN4</t>
  </si>
  <si>
    <t>赵怀强</t>
  </si>
  <si>
    <t>KMK4EWH9Y9JX</t>
  </si>
  <si>
    <t>6AYXNRKYRF9A</t>
  </si>
  <si>
    <t>许利沙</t>
  </si>
  <si>
    <t>YFPFK3F9K9A4</t>
  </si>
  <si>
    <t>张文博</t>
  </si>
  <si>
    <t>XNKT63PKEYYL</t>
  </si>
  <si>
    <t>李东育</t>
  </si>
  <si>
    <t>TXP97R6MYRN9</t>
  </si>
  <si>
    <t>莫杰</t>
  </si>
  <si>
    <t>7XKPPWNJH4XF</t>
  </si>
  <si>
    <t>黄崇健</t>
  </si>
  <si>
    <t>6AKY3THYRLTX</t>
  </si>
  <si>
    <t>69F76A6JLNKX</t>
  </si>
  <si>
    <t>白斌</t>
  </si>
  <si>
    <t>FJTX4EJE4FFT</t>
  </si>
  <si>
    <t>王莉</t>
  </si>
  <si>
    <t>N37ANPNJHM9R</t>
  </si>
  <si>
    <t>徐晶</t>
  </si>
  <si>
    <t>XYAR4RX4L4YN</t>
  </si>
  <si>
    <t>郭昕</t>
  </si>
  <si>
    <t>F4TXALA937WX</t>
  </si>
  <si>
    <t>吕施霖</t>
  </si>
  <si>
    <t>TEP4TWAHYRRR</t>
  </si>
  <si>
    <t>冯立</t>
  </si>
  <si>
    <t>W49P4RAPRH37</t>
  </si>
  <si>
    <t>张瑶</t>
  </si>
  <si>
    <t>MKKTL9MPMR43</t>
  </si>
  <si>
    <t>李福峰</t>
  </si>
  <si>
    <t>HPAM3WLLP7LK</t>
  </si>
  <si>
    <t>YLPFRX99FL6Y</t>
  </si>
  <si>
    <t>EX373XJM4A6R</t>
  </si>
  <si>
    <t>赵良</t>
  </si>
  <si>
    <t>KYLAX767TLN7</t>
  </si>
  <si>
    <t>J39M97334RAW</t>
  </si>
  <si>
    <t>周佳栋</t>
  </si>
  <si>
    <t>6HWYN7LH4X7N</t>
  </si>
  <si>
    <t>孟德鑫</t>
  </si>
  <si>
    <t>MFWN4JXLEHML</t>
  </si>
  <si>
    <t>HK6PNJX4WT4A</t>
  </si>
  <si>
    <t>李晶晶</t>
  </si>
  <si>
    <t>RYFLK44FAKFF</t>
  </si>
  <si>
    <t>司文</t>
  </si>
  <si>
    <t>KFW36W3RNXNN</t>
  </si>
  <si>
    <t>李风花</t>
  </si>
  <si>
    <t>LE9K33EFANPP</t>
  </si>
  <si>
    <t>韩霙雪</t>
  </si>
  <si>
    <t>L7LEK9NMRMX7</t>
  </si>
  <si>
    <t>史建楠</t>
  </si>
  <si>
    <t>KXA7JJJW4FEN</t>
  </si>
  <si>
    <t>程璨</t>
  </si>
  <si>
    <t>ER7FE7LFANE3</t>
  </si>
  <si>
    <t>E97EJY9MNAFK</t>
  </si>
  <si>
    <t>胡徐明</t>
  </si>
  <si>
    <t>6HTKYRR63HR3</t>
  </si>
  <si>
    <t>吴海咏</t>
  </si>
  <si>
    <t>PPTP93RM737L</t>
  </si>
  <si>
    <t>丁磊</t>
  </si>
  <si>
    <t>PLTPMYLFN4HW</t>
  </si>
  <si>
    <t>阎达</t>
  </si>
  <si>
    <t>E6LYHLXPATFL</t>
  </si>
  <si>
    <t>袁宏亮</t>
  </si>
  <si>
    <t>KJ4KJFMYT6TJ</t>
  </si>
  <si>
    <t>邢冬梅</t>
  </si>
  <si>
    <t>JY9XF4YNL7HN</t>
  </si>
  <si>
    <t>刘亚洲</t>
  </si>
  <si>
    <t>TKT4ET6F9P6Y</t>
  </si>
  <si>
    <t>文灏源</t>
  </si>
  <si>
    <t>37KFHRHMTM9N</t>
  </si>
  <si>
    <t>李志鹏</t>
  </si>
  <si>
    <t>HLHAM6H39MNE</t>
  </si>
  <si>
    <t>马星宇</t>
  </si>
  <si>
    <t>HHKYMA4FYKEL</t>
  </si>
  <si>
    <t>XLW33MYLPK7N</t>
  </si>
  <si>
    <t>刘智伟</t>
  </si>
  <si>
    <t>TTYLN7HNYWXE</t>
  </si>
  <si>
    <t>尤丽</t>
  </si>
  <si>
    <t>4WNYA9TAMEPJ</t>
  </si>
  <si>
    <t>席甫</t>
  </si>
  <si>
    <t>37NJR9WM9RN9</t>
  </si>
  <si>
    <t>HLWF73K9M6PA</t>
  </si>
  <si>
    <t>HNPKYMX77WRL</t>
  </si>
  <si>
    <t>李志欣</t>
  </si>
  <si>
    <t>6PLP9TKE49E9</t>
  </si>
  <si>
    <t>郭红福</t>
  </si>
  <si>
    <t>F9YANTPLLW37</t>
  </si>
  <si>
    <t>闻楚月</t>
  </si>
  <si>
    <t>LEA4AJHW9XA7</t>
  </si>
  <si>
    <t>孙建兵</t>
  </si>
  <si>
    <t>RN4N64TNAAF6</t>
  </si>
  <si>
    <t>王祺</t>
  </si>
  <si>
    <t>RHKPAXP3HX6T</t>
  </si>
  <si>
    <t>松鹤杰</t>
  </si>
  <si>
    <t>AJ7WEKET9YT9</t>
  </si>
  <si>
    <t>李腾</t>
  </si>
  <si>
    <t>NJWRFF66NRRX</t>
  </si>
  <si>
    <t>范泽宇</t>
  </si>
  <si>
    <t>PYJRNWYE4N4L</t>
  </si>
  <si>
    <t>蔡惠炀</t>
  </si>
  <si>
    <t>LLH9674WWMF7</t>
  </si>
  <si>
    <t>NK4JX67YAX96</t>
  </si>
  <si>
    <t>3WEPRW46EPKN</t>
  </si>
  <si>
    <t>程小刚</t>
  </si>
  <si>
    <t>XR6W7KY74R4H</t>
  </si>
  <si>
    <t>杨花蕊</t>
  </si>
  <si>
    <t>R7PRM9AAT7L4</t>
  </si>
  <si>
    <t>RHTY63FXMK9K</t>
  </si>
  <si>
    <t>付晓彬</t>
  </si>
  <si>
    <t>AKN3YNNH3P9L</t>
  </si>
  <si>
    <t>孙嘉</t>
  </si>
  <si>
    <t>7HEY7WNT79FW</t>
  </si>
  <si>
    <t>周浩</t>
  </si>
  <si>
    <t>KTFK4TYMN3F4</t>
  </si>
  <si>
    <t>曾瑞锋</t>
  </si>
  <si>
    <t>6KX3KN9LJ7T6</t>
  </si>
  <si>
    <t>金韬</t>
  </si>
  <si>
    <t>6APHXMXT3FW3</t>
  </si>
  <si>
    <t>王佳彬</t>
  </si>
  <si>
    <t>Y4YYALFRT79J</t>
  </si>
  <si>
    <t>成婧</t>
  </si>
  <si>
    <t>HTLEL7JWMNK3</t>
  </si>
  <si>
    <t>刘正龙</t>
  </si>
  <si>
    <t>3WHM33RJ7H9F</t>
  </si>
  <si>
    <t>张红艳</t>
  </si>
  <si>
    <t>KJLTJTE6Y937</t>
  </si>
  <si>
    <t>陈月玲</t>
  </si>
  <si>
    <t>TMRN67TFPFXY</t>
  </si>
  <si>
    <t>RAL4LXJH3MYK</t>
  </si>
  <si>
    <t>陶勇</t>
  </si>
  <si>
    <t>RX7R96XP36X9</t>
  </si>
  <si>
    <t>李安</t>
  </si>
  <si>
    <t>467WPWJ7JYF4</t>
  </si>
  <si>
    <t>邓艳荣</t>
  </si>
  <si>
    <t>W94KPM79LH4P</t>
  </si>
  <si>
    <t>李昆依</t>
  </si>
  <si>
    <t>RXPM6AYYHF7F</t>
  </si>
  <si>
    <t>占文清</t>
  </si>
  <si>
    <t>TPFX7N93J39R</t>
  </si>
  <si>
    <t>李瑞琦</t>
  </si>
  <si>
    <t>WJPN49MKXT6H</t>
  </si>
  <si>
    <t>苏俭</t>
  </si>
  <si>
    <t>RWMA4AHXE4LR</t>
  </si>
  <si>
    <t>杜志书</t>
  </si>
  <si>
    <t>HNNTHXFF4EHW</t>
  </si>
  <si>
    <t>RT3NEWKMNTXW</t>
  </si>
  <si>
    <t>7JKXXK37XH3W</t>
  </si>
  <si>
    <t>钟广和</t>
  </si>
  <si>
    <t>PL39J34JXHAN</t>
  </si>
  <si>
    <t>PPRKR9EY9FYR</t>
  </si>
  <si>
    <t>姚元光</t>
  </si>
  <si>
    <t>Y4YK7XEXTAR6</t>
  </si>
  <si>
    <t>陈小波</t>
  </si>
  <si>
    <t>YHW4T6P4A37T</t>
  </si>
  <si>
    <t>曾译贤</t>
  </si>
  <si>
    <t>7TWTLT94XE64</t>
  </si>
  <si>
    <t>盛飚</t>
  </si>
  <si>
    <t>4T4X6WFPJHE9</t>
  </si>
  <si>
    <t>沈华</t>
  </si>
  <si>
    <t>RLXWF34EPYKH</t>
  </si>
  <si>
    <t>李茹</t>
  </si>
  <si>
    <t>WN7XFKYRPEN6</t>
  </si>
  <si>
    <t>仙米西</t>
  </si>
  <si>
    <t>WW4YE3R7FFJA</t>
  </si>
  <si>
    <t>W7PWA99PLYX3</t>
  </si>
  <si>
    <t>邢宇</t>
  </si>
  <si>
    <t>XJAETHRYYN4F</t>
  </si>
  <si>
    <t>徐迪</t>
  </si>
  <si>
    <t>NPX446TAYEW9</t>
  </si>
  <si>
    <t>刘庆</t>
  </si>
  <si>
    <t>R7LWYNYKF44Y</t>
  </si>
  <si>
    <t>廖祁峰</t>
  </si>
  <si>
    <t>7J4MEL9PWRTX</t>
  </si>
  <si>
    <t>张凤鸾</t>
  </si>
  <si>
    <t>7H3PXTRT3XW7</t>
  </si>
  <si>
    <t>JPELEHRE37ME</t>
  </si>
  <si>
    <t>董鑫</t>
  </si>
  <si>
    <t>WJJRXE96HNPY</t>
  </si>
  <si>
    <t>EXW667AAKKXW</t>
  </si>
  <si>
    <t>吴兴</t>
  </si>
  <si>
    <t>M4M6LF46LKHF</t>
  </si>
  <si>
    <t>余川</t>
  </si>
  <si>
    <t>NNTKYNYK4LXJ</t>
  </si>
  <si>
    <t>XEL3H4JA4RML</t>
  </si>
  <si>
    <t>周世耿</t>
  </si>
  <si>
    <t>RF4EHJX6YTKP</t>
  </si>
  <si>
    <t>周梅星</t>
  </si>
  <si>
    <t>JAWMM77NJPTK</t>
  </si>
  <si>
    <t>焦硕鑫</t>
  </si>
  <si>
    <t>4MXHY7RH9TER</t>
  </si>
  <si>
    <t>金作鑫</t>
  </si>
  <si>
    <t>NM9TWN9N93RY</t>
  </si>
  <si>
    <t>周汝宁</t>
  </si>
  <si>
    <t>LRAH93NY4HHY</t>
  </si>
  <si>
    <t>唐雪婷</t>
  </si>
  <si>
    <t>T3LK3FLAYN3K</t>
  </si>
  <si>
    <t>何叶青</t>
  </si>
  <si>
    <t>HRXRWE6HMPKH</t>
  </si>
  <si>
    <t>LL4WP4A7LPYH</t>
  </si>
  <si>
    <t>6EEJPT39WYWE</t>
  </si>
  <si>
    <t>王潇</t>
  </si>
  <si>
    <t>6P7H4JYPTM46</t>
  </si>
  <si>
    <t>YTH6HYAYYWHL</t>
  </si>
  <si>
    <t>TW3HLT7WTWRF</t>
  </si>
  <si>
    <t>6EPL4NRPKYTL</t>
  </si>
  <si>
    <t>张春雷</t>
  </si>
  <si>
    <t>HAA7EY366A9A</t>
  </si>
  <si>
    <t>聂欣</t>
  </si>
  <si>
    <t>LXF9H9HR49WK</t>
  </si>
  <si>
    <t>杨君</t>
  </si>
  <si>
    <t>HEE6LTWTJKLH</t>
  </si>
  <si>
    <t>刘继雄</t>
  </si>
  <si>
    <t>A6YEP7FXMEHK</t>
  </si>
  <si>
    <t>F3PEJ747YFRL</t>
  </si>
  <si>
    <t>顾璇</t>
  </si>
  <si>
    <t>N4MAW4KFT97M</t>
  </si>
  <si>
    <t>薛亮</t>
  </si>
  <si>
    <t>R6YM7LWEN776</t>
  </si>
  <si>
    <t>黄敏</t>
  </si>
  <si>
    <t>7HMY67WJWKM7</t>
  </si>
  <si>
    <t>刘凯芸</t>
  </si>
  <si>
    <t>43EY7PKH9JFK</t>
  </si>
  <si>
    <t>孔令柏</t>
  </si>
  <si>
    <t>WM4FYH6M39AX</t>
  </si>
  <si>
    <t>华慰淼</t>
  </si>
  <si>
    <t>TY7YF6HHT7LM</t>
  </si>
  <si>
    <t>刘云飞</t>
  </si>
  <si>
    <t>49RJYJMHLN6E</t>
  </si>
  <si>
    <t>4K9YPTA49JA9</t>
  </si>
  <si>
    <t>于连波</t>
  </si>
  <si>
    <t>EP7NKFTNN39E</t>
  </si>
  <si>
    <t>7FP4HNYAHH9H</t>
  </si>
  <si>
    <t>张元荣</t>
  </si>
  <si>
    <t>99HKR9AHEEFE</t>
  </si>
  <si>
    <t>王婉玉</t>
  </si>
  <si>
    <t>LJYPENAPYTJY</t>
  </si>
  <si>
    <t>刘德霞</t>
  </si>
  <si>
    <t>7MWY4WTM7XP4</t>
  </si>
  <si>
    <t>张雪军</t>
  </si>
  <si>
    <t>66E6PLRPFX9L</t>
  </si>
  <si>
    <t>周云</t>
  </si>
  <si>
    <t>3M44ALNKW9PP</t>
  </si>
  <si>
    <t>蔡薇</t>
  </si>
  <si>
    <t>YWFP3JNR7EKA</t>
  </si>
  <si>
    <t>刘茹茹</t>
  </si>
  <si>
    <t>HW7WKN6JHA4P</t>
  </si>
  <si>
    <t>AAJTAP7JKEP4</t>
  </si>
  <si>
    <t>张昆</t>
  </si>
  <si>
    <t>E43P9JMFKXJY</t>
  </si>
  <si>
    <t>陈金都</t>
  </si>
  <si>
    <t>46H3XTTEK3WK</t>
  </si>
  <si>
    <t>闫强</t>
  </si>
  <si>
    <t>WRHK4NHKANRL</t>
  </si>
  <si>
    <t>LWXWMPKJJX76</t>
  </si>
  <si>
    <t>4F9AYYWH7L7A</t>
  </si>
  <si>
    <t>王志君</t>
  </si>
  <si>
    <t>FJR6JWEKLKPY</t>
  </si>
  <si>
    <t>李晞</t>
  </si>
  <si>
    <t>KE3K99W4H9R3</t>
  </si>
  <si>
    <t>范伟民</t>
  </si>
  <si>
    <t>9YYTLA3NEFKE</t>
  </si>
  <si>
    <t>LMK9FRPKFF43</t>
  </si>
  <si>
    <t>康青</t>
  </si>
  <si>
    <t>9Y6RF7WPAREW</t>
  </si>
  <si>
    <t>李庆飞</t>
  </si>
  <si>
    <t>K6EMWLY3P367</t>
  </si>
  <si>
    <t>谭武骏</t>
  </si>
  <si>
    <t>MN3JATA34YJX</t>
  </si>
  <si>
    <t>939PK6WKYKP6</t>
  </si>
  <si>
    <t>崔志康</t>
  </si>
  <si>
    <t>T3F63NMWP6T4</t>
  </si>
  <si>
    <t>娄方钊</t>
  </si>
  <si>
    <t>XAPA4L7XPKK7</t>
  </si>
  <si>
    <t>陈忠想</t>
  </si>
  <si>
    <t>6RFWEKFETJPX</t>
  </si>
  <si>
    <t>崔宁</t>
  </si>
  <si>
    <t>MWJYLERL7XNM</t>
  </si>
  <si>
    <t>何北辰</t>
  </si>
  <si>
    <t>4XRJAH34KHAP</t>
  </si>
  <si>
    <t>曲虹波</t>
  </si>
  <si>
    <t>XPY4EREKXJYY</t>
  </si>
  <si>
    <t>薛亦丁</t>
  </si>
  <si>
    <t>M63EW6E4N6NF</t>
  </si>
  <si>
    <t>史炜</t>
  </si>
  <si>
    <t>4KWPAYN9AJX4</t>
  </si>
  <si>
    <t>万红军</t>
  </si>
  <si>
    <t>XLMFKN73HR9N</t>
  </si>
  <si>
    <t>徐曹源</t>
  </si>
  <si>
    <t>4KKFLENJ4NWH</t>
  </si>
  <si>
    <t>3AHR39LKA74T</t>
  </si>
  <si>
    <t>7H96NEW9WPH7</t>
  </si>
  <si>
    <t>陈彦斌</t>
  </si>
  <si>
    <t>KK6HTPFRRK3A</t>
  </si>
  <si>
    <t>何健</t>
  </si>
  <si>
    <t>L76KFA7FX4HX</t>
  </si>
  <si>
    <t>孙英</t>
  </si>
  <si>
    <t>E9LL73LHYEFM</t>
  </si>
  <si>
    <t>杨明朗</t>
  </si>
  <si>
    <t>FRWKKNRNLPWK</t>
  </si>
  <si>
    <t>邢佳琦</t>
  </si>
  <si>
    <t>RANK96WTLFKK</t>
  </si>
  <si>
    <t>J434XJJAMN3W</t>
  </si>
  <si>
    <t>孙传林</t>
  </si>
  <si>
    <t>MWYAJ6LPYPWN</t>
  </si>
  <si>
    <t>崔俏</t>
  </si>
  <si>
    <t>7R6RYEFXPYXW</t>
  </si>
  <si>
    <t>肖轩怡</t>
  </si>
  <si>
    <t>FHP7XW3WWTLM</t>
  </si>
  <si>
    <t>张凌</t>
  </si>
  <si>
    <t>PR9LAEE6X3WX</t>
  </si>
  <si>
    <t>AJEK7KJHNN94</t>
  </si>
  <si>
    <t>于珊君</t>
  </si>
  <si>
    <t>KMJKTEF4A9X4</t>
  </si>
  <si>
    <t>席千卉</t>
  </si>
  <si>
    <t>X6RKTTMNXK73</t>
  </si>
  <si>
    <t>郑晓翠</t>
  </si>
  <si>
    <t>T3YPTJYRY7J9</t>
  </si>
  <si>
    <t>任伟伟</t>
  </si>
  <si>
    <t>TMPN7YN3TJ3J</t>
  </si>
  <si>
    <t>时陆艳</t>
  </si>
  <si>
    <t>L6A6JEYAL336</t>
  </si>
  <si>
    <t>YXK66PPYL76X</t>
  </si>
  <si>
    <t>魏佳</t>
  </si>
  <si>
    <t>N3HWXTR9HL36</t>
  </si>
  <si>
    <t>付宇</t>
  </si>
  <si>
    <t>YHLF6AMXM6JL</t>
  </si>
  <si>
    <t>叶晓松</t>
  </si>
  <si>
    <t>YJX44MNT63XE</t>
  </si>
  <si>
    <t>耳杉杉</t>
  </si>
  <si>
    <t>H6L6FM9E7R67</t>
  </si>
  <si>
    <t>张越</t>
  </si>
  <si>
    <t>RARXJXJMKR6L</t>
  </si>
  <si>
    <t>庞嘉琦</t>
  </si>
  <si>
    <t>JKHETAWYLRXN</t>
  </si>
  <si>
    <t>EYMMNHFKMPFP</t>
  </si>
  <si>
    <t>刘祖琴</t>
  </si>
  <si>
    <t>3THTN3LM394E</t>
  </si>
  <si>
    <t>TK6YYNRKFPEX</t>
  </si>
  <si>
    <t>诸葛彦茹</t>
  </si>
  <si>
    <t>W9RRLE73WPEJ</t>
  </si>
  <si>
    <t>赵爽</t>
  </si>
  <si>
    <t>YW4JAJ96ERLK</t>
  </si>
  <si>
    <t>卜蓉</t>
  </si>
  <si>
    <t>N3HEEKK4LTMM</t>
  </si>
  <si>
    <t>李海乐</t>
  </si>
  <si>
    <t>79W7P6MT49K4</t>
  </si>
  <si>
    <t>高微</t>
  </si>
  <si>
    <t>R6YKHFY3ALTP</t>
  </si>
  <si>
    <t>王金波</t>
  </si>
  <si>
    <t>7F6X77WFAKN6</t>
  </si>
  <si>
    <t>RKPMJ4EFMXFW</t>
  </si>
  <si>
    <t>陈桂学</t>
  </si>
  <si>
    <t>JY96X4T4RLJ7</t>
  </si>
  <si>
    <t>张宾</t>
  </si>
  <si>
    <t>EHHHA7L6TNY7</t>
  </si>
  <si>
    <t>冯瑾瑜</t>
  </si>
  <si>
    <t>6W3KF9F9TMAW</t>
  </si>
  <si>
    <t>赵思</t>
  </si>
  <si>
    <t>Y7RFXKTEPYKE</t>
  </si>
  <si>
    <t>崔莉</t>
  </si>
  <si>
    <t>RWPNNAN6RXWR</t>
  </si>
  <si>
    <t>仪英</t>
  </si>
  <si>
    <t>J3HTH93PMWAM</t>
  </si>
  <si>
    <t>F3A9H676JYF4</t>
  </si>
  <si>
    <t>7LWYR9NMPWX3</t>
  </si>
  <si>
    <t>张晶</t>
  </si>
  <si>
    <t>L3HTWLTHWHMK</t>
  </si>
  <si>
    <t>孙威</t>
  </si>
  <si>
    <t>NP34JN9EJFRP</t>
  </si>
  <si>
    <t>郑丹丹</t>
  </si>
  <si>
    <t>TJH4W6NTYE63</t>
  </si>
  <si>
    <t>吴笛</t>
  </si>
  <si>
    <t>EYYT4FPKLY4A</t>
  </si>
  <si>
    <t>冷萃</t>
  </si>
  <si>
    <t>HA967WMW33P6</t>
  </si>
  <si>
    <t>程秀荣</t>
  </si>
  <si>
    <t>XFT34LNH3RME</t>
  </si>
  <si>
    <t>姜佩含</t>
  </si>
  <si>
    <t>KENRWLERA34H</t>
  </si>
  <si>
    <t>李云</t>
  </si>
  <si>
    <t>FPTMKMEFTJMR</t>
  </si>
  <si>
    <t>7FANT4PY7MWX</t>
  </si>
  <si>
    <t>营沛</t>
  </si>
  <si>
    <t>4YK7TLTK6HJM</t>
  </si>
  <si>
    <t>李丹琼</t>
  </si>
  <si>
    <t>JYX3J6M79W7J</t>
  </si>
  <si>
    <t>陈水倩</t>
  </si>
  <si>
    <t>MTRXMT4EE47W</t>
  </si>
  <si>
    <t>李珊珊</t>
  </si>
  <si>
    <t>7YYPEH9MMPFW</t>
  </si>
  <si>
    <t>赵依</t>
  </si>
  <si>
    <t>WH9YHLJAMY6T</t>
  </si>
  <si>
    <t>秦艳艳</t>
  </si>
  <si>
    <t>KL3KTYHKTEFR</t>
  </si>
  <si>
    <t>张雪婷</t>
  </si>
  <si>
    <t>AXWNX4LPNMFF</t>
  </si>
  <si>
    <t>吴仪</t>
  </si>
  <si>
    <t>96YW7PAEEYJE</t>
  </si>
  <si>
    <t>陈明菲</t>
  </si>
  <si>
    <t>LL337MXXPX6H</t>
  </si>
  <si>
    <t>宋敬怡</t>
  </si>
  <si>
    <t>LKJTTY6EXERW</t>
  </si>
  <si>
    <t>陈媛</t>
  </si>
  <si>
    <t>ANPWRWH6PNE4</t>
  </si>
  <si>
    <t>苏瑶</t>
  </si>
  <si>
    <t>KYHHM7RKY3WE</t>
  </si>
  <si>
    <t>WJL9MAPAT3TL</t>
  </si>
  <si>
    <t>梁智勇</t>
  </si>
  <si>
    <t>YRJ96PYMJN43</t>
  </si>
  <si>
    <t>吴琴琴</t>
  </si>
  <si>
    <t>A66XHLYFTJPX</t>
  </si>
  <si>
    <t>HYAE69NW7499</t>
  </si>
  <si>
    <t>MJFPLKEJAW6Y</t>
  </si>
  <si>
    <t>赵俊娜</t>
  </si>
  <si>
    <t>PYF4W9H9JXEF</t>
  </si>
  <si>
    <t>王红岩</t>
  </si>
  <si>
    <t>TLTALAXT7YTR</t>
  </si>
  <si>
    <t>郭译蔓</t>
  </si>
  <si>
    <t>JKN6FETM6HTT</t>
  </si>
  <si>
    <t>刘晓云</t>
  </si>
  <si>
    <t>XXYWHPY9MLX9</t>
  </si>
  <si>
    <t>石媛</t>
  </si>
  <si>
    <t>HXHMJJ4X4REH</t>
  </si>
  <si>
    <t>许巧</t>
  </si>
  <si>
    <t>NM6ERKLTXA79</t>
  </si>
  <si>
    <t>9W43YM9EP3P4</t>
  </si>
  <si>
    <t>李蝉娟</t>
  </si>
  <si>
    <t>RPFTK6N9FYXP</t>
  </si>
  <si>
    <t>肖金磊</t>
  </si>
  <si>
    <t>YJTJKT4M6RA7</t>
  </si>
  <si>
    <t>周淑敏</t>
  </si>
  <si>
    <t>444J6JR7FTM9</t>
  </si>
  <si>
    <t>WR9WNRHRPEYR</t>
  </si>
  <si>
    <t>MHTHXMA7XAL9</t>
  </si>
  <si>
    <t>ENRTFNH4J43F</t>
  </si>
  <si>
    <t>杨婷</t>
  </si>
  <si>
    <t>MA966JATY6JL</t>
  </si>
  <si>
    <t>闻卿</t>
  </si>
  <si>
    <t>6AKWL94F3FH4</t>
  </si>
  <si>
    <t>陈晓桐</t>
  </si>
  <si>
    <t>49M6Y67R79L6</t>
  </si>
  <si>
    <t>马会星</t>
  </si>
  <si>
    <t>WTXXTYER6EM9</t>
  </si>
  <si>
    <t>夏和茜</t>
  </si>
  <si>
    <t>MRM6A6PNTAYK</t>
  </si>
  <si>
    <t>ARWKT4KLEPYP</t>
  </si>
  <si>
    <t>柳萌</t>
  </si>
  <si>
    <t>EM9XJF67RY39</t>
  </si>
  <si>
    <t>席红杰</t>
  </si>
  <si>
    <t>XWW3996H4TR4</t>
  </si>
  <si>
    <t>4L6XT6FKW39M</t>
  </si>
  <si>
    <t>陈少珊</t>
  </si>
  <si>
    <t>NJFXF9MKYFLK</t>
  </si>
  <si>
    <t>米媛</t>
  </si>
  <si>
    <t>64N4PNJ9ANME</t>
  </si>
  <si>
    <t>虞慧</t>
  </si>
  <si>
    <t>RWA43TELA3F4</t>
  </si>
  <si>
    <t>高晓嫄</t>
  </si>
  <si>
    <t>PNMP44XMR33L</t>
  </si>
  <si>
    <t>郭海玲</t>
  </si>
  <si>
    <t>XHN64WPFK6WW</t>
  </si>
  <si>
    <t>王伟杰</t>
  </si>
  <si>
    <t>LXJ473MFENHM</t>
  </si>
  <si>
    <t>黄佳佳</t>
  </si>
  <si>
    <t>H4NLELPR4WEK</t>
  </si>
  <si>
    <t>蒋雯琦</t>
  </si>
  <si>
    <t>X777M7JTWPAK</t>
  </si>
  <si>
    <t>PMFRKLPYJNXR</t>
  </si>
  <si>
    <t>庞博</t>
  </si>
  <si>
    <t>RA76XN9PAPNX</t>
  </si>
  <si>
    <t>YXEEM97K3R4T</t>
  </si>
  <si>
    <t>李思明</t>
  </si>
  <si>
    <t>7WM36MT7KY9P</t>
  </si>
  <si>
    <t>高静</t>
  </si>
  <si>
    <t>HKYMF9HJLY7J</t>
  </si>
  <si>
    <t>魏诗源</t>
  </si>
  <si>
    <t>LWYMY7KLJHM3</t>
  </si>
  <si>
    <t>侯锐</t>
  </si>
  <si>
    <t>3Y6394EN6YXA</t>
  </si>
  <si>
    <t>陈丽莎</t>
  </si>
  <si>
    <t>9HXTL99PWHWF</t>
  </si>
  <si>
    <t>刘华</t>
  </si>
  <si>
    <t>Y6YMM7RKP3MK</t>
  </si>
  <si>
    <t>曹丽君</t>
  </si>
  <si>
    <t>EWX6LHAF6HFN</t>
  </si>
  <si>
    <t>杨春欣</t>
  </si>
  <si>
    <t>FTEMJ469LETN</t>
  </si>
  <si>
    <t>郑无双</t>
  </si>
  <si>
    <t>YP4PHYFPX7M7</t>
  </si>
  <si>
    <t>韩晓雨</t>
  </si>
  <si>
    <t>P69RR73E6M7P</t>
  </si>
  <si>
    <t>杨娜</t>
  </si>
  <si>
    <t>LKMKELN9MEA3</t>
  </si>
  <si>
    <t>胡苑莎</t>
  </si>
  <si>
    <t>HEYWF6KX66P9</t>
  </si>
  <si>
    <t>XKAYPRX9LPTJ</t>
  </si>
  <si>
    <t>姚海香</t>
  </si>
  <si>
    <t>YYWFR77AN4NP</t>
  </si>
  <si>
    <t>金妍</t>
  </si>
  <si>
    <t>NANKHKEFFKR3</t>
  </si>
  <si>
    <t>魏思雨</t>
  </si>
  <si>
    <t>37FT9EHPTTLH</t>
  </si>
  <si>
    <t>李芳茹</t>
  </si>
  <si>
    <t>FMX3TLPRM4ML</t>
  </si>
  <si>
    <t>79X6XXWHL7EP</t>
  </si>
  <si>
    <t>方静</t>
  </si>
  <si>
    <t>YML76L3ME439</t>
  </si>
  <si>
    <t>魏佩佩</t>
  </si>
  <si>
    <t>37ATTWKM4NN3</t>
  </si>
  <si>
    <t>郑雪锋</t>
  </si>
  <si>
    <t>RJKTPW4HFJKX</t>
  </si>
  <si>
    <t>侯坤晓</t>
  </si>
  <si>
    <t>K9W4MWPWFTF6</t>
  </si>
  <si>
    <t>贺妍</t>
  </si>
  <si>
    <t>XMRYR49A3KT3</t>
  </si>
  <si>
    <t>刘露薇</t>
  </si>
  <si>
    <t>LTAHF3NAL79H</t>
  </si>
  <si>
    <t>程美玲</t>
  </si>
  <si>
    <t>9FFAXT6PT7FJ</t>
  </si>
  <si>
    <t>徐倩</t>
  </si>
  <si>
    <t>LY7FFT6AK43K</t>
  </si>
  <si>
    <t>苏岚</t>
  </si>
  <si>
    <t>JL63P7AFR7E4</t>
  </si>
  <si>
    <t>744Y3FXTAFE7</t>
  </si>
  <si>
    <t>RYTRJLMMMY69</t>
  </si>
  <si>
    <t>孙建红</t>
  </si>
  <si>
    <t>4LYLMA6J669W</t>
  </si>
  <si>
    <t>张蕊蕊</t>
  </si>
  <si>
    <t>RNFN9XLPHNLJ</t>
  </si>
  <si>
    <t>唐紫千</t>
  </si>
  <si>
    <t>NEMMH4P66K6E</t>
  </si>
  <si>
    <t>黄爽</t>
  </si>
  <si>
    <t>LPKWAT4AKWRF</t>
  </si>
  <si>
    <t>李京乔</t>
  </si>
  <si>
    <t>NAEFNPAKFHRM</t>
  </si>
  <si>
    <t>龙嘉琪</t>
  </si>
  <si>
    <t>LEAR6N6X976N</t>
  </si>
  <si>
    <t>胡倩琼</t>
  </si>
  <si>
    <t>HEJANEJTYFAH</t>
  </si>
  <si>
    <t>王洪洋</t>
  </si>
  <si>
    <t>6MJ9HMAJMTEA</t>
  </si>
  <si>
    <t>赵迎春</t>
  </si>
  <si>
    <t>ATX3X3TR79F6</t>
  </si>
  <si>
    <t>张风英</t>
  </si>
  <si>
    <t>M9FKW4W3RPXL</t>
  </si>
  <si>
    <t>孙晓丹</t>
  </si>
  <si>
    <t>9E33TPYP3NNJ</t>
  </si>
  <si>
    <t>毛新月</t>
  </si>
  <si>
    <t>949HYWJNA4J9</t>
  </si>
  <si>
    <t>张慧兰</t>
  </si>
  <si>
    <t>7TXW6ERT9NLH</t>
  </si>
  <si>
    <t>6JW3MYJTMAXY</t>
  </si>
  <si>
    <t>黄水娇</t>
  </si>
  <si>
    <t>MJR7XTJHYMAW</t>
  </si>
  <si>
    <t>3ALLHTWFT6F9</t>
  </si>
  <si>
    <t>高斯婉</t>
  </si>
  <si>
    <t>EJNPYHF4P7PE</t>
  </si>
  <si>
    <t>苏芸秀</t>
  </si>
  <si>
    <t>W99XFHTXKXXP</t>
  </si>
  <si>
    <t>顾雪静</t>
  </si>
  <si>
    <t>JXMJ6YJAFE4Y</t>
  </si>
  <si>
    <t>郭山山</t>
  </si>
  <si>
    <t>6WKL9FA3ATHR</t>
  </si>
  <si>
    <t>蔡琳</t>
  </si>
  <si>
    <t>6HE3LRERNAWY</t>
  </si>
  <si>
    <t>郝娟娟</t>
  </si>
  <si>
    <t>FKTPPL3KYELW</t>
  </si>
  <si>
    <t>谢琦</t>
  </si>
  <si>
    <t>YA9XNJ4KJ44P</t>
  </si>
  <si>
    <t>黄燕蓉</t>
  </si>
  <si>
    <t>7FWJHRNAPT4Y</t>
  </si>
  <si>
    <t>刘雯</t>
  </si>
  <si>
    <t>WHH43L6YLWW7</t>
  </si>
  <si>
    <t>王晨晓</t>
  </si>
  <si>
    <t>YHPTX7F6LWFE</t>
  </si>
  <si>
    <t>肖宛昕</t>
  </si>
  <si>
    <t>FNLP4THTEE6M</t>
  </si>
  <si>
    <t>葛文君</t>
  </si>
  <si>
    <t>EY3HJL7MAR73</t>
  </si>
  <si>
    <t>A7AKWARAY9NR</t>
  </si>
  <si>
    <t>KEM4TX93F3AX</t>
  </si>
  <si>
    <t>廖倩</t>
  </si>
  <si>
    <t>TFEKNAJ7N67W</t>
  </si>
  <si>
    <t>李玫艳</t>
  </si>
  <si>
    <t>RLMA7PH79Y7P</t>
  </si>
  <si>
    <t>窦娟</t>
  </si>
  <si>
    <t>LJ3R6Y9PE9FN</t>
  </si>
  <si>
    <t>郭丽</t>
  </si>
  <si>
    <t>W9YKR6XYE3AE</t>
  </si>
  <si>
    <t>陈娜</t>
  </si>
  <si>
    <t>XJNPA9T6KFAR</t>
  </si>
  <si>
    <t>章增丽</t>
  </si>
  <si>
    <t>7YPE9F6RE9W3</t>
  </si>
  <si>
    <t>袁琦</t>
  </si>
  <si>
    <t>AYMF7WLYY3AP</t>
  </si>
  <si>
    <t>沈青</t>
  </si>
  <si>
    <t>HFLFEJNKLEFT</t>
  </si>
  <si>
    <t>RRPFKY36PPRH</t>
  </si>
  <si>
    <t>鲍蓉</t>
  </si>
  <si>
    <t>EWPM4AJYNJJ9</t>
  </si>
  <si>
    <t>吴欣艺</t>
  </si>
  <si>
    <t>WPJF6PK4F9A3</t>
  </si>
  <si>
    <t>黄雨蒙</t>
  </si>
  <si>
    <t>9N4NPA6YE44J</t>
  </si>
  <si>
    <t>刘红霞</t>
  </si>
  <si>
    <t>RWERR7N47TE3</t>
  </si>
  <si>
    <t>刘昭</t>
  </si>
  <si>
    <t>6HPY4JWFLMX3</t>
  </si>
  <si>
    <t>6JELY3FEXHKL</t>
  </si>
  <si>
    <t>王鑫玉</t>
  </si>
  <si>
    <t>EAA3X43LAM7K</t>
  </si>
  <si>
    <t>吴舒婷</t>
  </si>
  <si>
    <t>W3ER4N93F7TJ</t>
  </si>
  <si>
    <t>F4JEEK37M77J</t>
  </si>
  <si>
    <t>樊茜</t>
  </si>
  <si>
    <t>6AY9TRKM63MN</t>
  </si>
  <si>
    <t>张桢</t>
  </si>
  <si>
    <t>7YXF4FYJYW3E</t>
  </si>
  <si>
    <t>胡婉婷</t>
  </si>
  <si>
    <t>MFNA9LP6NPFM</t>
  </si>
  <si>
    <t>张林娜</t>
  </si>
  <si>
    <t>YNA7AJTMHYJ4</t>
  </si>
  <si>
    <t>万文文</t>
  </si>
  <si>
    <t>7RTMP7XH77LT</t>
  </si>
  <si>
    <t>邸玮</t>
  </si>
  <si>
    <t>RELPPNN7JK64</t>
  </si>
  <si>
    <t>叶小琴</t>
  </si>
  <si>
    <t>7EYPLJXFE9XF</t>
  </si>
  <si>
    <t>马源媛</t>
  </si>
  <si>
    <t>KWE377PRMYNM</t>
  </si>
  <si>
    <t>李康宁</t>
  </si>
  <si>
    <t>XXAYT44YXWY7</t>
  </si>
  <si>
    <t>郭永平</t>
  </si>
  <si>
    <t>NFL7AHR7THP4</t>
  </si>
  <si>
    <t>成红红</t>
  </si>
  <si>
    <t>EEXE6TM3NAYK</t>
  </si>
  <si>
    <t>7X96FAM9JN6L</t>
  </si>
  <si>
    <t>李锦铭</t>
  </si>
  <si>
    <t>4XFF3MK7MTWF</t>
  </si>
  <si>
    <t>韦雨</t>
  </si>
  <si>
    <t>HREHF7XKM3PW</t>
  </si>
  <si>
    <t>史雪莲</t>
  </si>
  <si>
    <t>WFKXKHK3M3HX</t>
  </si>
  <si>
    <t>张梦园</t>
  </si>
  <si>
    <t>RWHLMKXMYWAR</t>
  </si>
  <si>
    <t>罗菊</t>
  </si>
  <si>
    <t>9L9H3NEF7TMN</t>
  </si>
  <si>
    <t>林希雯</t>
  </si>
  <si>
    <t>RR66FMJ39AEF</t>
  </si>
  <si>
    <t>李聪</t>
  </si>
  <si>
    <t>RLHF77HMRX66</t>
  </si>
  <si>
    <t>程洁</t>
  </si>
  <si>
    <t>TTA4R943HXWA</t>
  </si>
  <si>
    <t>俞姗姗</t>
  </si>
  <si>
    <t>T3HTPNFEHER6</t>
  </si>
  <si>
    <t>沈燕华</t>
  </si>
  <si>
    <t>3YR7XKJE9A6T</t>
  </si>
  <si>
    <t>柴啸菲</t>
  </si>
  <si>
    <t>KTEEJL737H7A</t>
  </si>
  <si>
    <t>胡习书</t>
  </si>
  <si>
    <t>ENJPHE9PLX49</t>
  </si>
  <si>
    <t>田盼</t>
  </si>
  <si>
    <t>PLNPWRH7NTNE</t>
  </si>
  <si>
    <t>何妍</t>
  </si>
  <si>
    <t>X6M94J4N6EM3</t>
  </si>
  <si>
    <t>马婉娇</t>
  </si>
  <si>
    <t>RYW36ET4W4LR</t>
  </si>
  <si>
    <t>文娄娄</t>
  </si>
  <si>
    <t>YHEWETTKH4WK</t>
  </si>
  <si>
    <t>WM9KX476N9LR</t>
  </si>
  <si>
    <t>周莎</t>
  </si>
  <si>
    <t>MN3N9XX67LWK</t>
  </si>
  <si>
    <t>苏炳文</t>
  </si>
  <si>
    <t>J4R946LMXMKX</t>
  </si>
  <si>
    <t>XYR6JKXWKJRH</t>
  </si>
  <si>
    <t>霍晓伟</t>
  </si>
  <si>
    <t>PEM6MMH46XF3</t>
  </si>
  <si>
    <t>何佳蕊</t>
  </si>
  <si>
    <t>EXA9RXLXTE37</t>
  </si>
  <si>
    <t>吴梦婷</t>
  </si>
  <si>
    <t>9RYNF4EKNX9M</t>
  </si>
  <si>
    <t>潘建</t>
  </si>
  <si>
    <t>LEJ3ANFKYF7W</t>
  </si>
  <si>
    <t>丛琳</t>
  </si>
  <si>
    <t>7NRPWANP6PMM</t>
  </si>
  <si>
    <t>贾卫东</t>
  </si>
  <si>
    <t>L346YMKJAPFX</t>
  </si>
  <si>
    <t>丁丽娜</t>
  </si>
  <si>
    <t>79M4KEMRR4LF</t>
  </si>
  <si>
    <t>吕小桐</t>
  </si>
  <si>
    <t>K77PYRTMYXHP</t>
  </si>
  <si>
    <t>范兴芳</t>
  </si>
  <si>
    <t>WRMJPYKL9TLW</t>
  </si>
  <si>
    <t>汪瑶钰</t>
  </si>
  <si>
    <t>TTA9EARJYKKY</t>
  </si>
  <si>
    <t>陈海丽</t>
  </si>
  <si>
    <t>9ELAWJMFLJFX</t>
  </si>
  <si>
    <t>马婧雯</t>
  </si>
  <si>
    <t>3Y3K76YEXAN3</t>
  </si>
  <si>
    <t>姚林雪</t>
  </si>
  <si>
    <t>X4T744Y6JRRX</t>
  </si>
  <si>
    <t>杨戈</t>
  </si>
  <si>
    <t>XTTTRE9LTTAA</t>
  </si>
  <si>
    <t>康宸佳</t>
  </si>
  <si>
    <t>P9JPX9KJ7N34</t>
  </si>
  <si>
    <t>REY36TLET6AP</t>
  </si>
  <si>
    <t>徐双</t>
  </si>
  <si>
    <t>H94EL7AMNAEH</t>
  </si>
  <si>
    <t>衣书丽</t>
  </si>
  <si>
    <t>KJ6JNKFXF3JT</t>
  </si>
  <si>
    <t>宋倩</t>
  </si>
  <si>
    <t>RJYWWWELME6W</t>
  </si>
  <si>
    <t>齐宝玲</t>
  </si>
  <si>
    <t>6XHRJ9AXJ7PL</t>
  </si>
  <si>
    <t>田梦思人</t>
  </si>
  <si>
    <t>7RYMFHWMKF9X</t>
  </si>
  <si>
    <t>贾丽莎</t>
  </si>
  <si>
    <t>9NAWXATENMF9</t>
  </si>
  <si>
    <t>果实</t>
  </si>
  <si>
    <t>3P7N9H9PP94J</t>
  </si>
  <si>
    <t>宋菲</t>
  </si>
  <si>
    <t>H9RKXJW3JX9X</t>
  </si>
  <si>
    <t>王虹丹</t>
  </si>
  <si>
    <t>WFHMTTXTH6YX</t>
  </si>
  <si>
    <t>缪智雅</t>
  </si>
  <si>
    <t>7EAH4XHFAFKX</t>
  </si>
  <si>
    <t>包璐旸</t>
  </si>
  <si>
    <t>YTRF96A4366M</t>
  </si>
  <si>
    <t>杨雪莹</t>
  </si>
  <si>
    <t>7JEHH4TLTPTM</t>
  </si>
  <si>
    <t>刘红玉</t>
  </si>
  <si>
    <t>HW9KT96W3LXF</t>
  </si>
  <si>
    <t>刘琳</t>
  </si>
  <si>
    <t>JX4H3J4P793E</t>
  </si>
  <si>
    <t>程媛媛</t>
  </si>
  <si>
    <t>ARNE9TMMEHY7</t>
  </si>
  <si>
    <t>冯姗</t>
  </si>
  <si>
    <t>46PMEFXAMWNX</t>
  </si>
  <si>
    <t>7PMPN633PM3E</t>
  </si>
  <si>
    <t>朱文英</t>
  </si>
  <si>
    <t>LKY9AMMP4ATE</t>
  </si>
  <si>
    <t>马姗姗</t>
  </si>
  <si>
    <t>FXYMARAXK4FR</t>
  </si>
  <si>
    <t>曹亚丽</t>
  </si>
  <si>
    <t>4YRP6ERXRYKM</t>
  </si>
  <si>
    <t>张莹</t>
  </si>
  <si>
    <t>L4R9N9X7JWHT</t>
  </si>
  <si>
    <t>陈小飞</t>
  </si>
  <si>
    <t>9XH3M36LTL33</t>
  </si>
  <si>
    <t>王红</t>
  </si>
  <si>
    <t>K9H9YMJRWWKM</t>
  </si>
  <si>
    <t>郭金婷</t>
  </si>
  <si>
    <t>3JYP4PKYHW6X</t>
  </si>
  <si>
    <t>WRETJJTKAHHM</t>
  </si>
  <si>
    <t>王思琦</t>
  </si>
  <si>
    <t>FPYLJ7KXL6AL</t>
  </si>
  <si>
    <t>张楠楠</t>
  </si>
  <si>
    <t>L69X67HP7J6X</t>
  </si>
  <si>
    <t>蒋晓琳</t>
  </si>
  <si>
    <t>NYTMAKJKY7AR</t>
  </si>
  <si>
    <t>李睿</t>
  </si>
  <si>
    <t>3X7RK7XMHX3J</t>
  </si>
  <si>
    <t>郭珏</t>
  </si>
  <si>
    <t>K3ET6TNYJPJK</t>
  </si>
  <si>
    <t>周虹宇</t>
  </si>
  <si>
    <t>7YP3HNXK643W</t>
  </si>
  <si>
    <t>陆宏静</t>
  </si>
  <si>
    <t>WK7KLXJ7WHPJ</t>
  </si>
  <si>
    <t>陈冠宏</t>
  </si>
  <si>
    <t>RJJJAY6AMA33</t>
  </si>
  <si>
    <t>吴菲</t>
  </si>
  <si>
    <t>MHAEENHEPAKK</t>
  </si>
  <si>
    <t>周鸿南</t>
  </si>
  <si>
    <t>69NYAMFNJPF3</t>
  </si>
  <si>
    <t>高绮谣</t>
  </si>
  <si>
    <t>9X9WHFX73MTJ</t>
  </si>
  <si>
    <t>郝漫琳</t>
  </si>
  <si>
    <t>9NA4PMTMP3HW</t>
  </si>
  <si>
    <t>姜宜序</t>
  </si>
  <si>
    <t>PXYXL3PKMAPH</t>
  </si>
  <si>
    <t>王亮</t>
  </si>
  <si>
    <t>FL4WHMRXRXX6</t>
  </si>
  <si>
    <t>王曼</t>
  </si>
  <si>
    <t>Y3H6Y3RARKEK</t>
  </si>
  <si>
    <t>蒋欣华</t>
  </si>
  <si>
    <t>H3TF9XP7MKTY</t>
  </si>
  <si>
    <t>74ETHLF4RHRM</t>
  </si>
  <si>
    <t>胡慧媛</t>
  </si>
  <si>
    <t>HAPYEPXTKN7M</t>
  </si>
  <si>
    <t>张国理</t>
  </si>
  <si>
    <t>KH3T9LAYN4A3</t>
  </si>
  <si>
    <t>田颖</t>
  </si>
  <si>
    <t>T3HMAP7RAMEY</t>
  </si>
  <si>
    <t>严婷玉</t>
  </si>
  <si>
    <t>MNXF3MY7JR9J</t>
  </si>
  <si>
    <t>段文文</t>
  </si>
  <si>
    <t>3YNMF949E9X4</t>
  </si>
  <si>
    <t>史鹏程</t>
  </si>
  <si>
    <t>FELLXKT9NKTA</t>
  </si>
  <si>
    <t>杨选</t>
  </si>
  <si>
    <t>AYMXPJJ73XJF</t>
  </si>
  <si>
    <t>桑海燕</t>
  </si>
  <si>
    <t>HTNXHERWTA9R</t>
  </si>
  <si>
    <t>李美娟</t>
  </si>
  <si>
    <t>AH9MKF7MYKTJ</t>
  </si>
  <si>
    <t>王科君</t>
  </si>
  <si>
    <t>N9EYYEP6YN4R</t>
  </si>
  <si>
    <t>孔令云</t>
  </si>
  <si>
    <t>P9EHN6WERA77</t>
  </si>
  <si>
    <t>7TYWPMXFALHM</t>
  </si>
  <si>
    <t>关东会</t>
  </si>
  <si>
    <t>3LAHXPKWRJ3J</t>
  </si>
  <si>
    <t>吴珂</t>
  </si>
  <si>
    <t>X3KX6RENAL6L</t>
  </si>
  <si>
    <t>胡琼</t>
  </si>
  <si>
    <t>L744LWLRJ9K3</t>
  </si>
  <si>
    <t>金雪竹</t>
  </si>
  <si>
    <t>J6HEHYNH37KW</t>
  </si>
  <si>
    <t>R9P9TN4NXFN7</t>
  </si>
  <si>
    <t>李瑞琪</t>
  </si>
  <si>
    <t>H6N6P73T69KJ</t>
  </si>
  <si>
    <t>9R777JHR7KRM</t>
  </si>
  <si>
    <t>游林华</t>
  </si>
  <si>
    <t>XT3NJEKFM7MA</t>
  </si>
  <si>
    <t>陈思敏</t>
  </si>
  <si>
    <t>XT7TF3A9AYMM</t>
  </si>
  <si>
    <t>钟美娴</t>
  </si>
  <si>
    <t>AYT9JJNFY7YJ</t>
  </si>
  <si>
    <t>李蓓</t>
  </si>
  <si>
    <t>TFK6P7EHWTMK</t>
  </si>
  <si>
    <t>高莉莎</t>
  </si>
  <si>
    <t>WXN4NFYXJHAP</t>
  </si>
  <si>
    <t>王薇薇</t>
  </si>
  <si>
    <t>WA4F7J3MFK76</t>
  </si>
  <si>
    <t>王仪平</t>
  </si>
  <si>
    <t>4KN4HE4XE73F</t>
  </si>
  <si>
    <t>罗宗敏</t>
  </si>
  <si>
    <t>36YWMYJK4FRT</t>
  </si>
  <si>
    <t>刘露</t>
  </si>
  <si>
    <t>AK66P4LMH93L</t>
  </si>
  <si>
    <t>肖雪晴</t>
  </si>
  <si>
    <t>6MW6ENAWRRT4</t>
  </si>
  <si>
    <t>周佳敏</t>
  </si>
  <si>
    <t>WLWTXK743YHR</t>
  </si>
  <si>
    <t>6KTAK9TJJKPW</t>
  </si>
  <si>
    <t>孙玉红</t>
  </si>
  <si>
    <t>NA6L6W3FTE4R</t>
  </si>
  <si>
    <t>任玥</t>
  </si>
  <si>
    <t>FM9FWE6WXX9J</t>
  </si>
  <si>
    <t>张愉苑</t>
  </si>
  <si>
    <t>3W4HHXYJLYMR</t>
  </si>
  <si>
    <t>张兴娟</t>
  </si>
  <si>
    <t>FTA47K74LLEN</t>
  </si>
  <si>
    <t>杜智斌</t>
  </si>
  <si>
    <t>TT49YJWH7LW7</t>
  </si>
  <si>
    <t>程汝霞</t>
  </si>
  <si>
    <t>NJWTHA4R7KEL</t>
  </si>
  <si>
    <t>谭颖姗</t>
  </si>
  <si>
    <t>FHYRJENKRY6L</t>
  </si>
  <si>
    <t>王铮</t>
  </si>
  <si>
    <t>NN7FYYXETKXF</t>
  </si>
  <si>
    <t>贾媛</t>
  </si>
  <si>
    <t>X6FK934RPHWL</t>
  </si>
  <si>
    <t>邓海明</t>
  </si>
  <si>
    <t>XKK3ETTMW9FN</t>
  </si>
  <si>
    <t>余立燕</t>
  </si>
  <si>
    <t>APEAN3MNL3LW</t>
  </si>
  <si>
    <t>韩旭</t>
  </si>
  <si>
    <t>NLRAA33MNXT3</t>
  </si>
  <si>
    <t>孙海滨</t>
  </si>
  <si>
    <t>EP6LPALTRTMA</t>
  </si>
  <si>
    <t>徐文娜</t>
  </si>
  <si>
    <t>PYLJKM6437Y6</t>
  </si>
  <si>
    <t>孙婉华</t>
  </si>
  <si>
    <t>YFAA9WLXWJAH</t>
  </si>
  <si>
    <t>李虹</t>
  </si>
  <si>
    <t>HW6M9AHL9T7P</t>
  </si>
  <si>
    <t>冯雪</t>
  </si>
  <si>
    <t>REAXXLX9ETTL</t>
  </si>
  <si>
    <t>王青丽</t>
  </si>
  <si>
    <t>MWKNRW7H9LNN</t>
  </si>
  <si>
    <t>贺冉冉</t>
  </si>
  <si>
    <t>KA494PA3RNTT</t>
  </si>
  <si>
    <t>闫静</t>
  </si>
  <si>
    <t>WJFNJYFKFT7T</t>
  </si>
  <si>
    <t>郭洪燕</t>
  </si>
  <si>
    <t>YWYA69P33NXF</t>
  </si>
  <si>
    <t>张梦喆</t>
  </si>
  <si>
    <t>36RJN634XWJ4</t>
  </si>
  <si>
    <t>余乐</t>
  </si>
  <si>
    <t>A7ARFNAA3XRY</t>
  </si>
  <si>
    <t>6JELY7JAJY7E</t>
  </si>
  <si>
    <t>3A4RR949Y6HJ</t>
  </si>
  <si>
    <t>张彩娜</t>
  </si>
  <si>
    <t>XN6NYFHK9HKM</t>
  </si>
  <si>
    <t>XNMFML964XME</t>
  </si>
  <si>
    <t>尤雅</t>
  </si>
  <si>
    <t>4AY79E63HFNK</t>
  </si>
  <si>
    <t>赵亭昊</t>
  </si>
  <si>
    <t>FLYJR99NHYTN</t>
  </si>
  <si>
    <t>邵彦灵</t>
  </si>
  <si>
    <t>KPJ3EYNAHNKY</t>
  </si>
  <si>
    <t>宁佳</t>
  </si>
  <si>
    <t>N6T4YERR4E7J</t>
  </si>
  <si>
    <t>梁凤霞</t>
  </si>
  <si>
    <t>RPT393RK4L7H</t>
  </si>
  <si>
    <t>曹涵</t>
  </si>
  <si>
    <t>XJRANPA44XLA</t>
  </si>
  <si>
    <t>王书丽</t>
  </si>
  <si>
    <t>LXMWNYPMLFL3</t>
  </si>
  <si>
    <t>张瑞雪</t>
  </si>
  <si>
    <t>LTMPWP6MMPLT</t>
  </si>
  <si>
    <t>朱双玉</t>
  </si>
  <si>
    <t>3KPE9M637JFA</t>
  </si>
  <si>
    <t>马建琳</t>
  </si>
  <si>
    <t>MR3AY4H649AJ</t>
  </si>
  <si>
    <t>李爱军</t>
  </si>
  <si>
    <t>76TT74MMLP7K</t>
  </si>
  <si>
    <t>刘济宇</t>
  </si>
  <si>
    <t>YTMN94N9K4HY</t>
  </si>
  <si>
    <t>3H7JXF3JPA3K</t>
  </si>
  <si>
    <t>肖桑桑</t>
  </si>
  <si>
    <t>Y7HK7LHYN4RP</t>
  </si>
  <si>
    <t>EY6JMPNY7NKT</t>
  </si>
  <si>
    <t>刘昱含</t>
  </si>
  <si>
    <t>A443NXY6MAXJ</t>
  </si>
  <si>
    <t>徐小萌</t>
  </si>
  <si>
    <t>N3HMPEY4XXMY</t>
  </si>
  <si>
    <t>朱艳</t>
  </si>
  <si>
    <t>9RPLPT966EME</t>
  </si>
  <si>
    <t>沈文</t>
  </si>
  <si>
    <t>L4AWA4RR93NR</t>
  </si>
  <si>
    <t>赵培</t>
  </si>
  <si>
    <t>6A36KPNYPNEP</t>
  </si>
  <si>
    <t>陈小曼</t>
  </si>
  <si>
    <t>FY3P3FAX6T9L</t>
  </si>
  <si>
    <t>栾一铎</t>
  </si>
  <si>
    <t>APWM3AEA9WRT</t>
  </si>
  <si>
    <t>鲍京涛</t>
  </si>
  <si>
    <t>FM6LXJ7X9JFH</t>
  </si>
  <si>
    <t>向小连</t>
  </si>
  <si>
    <t>M6KMYJPNR4NK</t>
  </si>
  <si>
    <t>殷洁</t>
  </si>
  <si>
    <t>FEFFHRW94FKJ</t>
  </si>
  <si>
    <t>YRYTFKJR9X9K</t>
  </si>
  <si>
    <t>徐一敏</t>
  </si>
  <si>
    <t>FKHJ7YMA9HHN</t>
  </si>
  <si>
    <t>孙赵爽</t>
  </si>
  <si>
    <t>9HPFJN3TR4FM</t>
  </si>
  <si>
    <t>渔文博</t>
  </si>
  <si>
    <t>HHNP9HAMLX46</t>
  </si>
  <si>
    <t>刘美璇</t>
  </si>
  <si>
    <t>XRY4YNML47YF</t>
  </si>
  <si>
    <t>E9KP36LXEN7H</t>
  </si>
  <si>
    <t>齐静</t>
  </si>
  <si>
    <t>P9E6J7J3N4LJ</t>
  </si>
  <si>
    <t>王亚男</t>
  </si>
  <si>
    <t>PP9R3JAWLAXN</t>
  </si>
  <si>
    <t>贾雪君</t>
  </si>
  <si>
    <t>KNA4669FHAE7</t>
  </si>
  <si>
    <t>4FH3HMXATE99</t>
  </si>
  <si>
    <t>龚梦怡</t>
  </si>
  <si>
    <t>RYFWXNRP7JJ3</t>
  </si>
  <si>
    <t>尹海莉</t>
  </si>
  <si>
    <t>3999AYKTER7F</t>
  </si>
  <si>
    <t>董贺</t>
  </si>
  <si>
    <t>X6FF6PXJ3JMW</t>
  </si>
  <si>
    <t>韩佳妮</t>
  </si>
  <si>
    <t>6WK9HT9K3A64</t>
  </si>
  <si>
    <t>盛蕾</t>
  </si>
  <si>
    <t>TT4RKT4HL3ME</t>
  </si>
  <si>
    <t>宋可欣</t>
  </si>
  <si>
    <t>7YFTXH6YYLXL</t>
  </si>
  <si>
    <t>6RL4KHWF6PFT</t>
  </si>
  <si>
    <t>Y9KAJT376XE6</t>
  </si>
  <si>
    <t>李体壮</t>
  </si>
  <si>
    <t>YPENTMWFFRF6</t>
  </si>
  <si>
    <t>梅薇</t>
  </si>
  <si>
    <t>ATREPYNFAKRY</t>
  </si>
  <si>
    <t>胡铖奕</t>
  </si>
  <si>
    <t>RLX6RMKF99M3</t>
  </si>
  <si>
    <t>9XHK7K6HRYEK</t>
  </si>
  <si>
    <t>翟毓婷</t>
  </si>
  <si>
    <t>AFAAM4LRL9WL</t>
  </si>
  <si>
    <t>马瑶</t>
  </si>
  <si>
    <t>KPN9F6L6MXAH</t>
  </si>
  <si>
    <t>王晓静</t>
  </si>
  <si>
    <t>7JNNNKW79HAK</t>
  </si>
  <si>
    <t>于立君</t>
  </si>
  <si>
    <t>FK6XAJ9J7TEF</t>
  </si>
  <si>
    <t>J6FHX3K7RYHX</t>
  </si>
  <si>
    <t>ELMEFWAMHKKW</t>
  </si>
  <si>
    <t>高妍</t>
  </si>
  <si>
    <t>XHPYATN6KLHF</t>
  </si>
  <si>
    <t>李京</t>
  </si>
  <si>
    <t>HXMAJ4H3FYXL</t>
  </si>
  <si>
    <t>欧炜敏</t>
  </si>
  <si>
    <t>76YLRHE79WEE</t>
  </si>
  <si>
    <t>葛玲玉</t>
  </si>
  <si>
    <t>XLK6FN37RHTA</t>
  </si>
  <si>
    <t>李旸</t>
  </si>
  <si>
    <t>FJ6M3F744K4E</t>
  </si>
  <si>
    <t>李田坤</t>
  </si>
  <si>
    <t>7W94PAFNTR4R</t>
  </si>
  <si>
    <t>何青娟</t>
  </si>
  <si>
    <t>TEA4XYNNWK6W</t>
  </si>
  <si>
    <t>孔宪祎</t>
  </si>
  <si>
    <t>WJ7A67WWTWWJ</t>
  </si>
  <si>
    <t>H3XJMLNX4L6P</t>
  </si>
  <si>
    <t>李伟娟</t>
  </si>
  <si>
    <t>W4E3T3YLJ7N7</t>
  </si>
  <si>
    <t>姚娜</t>
  </si>
  <si>
    <t>YJJ6YHWWTLNE</t>
  </si>
  <si>
    <t>郭莎莎</t>
  </si>
  <si>
    <t>3EWT479XX7JP</t>
  </si>
  <si>
    <t>胡昱</t>
  </si>
  <si>
    <t>7L4PT6LRMEPY</t>
  </si>
  <si>
    <t>韩园</t>
  </si>
  <si>
    <t>KRFM6439MPHF</t>
  </si>
  <si>
    <t>陆鹏宇</t>
  </si>
  <si>
    <t>FYARJXK37RLH</t>
  </si>
  <si>
    <t>刘笛</t>
  </si>
  <si>
    <t>YMY6LKRR3WH3</t>
  </si>
  <si>
    <t>17610401990</t>
  </si>
  <si>
    <t>44PJ7FARK3MW</t>
  </si>
  <si>
    <t>赵启刚</t>
  </si>
  <si>
    <t>13661344255</t>
  </si>
  <si>
    <t>RE36MKHPWY9W</t>
  </si>
  <si>
    <t>王熙然</t>
  </si>
  <si>
    <t>NTFHKAHXPFL9</t>
  </si>
  <si>
    <t>赵辰晓</t>
  </si>
  <si>
    <t>13683187225</t>
  </si>
  <si>
    <t>HTJERE9M9RTH</t>
  </si>
  <si>
    <t>孙荣华</t>
  </si>
  <si>
    <t>18610644052</t>
  </si>
  <si>
    <t>FA63E74T6T7F</t>
  </si>
  <si>
    <t>李思琦</t>
  </si>
  <si>
    <t>13716666111</t>
  </si>
  <si>
    <t>R6EEM4FT4RKA</t>
  </si>
  <si>
    <t>郭川川</t>
  </si>
  <si>
    <t>KHEMFRXFEPW6</t>
  </si>
  <si>
    <t>R7WNJTXPPAEW</t>
  </si>
  <si>
    <t>付豪</t>
  </si>
  <si>
    <t>17513396996</t>
  </si>
  <si>
    <t>PNNPAEMKKRHK</t>
  </si>
  <si>
    <t>帅洁</t>
  </si>
  <si>
    <t>L937K66H6LNJ</t>
  </si>
  <si>
    <t>TN3MFJFWXEEL</t>
  </si>
  <si>
    <t>H3LL4JWAPHX4</t>
  </si>
  <si>
    <t>孙玉婷</t>
  </si>
  <si>
    <t>13771902416</t>
  </si>
  <si>
    <t>39T3A64W6YW4</t>
  </si>
  <si>
    <t>RTLLXNPXW3R3</t>
  </si>
  <si>
    <t>苏子漪</t>
  </si>
  <si>
    <t>15910663117</t>
  </si>
  <si>
    <t>XT47JT7KL9PK</t>
  </si>
  <si>
    <t>18331140605</t>
  </si>
  <si>
    <t>KE3WJ6KPFPRT</t>
  </si>
  <si>
    <t>15802727899</t>
  </si>
  <si>
    <t>4YWNJALEPFHH</t>
  </si>
  <si>
    <t>13910785155</t>
  </si>
  <si>
    <t>F46YPRY4EN6K</t>
  </si>
  <si>
    <t>张秀秀</t>
  </si>
  <si>
    <t>NYKMNEKKLRWM</t>
  </si>
  <si>
    <t>郭雯嘉</t>
  </si>
  <si>
    <t>13911825180</t>
  </si>
  <si>
    <t>PWJKHH7AHAH9</t>
  </si>
  <si>
    <t>周剑</t>
  </si>
  <si>
    <t>13128689110</t>
  </si>
  <si>
    <t>7MWWYXWLEA69</t>
  </si>
  <si>
    <t>劳耀明</t>
  </si>
  <si>
    <t>13434311280</t>
  </si>
  <si>
    <t>NNEPAENJKTLL</t>
  </si>
  <si>
    <t>戴铭漳</t>
  </si>
  <si>
    <t>13450403094</t>
  </si>
  <si>
    <t>AX4NMEPH3AEN</t>
  </si>
  <si>
    <t>龙莆粤</t>
  </si>
  <si>
    <t>18922155123</t>
  </si>
  <si>
    <t>LMN4LNRJKR96</t>
  </si>
  <si>
    <t>梁凤锦</t>
  </si>
  <si>
    <t>13825532775</t>
  </si>
  <si>
    <t>NAKK3T6RXL4N</t>
  </si>
  <si>
    <t>郭之飞</t>
  </si>
  <si>
    <t>15861670130</t>
  </si>
  <si>
    <t>ANY9WM49YMRN</t>
  </si>
  <si>
    <t>区健</t>
  </si>
  <si>
    <t>13016608945</t>
  </si>
  <si>
    <t>PJYHWL7FXR3A</t>
  </si>
  <si>
    <t>黄智勤</t>
  </si>
  <si>
    <t>13042053367</t>
  </si>
  <si>
    <t>7PWYFNFFPTNX</t>
  </si>
  <si>
    <t>李炳豪</t>
  </si>
  <si>
    <t>13046254620</t>
  </si>
  <si>
    <t>L9YW7MT4LTNM</t>
  </si>
  <si>
    <t>冼棚威</t>
  </si>
  <si>
    <t>13078435846</t>
  </si>
  <si>
    <t>6L9K4L9LN3JJ</t>
  </si>
  <si>
    <t>张裕永</t>
  </si>
  <si>
    <t>13202426747</t>
  </si>
  <si>
    <t>LJYAHHYTFHYR</t>
  </si>
  <si>
    <t>冯子达</t>
  </si>
  <si>
    <t>13202863611</t>
  </si>
  <si>
    <t>3ALJNLNLHL6J</t>
  </si>
  <si>
    <t>李兴文</t>
  </si>
  <si>
    <t>13420898007</t>
  </si>
  <si>
    <t>4JJLFWNAP9WM</t>
  </si>
  <si>
    <t>吴尤悠</t>
  </si>
  <si>
    <t>13556632795</t>
  </si>
  <si>
    <t>HK36PWYPXWRW</t>
  </si>
  <si>
    <t>陈力华</t>
  </si>
  <si>
    <t>13702260848</t>
  </si>
  <si>
    <t>WPJKY7HYLA67</t>
  </si>
  <si>
    <t>孙彪</t>
  </si>
  <si>
    <t>13721074651</t>
  </si>
  <si>
    <t>6P6HY4FL4HN6</t>
  </si>
  <si>
    <t>周泽成</t>
  </si>
  <si>
    <t>13751507384</t>
  </si>
  <si>
    <t>YXJKT4XTENAR</t>
  </si>
  <si>
    <t>周其林</t>
  </si>
  <si>
    <t>15240028097</t>
  </si>
  <si>
    <t>KJA33WRP6M6X</t>
  </si>
  <si>
    <t>凌志明</t>
  </si>
  <si>
    <t>15768674523</t>
  </si>
  <si>
    <t>LNLEWYPNRW73</t>
  </si>
  <si>
    <t>牧启炳</t>
  </si>
  <si>
    <t>16620169504</t>
  </si>
  <si>
    <t>ERPJJ9WW4KJK</t>
  </si>
  <si>
    <t>刘英保</t>
  </si>
  <si>
    <t>18575727539</t>
  </si>
  <si>
    <t>9MN9J747AALY</t>
  </si>
  <si>
    <t>吴博文</t>
  </si>
  <si>
    <t>18711705640</t>
  </si>
  <si>
    <t>MPNWTLEY9TAY</t>
  </si>
  <si>
    <t>刘向坤</t>
  </si>
  <si>
    <t>18928663082</t>
  </si>
  <si>
    <t>TTXRKRXFA49W</t>
  </si>
  <si>
    <t>王朝炳</t>
  </si>
  <si>
    <t>18689760219</t>
  </si>
  <si>
    <t>MTXEHX7NAMN4</t>
  </si>
  <si>
    <t>彭洪波</t>
  </si>
  <si>
    <t>15820769350</t>
  </si>
  <si>
    <t>ATRW7X7MX6PR</t>
  </si>
  <si>
    <t>张明深</t>
  </si>
  <si>
    <t>13802428316</t>
  </si>
  <si>
    <t>9EWFPWF6YL3R</t>
  </si>
  <si>
    <t>王雨景</t>
  </si>
  <si>
    <t>13544518421</t>
  </si>
  <si>
    <t>FMNR7NFFTNW3</t>
  </si>
  <si>
    <t>欧阳毅</t>
  </si>
  <si>
    <t>13430299385</t>
  </si>
  <si>
    <t>6H6L44TPXAXE</t>
  </si>
  <si>
    <t>13535039305</t>
  </si>
  <si>
    <t>7H349P4PLKRP</t>
  </si>
  <si>
    <t>廖彩梅</t>
  </si>
  <si>
    <t>15013144602</t>
  </si>
  <si>
    <t>WHJ39PWT66EW</t>
  </si>
  <si>
    <t>18290028606</t>
  </si>
  <si>
    <t>3TER6M9KEK4Y</t>
  </si>
  <si>
    <t>庞锦波</t>
  </si>
  <si>
    <t>13662359110</t>
  </si>
  <si>
    <t>4XHLX966Y7R3</t>
  </si>
  <si>
    <t>雷裕涛</t>
  </si>
  <si>
    <t>13829708678</t>
  </si>
  <si>
    <t>4Y4E7FMRJTP6</t>
  </si>
  <si>
    <t>叶伟坤</t>
  </si>
  <si>
    <t>15920319148</t>
  </si>
  <si>
    <t>4634RWAXXRK6</t>
  </si>
  <si>
    <t>黄圣钟</t>
  </si>
  <si>
    <t>15986065532</t>
  </si>
  <si>
    <t>TPJL3963HLHN</t>
  </si>
  <si>
    <t>欧阳金铖</t>
  </si>
  <si>
    <t>18520158434</t>
  </si>
  <si>
    <t>EPL93XL7AE7N</t>
  </si>
  <si>
    <t>孙晓刚</t>
  </si>
  <si>
    <t>13570019972</t>
  </si>
  <si>
    <t>NEX4JKHWYN9N</t>
  </si>
  <si>
    <t>薛思婷</t>
  </si>
  <si>
    <t>13711103235</t>
  </si>
  <si>
    <t>NL3FYHEXK6EM</t>
  </si>
  <si>
    <t>向博文</t>
  </si>
  <si>
    <t>N4XTF66NNLFN</t>
  </si>
  <si>
    <t>刁宝萍</t>
  </si>
  <si>
    <t>13527683704</t>
  </si>
  <si>
    <t>NKFLXRYMA4W3</t>
  </si>
  <si>
    <t>林炜杰</t>
  </si>
  <si>
    <t>18825164551</t>
  </si>
  <si>
    <t>N66JT4KEFHME</t>
  </si>
  <si>
    <t>邹剑星</t>
  </si>
  <si>
    <t>18664040651</t>
  </si>
  <si>
    <t>9LKPMTR37F6T</t>
  </si>
  <si>
    <t>王朋波</t>
  </si>
  <si>
    <t>13709143603</t>
  </si>
  <si>
    <t>XLYJYFLLJYWR</t>
  </si>
  <si>
    <t>蔡艳峰</t>
  </si>
  <si>
    <t>13824435970</t>
  </si>
  <si>
    <t>RPL3MH64P3N7</t>
  </si>
  <si>
    <t>徐勇刚</t>
  </si>
  <si>
    <t>PHH9AW67H74Y</t>
  </si>
  <si>
    <t>卢勤</t>
  </si>
  <si>
    <t>13600059899</t>
  </si>
  <si>
    <t>T6JMHLPJTXMK</t>
  </si>
  <si>
    <t>13560353901</t>
  </si>
  <si>
    <t>9L34MANJNX3A</t>
  </si>
  <si>
    <t>贺东锋</t>
  </si>
  <si>
    <t>FJYHJJF9W6M9</t>
  </si>
  <si>
    <t>邓科生</t>
  </si>
  <si>
    <t>13076789700</t>
  </si>
  <si>
    <t>MAMPTXR96RJA</t>
  </si>
  <si>
    <t>黄文</t>
  </si>
  <si>
    <t>18565199927</t>
  </si>
  <si>
    <t>X46FMW9EX99F</t>
  </si>
  <si>
    <t>18520147913</t>
  </si>
  <si>
    <t>6L9N9YKNLT3J</t>
  </si>
  <si>
    <t>隋奕</t>
  </si>
  <si>
    <t>7T3KET4MY4PW</t>
  </si>
  <si>
    <t>张晓敏</t>
  </si>
  <si>
    <t>15665602777</t>
  </si>
  <si>
    <t>JRW44H9EX3F7</t>
  </si>
  <si>
    <t>吕礼勇</t>
  </si>
  <si>
    <t>18352734759</t>
  </si>
  <si>
    <t>J6PEJRLPX7TL</t>
  </si>
  <si>
    <t>18852572486</t>
  </si>
  <si>
    <t>XWYY6EYMHRM3</t>
  </si>
  <si>
    <t>谢伟</t>
  </si>
  <si>
    <t>18959294369</t>
  </si>
  <si>
    <t>HF367X97HNA4</t>
  </si>
  <si>
    <t>刘广旭</t>
  </si>
  <si>
    <t>13823490096</t>
  </si>
  <si>
    <t>7NWE6A9M79E3</t>
  </si>
  <si>
    <t>彭奕</t>
  </si>
  <si>
    <t>15502544666</t>
  </si>
  <si>
    <t>K4L47WWANMF9</t>
  </si>
  <si>
    <t>姚晓莉</t>
  </si>
  <si>
    <t>13510202260</t>
  </si>
  <si>
    <t>MXPE9FH9MJRX</t>
  </si>
  <si>
    <t>蓝美琴</t>
  </si>
  <si>
    <t>13713639121</t>
  </si>
  <si>
    <t>WH6RWYPFLFKA</t>
  </si>
  <si>
    <t>吴卫军</t>
  </si>
  <si>
    <t>KJRWJT9J9WLN</t>
  </si>
  <si>
    <t>范雪莹</t>
  </si>
  <si>
    <t>19866986305</t>
  </si>
  <si>
    <t>7YWJHAK4YXYF</t>
  </si>
  <si>
    <t>王灿</t>
  </si>
  <si>
    <t>13433355848</t>
  </si>
  <si>
    <t>TT37MAFYR6WN</t>
  </si>
  <si>
    <t>宋章康</t>
  </si>
  <si>
    <t>18049452356</t>
  </si>
  <si>
    <t>TE3XXMLL34HY</t>
  </si>
  <si>
    <t>魏鹏林</t>
  </si>
  <si>
    <t>13669278086</t>
  </si>
  <si>
    <t>WYTXM34AAATN</t>
  </si>
  <si>
    <t>陈一恺</t>
  </si>
  <si>
    <t>18992281877</t>
  </si>
  <si>
    <t>976EXRF7A9L6</t>
  </si>
  <si>
    <t>EKEKPJWWJAEY</t>
  </si>
  <si>
    <t>15353539485</t>
  </si>
  <si>
    <t>A9H667TMHR6A</t>
  </si>
  <si>
    <t>宋元冰</t>
  </si>
  <si>
    <t>13986242776</t>
  </si>
  <si>
    <t>WJTYMW4639T6</t>
  </si>
  <si>
    <t>扎军惠</t>
  </si>
  <si>
    <t>18699162246</t>
  </si>
  <si>
    <t>4TRAW3W39TJM</t>
  </si>
  <si>
    <t>刘友明</t>
  </si>
  <si>
    <t>18999158123</t>
  </si>
  <si>
    <t>WHETYMLEWYFP</t>
  </si>
  <si>
    <t>13999188588</t>
  </si>
  <si>
    <t>WPH6HPJ949KP</t>
  </si>
  <si>
    <t>张建华</t>
  </si>
  <si>
    <t>18909910156</t>
  </si>
  <si>
    <t>ATR3Y6HM3KH4</t>
  </si>
  <si>
    <t>刘锦兰</t>
  </si>
  <si>
    <t>18999109128</t>
  </si>
  <si>
    <t>T7TR9E9F797K</t>
  </si>
  <si>
    <t>黎君</t>
  </si>
  <si>
    <t>13581807044</t>
  </si>
  <si>
    <t>RLJ4AR69FKHY</t>
  </si>
  <si>
    <t>叶伙荣</t>
  </si>
  <si>
    <t>15101070614</t>
  </si>
  <si>
    <t>FKM4YR6R6RNJ</t>
  </si>
  <si>
    <t>黄若雷</t>
  </si>
  <si>
    <t>13801084141</t>
  </si>
  <si>
    <t>4R49JTEHK3FK</t>
  </si>
  <si>
    <t>张宏宇</t>
  </si>
  <si>
    <t>7KEP6P3AMMN3</t>
  </si>
  <si>
    <t>邹理</t>
  </si>
  <si>
    <t>13600529548</t>
  </si>
  <si>
    <t>7Y4MNT9WP3XW</t>
  </si>
  <si>
    <t>陶斯勤</t>
  </si>
  <si>
    <t>13061641826</t>
  </si>
  <si>
    <t>M7HWMHY7HPK9</t>
  </si>
  <si>
    <t>沈恺</t>
  </si>
  <si>
    <t>17891947817</t>
  </si>
  <si>
    <t>LX6TT6WA64A3</t>
  </si>
  <si>
    <t>白天旺</t>
  </si>
  <si>
    <t>13120971572</t>
  </si>
  <si>
    <t>9FHNYWEAJ37L</t>
  </si>
  <si>
    <t>张起东</t>
  </si>
  <si>
    <t>13918186906</t>
  </si>
  <si>
    <t>NANPL94WNHLL</t>
  </si>
  <si>
    <t>15556989116</t>
  </si>
  <si>
    <t>N44P3NEAHP34</t>
  </si>
  <si>
    <t>赵新光</t>
  </si>
  <si>
    <t>18132978018</t>
  </si>
  <si>
    <t>P7NHELM6JTLN</t>
  </si>
  <si>
    <t>王岱炜</t>
  </si>
  <si>
    <t>18017231852</t>
  </si>
  <si>
    <t>XMPN73767FNJ</t>
  </si>
  <si>
    <t>沈阳</t>
  </si>
  <si>
    <t>13916677004</t>
  </si>
  <si>
    <t>6ETT7MJEHTKE</t>
  </si>
  <si>
    <t>彭晓远</t>
  </si>
  <si>
    <t>13003675577</t>
  </si>
  <si>
    <t>6HAJYEMXLMXW</t>
  </si>
  <si>
    <t>13701850234</t>
  </si>
  <si>
    <t>RT47F3Y9LAKN</t>
  </si>
  <si>
    <t>吴桂平</t>
  </si>
  <si>
    <t>M6PLREEEJYYT</t>
  </si>
  <si>
    <t>陶涛</t>
  </si>
  <si>
    <t>17701864896</t>
  </si>
  <si>
    <t>WMEXH4PYW77R</t>
  </si>
  <si>
    <t>吴晔</t>
  </si>
  <si>
    <t>13816133793</t>
  </si>
  <si>
    <t>LXRWXNJ6TT4F</t>
  </si>
  <si>
    <t>翟辉</t>
  </si>
  <si>
    <t>18616685899</t>
  </si>
  <si>
    <t>T7LLEXTET6F7</t>
  </si>
  <si>
    <t>程婷</t>
  </si>
  <si>
    <t>18917327102</t>
  </si>
  <si>
    <t>NFJXELALJN64</t>
  </si>
  <si>
    <t>陈岱楠</t>
  </si>
  <si>
    <t>6P4J9HTL9TR6</t>
  </si>
  <si>
    <t>邱朝春</t>
  </si>
  <si>
    <t>13860669163</t>
  </si>
  <si>
    <t>P3H4HMEYRJ7F</t>
  </si>
  <si>
    <t>石雅亮</t>
  </si>
  <si>
    <t>19957273363</t>
  </si>
  <si>
    <t>4RTMKJRH6NFX</t>
  </si>
  <si>
    <t>赖昕昌</t>
  </si>
  <si>
    <t>18616590603</t>
  </si>
  <si>
    <t>YLXAM6YA4X9L</t>
  </si>
  <si>
    <t>徐浩</t>
  </si>
  <si>
    <t>13916397100</t>
  </si>
  <si>
    <t>EEWTA6LTF6WT</t>
  </si>
  <si>
    <t>15026758104</t>
  </si>
  <si>
    <t>LMP449THMAPX</t>
  </si>
  <si>
    <t>丁燕勤</t>
  </si>
  <si>
    <t>15021323185</t>
  </si>
  <si>
    <t>X6J94K6KNAK6</t>
  </si>
  <si>
    <t>余杭慧</t>
  </si>
  <si>
    <t>15902173637</t>
  </si>
  <si>
    <t>KFY3K96E4WJH</t>
  </si>
  <si>
    <t>18981859535</t>
  </si>
  <si>
    <t>JJ7TKJHWMXE4</t>
  </si>
  <si>
    <t>张宁宁</t>
  </si>
  <si>
    <t>13661647594</t>
  </si>
  <si>
    <t>TMK66T9JTTMJ</t>
  </si>
  <si>
    <t>邵肖明</t>
  </si>
  <si>
    <t>R7AWEYH37EHL</t>
  </si>
  <si>
    <t>范晓云</t>
  </si>
  <si>
    <t>E3TPEYRWYJA3</t>
  </si>
  <si>
    <t>13951919292</t>
  </si>
  <si>
    <t>94R797AYM9WW</t>
  </si>
  <si>
    <t>许嘉杰</t>
  </si>
  <si>
    <t>13817818710</t>
  </si>
  <si>
    <t>NPM7RRFTXLYE</t>
  </si>
  <si>
    <t>13700115213</t>
  </si>
  <si>
    <t>AMPLRPAT3JWF</t>
  </si>
  <si>
    <t>13501653891</t>
  </si>
  <si>
    <t>FKRATEE3LP3Y</t>
  </si>
  <si>
    <t>朱星怡</t>
  </si>
  <si>
    <t>13817100809</t>
  </si>
  <si>
    <t>7NRLPHHWRFPT</t>
  </si>
  <si>
    <t>李春华</t>
  </si>
  <si>
    <t>15305713276</t>
  </si>
  <si>
    <t>WWLX9JLALFYX</t>
  </si>
  <si>
    <t>郑涛</t>
  </si>
  <si>
    <t>18817425896</t>
  </si>
  <si>
    <t>XFAFH76TMKJR</t>
  </si>
  <si>
    <t>夏微</t>
  </si>
  <si>
    <t>PFXALL6EATTT</t>
  </si>
  <si>
    <t>赵琴</t>
  </si>
  <si>
    <t>18616815315</t>
  </si>
  <si>
    <t>A76JAFKRA6WF</t>
  </si>
  <si>
    <t>张智超</t>
  </si>
  <si>
    <t>13761360096</t>
  </si>
  <si>
    <t>JMKXKAJJPFRL</t>
  </si>
  <si>
    <t>陈柏宏</t>
  </si>
  <si>
    <t>EMLXTXT7RW9W</t>
  </si>
  <si>
    <t>郑宝恒</t>
  </si>
  <si>
    <t>17109996508</t>
  </si>
  <si>
    <t>R9MTA3P9YLJE</t>
  </si>
  <si>
    <t>左亚</t>
  </si>
  <si>
    <t>13584926592</t>
  </si>
  <si>
    <t>X9HNNKXT3MX4</t>
  </si>
  <si>
    <t>张家乐</t>
  </si>
  <si>
    <t>15895555496</t>
  </si>
  <si>
    <t>TTNF3NPTME4H</t>
  </si>
  <si>
    <t>汤宏伟</t>
  </si>
  <si>
    <t>18061090030</t>
  </si>
  <si>
    <t>H36AH6NNEM9H</t>
  </si>
  <si>
    <t>施瑶</t>
  </si>
  <si>
    <t>13776126703</t>
  </si>
  <si>
    <t>9LFF7MTXKLKL</t>
  </si>
  <si>
    <t>魏伟东</t>
  </si>
  <si>
    <t>13068993062</t>
  </si>
  <si>
    <t>HPWE9JJFXRKT</t>
  </si>
  <si>
    <t>吕勇毅</t>
  </si>
  <si>
    <t>13690090091</t>
  </si>
  <si>
    <t>EJJXAMR6XMRF</t>
  </si>
  <si>
    <t>王林利</t>
  </si>
  <si>
    <t>18664791112</t>
  </si>
  <si>
    <t>FYYKNRET7M46</t>
  </si>
  <si>
    <t>王道</t>
  </si>
  <si>
    <t>13801884478</t>
  </si>
  <si>
    <t>JLRYKTAKE74W</t>
  </si>
  <si>
    <t>徐宾</t>
  </si>
  <si>
    <t>13501826286</t>
  </si>
  <si>
    <t>L4EX9HXHP4WP</t>
  </si>
  <si>
    <t>13661620240</t>
  </si>
  <si>
    <t>39LPHJK49FE3</t>
  </si>
  <si>
    <t>金柯</t>
  </si>
  <si>
    <t>13776554082</t>
  </si>
  <si>
    <t>T73PYXWJPJ7P</t>
  </si>
  <si>
    <t>邱伟民</t>
  </si>
  <si>
    <t>18915271978</t>
  </si>
  <si>
    <t>REN6JFPPF7LP</t>
  </si>
  <si>
    <t>李文闯</t>
  </si>
  <si>
    <t>13723273216</t>
  </si>
  <si>
    <t>MYLFAM9E99L9</t>
  </si>
  <si>
    <t>丁亚敏</t>
  </si>
  <si>
    <t>13505600215</t>
  </si>
  <si>
    <t>FMLRJJXEAXFE</t>
  </si>
  <si>
    <t>张雪峰</t>
  </si>
  <si>
    <t>13390897755</t>
  </si>
  <si>
    <t>3EH796ENE3FH</t>
  </si>
  <si>
    <t>冀武</t>
  </si>
  <si>
    <t>13451740036</t>
  </si>
  <si>
    <t>NRHKMXFEP6LK</t>
  </si>
  <si>
    <t>邹多凯</t>
  </si>
  <si>
    <t>18605652596</t>
  </si>
  <si>
    <t>3Y7KT37AK637</t>
  </si>
  <si>
    <t>孙庆平</t>
  </si>
  <si>
    <t>13771978599</t>
  </si>
  <si>
    <t>7AMFY7FW67JP</t>
  </si>
  <si>
    <t>何劲松</t>
  </si>
  <si>
    <t>13706217372</t>
  </si>
  <si>
    <t>LF3TKWF79FAH</t>
  </si>
  <si>
    <t>刘继奴</t>
  </si>
  <si>
    <t>13862171236</t>
  </si>
  <si>
    <t>XT4Y3N3EY44J</t>
  </si>
  <si>
    <t>钟巍</t>
  </si>
  <si>
    <t>13818116444</t>
  </si>
  <si>
    <t>MKNJLNYNERPL</t>
  </si>
  <si>
    <t>饶旭</t>
  </si>
  <si>
    <t>18801737514</t>
  </si>
  <si>
    <t>XKYAML7937PN</t>
  </si>
  <si>
    <t>王满娇</t>
  </si>
  <si>
    <t>18321259950</t>
  </si>
  <si>
    <t>KY3WF3XN9HYF</t>
  </si>
  <si>
    <t>张所华</t>
  </si>
  <si>
    <t>13912774232</t>
  </si>
  <si>
    <t>3YJ7M4AHJHLY</t>
  </si>
  <si>
    <t>夏莉娟</t>
  </si>
  <si>
    <t>13915972840</t>
  </si>
  <si>
    <t>3YXXHF3EYAK3</t>
  </si>
  <si>
    <t>刘若玺</t>
  </si>
  <si>
    <t>13817093753</t>
  </si>
  <si>
    <t>K4TR67L4LFYW</t>
  </si>
  <si>
    <t>陈姝静</t>
  </si>
  <si>
    <t>FYNWN9ARE7AE</t>
  </si>
  <si>
    <t>李骏</t>
  </si>
  <si>
    <t>13816006071</t>
  </si>
  <si>
    <t>MN3PP779NE4E</t>
  </si>
  <si>
    <t>梁林涛</t>
  </si>
  <si>
    <t>13174332319</t>
  </si>
  <si>
    <t>HHAL4R6HF797</t>
  </si>
  <si>
    <t>冯春雷</t>
  </si>
  <si>
    <t>18616530190</t>
  </si>
  <si>
    <t>L7L37EWL6FH4</t>
  </si>
  <si>
    <t>18621144991</t>
  </si>
  <si>
    <t>EMNKXJ96MKFY</t>
  </si>
  <si>
    <t>潘厚任</t>
  </si>
  <si>
    <t>13671740886</t>
  </si>
  <si>
    <t>YNF9KPEW6NRR</t>
  </si>
  <si>
    <t>高欣</t>
  </si>
  <si>
    <t>17326055468</t>
  </si>
  <si>
    <t>LLP6TM3KHAT3</t>
  </si>
  <si>
    <t>李劲松</t>
  </si>
  <si>
    <t>17621238671</t>
  </si>
  <si>
    <t>M3PY67FE3HFE</t>
  </si>
  <si>
    <t>徐宽</t>
  </si>
  <si>
    <t>18621814295</t>
  </si>
  <si>
    <t>KAHWKLTY9P4X</t>
  </si>
  <si>
    <t>顾承源</t>
  </si>
  <si>
    <t>13817283131</t>
  </si>
  <si>
    <t>WNE7YWFEA4FT</t>
  </si>
  <si>
    <t>骆春晖</t>
  </si>
  <si>
    <t>13585956606</t>
  </si>
  <si>
    <t>PEYWNMR4ELK7</t>
  </si>
  <si>
    <t>任远阳</t>
  </si>
  <si>
    <t>17310339952</t>
  </si>
  <si>
    <t>LLEMPEK63FNL</t>
  </si>
  <si>
    <t>18630949820</t>
  </si>
  <si>
    <t>3AN6WMLAEJA3</t>
  </si>
  <si>
    <t>严俊</t>
  </si>
  <si>
    <t>13301746372</t>
  </si>
  <si>
    <t>96NEK7PN9XKE</t>
  </si>
  <si>
    <t>陆佳欢</t>
  </si>
  <si>
    <t>13817328051</t>
  </si>
  <si>
    <t>NJAL3FKFL3LJ</t>
  </si>
  <si>
    <t>蒋慧</t>
  </si>
  <si>
    <t>15221803344</t>
  </si>
  <si>
    <t>7YKP9RER99L3</t>
  </si>
  <si>
    <t>17317366535</t>
  </si>
  <si>
    <t>9FRAW7E3LN93</t>
  </si>
  <si>
    <t>15225172519</t>
  </si>
  <si>
    <t>TJL6KETX4PFE</t>
  </si>
  <si>
    <t>李晓婷</t>
  </si>
  <si>
    <t>15817033207</t>
  </si>
  <si>
    <t>3F7WETERKKA7</t>
  </si>
  <si>
    <t>18019087795</t>
  </si>
  <si>
    <t>4JE97WMTN6XN</t>
  </si>
  <si>
    <t>刘梵言</t>
  </si>
  <si>
    <t>18506731055</t>
  </si>
  <si>
    <t>74HHYXTWHRA7</t>
  </si>
  <si>
    <t>宋苏尧</t>
  </si>
  <si>
    <t>18521723360</t>
  </si>
  <si>
    <t>LKLT3WA6K9MY</t>
  </si>
  <si>
    <t>朱德成</t>
  </si>
  <si>
    <t>18714989790</t>
  </si>
  <si>
    <t>9JL7T9NRJRPP</t>
  </si>
  <si>
    <t>颜杰</t>
  </si>
  <si>
    <t>17854289993</t>
  </si>
  <si>
    <t>9MENKY7E94H7</t>
  </si>
  <si>
    <t>刘帆</t>
  </si>
  <si>
    <t>17685811939</t>
  </si>
  <si>
    <t>XYHT9TW4XE3M</t>
  </si>
  <si>
    <t>陈晓</t>
  </si>
  <si>
    <t>EMWJW4RELM49</t>
  </si>
  <si>
    <t>冯帅帅</t>
  </si>
  <si>
    <t>EHNY9N9HHRJ7</t>
  </si>
  <si>
    <t>杨俊斌</t>
  </si>
  <si>
    <t>17614740281</t>
  </si>
  <si>
    <t>M7NP3JWF6FJJ</t>
  </si>
  <si>
    <t>黄学宁</t>
  </si>
  <si>
    <t>17862666824</t>
  </si>
  <si>
    <t>LKTYEKY9WPPN</t>
  </si>
  <si>
    <t>韩苗苗</t>
  </si>
  <si>
    <t>TLPXPKPLJWWH</t>
  </si>
  <si>
    <t>张倍恺</t>
  </si>
  <si>
    <t>13335135605</t>
  </si>
  <si>
    <t>NAMFW3L9R6RA</t>
  </si>
  <si>
    <t>王克森</t>
  </si>
  <si>
    <t>NLLJ7EXTYTWT</t>
  </si>
  <si>
    <t>蔡磊</t>
  </si>
  <si>
    <t>13636533363</t>
  </si>
  <si>
    <t>4E7WY96W3FKF</t>
  </si>
  <si>
    <t>13916973794</t>
  </si>
  <si>
    <t>66F4PMEK696F</t>
  </si>
  <si>
    <t>青珂</t>
  </si>
  <si>
    <t>13022182126</t>
  </si>
  <si>
    <t>WJEF4RNNY4HY</t>
  </si>
  <si>
    <t>胡国权</t>
  </si>
  <si>
    <t>18621699739</t>
  </si>
  <si>
    <t>N6LHRL6TK9HL</t>
  </si>
  <si>
    <t>韩菁</t>
  </si>
  <si>
    <t>Y6HYTX9JXLWH</t>
  </si>
  <si>
    <t>张嘉睿</t>
  </si>
  <si>
    <t>36AYH9AT6LME</t>
  </si>
  <si>
    <t>王秀蓓</t>
  </si>
  <si>
    <t>H3JHWWYHXYKE</t>
  </si>
  <si>
    <t>高宇晗</t>
  </si>
  <si>
    <t>17610397522</t>
  </si>
  <si>
    <t>W4LW3MKPREKK</t>
  </si>
  <si>
    <t>刘兰香</t>
  </si>
  <si>
    <t>18825177449</t>
  </si>
  <si>
    <t>WYP7J36XLX97</t>
  </si>
  <si>
    <t>孙佳</t>
  </si>
  <si>
    <t>13472458191</t>
  </si>
  <si>
    <t>T6KJXNMA646J</t>
  </si>
  <si>
    <t>邓宁莉</t>
  </si>
  <si>
    <t>13697347515</t>
  </si>
  <si>
    <t>RXPE3JNTMYKL</t>
  </si>
  <si>
    <t>董娟</t>
  </si>
  <si>
    <t>18162526616</t>
  </si>
  <si>
    <t>KN6XWYR3Y4YP</t>
  </si>
  <si>
    <t>陈洲</t>
  </si>
  <si>
    <t>13545001032</t>
  </si>
  <si>
    <t>P7W6JKANYFHM</t>
  </si>
  <si>
    <t>WWALYPXWR693</t>
  </si>
  <si>
    <t>汪红城</t>
  </si>
  <si>
    <t>993M7FAJEW6P</t>
  </si>
  <si>
    <t>王丹阳</t>
  </si>
  <si>
    <t>H4H9PRXPN7AJ</t>
  </si>
  <si>
    <t>文涛</t>
  </si>
  <si>
    <t>PXEAEHAE6W36</t>
  </si>
  <si>
    <t>俞文蔚</t>
  </si>
  <si>
    <t>XKHL4M4MH36W</t>
  </si>
  <si>
    <t>王东武</t>
  </si>
  <si>
    <t>15026672311</t>
  </si>
  <si>
    <t>373J7HK7EWTE</t>
  </si>
  <si>
    <t>陈欢</t>
  </si>
  <si>
    <t>15926203430</t>
  </si>
  <si>
    <t>HH4EPKY43EA4</t>
  </si>
  <si>
    <t>柳娜</t>
  </si>
  <si>
    <t>64N6WMPJ4XTT</t>
  </si>
  <si>
    <t>张娇</t>
  </si>
  <si>
    <t>X3AKF7W9YRMH</t>
  </si>
  <si>
    <t>茅天虹</t>
  </si>
  <si>
    <t>18616570162</t>
  </si>
  <si>
    <t>4P9RH4RTJ4E7</t>
  </si>
  <si>
    <t>金淑雯</t>
  </si>
  <si>
    <t>13120509753</t>
  </si>
  <si>
    <t>9ENH7THT6NFY</t>
  </si>
  <si>
    <t>张杨</t>
  </si>
  <si>
    <t>6JPYHM739FL6</t>
  </si>
  <si>
    <t>徐秋仪</t>
  </si>
  <si>
    <t>7PWTY3YME7F6</t>
  </si>
  <si>
    <t>樊琦</t>
  </si>
  <si>
    <t>HPM4XPXWJY9E</t>
  </si>
  <si>
    <t>计旋旋</t>
  </si>
  <si>
    <t>3R33L3PTNW69</t>
  </si>
  <si>
    <t>樊爽</t>
  </si>
  <si>
    <t>P6X36F6L4PLW</t>
  </si>
  <si>
    <t>姜山</t>
  </si>
  <si>
    <t>AJLJ6J7FTYJ6</t>
  </si>
  <si>
    <t>徐叔欢</t>
  </si>
  <si>
    <t>APLTLTWXYLAN</t>
  </si>
  <si>
    <t>T7NH7YFR363P</t>
  </si>
  <si>
    <t>PH9AMKPM3EHH</t>
  </si>
  <si>
    <t>刘振言</t>
  </si>
  <si>
    <t>JXEATLX7TPYE</t>
  </si>
  <si>
    <t>孔玥</t>
  </si>
  <si>
    <t>6KXX6TNT7R7A</t>
  </si>
  <si>
    <t>陈生英</t>
  </si>
  <si>
    <t>13659425019</t>
  </si>
  <si>
    <t xml:space="preserve">安卓 </t>
  </si>
  <si>
    <t>郭为</t>
  </si>
  <si>
    <t>安卓</t>
  </si>
  <si>
    <t>叶海强</t>
  </si>
  <si>
    <t>王冬杰</t>
  </si>
  <si>
    <t>万盾</t>
  </si>
  <si>
    <t>闾嘉栋</t>
  </si>
  <si>
    <t>许耀飞</t>
  </si>
  <si>
    <t>叶昇</t>
  </si>
  <si>
    <t>余标</t>
  </si>
  <si>
    <t>李弘顺</t>
  </si>
  <si>
    <t>王海轮</t>
  </si>
  <si>
    <t>李方正</t>
  </si>
  <si>
    <t>于佰祥</t>
  </si>
  <si>
    <t>沈建义</t>
  </si>
  <si>
    <t>潘磊</t>
  </si>
  <si>
    <t>夏德海</t>
  </si>
  <si>
    <t>耿云龙</t>
  </si>
  <si>
    <t>任志强</t>
  </si>
  <si>
    <t>黄丹</t>
  </si>
  <si>
    <t>葛婷</t>
  </si>
  <si>
    <t>刘尚洁</t>
  </si>
  <si>
    <t>于海波</t>
  </si>
  <si>
    <t>万振华</t>
  </si>
  <si>
    <t>向宇</t>
  </si>
  <si>
    <t>夏超</t>
  </si>
  <si>
    <t>刘美美</t>
  </si>
  <si>
    <t>严蓉</t>
  </si>
  <si>
    <t>童士佳</t>
  </si>
  <si>
    <t>马晴云</t>
  </si>
  <si>
    <t>管云</t>
  </si>
  <si>
    <t>陈光</t>
  </si>
  <si>
    <t>徐欢</t>
  </si>
  <si>
    <t>唐想响</t>
  </si>
  <si>
    <t>蔡文涛</t>
  </si>
  <si>
    <t>郭美娜</t>
  </si>
  <si>
    <t>代安娜</t>
  </si>
  <si>
    <t>何玉峰</t>
  </si>
  <si>
    <t>徐鹏威</t>
  </si>
  <si>
    <t>段培培</t>
  </si>
  <si>
    <t>安童星</t>
  </si>
  <si>
    <t>孟俊杰</t>
  </si>
  <si>
    <t>江海容</t>
  </si>
  <si>
    <t>王娟花</t>
  </si>
  <si>
    <t>付剑波</t>
  </si>
  <si>
    <t>杨春峰</t>
  </si>
  <si>
    <t>陶也田</t>
  </si>
  <si>
    <t>邓晓丽</t>
  </si>
  <si>
    <t>吴峘</t>
  </si>
  <si>
    <t>杨文婷</t>
  </si>
  <si>
    <t>陈彬</t>
  </si>
  <si>
    <t>孙向珍</t>
  </si>
  <si>
    <t>穆彪</t>
  </si>
  <si>
    <t>贾举亮</t>
  </si>
  <si>
    <t>王棒棒</t>
  </si>
  <si>
    <t>唐际彬</t>
  </si>
  <si>
    <t>窦汝金</t>
  </si>
  <si>
    <t>赵帅领</t>
  </si>
  <si>
    <t>庄加佳</t>
  </si>
  <si>
    <t>邓宇</t>
  </si>
  <si>
    <t>茹伟杰</t>
  </si>
  <si>
    <t>刘金龙</t>
  </si>
  <si>
    <t>赖慧英</t>
  </si>
  <si>
    <t>阮爱芳</t>
  </si>
  <si>
    <t>吕强</t>
  </si>
  <si>
    <t>李俊奇</t>
  </si>
  <si>
    <t>谢骥</t>
  </si>
  <si>
    <t>乔有良</t>
  </si>
  <si>
    <t>呙志凡</t>
  </si>
  <si>
    <t>冀运强</t>
  </si>
  <si>
    <t>董金磊</t>
  </si>
  <si>
    <t>缪军</t>
  </si>
  <si>
    <t>郭慧</t>
  </si>
  <si>
    <t>元立鑫</t>
  </si>
  <si>
    <t>王巍</t>
  </si>
  <si>
    <t>常威</t>
  </si>
  <si>
    <t>郝建阳</t>
  </si>
  <si>
    <t>程挺</t>
  </si>
  <si>
    <t>夏榕</t>
  </si>
  <si>
    <t>田地</t>
  </si>
  <si>
    <t>李学强</t>
  </si>
  <si>
    <t>施小辉</t>
  </si>
  <si>
    <t>邢进</t>
  </si>
  <si>
    <t>张金凤</t>
  </si>
  <si>
    <t>李中航</t>
  </si>
  <si>
    <t>宁奇峰</t>
  </si>
  <si>
    <t>黄智昌</t>
  </si>
  <si>
    <t>邱庆鹏</t>
  </si>
  <si>
    <t>罗嘉敏</t>
  </si>
  <si>
    <t>李东</t>
  </si>
  <si>
    <t>艾欢</t>
  </si>
  <si>
    <t>肖姗姗</t>
  </si>
  <si>
    <t>王旭光</t>
  </si>
  <si>
    <t>甘锦辉</t>
  </si>
  <si>
    <t>罗楠</t>
  </si>
  <si>
    <t>宇冰</t>
  </si>
  <si>
    <t>徐元明</t>
  </si>
  <si>
    <t>赵洁钰</t>
  </si>
  <si>
    <t>吕雯雯</t>
  </si>
  <si>
    <t>赵薪淇</t>
  </si>
  <si>
    <t>吴海涛</t>
  </si>
  <si>
    <t>张宗勉</t>
  </si>
  <si>
    <t>刘松涛</t>
  </si>
  <si>
    <t>高巍</t>
  </si>
  <si>
    <t>韩浩杰</t>
  </si>
  <si>
    <t>韩轶</t>
  </si>
  <si>
    <t>唐鹏</t>
  </si>
  <si>
    <t>李盛</t>
  </si>
  <si>
    <t>薛雷</t>
  </si>
  <si>
    <t>姚增辉</t>
  </si>
  <si>
    <t>宋雨芯</t>
  </si>
  <si>
    <t>刘海清</t>
  </si>
  <si>
    <t>刘国明</t>
  </si>
  <si>
    <t>史景超</t>
  </si>
  <si>
    <t>刘光模</t>
  </si>
  <si>
    <t>于雪</t>
  </si>
  <si>
    <t>董宇昕</t>
  </si>
  <si>
    <t>崔锐飞</t>
  </si>
  <si>
    <t>王丽辉</t>
  </si>
  <si>
    <t>方海江</t>
  </si>
  <si>
    <t>曹凯</t>
  </si>
  <si>
    <t>高自敏</t>
  </si>
  <si>
    <t>吴创</t>
  </si>
  <si>
    <t>钱敏强</t>
  </si>
  <si>
    <t>徐文</t>
  </si>
  <si>
    <t>来利伟</t>
  </si>
  <si>
    <t>雷森宇</t>
  </si>
  <si>
    <t>查晶晶</t>
  </si>
  <si>
    <t>徐圆</t>
  </si>
  <si>
    <t>钱晓伟</t>
  </si>
  <si>
    <t>宋昊</t>
  </si>
  <si>
    <t>魏君节</t>
  </si>
  <si>
    <t>王九周</t>
  </si>
  <si>
    <t>王凌超</t>
  </si>
  <si>
    <t>徐欣贤</t>
  </si>
  <si>
    <t>于国庆</t>
  </si>
  <si>
    <t>魏一祎</t>
  </si>
  <si>
    <t>翟瑜朕</t>
  </si>
  <si>
    <t>梁秀锋</t>
  </si>
  <si>
    <t>何少博</t>
  </si>
  <si>
    <t>康志贤</t>
  </si>
  <si>
    <t>张胜</t>
  </si>
  <si>
    <t>陈晓雨</t>
  </si>
  <si>
    <t>郑怀锦</t>
  </si>
  <si>
    <t>李好</t>
  </si>
  <si>
    <t>曹维校</t>
  </si>
  <si>
    <t>宗涛</t>
  </si>
  <si>
    <t>尚廷海</t>
  </si>
  <si>
    <t>季家旗</t>
  </si>
  <si>
    <t>李衡</t>
  </si>
  <si>
    <t>潘利</t>
  </si>
  <si>
    <t>印鉴</t>
  </si>
  <si>
    <t>赵光东</t>
  </si>
  <si>
    <t>孙静瑜</t>
  </si>
  <si>
    <t>付恩霖</t>
  </si>
  <si>
    <t>施炳如</t>
  </si>
  <si>
    <t>朱王军</t>
  </si>
  <si>
    <t>洪东煜</t>
  </si>
  <si>
    <t>孟凡智</t>
  </si>
  <si>
    <t>徐靖晗</t>
  </si>
  <si>
    <t>姜恒文</t>
  </si>
  <si>
    <t>陈小豪</t>
  </si>
  <si>
    <t>刘静怡</t>
  </si>
  <si>
    <t>许东明</t>
  </si>
  <si>
    <t>石敬杰</t>
  </si>
  <si>
    <t>忻雅琼</t>
  </si>
  <si>
    <t>刘芷琦</t>
  </si>
  <si>
    <t>马少卿</t>
  </si>
  <si>
    <t>向晶晶</t>
  </si>
  <si>
    <t>孟祥瑞</t>
  </si>
  <si>
    <t>林霄</t>
  </si>
  <si>
    <t>钟鸣</t>
  </si>
  <si>
    <t>李泽楠</t>
  </si>
  <si>
    <t>沈旸</t>
  </si>
  <si>
    <t>梁启正</t>
  </si>
  <si>
    <t>王梦奇</t>
  </si>
  <si>
    <t>丁涛</t>
  </si>
  <si>
    <t>於亚雄</t>
  </si>
  <si>
    <t>黄韬</t>
  </si>
  <si>
    <t>赵天润</t>
  </si>
  <si>
    <t>沈童</t>
  </si>
  <si>
    <t>陈润平</t>
  </si>
  <si>
    <t>彭丽红</t>
  </si>
  <si>
    <t>黄康</t>
  </si>
  <si>
    <t>胡常青</t>
  </si>
  <si>
    <t>蔡一凡</t>
  </si>
  <si>
    <t>张诗俊</t>
  </si>
  <si>
    <t>李思远</t>
  </si>
  <si>
    <t>左康</t>
  </si>
  <si>
    <t>段许昌</t>
  </si>
  <si>
    <t>成爽</t>
  </si>
  <si>
    <t>程欢</t>
  </si>
  <si>
    <t>李罡</t>
  </si>
  <si>
    <t>黄蔚</t>
  </si>
  <si>
    <t>徐骏飞</t>
  </si>
  <si>
    <t>胡月</t>
  </si>
  <si>
    <t>章磊</t>
  </si>
  <si>
    <t>马志恒</t>
  </si>
  <si>
    <t>姚婉玲</t>
  </si>
  <si>
    <t>招燕红</t>
  </si>
  <si>
    <t>罗帅</t>
  </si>
  <si>
    <t>徐彦敏</t>
  </si>
  <si>
    <t>刘宝军</t>
  </si>
  <si>
    <t>董昕</t>
  </si>
  <si>
    <t>马大民</t>
  </si>
  <si>
    <t>钟慧</t>
  </si>
  <si>
    <t>张应明</t>
  </si>
  <si>
    <t>崔建军</t>
  </si>
  <si>
    <t>朱小杰</t>
  </si>
  <si>
    <t>王志</t>
  </si>
  <si>
    <t>贺秋萌</t>
  </si>
  <si>
    <t>谢登科</t>
  </si>
  <si>
    <t>潘伟</t>
  </si>
  <si>
    <t>黄晨</t>
  </si>
  <si>
    <t>曾超</t>
  </si>
  <si>
    <t>肖阳</t>
  </si>
  <si>
    <t>苏炜</t>
  </si>
  <si>
    <t>曾晓蕾</t>
  </si>
  <si>
    <t>李金凤</t>
  </si>
  <si>
    <t>苏蒙</t>
  </si>
  <si>
    <t>姚建宇</t>
  </si>
  <si>
    <t>黄丽萍</t>
  </si>
  <si>
    <t>钱巨杰</t>
  </si>
  <si>
    <t>宗正正</t>
  </si>
  <si>
    <t>齐术明</t>
  </si>
  <si>
    <t>杨贵林</t>
  </si>
  <si>
    <t>张星星</t>
  </si>
  <si>
    <t>丁双磊</t>
  </si>
  <si>
    <t>马亢龙</t>
  </si>
  <si>
    <t>张希</t>
  </si>
  <si>
    <t>赵丽云</t>
  </si>
  <si>
    <t>梁微</t>
  </si>
  <si>
    <t>冷秋华</t>
  </si>
  <si>
    <t>董雯瑜</t>
  </si>
  <si>
    <t>王超毅</t>
  </si>
  <si>
    <t>张心怡</t>
  </si>
  <si>
    <t>曾云麒</t>
  </si>
  <si>
    <t>陈锦平</t>
  </si>
  <si>
    <t>杨吉</t>
  </si>
  <si>
    <t>姬晨</t>
  </si>
  <si>
    <t>史娟</t>
  </si>
  <si>
    <t>杜德天</t>
  </si>
  <si>
    <t>苏桂宝</t>
  </si>
  <si>
    <t>史大龙</t>
  </si>
  <si>
    <t>王雯雯</t>
  </si>
  <si>
    <t>沈群超</t>
  </si>
  <si>
    <t>郑路</t>
  </si>
  <si>
    <t>张先红</t>
  </si>
  <si>
    <t>许宏杰</t>
  </si>
  <si>
    <t>邓喆</t>
  </si>
  <si>
    <t>黄淙蓂</t>
  </si>
  <si>
    <t>赖宁</t>
  </si>
  <si>
    <t>杨飒</t>
  </si>
  <si>
    <t>韩雪</t>
  </si>
  <si>
    <t>任富强</t>
  </si>
  <si>
    <t>侯钊</t>
  </si>
  <si>
    <t>臧雪园</t>
  </si>
  <si>
    <t>兰慧</t>
  </si>
  <si>
    <t>宋探</t>
  </si>
  <si>
    <t>梁超峻</t>
  </si>
  <si>
    <t>高晋泽</t>
  </si>
  <si>
    <t>蔡文</t>
  </si>
  <si>
    <t>张江英</t>
  </si>
  <si>
    <t>刘杰聪</t>
  </si>
  <si>
    <t>王洪波</t>
  </si>
  <si>
    <t>李沫</t>
  </si>
  <si>
    <t>任甲超</t>
  </si>
  <si>
    <t>肖瑞全</t>
  </si>
  <si>
    <t>齐浩宇</t>
  </si>
  <si>
    <t>康云</t>
  </si>
  <si>
    <t>崔东欢</t>
  </si>
  <si>
    <t>张翀</t>
  </si>
  <si>
    <t>朱锁</t>
  </si>
  <si>
    <t>凌为勇</t>
  </si>
  <si>
    <t>崔琳玮</t>
  </si>
  <si>
    <t>金谧茵</t>
  </si>
  <si>
    <t>雷猛</t>
  </si>
  <si>
    <t>顾洋</t>
  </si>
  <si>
    <t>刘丽佳</t>
  </si>
  <si>
    <t>魏志伟</t>
  </si>
  <si>
    <t>曾毅</t>
  </si>
  <si>
    <t>冷丹</t>
  </si>
  <si>
    <t>杜宏玮</t>
  </si>
  <si>
    <t>朱宗荣</t>
  </si>
  <si>
    <t>钟南虎</t>
  </si>
  <si>
    <t>王泽宇</t>
  </si>
  <si>
    <t>孙文祥</t>
  </si>
  <si>
    <t>李西台</t>
  </si>
  <si>
    <t>蔡博文</t>
  </si>
  <si>
    <t>苏方</t>
  </si>
  <si>
    <t>周建春</t>
  </si>
  <si>
    <t>顾求实</t>
  </si>
  <si>
    <t>李建明</t>
  </si>
  <si>
    <t>黄文韵</t>
  </si>
  <si>
    <t>张晓宇</t>
  </si>
  <si>
    <t>王海兴</t>
  </si>
  <si>
    <t>耿颖</t>
  </si>
  <si>
    <t>毛乾隆</t>
  </si>
  <si>
    <t>赵忠旭</t>
  </si>
  <si>
    <t>伍小芹</t>
  </si>
  <si>
    <t>徐丽娜</t>
  </si>
  <si>
    <t>鲁旭林</t>
  </si>
  <si>
    <t>李雪纯</t>
  </si>
  <si>
    <t>邓新健</t>
  </si>
  <si>
    <t>董文龙</t>
  </si>
  <si>
    <t>刘晓杰</t>
  </si>
  <si>
    <t>郭升</t>
  </si>
  <si>
    <t>宁昭隆</t>
  </si>
  <si>
    <t>付天愿</t>
  </si>
  <si>
    <t>张鹰</t>
  </si>
  <si>
    <t>黄飞</t>
  </si>
  <si>
    <t>何傲</t>
  </si>
  <si>
    <t>漆锐</t>
  </si>
  <si>
    <t>许满杰</t>
  </si>
  <si>
    <t>肖晟鹏</t>
  </si>
  <si>
    <t>汪倜全</t>
  </si>
  <si>
    <t>倪陈阳</t>
  </si>
  <si>
    <t>杨诚</t>
  </si>
  <si>
    <t>戴海龙</t>
  </si>
  <si>
    <t>邢勃</t>
  </si>
  <si>
    <t>张小东</t>
  </si>
  <si>
    <t>米浩明</t>
  </si>
  <si>
    <t>聂杰伟</t>
  </si>
  <si>
    <t>陈益斌</t>
  </si>
  <si>
    <t>王天扬</t>
  </si>
  <si>
    <t>闫立建</t>
  </si>
  <si>
    <t>陈响伍</t>
  </si>
  <si>
    <t>陈南星</t>
  </si>
  <si>
    <t>胡剑煌</t>
  </si>
  <si>
    <t>王芳芳</t>
  </si>
  <si>
    <t>曹智伟</t>
  </si>
  <si>
    <t>张鹏展</t>
  </si>
  <si>
    <t>申丽影</t>
  </si>
  <si>
    <t>黎晓阳</t>
  </si>
  <si>
    <t>林光辉</t>
  </si>
  <si>
    <t>梁策</t>
  </si>
  <si>
    <t>郑海阳</t>
  </si>
  <si>
    <t>王泉正</t>
  </si>
  <si>
    <t>刘会胜</t>
  </si>
  <si>
    <t>马龙龙</t>
  </si>
  <si>
    <t>简毅</t>
  </si>
  <si>
    <t>赵晋生</t>
  </si>
  <si>
    <t>李武存</t>
  </si>
  <si>
    <t>黄永浩</t>
  </si>
  <si>
    <t>苟宝文</t>
  </si>
  <si>
    <t>刘大强</t>
  </si>
  <si>
    <t>李啸</t>
  </si>
  <si>
    <t>赵明</t>
  </si>
  <si>
    <t>冯佳时</t>
  </si>
  <si>
    <t>阎鸣</t>
  </si>
  <si>
    <t>战广</t>
  </si>
  <si>
    <t>付小波</t>
  </si>
  <si>
    <t>林宏宾</t>
  </si>
  <si>
    <t>肖剑强</t>
  </si>
  <si>
    <t>崔磊磊</t>
  </si>
  <si>
    <t>罗新吉</t>
  </si>
  <si>
    <t>范小宝</t>
  </si>
  <si>
    <t>吴新</t>
  </si>
  <si>
    <t>潘俊达</t>
  </si>
  <si>
    <t>陈树声</t>
  </si>
  <si>
    <t>章霞珍</t>
  </si>
  <si>
    <t>于江</t>
  </si>
  <si>
    <t>郭玉亭</t>
  </si>
  <si>
    <t>刘光普</t>
  </si>
  <si>
    <t>陈德铭</t>
  </si>
  <si>
    <t>樊宜伦</t>
  </si>
  <si>
    <t>张新庆</t>
  </si>
  <si>
    <t>陈振坤</t>
  </si>
  <si>
    <t>付绍清</t>
  </si>
  <si>
    <t>田丽媛</t>
  </si>
  <si>
    <t>田钰</t>
  </si>
  <si>
    <t>彭登高</t>
  </si>
  <si>
    <t>郝黎雅</t>
  </si>
  <si>
    <t>张衡</t>
  </si>
  <si>
    <t>徐传伟</t>
  </si>
  <si>
    <t>胡巍</t>
  </si>
  <si>
    <t>袁小平</t>
  </si>
  <si>
    <t>杨红兴</t>
  </si>
  <si>
    <t>李旭</t>
  </si>
  <si>
    <t>张灵锋</t>
  </si>
  <si>
    <t>罗树昱</t>
  </si>
  <si>
    <t>张欣玮</t>
  </si>
  <si>
    <t>葛帅</t>
  </si>
  <si>
    <t>熊先慧</t>
  </si>
  <si>
    <t>陶颖</t>
  </si>
  <si>
    <t>袁雨田</t>
  </si>
  <si>
    <t>宋相涛</t>
  </si>
  <si>
    <t>齐永智</t>
  </si>
  <si>
    <t>许强</t>
  </si>
  <si>
    <t>林劲晖</t>
  </si>
  <si>
    <t>刘浩强</t>
  </si>
  <si>
    <t>郭振江</t>
  </si>
  <si>
    <t>韦翠莲</t>
  </si>
  <si>
    <t>陶泓炎</t>
  </si>
  <si>
    <t>耿友毅</t>
  </si>
  <si>
    <t>陈义成</t>
  </si>
  <si>
    <t>张金池</t>
  </si>
  <si>
    <t>喻锋</t>
  </si>
  <si>
    <t>张春晓</t>
  </si>
  <si>
    <t>郝春光</t>
  </si>
  <si>
    <t>李健</t>
  </si>
  <si>
    <t>卢增强</t>
  </si>
  <si>
    <t>向阳朝</t>
  </si>
  <si>
    <t>王建斌</t>
  </si>
  <si>
    <t>安娜</t>
  </si>
  <si>
    <t>葛阳</t>
  </si>
  <si>
    <t>吕兆磊</t>
  </si>
  <si>
    <t>赵扬</t>
  </si>
  <si>
    <t>王国全</t>
  </si>
  <si>
    <t>周聪</t>
  </si>
  <si>
    <t>杜凤懿</t>
  </si>
  <si>
    <t>夏洪彬</t>
  </si>
  <si>
    <t>关众</t>
  </si>
  <si>
    <t>金铎</t>
  </si>
  <si>
    <t>周锦鹏</t>
  </si>
  <si>
    <t>刘万华</t>
  </si>
  <si>
    <t>冯杰特</t>
  </si>
  <si>
    <t>安梁刚</t>
  </si>
  <si>
    <t>徐晨琳</t>
  </si>
  <si>
    <t>杜虹樾</t>
  </si>
  <si>
    <t>冯耀尚</t>
  </si>
  <si>
    <t>牟俊飞</t>
  </si>
  <si>
    <t>王美璇</t>
  </si>
  <si>
    <t>蔡成祥</t>
  </si>
  <si>
    <t>李闻凯</t>
  </si>
  <si>
    <t>何硕</t>
  </si>
  <si>
    <t>徐新文</t>
  </si>
  <si>
    <t>游德添</t>
  </si>
  <si>
    <t>孟晓杨</t>
  </si>
  <si>
    <t>周本凤</t>
  </si>
  <si>
    <t>崔勇</t>
  </si>
  <si>
    <t>闻浩</t>
  </si>
  <si>
    <t>葛超</t>
  </si>
  <si>
    <t>刘惠</t>
  </si>
  <si>
    <t>王昱捷</t>
  </si>
  <si>
    <t>佟泽昊</t>
  </si>
  <si>
    <t>宋岚</t>
  </si>
  <si>
    <t>韩智敏</t>
  </si>
  <si>
    <t>张玉菡</t>
  </si>
  <si>
    <t>张壮壮</t>
  </si>
  <si>
    <t>苏明洲</t>
  </si>
  <si>
    <t>石婉婷</t>
  </si>
  <si>
    <t>孙宗星</t>
  </si>
  <si>
    <t>郑大松</t>
  </si>
  <si>
    <t>王齐</t>
  </si>
  <si>
    <t>许云峰</t>
  </si>
  <si>
    <t>茹斌</t>
  </si>
  <si>
    <t>卫晓红</t>
  </si>
  <si>
    <t>王占虎</t>
  </si>
  <si>
    <t>胡运平</t>
  </si>
  <si>
    <t>温生德</t>
  </si>
  <si>
    <t>苏志伟</t>
  </si>
  <si>
    <t>岳兵</t>
  </si>
  <si>
    <t>阮希</t>
  </si>
  <si>
    <t>刘郦</t>
  </si>
  <si>
    <t>杨淑亭</t>
  </si>
  <si>
    <t>刘鉴之</t>
  </si>
  <si>
    <t>邢金明</t>
  </si>
  <si>
    <t>吴毓</t>
  </si>
  <si>
    <t>李丽娜</t>
  </si>
  <si>
    <t>张跃辉</t>
  </si>
  <si>
    <t>高祥静</t>
  </si>
  <si>
    <t>李德发</t>
  </si>
  <si>
    <t>包楠</t>
  </si>
  <si>
    <t>胡正好</t>
  </si>
  <si>
    <t>王潞潞</t>
  </si>
  <si>
    <t>马聪杰</t>
  </si>
  <si>
    <t>葛力宾</t>
  </si>
  <si>
    <t>郑朝晖</t>
  </si>
  <si>
    <t>谢威</t>
  </si>
  <si>
    <t>杨溢</t>
  </si>
  <si>
    <t>张津萍</t>
  </si>
  <si>
    <t>魏彤菲</t>
  </si>
  <si>
    <t>延金辉</t>
  </si>
  <si>
    <t>钱冠洋</t>
  </si>
  <si>
    <t>徐逸杰</t>
  </si>
  <si>
    <t>李晓宇</t>
  </si>
  <si>
    <t>肖雪驰</t>
  </si>
  <si>
    <t>李治金</t>
  </si>
  <si>
    <t>李忠伟</t>
  </si>
  <si>
    <t>嬴浩</t>
  </si>
  <si>
    <t>吴木辉</t>
  </si>
  <si>
    <t>王慧锋</t>
  </si>
  <si>
    <t>王怡然</t>
  </si>
  <si>
    <t>吴中兴</t>
  </si>
  <si>
    <t>韩浩</t>
  </si>
  <si>
    <t>冉望</t>
  </si>
  <si>
    <t>黄科</t>
  </si>
  <si>
    <t>来洪林</t>
  </si>
  <si>
    <t>谢城香</t>
  </si>
  <si>
    <t>龙智茂</t>
  </si>
  <si>
    <t>金辉煌</t>
  </si>
  <si>
    <t>乐波庆</t>
  </si>
  <si>
    <t>童林祥</t>
  </si>
  <si>
    <t>程星</t>
  </si>
  <si>
    <t>梁晓辉</t>
  </si>
  <si>
    <t>邸辉</t>
  </si>
  <si>
    <t>罗科尾</t>
  </si>
  <si>
    <t>王颖锴</t>
  </si>
  <si>
    <t>涂腾</t>
  </si>
  <si>
    <t>杨亚伟</t>
  </si>
  <si>
    <t>王姝婉</t>
  </si>
  <si>
    <t>孟祥欣</t>
  </si>
  <si>
    <t>谷培丰</t>
  </si>
  <si>
    <t>牛文</t>
  </si>
  <si>
    <t>翟奔</t>
  </si>
  <si>
    <t>吴巍</t>
  </si>
  <si>
    <t>黎霜石</t>
  </si>
  <si>
    <t>鲁晨</t>
  </si>
  <si>
    <t>常志强</t>
  </si>
  <si>
    <t>刘彦</t>
  </si>
  <si>
    <t>侯青山</t>
  </si>
  <si>
    <t>苗春林</t>
  </si>
  <si>
    <t>李伟烽</t>
  </si>
  <si>
    <t>王焕宇</t>
  </si>
  <si>
    <t>李宾</t>
  </si>
  <si>
    <t>温凯翔</t>
  </si>
  <si>
    <t>周少林</t>
  </si>
  <si>
    <t>顾勇</t>
  </si>
  <si>
    <t>张文娟</t>
  </si>
  <si>
    <t>王彦卿</t>
  </si>
  <si>
    <t>董西平</t>
  </si>
  <si>
    <t>王志宏</t>
  </si>
  <si>
    <t>赖永智</t>
  </si>
  <si>
    <t>张元亮</t>
  </si>
  <si>
    <t>高洪福</t>
  </si>
  <si>
    <t>聂龙元</t>
  </si>
  <si>
    <t>吕娜</t>
  </si>
  <si>
    <t>周龙喜</t>
  </si>
  <si>
    <t>王宇博</t>
  </si>
  <si>
    <t>孙成林</t>
  </si>
  <si>
    <t>陈宙峰</t>
  </si>
  <si>
    <t>杜文轲</t>
  </si>
  <si>
    <t>何冬冬</t>
  </si>
  <si>
    <t>颜松</t>
  </si>
  <si>
    <t>余正晃</t>
  </si>
  <si>
    <t>任福庆</t>
  </si>
  <si>
    <t>高景行</t>
  </si>
  <si>
    <t>胡朋辉</t>
  </si>
  <si>
    <t>刘继秋</t>
  </si>
  <si>
    <t>岳方成</t>
  </si>
  <si>
    <t>张建旺</t>
  </si>
  <si>
    <t>刘欣</t>
  </si>
  <si>
    <t>邵鹏飞</t>
  </si>
  <si>
    <t>康郑毅</t>
  </si>
  <si>
    <t>陈鹏</t>
  </si>
  <si>
    <t>安辉</t>
  </si>
  <si>
    <t>宁定军</t>
  </si>
  <si>
    <t>张红军</t>
  </si>
  <si>
    <t>檀格海</t>
  </si>
  <si>
    <t>池恒</t>
  </si>
  <si>
    <t>马迎光</t>
  </si>
  <si>
    <t>李克</t>
  </si>
  <si>
    <t>尹本飞</t>
  </si>
  <si>
    <t>陈志超</t>
  </si>
  <si>
    <t>冯晖</t>
  </si>
  <si>
    <t>陈志鑫</t>
  </si>
  <si>
    <t>陈良火</t>
  </si>
  <si>
    <t>程露</t>
  </si>
  <si>
    <t>王家庆</t>
  </si>
  <si>
    <t>陈仁辉</t>
  </si>
  <si>
    <t>李晓龙</t>
  </si>
  <si>
    <t>曹亚伟</t>
  </si>
  <si>
    <t>陈伟善</t>
  </si>
  <si>
    <t>陈铭哲</t>
  </si>
  <si>
    <t>李兆鸿</t>
  </si>
  <si>
    <t>李乐乐</t>
  </si>
  <si>
    <t>陈亚晨</t>
  </si>
  <si>
    <t>刘思泽</t>
  </si>
  <si>
    <t>孟华</t>
  </si>
  <si>
    <t>余立强</t>
  </si>
  <si>
    <t>龙坚</t>
  </si>
  <si>
    <t>阮晓春</t>
  </si>
  <si>
    <t>刘子云</t>
  </si>
  <si>
    <t>张志远</t>
  </si>
  <si>
    <t>范招华</t>
  </si>
  <si>
    <t>陈欢欢</t>
  </si>
  <si>
    <t>徐东辉</t>
  </si>
  <si>
    <t>程潜</t>
  </si>
  <si>
    <t>王远望</t>
  </si>
  <si>
    <t>简家鸿</t>
  </si>
  <si>
    <t>付晓瑶</t>
  </si>
  <si>
    <t>张嘉拓</t>
  </si>
  <si>
    <t>王子龙</t>
  </si>
  <si>
    <t>赵冬旭</t>
  </si>
  <si>
    <t>贾鹏程</t>
  </si>
  <si>
    <t>朱晨晨</t>
  </si>
  <si>
    <t>杨忠建</t>
  </si>
  <si>
    <t>李岳</t>
  </si>
  <si>
    <t>饶春辉</t>
  </si>
  <si>
    <t>刘衍</t>
  </si>
  <si>
    <t>许彬</t>
  </si>
  <si>
    <t>吴艳红</t>
  </si>
  <si>
    <t>张正辉</t>
  </si>
  <si>
    <t>鲍小川</t>
  </si>
  <si>
    <t>张军伟</t>
  </si>
  <si>
    <t>魏树强</t>
  </si>
  <si>
    <t>陆涛</t>
  </si>
  <si>
    <t>巩照红</t>
  </si>
  <si>
    <t>杨清文</t>
  </si>
  <si>
    <t>殷碧凯</t>
  </si>
  <si>
    <t>赵宸</t>
  </si>
  <si>
    <t>施祥鑫</t>
  </si>
  <si>
    <t>杨晓宇</t>
  </si>
  <si>
    <t>李琼芳</t>
  </si>
  <si>
    <t>孙连河</t>
  </si>
  <si>
    <t>马健利</t>
  </si>
  <si>
    <t>董汝亮</t>
  </si>
  <si>
    <t>汪思瑶</t>
  </si>
  <si>
    <t>姜列为</t>
  </si>
  <si>
    <t>邱毅</t>
  </si>
  <si>
    <t>张孝彤</t>
  </si>
  <si>
    <t>王雄</t>
  </si>
  <si>
    <t>洪朝旺</t>
  </si>
  <si>
    <t>陶然</t>
  </si>
  <si>
    <t>庞会松</t>
  </si>
  <si>
    <t>周逸寒</t>
  </si>
  <si>
    <t>杨森</t>
  </si>
  <si>
    <t>郭宝迪</t>
  </si>
  <si>
    <t>王小容</t>
  </si>
  <si>
    <t>李德华</t>
  </si>
  <si>
    <t>樊芝菡</t>
  </si>
  <si>
    <t>李智远</t>
  </si>
  <si>
    <t>路晓艳</t>
  </si>
  <si>
    <t>宋潇</t>
  </si>
  <si>
    <t>穆泽鹏</t>
  </si>
  <si>
    <t>王铁佳</t>
  </si>
  <si>
    <t>杜静伟</t>
  </si>
  <si>
    <t>张利军</t>
  </si>
  <si>
    <t>徐浩然</t>
  </si>
  <si>
    <t>欧阳飞</t>
  </si>
  <si>
    <t>杨晨鸿</t>
  </si>
  <si>
    <t>夏园征</t>
  </si>
  <si>
    <t>梁璞</t>
  </si>
  <si>
    <t>施丽亚</t>
  </si>
  <si>
    <t>贾伟</t>
  </si>
  <si>
    <t>蒋雁林</t>
  </si>
  <si>
    <t>辛超</t>
  </si>
  <si>
    <t>朱明磊</t>
  </si>
  <si>
    <t>詹劲全</t>
  </si>
  <si>
    <t>郑文</t>
  </si>
  <si>
    <t>杨哲</t>
  </si>
  <si>
    <t>王晓鑫</t>
  </si>
  <si>
    <t>徐山苗</t>
  </si>
  <si>
    <t>李晓雨</t>
  </si>
  <si>
    <t>雷红初</t>
  </si>
  <si>
    <t>李然</t>
  </si>
  <si>
    <t>杨遇春</t>
  </si>
  <si>
    <t>任建忠</t>
  </si>
  <si>
    <t>岳晓尚</t>
  </si>
  <si>
    <t>李旭峰</t>
  </si>
  <si>
    <t>张汇</t>
  </si>
  <si>
    <t>杜晓钰</t>
  </si>
  <si>
    <t>邱伟海</t>
  </si>
  <si>
    <t>郭定洪</t>
  </si>
  <si>
    <t>陈腾跃</t>
  </si>
  <si>
    <t>陈志勐</t>
  </si>
  <si>
    <t>胡畔</t>
  </si>
  <si>
    <t>郭曼玉</t>
  </si>
  <si>
    <t>胡亚杰</t>
  </si>
  <si>
    <t>郭莉莉</t>
  </si>
  <si>
    <t>付紫微</t>
  </si>
  <si>
    <t>张明</t>
  </si>
  <si>
    <t>万斌华</t>
  </si>
  <si>
    <t>李晨阳</t>
  </si>
  <si>
    <t>肖楠</t>
  </si>
  <si>
    <t>王向前</t>
  </si>
  <si>
    <t>张尧</t>
  </si>
  <si>
    <t>都岩</t>
  </si>
  <si>
    <t>王汝森</t>
  </si>
  <si>
    <t>陆文峰</t>
  </si>
  <si>
    <t>于红梅</t>
  </si>
  <si>
    <t>陈萍萍</t>
  </si>
  <si>
    <t>贾婷</t>
  </si>
  <si>
    <t>韩辉</t>
  </si>
  <si>
    <t>吴春光</t>
  </si>
  <si>
    <t>黄晓田</t>
  </si>
  <si>
    <t>朱孔翔</t>
  </si>
  <si>
    <t>张淘</t>
  </si>
  <si>
    <t>梁旭</t>
  </si>
  <si>
    <t>金禹科</t>
  </si>
  <si>
    <t>王晓维</t>
  </si>
  <si>
    <t>贾辉</t>
  </si>
  <si>
    <t>罗强</t>
  </si>
  <si>
    <t>刘文明</t>
  </si>
  <si>
    <t>李国景</t>
  </si>
  <si>
    <t>钟鹏</t>
  </si>
  <si>
    <t>高瞻</t>
  </si>
  <si>
    <t>赵嫒</t>
  </si>
  <si>
    <t>樊涛</t>
  </si>
  <si>
    <t>郭岩</t>
  </si>
  <si>
    <t>康旭</t>
  </si>
  <si>
    <t>李宪鹏</t>
  </si>
  <si>
    <t>丁伟</t>
  </si>
  <si>
    <t>周瑜</t>
  </si>
  <si>
    <t>袁媛</t>
  </si>
  <si>
    <t>童宇轩</t>
  </si>
  <si>
    <t>王国阳</t>
  </si>
  <si>
    <t>王小龙</t>
  </si>
  <si>
    <t>孙裔海</t>
  </si>
  <si>
    <t>马云</t>
  </si>
  <si>
    <t>冯晨晨</t>
  </si>
  <si>
    <t>苏龙钦</t>
  </si>
  <si>
    <t>邹嘉鹏</t>
  </si>
  <si>
    <t>郑晓哲</t>
  </si>
  <si>
    <t>杨海峰</t>
  </si>
  <si>
    <t>贺永辉</t>
  </si>
  <si>
    <t>薛伟</t>
  </si>
  <si>
    <t>马孟祺</t>
  </si>
  <si>
    <t>杨军兵</t>
  </si>
  <si>
    <t>徐碧晖</t>
  </si>
  <si>
    <t>陈继海</t>
  </si>
  <si>
    <t>何燕红</t>
  </si>
  <si>
    <t>赵婷婷</t>
  </si>
  <si>
    <t>史胜利</t>
  </si>
  <si>
    <t>王瑞坤</t>
  </si>
  <si>
    <t>刘烁</t>
  </si>
  <si>
    <t>王丹博</t>
  </si>
  <si>
    <t>王瑜</t>
  </si>
  <si>
    <t>马振东</t>
  </si>
  <si>
    <t>郭金鑫</t>
  </si>
  <si>
    <t>李景东</t>
  </si>
  <si>
    <t>袁珺</t>
  </si>
  <si>
    <t>包红迁</t>
  </si>
  <si>
    <t>罗滔</t>
  </si>
  <si>
    <t>尚子杨</t>
  </si>
  <si>
    <t>张海</t>
  </si>
  <si>
    <t>马嵩</t>
  </si>
  <si>
    <t>于建平</t>
  </si>
  <si>
    <t>李碧莹</t>
  </si>
  <si>
    <t>丁德廷</t>
  </si>
  <si>
    <t>陆航</t>
  </si>
  <si>
    <t>刘孝文</t>
  </si>
  <si>
    <t>李友</t>
  </si>
  <si>
    <t>方麟</t>
  </si>
  <si>
    <t>顾杰</t>
  </si>
  <si>
    <t>陈雪源</t>
  </si>
  <si>
    <t>熊罗翻</t>
  </si>
  <si>
    <t>东圣伟</t>
  </si>
  <si>
    <t>吴卫平</t>
  </si>
  <si>
    <t>张建文</t>
  </si>
  <si>
    <t>何大发</t>
  </si>
  <si>
    <t>滕蛟</t>
  </si>
  <si>
    <t>亓立林</t>
  </si>
  <si>
    <t>余雷</t>
  </si>
  <si>
    <t>徐杨</t>
  </si>
  <si>
    <t>周琨</t>
  </si>
  <si>
    <t>曲建奇</t>
  </si>
  <si>
    <t>陈向博</t>
  </si>
  <si>
    <t>钱立</t>
  </si>
  <si>
    <t>罗旭涛</t>
  </si>
  <si>
    <t>陶永伟</t>
  </si>
  <si>
    <t>曹传增</t>
  </si>
  <si>
    <t>赵建明</t>
  </si>
  <si>
    <t>林忠令</t>
  </si>
  <si>
    <t>黄永涛</t>
  </si>
  <si>
    <t>辜翔</t>
  </si>
  <si>
    <t>陈伟若</t>
  </si>
  <si>
    <t>邱成怀</t>
  </si>
  <si>
    <t>曹佳斌</t>
  </si>
  <si>
    <t>林之帆</t>
  </si>
  <si>
    <t>舒文奇</t>
  </si>
  <si>
    <t>解松松</t>
  </si>
  <si>
    <t>蒙明</t>
  </si>
  <si>
    <t>孙永明</t>
  </si>
  <si>
    <t>杜丹</t>
  </si>
  <si>
    <t>高锦堂</t>
  </si>
  <si>
    <t>黄世鑫</t>
  </si>
  <si>
    <t>邵增超</t>
  </si>
  <si>
    <t>魏支坤</t>
  </si>
  <si>
    <t>李煊赫</t>
  </si>
  <si>
    <t xml:space="preserve">卢明柔 </t>
  </si>
  <si>
    <t>何岩</t>
  </si>
  <si>
    <t>周彬</t>
  </si>
  <si>
    <t>耿振营</t>
  </si>
  <si>
    <t>景亭轩</t>
  </si>
  <si>
    <t>茆龙</t>
  </si>
  <si>
    <t>朱焱正</t>
  </si>
  <si>
    <t>周晓军</t>
  </si>
  <si>
    <t>叶德岳</t>
  </si>
  <si>
    <t>马永升</t>
  </si>
  <si>
    <t>刘亚东</t>
  </si>
  <si>
    <t>肖万红</t>
  </si>
  <si>
    <t>蔡紫蓉</t>
  </si>
  <si>
    <t>朱勇彪</t>
  </si>
  <si>
    <t>李泓莹</t>
  </si>
  <si>
    <t>袁利钦</t>
  </si>
  <si>
    <t>王胜娇</t>
  </si>
  <si>
    <t>许宁</t>
  </si>
  <si>
    <t>张凯伦</t>
  </si>
  <si>
    <t>陈康延</t>
  </si>
  <si>
    <t>姚岩平</t>
  </si>
  <si>
    <t>谭星</t>
  </si>
  <si>
    <t>张小亮</t>
  </si>
  <si>
    <t>刘钦田</t>
  </si>
  <si>
    <t>杜春泽</t>
  </si>
  <si>
    <t>刘宇轩</t>
  </si>
  <si>
    <t>王龙飞</t>
  </si>
  <si>
    <t>苏振锐</t>
  </si>
  <si>
    <t>李光杰</t>
  </si>
  <si>
    <t>黄德鸿</t>
  </si>
  <si>
    <t>王德磊</t>
  </si>
  <si>
    <t>石杰</t>
  </si>
  <si>
    <t>冀佳男</t>
  </si>
  <si>
    <t>杨石平</t>
  </si>
  <si>
    <t>路则亚</t>
  </si>
  <si>
    <t>高翠翠</t>
  </si>
  <si>
    <t>赵棋</t>
  </si>
  <si>
    <t>袁振仁</t>
  </si>
  <si>
    <t>周石</t>
  </si>
  <si>
    <t>王轩</t>
  </si>
  <si>
    <t>陈肖平</t>
  </si>
  <si>
    <t>杨瑞金</t>
  </si>
  <si>
    <t>苏朝辉</t>
  </si>
  <si>
    <t>于朝阳</t>
  </si>
  <si>
    <t>黄建洪</t>
  </si>
  <si>
    <t>高丽梅</t>
  </si>
  <si>
    <t>初蕾</t>
  </si>
  <si>
    <t>陈万琼</t>
  </si>
  <si>
    <t>郭海光</t>
  </si>
  <si>
    <t>张昱彦</t>
  </si>
  <si>
    <t>孟希平</t>
  </si>
  <si>
    <t>薛朋</t>
  </si>
  <si>
    <t>黄伟乐</t>
  </si>
  <si>
    <t>马成龙</t>
  </si>
  <si>
    <t>白东阳</t>
  </si>
  <si>
    <t>杨江</t>
  </si>
  <si>
    <t>赵平</t>
  </si>
  <si>
    <t>佟威</t>
  </si>
  <si>
    <t>杨佳良</t>
  </si>
  <si>
    <t>毛国娟</t>
  </si>
  <si>
    <t>房明明</t>
  </si>
  <si>
    <t>吕有权</t>
  </si>
  <si>
    <t>宋新财</t>
  </si>
  <si>
    <t>宋宇鹏</t>
  </si>
  <si>
    <t>黄元军</t>
  </si>
  <si>
    <t>王秀国</t>
  </si>
  <si>
    <t>郁磊</t>
  </si>
  <si>
    <t>徐进</t>
  </si>
  <si>
    <t>刘红成</t>
  </si>
  <si>
    <t>陈海森</t>
  </si>
  <si>
    <t>李灏</t>
  </si>
  <si>
    <t>程志翔</t>
  </si>
  <si>
    <t>龚志伟</t>
  </si>
  <si>
    <t>赵应伟</t>
  </si>
  <si>
    <t>宋小宾</t>
  </si>
  <si>
    <t>张江峰</t>
  </si>
  <si>
    <t>邓俊骏</t>
  </si>
  <si>
    <t>马伟克</t>
  </si>
  <si>
    <t>宗伟祥</t>
  </si>
  <si>
    <t>柏能</t>
  </si>
  <si>
    <t>白雪树</t>
  </si>
  <si>
    <t>彭刚红</t>
  </si>
  <si>
    <t>颜晓斌</t>
  </si>
  <si>
    <t>南章义</t>
  </si>
  <si>
    <t>姬文靖</t>
  </si>
  <si>
    <t>杨国平</t>
  </si>
  <si>
    <t>李辉</t>
  </si>
  <si>
    <t>张中</t>
  </si>
  <si>
    <t>陈亚农</t>
  </si>
  <si>
    <t>况丽娟</t>
  </si>
  <si>
    <t>吴明睿</t>
  </si>
  <si>
    <t>宋文韬</t>
  </si>
  <si>
    <t>王辰辰</t>
  </si>
  <si>
    <t>龚金龙</t>
  </si>
  <si>
    <t>胡占军</t>
  </si>
  <si>
    <t>李憧阳</t>
  </si>
  <si>
    <t>林祯</t>
  </si>
  <si>
    <t>李剑炜</t>
  </si>
  <si>
    <t>孙鑫刚</t>
  </si>
  <si>
    <t>曾雪君</t>
  </si>
  <si>
    <t>李金金</t>
  </si>
  <si>
    <t>韩鹏飞</t>
  </si>
  <si>
    <t>彭梦远</t>
  </si>
  <si>
    <t>王荧屏</t>
  </si>
  <si>
    <t>张吉兵</t>
  </si>
  <si>
    <t>李洪岩</t>
  </si>
  <si>
    <t>李振</t>
  </si>
  <si>
    <t>韩伟</t>
  </si>
  <si>
    <t>郝连收</t>
  </si>
  <si>
    <t>覃翔义</t>
  </si>
  <si>
    <t>闫艺萌</t>
  </si>
  <si>
    <t>李慧娟</t>
  </si>
  <si>
    <t>迟俊义</t>
  </si>
  <si>
    <t>钟国崧</t>
  </si>
  <si>
    <t>张阔</t>
  </si>
  <si>
    <t>尉梦凡</t>
  </si>
  <si>
    <t>王明明</t>
  </si>
  <si>
    <t>周广统</t>
  </si>
  <si>
    <t>茅春花</t>
  </si>
  <si>
    <t>惠海斌</t>
  </si>
  <si>
    <t>何哲燊</t>
  </si>
  <si>
    <t>杨凯潮</t>
  </si>
  <si>
    <t>谢燕燕</t>
  </si>
  <si>
    <t>陈国民</t>
  </si>
  <si>
    <t>王海臣</t>
  </si>
  <si>
    <t>魏珍华</t>
  </si>
  <si>
    <t>杨金龙</t>
  </si>
  <si>
    <t>上官晋绮</t>
  </si>
  <si>
    <t>汪财能</t>
  </si>
  <si>
    <t>郑纯炼</t>
  </si>
  <si>
    <t>范东旭</t>
  </si>
  <si>
    <t>郑大鹏</t>
  </si>
  <si>
    <t>华凤生</t>
  </si>
  <si>
    <t>古思洋</t>
  </si>
  <si>
    <t>蒋习刚</t>
  </si>
  <si>
    <t>高振乾</t>
  </si>
  <si>
    <t>曾裕强</t>
  </si>
  <si>
    <t>杨江华</t>
  </si>
  <si>
    <t>李玉州</t>
  </si>
  <si>
    <t>罗兆森</t>
  </si>
  <si>
    <t>李贤磊</t>
  </si>
  <si>
    <t>刘永超</t>
  </si>
  <si>
    <t>李蔚</t>
  </si>
  <si>
    <t>占路航</t>
  </si>
  <si>
    <t>白小鸥</t>
  </si>
  <si>
    <t>孙社</t>
  </si>
  <si>
    <t>文伟</t>
  </si>
  <si>
    <t>李时光</t>
  </si>
  <si>
    <t>郑志伟</t>
  </si>
  <si>
    <t>杨舰</t>
  </si>
  <si>
    <t>孙瀚钊</t>
  </si>
  <si>
    <t>张金兴</t>
  </si>
  <si>
    <t>卫鹏</t>
  </si>
  <si>
    <t>温政威</t>
  </si>
  <si>
    <t>王志强</t>
  </si>
  <si>
    <t>孙欣伟</t>
  </si>
  <si>
    <t>李延鲁</t>
  </si>
  <si>
    <t>苗聪聪</t>
  </si>
  <si>
    <t>王鑫洋</t>
  </si>
  <si>
    <t>高宇峰</t>
  </si>
  <si>
    <t>苑博阳</t>
  </si>
  <si>
    <t>杨墨涵</t>
  </si>
  <si>
    <t>惠延涛</t>
  </si>
  <si>
    <t>张瀚波</t>
  </si>
  <si>
    <t>梁晋平</t>
  </si>
  <si>
    <t>段朝晖</t>
  </si>
  <si>
    <t>韩飞</t>
  </si>
  <si>
    <t>戚学胜</t>
  </si>
  <si>
    <t>孙萍</t>
  </si>
  <si>
    <t>孙周</t>
  </si>
  <si>
    <t>肖凤霞</t>
  </si>
  <si>
    <t>何天白</t>
  </si>
  <si>
    <t>潘雪萍</t>
  </si>
  <si>
    <t>冯雷</t>
  </si>
  <si>
    <t>廖庆</t>
  </si>
  <si>
    <t>潘建超</t>
  </si>
  <si>
    <t>刘晨</t>
  </si>
  <si>
    <t>吕幼菱</t>
  </si>
  <si>
    <t>胡易鹏</t>
  </si>
  <si>
    <t>沈宇</t>
  </si>
  <si>
    <t>程吉毅</t>
  </si>
  <si>
    <t>段向阳</t>
  </si>
  <si>
    <t>宋鸣</t>
  </si>
  <si>
    <t>刘明贵</t>
  </si>
  <si>
    <t>丁祥</t>
  </si>
  <si>
    <t>孙杨寸</t>
  </si>
  <si>
    <t>唐明轩</t>
  </si>
  <si>
    <t>冯大为</t>
  </si>
  <si>
    <t>谭德轩</t>
  </si>
  <si>
    <t>王斯日古楞</t>
  </si>
  <si>
    <t>周波</t>
  </si>
  <si>
    <t>于温生</t>
  </si>
  <si>
    <t>徐亚维</t>
  </si>
  <si>
    <t>唐建钢</t>
  </si>
  <si>
    <t>胡建超</t>
  </si>
  <si>
    <t>刁建宇</t>
  </si>
  <si>
    <t>李云武</t>
  </si>
  <si>
    <t>周子婕</t>
  </si>
  <si>
    <t>詹振春</t>
  </si>
  <si>
    <t>邱梁</t>
  </si>
  <si>
    <t>常宁</t>
  </si>
  <si>
    <t>李亚飞</t>
  </si>
  <si>
    <t>范晓瑞</t>
  </si>
  <si>
    <t>白亮</t>
  </si>
  <si>
    <t>张斌华</t>
  </si>
  <si>
    <t>谢俊杰</t>
  </si>
  <si>
    <t>罗燕芬</t>
  </si>
  <si>
    <t>李宁博</t>
  </si>
  <si>
    <t>陈景锦</t>
  </si>
  <si>
    <t>于亮</t>
  </si>
  <si>
    <t>李昆</t>
  </si>
  <si>
    <t>严文会</t>
  </si>
  <si>
    <t>陈翀</t>
  </si>
  <si>
    <t>侯乐</t>
  </si>
  <si>
    <t>周杨楚楚</t>
  </si>
  <si>
    <t>饶利娟</t>
  </si>
  <si>
    <t>陈振光</t>
  </si>
  <si>
    <t>景洪增</t>
  </si>
  <si>
    <t>满强伟</t>
  </si>
  <si>
    <t>刘瑀萌</t>
  </si>
  <si>
    <t>王建平</t>
  </si>
  <si>
    <t>魏达强</t>
  </si>
  <si>
    <t>林长虹</t>
  </si>
  <si>
    <t>郑琦</t>
  </si>
  <si>
    <t>江慧林</t>
  </si>
  <si>
    <t>伞晴</t>
  </si>
  <si>
    <t>戴冰</t>
  </si>
  <si>
    <t>林茂华</t>
  </si>
  <si>
    <t>邹泓</t>
  </si>
  <si>
    <t>邓晓</t>
  </si>
  <si>
    <t>李其成</t>
  </si>
  <si>
    <t>刘钰</t>
  </si>
  <si>
    <t>种明金</t>
  </si>
  <si>
    <t>彭永康</t>
  </si>
  <si>
    <t>罗耀</t>
  </si>
  <si>
    <t>陈方李</t>
  </si>
  <si>
    <t>曲伟</t>
  </si>
  <si>
    <t>徐力</t>
  </si>
  <si>
    <t>陈剑辉</t>
  </si>
  <si>
    <t>姚鹏</t>
  </si>
  <si>
    <t>黎奕华</t>
  </si>
  <si>
    <t>劳丽红</t>
  </si>
  <si>
    <t>张泽锋</t>
  </si>
  <si>
    <t>沙泓地</t>
  </si>
  <si>
    <t>王瑞福</t>
  </si>
  <si>
    <t>肖冰</t>
  </si>
  <si>
    <t>傅洪坚</t>
  </si>
  <si>
    <t>林观洪</t>
  </si>
  <si>
    <t>孙晓斐</t>
  </si>
  <si>
    <t>陈新民</t>
  </si>
  <si>
    <t>孙开展</t>
  </si>
  <si>
    <t>代强</t>
  </si>
  <si>
    <t>谈宇钊</t>
  </si>
  <si>
    <t>朱教禄</t>
  </si>
  <si>
    <t>靳光学</t>
  </si>
  <si>
    <t>刘旋宇</t>
  </si>
  <si>
    <t>高翔</t>
  </si>
  <si>
    <t>明廷胜</t>
  </si>
  <si>
    <t>董梦星</t>
  </si>
  <si>
    <t>陶龙</t>
  </si>
  <si>
    <t>范文翔</t>
  </si>
  <si>
    <t>许新华</t>
  </si>
  <si>
    <t>沈麾</t>
  </si>
  <si>
    <t>李长成</t>
  </si>
  <si>
    <t>金晨康</t>
  </si>
  <si>
    <t>雷蕾</t>
  </si>
  <si>
    <t>邱瑜婷</t>
  </si>
  <si>
    <t>桂捷</t>
  </si>
  <si>
    <t>余学勇</t>
  </si>
  <si>
    <t>牛新莹</t>
  </si>
  <si>
    <t>涂绍勤</t>
  </si>
  <si>
    <t>张艺灿</t>
  </si>
  <si>
    <t>李书官</t>
  </si>
  <si>
    <t>吴锦锒</t>
  </si>
  <si>
    <t>王根</t>
  </si>
  <si>
    <t>蔡先辉</t>
  </si>
  <si>
    <t>孙国涛</t>
  </si>
  <si>
    <t>段峰飞</t>
  </si>
  <si>
    <t>刘隆</t>
  </si>
  <si>
    <t>喻旭海</t>
  </si>
  <si>
    <t>蒋涛</t>
  </si>
  <si>
    <t>浩启臣</t>
  </si>
  <si>
    <t>龙奇</t>
  </si>
  <si>
    <t>彭伟龙</t>
  </si>
  <si>
    <t>宁利聪</t>
  </si>
  <si>
    <t>沈章平</t>
  </si>
  <si>
    <t>令狐勤琴</t>
  </si>
  <si>
    <t>陈柱贤</t>
  </si>
  <si>
    <t>李明光</t>
  </si>
  <si>
    <t>曾铭</t>
  </si>
  <si>
    <t>高国杰</t>
  </si>
  <si>
    <t>王琴琴</t>
  </si>
  <si>
    <t>郑丽堃</t>
  </si>
  <si>
    <t>杨楠</t>
  </si>
  <si>
    <t>杨腾腾</t>
  </si>
  <si>
    <t>王周燕</t>
  </si>
  <si>
    <t>吴淘岭</t>
  </si>
  <si>
    <t>杨鹤男</t>
  </si>
  <si>
    <t>赵伟光</t>
  </si>
  <si>
    <t>万迎</t>
  </si>
  <si>
    <t>林圣景</t>
  </si>
  <si>
    <t>李俊玲</t>
  </si>
  <si>
    <t>邵海玲</t>
  </si>
  <si>
    <t>李棚</t>
  </si>
  <si>
    <t>胡凡</t>
  </si>
  <si>
    <t>谢新贵</t>
  </si>
  <si>
    <t>汪曙</t>
  </si>
  <si>
    <t>黄晓忠</t>
  </si>
  <si>
    <t>吴木胜</t>
  </si>
  <si>
    <t>方烽</t>
  </si>
  <si>
    <t>张文武</t>
  </si>
  <si>
    <t>熊红玲</t>
  </si>
  <si>
    <t>张璧</t>
  </si>
  <si>
    <t>曹文鹏</t>
  </si>
  <si>
    <t>林键彬</t>
  </si>
  <si>
    <t>熊强</t>
  </si>
  <si>
    <t>晏伟峰</t>
  </si>
  <si>
    <t>李桂华</t>
  </si>
  <si>
    <t>韩猛</t>
  </si>
  <si>
    <t>上官亚培</t>
  </si>
  <si>
    <t>许青</t>
  </si>
  <si>
    <t>赵明雪</t>
  </si>
  <si>
    <t>彭亚娟</t>
  </si>
  <si>
    <t>林泽耀</t>
  </si>
  <si>
    <t>郭振东</t>
  </si>
  <si>
    <t>饶晶</t>
  </si>
  <si>
    <t>温宝文</t>
  </si>
  <si>
    <t>周炜</t>
  </si>
  <si>
    <t>汪蕾</t>
  </si>
  <si>
    <t>苏飞</t>
  </si>
  <si>
    <t>郑娅平</t>
  </si>
  <si>
    <t>王晓军</t>
  </si>
  <si>
    <t>周旬</t>
  </si>
  <si>
    <t>代亲邻</t>
  </si>
  <si>
    <t>王永松</t>
  </si>
  <si>
    <t>方澜</t>
  </si>
  <si>
    <t>闫立国</t>
  </si>
  <si>
    <t>刘斐</t>
  </si>
  <si>
    <t>方堃</t>
  </si>
  <si>
    <t>何建明</t>
  </si>
  <si>
    <t>王佳奇</t>
  </si>
  <si>
    <t>李龙飞</t>
  </si>
  <si>
    <t>潘同武</t>
  </si>
  <si>
    <t>邓庆飞</t>
  </si>
  <si>
    <t>徐旭</t>
  </si>
  <si>
    <t>徐永生</t>
  </si>
  <si>
    <t>郭浩</t>
  </si>
  <si>
    <t>林翔</t>
  </si>
  <si>
    <t>任迪清</t>
  </si>
  <si>
    <t>邱佩</t>
  </si>
  <si>
    <t>陈学帅</t>
  </si>
  <si>
    <t>曾祥龙</t>
  </si>
  <si>
    <t>史超杰</t>
  </si>
  <si>
    <t>郭丰</t>
  </si>
  <si>
    <t>曹晶晶</t>
  </si>
  <si>
    <t>刘浩谦</t>
  </si>
  <si>
    <t>邱跃春</t>
  </si>
  <si>
    <t>王战永</t>
  </si>
  <si>
    <t>杨冠盛</t>
  </si>
  <si>
    <t>吴清苑</t>
  </si>
  <si>
    <t>王东旭</t>
  </si>
  <si>
    <t>邱阳春</t>
  </si>
  <si>
    <t>孙建</t>
  </si>
  <si>
    <t>苏贤圣</t>
  </si>
  <si>
    <t>李秀秀</t>
  </si>
  <si>
    <t>邓志彬</t>
  </si>
  <si>
    <t>李红豆</t>
  </si>
  <si>
    <t>贺银双</t>
  </si>
  <si>
    <t>周建宾</t>
  </si>
  <si>
    <t>孔祥欣</t>
  </si>
  <si>
    <t>解骆凯</t>
  </si>
  <si>
    <t>黄张新</t>
  </si>
  <si>
    <t>袁小玲</t>
  </si>
  <si>
    <t>刘成鑫</t>
  </si>
  <si>
    <t>李晓隆</t>
  </si>
  <si>
    <t>张亚</t>
  </si>
  <si>
    <t>吴轩</t>
  </si>
  <si>
    <t>谢晓聪</t>
  </si>
  <si>
    <t>郝迎旭</t>
  </si>
  <si>
    <t>韩冬奇</t>
  </si>
  <si>
    <t>张郑文轩</t>
  </si>
  <si>
    <t>杨晓康</t>
  </si>
  <si>
    <t>郝逸宸</t>
  </si>
  <si>
    <t>汝庆港</t>
  </si>
  <si>
    <t>杨再兴</t>
  </si>
  <si>
    <t>孙一向</t>
  </si>
  <si>
    <t>刘高源</t>
  </si>
  <si>
    <t>覃南方</t>
  </si>
  <si>
    <t>桂潇翔</t>
  </si>
  <si>
    <t>王怀刚</t>
  </si>
  <si>
    <t>姜思枫</t>
  </si>
  <si>
    <t>蔺金辉</t>
  </si>
  <si>
    <t>贺弘</t>
  </si>
  <si>
    <t>史士恩</t>
  </si>
  <si>
    <t>安晓红</t>
  </si>
  <si>
    <t>于复铭</t>
  </si>
  <si>
    <t>陈朋</t>
  </si>
  <si>
    <t>黄莎</t>
  </si>
  <si>
    <t>张萍</t>
  </si>
  <si>
    <t>田亚珂</t>
  </si>
  <si>
    <t>李丁祎</t>
  </si>
  <si>
    <t>寇放</t>
  </si>
  <si>
    <t>佟立波</t>
  </si>
  <si>
    <t>陈志胜</t>
  </si>
  <si>
    <t>张帅强</t>
  </si>
  <si>
    <t>吉良辰</t>
  </si>
  <si>
    <t>王春捷</t>
  </si>
  <si>
    <t>李秋华</t>
  </si>
  <si>
    <t>王晓贝</t>
  </si>
  <si>
    <t>刘斌斌</t>
  </si>
  <si>
    <t>李黎妹</t>
  </si>
  <si>
    <t>袁皓男</t>
  </si>
  <si>
    <t>殷锦华</t>
  </si>
  <si>
    <t>张苏雅</t>
  </si>
  <si>
    <t>林晓玲</t>
  </si>
  <si>
    <t>郭芳航</t>
  </si>
  <si>
    <t>王善飞</t>
  </si>
  <si>
    <t>王哲</t>
  </si>
  <si>
    <t>高佳晨</t>
  </si>
  <si>
    <t>王亚</t>
  </si>
  <si>
    <t>付培胜</t>
  </si>
  <si>
    <t>周凡</t>
  </si>
  <si>
    <t>刘浩然</t>
  </si>
  <si>
    <t>李哲</t>
  </si>
  <si>
    <t>王秀珏</t>
  </si>
  <si>
    <t>刘昌运</t>
  </si>
  <si>
    <t>卢菊</t>
  </si>
  <si>
    <t>李银山</t>
  </si>
  <si>
    <t>芦金磊</t>
  </si>
  <si>
    <t>马明磊</t>
  </si>
  <si>
    <t>曹燕华</t>
  </si>
  <si>
    <t>王岳龙</t>
  </si>
  <si>
    <t>纪燕</t>
  </si>
  <si>
    <t>任芃</t>
  </si>
  <si>
    <t>宋明磊</t>
  </si>
  <si>
    <t>张宏威</t>
  </si>
  <si>
    <t>高晓婧</t>
  </si>
  <si>
    <t>魏瑶</t>
  </si>
  <si>
    <t>廖宏伟</t>
  </si>
  <si>
    <t>尹强</t>
  </si>
  <si>
    <t>孙学品</t>
  </si>
  <si>
    <t>陈婕</t>
  </si>
  <si>
    <t>高震寰</t>
  </si>
  <si>
    <t>陈士龙</t>
  </si>
  <si>
    <t>李向连</t>
  </si>
  <si>
    <t>卢昊</t>
  </si>
  <si>
    <t>李明阳</t>
  </si>
  <si>
    <t>徐向军</t>
  </si>
  <si>
    <t>吴莉</t>
  </si>
  <si>
    <t>杜嘉明</t>
  </si>
  <si>
    <t>温丽霞</t>
  </si>
  <si>
    <t>张棋</t>
  </si>
  <si>
    <t>徐艳丽</t>
  </si>
  <si>
    <t>陈虹</t>
  </si>
  <si>
    <t>魏莹</t>
  </si>
  <si>
    <t>李佳妮</t>
  </si>
  <si>
    <t>彭鹤</t>
  </si>
  <si>
    <t>孙静雯</t>
  </si>
  <si>
    <t>白青霜</t>
  </si>
  <si>
    <t>史茉</t>
  </si>
  <si>
    <t>韩丽</t>
  </si>
  <si>
    <t>孙福龙</t>
  </si>
  <si>
    <t>李文昊</t>
  </si>
  <si>
    <t>赵叶搏</t>
  </si>
  <si>
    <t>鲁丽娜</t>
  </si>
  <si>
    <t>孙晓岩</t>
  </si>
  <si>
    <t>裴海艳</t>
  </si>
  <si>
    <t>耿文芳</t>
  </si>
  <si>
    <t>刘光辉</t>
  </si>
  <si>
    <t>虞正萍</t>
  </si>
  <si>
    <t>黄洁慧</t>
  </si>
  <si>
    <t>刘广敬</t>
  </si>
  <si>
    <t>赵玥</t>
  </si>
  <si>
    <t>金灿</t>
  </si>
  <si>
    <t>李绵玓</t>
  </si>
  <si>
    <t>冯洁</t>
  </si>
  <si>
    <t>马振丽</t>
  </si>
  <si>
    <t>王思之</t>
  </si>
  <si>
    <t>张晓荟</t>
  </si>
  <si>
    <t>范静</t>
  </si>
  <si>
    <t>刘桃</t>
  </si>
  <si>
    <t>魏廷</t>
  </si>
  <si>
    <t>王国庆</t>
  </si>
  <si>
    <t>袁华</t>
  </si>
  <si>
    <t>钟伟嫦</t>
  </si>
  <si>
    <t>徐菁</t>
  </si>
  <si>
    <t>房素珍</t>
  </si>
  <si>
    <t>刘蔚</t>
  </si>
  <si>
    <t>常彦</t>
  </si>
  <si>
    <t>浦少栋</t>
  </si>
  <si>
    <t>马卫东</t>
  </si>
  <si>
    <t>郝言伍</t>
  </si>
  <si>
    <t>范志军</t>
  </si>
  <si>
    <t>黄炯</t>
  </si>
  <si>
    <t>丁艳</t>
  </si>
  <si>
    <t>田红</t>
  </si>
  <si>
    <t>谢珊珊</t>
  </si>
  <si>
    <t>朱文波</t>
  </si>
  <si>
    <t>贾卫波</t>
  </si>
  <si>
    <t>黄泽宣</t>
  </si>
  <si>
    <t>刘春</t>
  </si>
  <si>
    <t>徐乐芸</t>
  </si>
  <si>
    <t>吴晓萍</t>
  </si>
  <si>
    <t>胡珊</t>
  </si>
  <si>
    <t>冯艳</t>
  </si>
  <si>
    <t>刘娟娟</t>
  </si>
  <si>
    <t>吴晓红</t>
  </si>
  <si>
    <t>许华锋</t>
  </si>
  <si>
    <t>孙菁</t>
  </si>
  <si>
    <t>许彦闻</t>
  </si>
  <si>
    <t>张新</t>
  </si>
  <si>
    <t>董瑞宁</t>
  </si>
  <si>
    <t>徐迟</t>
  </si>
  <si>
    <t>李欣泽</t>
  </si>
  <si>
    <t>徐晓伟</t>
  </si>
  <si>
    <t>林集美</t>
  </si>
  <si>
    <t>赵媛</t>
  </si>
  <si>
    <t>李海涛</t>
  </si>
  <si>
    <t>金霞珍</t>
  </si>
  <si>
    <t>李甜甜</t>
  </si>
  <si>
    <t>杨奕</t>
  </si>
  <si>
    <t>高国磊</t>
  </si>
  <si>
    <t>陈武军</t>
  </si>
  <si>
    <t>徐维君</t>
  </si>
  <si>
    <t>张焕英</t>
  </si>
  <si>
    <t>米文</t>
  </si>
  <si>
    <t>丛晓华</t>
  </si>
  <si>
    <t>惠琳</t>
  </si>
  <si>
    <t>周港</t>
  </si>
  <si>
    <t>肖棋</t>
  </si>
  <si>
    <t>尤兴鹏</t>
  </si>
  <si>
    <t>喻云</t>
  </si>
  <si>
    <t>王华勤</t>
  </si>
  <si>
    <t>李光裕</t>
  </si>
  <si>
    <t>方凡</t>
  </si>
  <si>
    <t>徐峰</t>
  </si>
  <si>
    <t>罗兴</t>
  </si>
  <si>
    <t>周妙</t>
  </si>
  <si>
    <t>赵运峰</t>
  </si>
  <si>
    <t>朱洪杰</t>
  </si>
  <si>
    <t>沈海涛</t>
  </si>
  <si>
    <t>张艺</t>
  </si>
  <si>
    <t>吕宏涛</t>
  </si>
  <si>
    <t>柳质彬</t>
  </si>
  <si>
    <t>常继伟</t>
  </si>
  <si>
    <t>张翔宇</t>
  </si>
  <si>
    <t>张娴</t>
  </si>
  <si>
    <t>唐亮</t>
  </si>
  <si>
    <t>夏传波</t>
  </si>
  <si>
    <t>胡丽琼</t>
  </si>
  <si>
    <t>杨题源</t>
  </si>
  <si>
    <t>卞新晓</t>
  </si>
  <si>
    <t>胡文财</t>
  </si>
  <si>
    <t>贾雪丽</t>
  </si>
  <si>
    <t>潘望</t>
  </si>
  <si>
    <t>于海</t>
  </si>
  <si>
    <t>李学博</t>
  </si>
  <si>
    <t>薛枫</t>
  </si>
  <si>
    <t>计策</t>
  </si>
  <si>
    <t>张小猛</t>
  </si>
  <si>
    <t>卢旺山</t>
  </si>
  <si>
    <t>董自伟</t>
  </si>
  <si>
    <t>崔亦宝</t>
  </si>
  <si>
    <t>张纹熙</t>
  </si>
  <si>
    <t>何璐</t>
  </si>
  <si>
    <t>熊敬哲</t>
  </si>
  <si>
    <t>邓磊</t>
  </si>
  <si>
    <t>魏琳</t>
  </si>
  <si>
    <t>郑微微</t>
  </si>
  <si>
    <t>洪乐彦</t>
  </si>
  <si>
    <t>周志薰</t>
  </si>
  <si>
    <t>胡红丽</t>
  </si>
  <si>
    <t>向三妹</t>
  </si>
  <si>
    <t>邓先明</t>
  </si>
  <si>
    <t>胡惠影</t>
  </si>
  <si>
    <t>徐小敏</t>
  </si>
  <si>
    <t>金勇恒</t>
  </si>
  <si>
    <t>刘小盈</t>
  </si>
  <si>
    <t>周丽敏</t>
  </si>
  <si>
    <t>薛京</t>
  </si>
  <si>
    <t>王梅强</t>
  </si>
  <si>
    <t>徐玉民</t>
  </si>
  <si>
    <t>范乃良</t>
  </si>
  <si>
    <t>贾亚军</t>
  </si>
  <si>
    <t>于晓波</t>
  </si>
  <si>
    <t>庄夏泳</t>
  </si>
  <si>
    <t>黄定光</t>
  </si>
  <si>
    <t>杨露</t>
  </si>
  <si>
    <t>董国川</t>
  </si>
  <si>
    <t>邬正凯</t>
  </si>
  <si>
    <t>杜芳</t>
  </si>
  <si>
    <t>郑驰</t>
  </si>
  <si>
    <t>魏亚改</t>
  </si>
  <si>
    <t>吴雅琴</t>
  </si>
  <si>
    <t>彭海娟</t>
  </si>
  <si>
    <t>邓俊</t>
  </si>
  <si>
    <t>朱素洁</t>
  </si>
  <si>
    <t>龚新叶</t>
  </si>
  <si>
    <t>周思鸿</t>
  </si>
  <si>
    <t>赵东</t>
  </si>
  <si>
    <t>王俊奇</t>
  </si>
  <si>
    <t>王红江</t>
  </si>
  <si>
    <t>聂于洋</t>
  </si>
  <si>
    <t>刘庆忠</t>
  </si>
  <si>
    <t>刘帅伟</t>
  </si>
  <si>
    <t>蔡杭丽</t>
  </si>
  <si>
    <t>关立伟</t>
  </si>
  <si>
    <t>徐超</t>
  </si>
  <si>
    <t>毛瑀佳</t>
  </si>
  <si>
    <t>赵程华</t>
  </si>
  <si>
    <t>胡宇鹏</t>
  </si>
  <si>
    <t>庄唯山</t>
  </si>
  <si>
    <t>石毅</t>
  </si>
  <si>
    <t>黄珊</t>
  </si>
  <si>
    <t>乔磊</t>
  </si>
  <si>
    <t>何守华</t>
  </si>
  <si>
    <t>胡志超</t>
  </si>
  <si>
    <t>商文旭</t>
  </si>
  <si>
    <t>朱云燕</t>
  </si>
  <si>
    <t>闫军</t>
  </si>
  <si>
    <t>瞿伟</t>
  </si>
  <si>
    <t>裘浩岚</t>
  </si>
  <si>
    <t>赵治阳</t>
  </si>
  <si>
    <t>任沛东</t>
  </si>
  <si>
    <t>杨宇良</t>
  </si>
  <si>
    <t>周晓欣</t>
  </si>
  <si>
    <t>于泽</t>
  </si>
  <si>
    <t>范玮铮</t>
  </si>
  <si>
    <t>武凤</t>
  </si>
  <si>
    <t>吴毅凡</t>
  </si>
  <si>
    <t>石帅</t>
  </si>
  <si>
    <t>郭钰泽</t>
  </si>
  <si>
    <t>胡鹏</t>
  </si>
  <si>
    <t>徐旻</t>
  </si>
  <si>
    <t>权晓蒲</t>
  </si>
  <si>
    <t>江舜</t>
  </si>
  <si>
    <t>邢兆志</t>
  </si>
  <si>
    <t>王念赏</t>
  </si>
  <si>
    <t>朱燕</t>
  </si>
  <si>
    <t>潘明远</t>
  </si>
  <si>
    <t>宋彩云</t>
  </si>
  <si>
    <t>朝克</t>
  </si>
  <si>
    <t>李东尚</t>
  </si>
  <si>
    <t>贺登杰</t>
  </si>
  <si>
    <t>章明华</t>
  </si>
  <si>
    <t>张金鸣</t>
  </si>
  <si>
    <t>卢毅娜</t>
  </si>
  <si>
    <t>韩广</t>
  </si>
  <si>
    <t>刘雪昊</t>
  </si>
  <si>
    <t>房影</t>
  </si>
  <si>
    <t>肖伯石</t>
  </si>
  <si>
    <t>彭伟</t>
  </si>
  <si>
    <t>刘严严</t>
  </si>
  <si>
    <t>宋刚</t>
  </si>
  <si>
    <t>王雪娟</t>
  </si>
  <si>
    <t>刘婉君</t>
  </si>
  <si>
    <t>赵紫阳</t>
  </si>
  <si>
    <t>刘迎红</t>
  </si>
  <si>
    <t>石伟</t>
  </si>
  <si>
    <t>姚望</t>
  </si>
  <si>
    <t>奚修堂</t>
  </si>
  <si>
    <t>张帅鹏</t>
  </si>
  <si>
    <t>方锐</t>
  </si>
  <si>
    <t>赵顺霞</t>
  </si>
  <si>
    <t>孙晓阳</t>
  </si>
  <si>
    <t>代成</t>
  </si>
  <si>
    <t>孙青华</t>
  </si>
  <si>
    <t>郝静</t>
  </si>
  <si>
    <t>陈波</t>
  </si>
  <si>
    <t>王野</t>
  </si>
  <si>
    <t>何文</t>
  </si>
  <si>
    <t>陈飞</t>
  </si>
  <si>
    <t>凌岩</t>
  </si>
  <si>
    <t>谢隆</t>
  </si>
  <si>
    <t>高旭梅</t>
  </si>
  <si>
    <t>李晓彤</t>
  </si>
  <si>
    <t>程思</t>
  </si>
  <si>
    <t>熊海波</t>
  </si>
  <si>
    <t>胡鸿飞</t>
  </si>
  <si>
    <t>王少杰</t>
  </si>
  <si>
    <t>白宝锋</t>
  </si>
  <si>
    <t>张士川</t>
  </si>
  <si>
    <t>曾城</t>
  </si>
  <si>
    <t>洪林</t>
  </si>
  <si>
    <t>王琼飞</t>
  </si>
  <si>
    <t>毛静静</t>
  </si>
  <si>
    <t>焦晓晖</t>
  </si>
  <si>
    <t>何昶江</t>
  </si>
  <si>
    <t>郄胜强</t>
  </si>
  <si>
    <t>丁志强</t>
  </si>
  <si>
    <t>侯骁</t>
  </si>
  <si>
    <t>段凯超</t>
  </si>
  <si>
    <t>吕衍林</t>
  </si>
  <si>
    <t>汪杰东</t>
  </si>
  <si>
    <t>梅园</t>
  </si>
  <si>
    <t>胡阔云</t>
  </si>
  <si>
    <t>叶倬扬</t>
  </si>
  <si>
    <t>周永飞</t>
  </si>
  <si>
    <t>王海丰</t>
  </si>
  <si>
    <t>李雪虹</t>
  </si>
  <si>
    <t>王金鹏</t>
  </si>
  <si>
    <t>张亢亢</t>
  </si>
  <si>
    <t>蔡伟</t>
  </si>
  <si>
    <t>乐红辉</t>
  </si>
  <si>
    <t>王朋</t>
  </si>
  <si>
    <t>张皓</t>
  </si>
  <si>
    <t>唐荣浩</t>
  </si>
  <si>
    <t>韩娟</t>
  </si>
  <si>
    <t>陈振源</t>
  </si>
  <si>
    <t>师志强</t>
  </si>
  <si>
    <t>熊权</t>
  </si>
  <si>
    <t>杨瑞林</t>
  </si>
  <si>
    <t>邢浩</t>
  </si>
  <si>
    <t>洪朝辉</t>
  </si>
  <si>
    <t>戚林华</t>
  </si>
  <si>
    <t>范宝秋</t>
  </si>
  <si>
    <t>郑颖伟</t>
  </si>
  <si>
    <t>梁玉如</t>
  </si>
  <si>
    <t>李永丰</t>
  </si>
  <si>
    <t>陈海坚</t>
  </si>
  <si>
    <t>李俭</t>
  </si>
  <si>
    <t>林丽君</t>
  </si>
  <si>
    <t>高海云</t>
  </si>
  <si>
    <t>阎晓宁</t>
  </si>
  <si>
    <t>赵彦龙</t>
  </si>
  <si>
    <t>邹黎黎</t>
  </si>
  <si>
    <t>赖建聪</t>
  </si>
  <si>
    <t>段昆</t>
  </si>
  <si>
    <t>时海波</t>
  </si>
  <si>
    <t>万沭束</t>
  </si>
  <si>
    <t>鄂玉桥</t>
  </si>
  <si>
    <t>林小霞</t>
  </si>
  <si>
    <t>陈馥芳</t>
  </si>
  <si>
    <t>解国忠</t>
  </si>
  <si>
    <t>傅琦</t>
  </si>
  <si>
    <t>邹碧澜</t>
  </si>
  <si>
    <t>段俏弘</t>
  </si>
  <si>
    <t>张西辞</t>
  </si>
  <si>
    <t>袁学斌</t>
  </si>
  <si>
    <t>蒋伟明</t>
  </si>
  <si>
    <t>王勃</t>
  </si>
  <si>
    <t>贺迎香</t>
  </si>
  <si>
    <t>姜宁</t>
  </si>
  <si>
    <t>张石雷</t>
  </si>
  <si>
    <t>范秋霞</t>
  </si>
  <si>
    <t>刘希雅</t>
  </si>
  <si>
    <t>周秉正</t>
  </si>
  <si>
    <t>袁小鹰</t>
  </si>
  <si>
    <t>张美玲</t>
  </si>
  <si>
    <t>张志才</t>
  </si>
  <si>
    <t>隗伟</t>
  </si>
  <si>
    <t>谢添</t>
  </si>
  <si>
    <t>常玉麟</t>
  </si>
  <si>
    <t>郭峰</t>
  </si>
  <si>
    <t>丁嘉琪</t>
  </si>
  <si>
    <t>吴极强</t>
  </si>
  <si>
    <t>雷毅</t>
  </si>
  <si>
    <t>邵波</t>
  </si>
  <si>
    <t>孟炎</t>
  </si>
  <si>
    <t>郑小龙</t>
  </si>
  <si>
    <t>黎中华</t>
  </si>
  <si>
    <t>程航</t>
  </si>
  <si>
    <t>刘广</t>
  </si>
  <si>
    <t>白雪姣</t>
  </si>
  <si>
    <t>毕志利</t>
  </si>
  <si>
    <t>张欣思萌</t>
  </si>
  <si>
    <t>魏亮</t>
  </si>
  <si>
    <t>鲁鑫</t>
  </si>
  <si>
    <t>叶鹏飞</t>
  </si>
  <si>
    <t>王大鹏</t>
  </si>
  <si>
    <t>花宇盟</t>
  </si>
  <si>
    <t>李桂婷</t>
  </si>
  <si>
    <t>白慧</t>
  </si>
  <si>
    <t>王晓琴</t>
  </si>
  <si>
    <t>刘婧</t>
  </si>
  <si>
    <t>肖菁</t>
  </si>
  <si>
    <t>刘冀</t>
  </si>
  <si>
    <t>宋晓辉</t>
  </si>
  <si>
    <t>节肖旦</t>
  </si>
  <si>
    <t>李文娟</t>
  </si>
  <si>
    <t>郄会敏</t>
  </si>
  <si>
    <t>杨春雨</t>
  </si>
  <si>
    <t>王源</t>
  </si>
  <si>
    <t>冯苏琼</t>
  </si>
  <si>
    <t>黄璐</t>
  </si>
  <si>
    <t>高倩</t>
  </si>
  <si>
    <t>闫秀娟</t>
  </si>
  <si>
    <t>杨明燕</t>
  </si>
  <si>
    <t>邵红艳</t>
  </si>
  <si>
    <t>夏秉华</t>
  </si>
  <si>
    <t>孟翠霞</t>
  </si>
  <si>
    <t>王丽欣</t>
  </si>
  <si>
    <t>胡海林</t>
  </si>
  <si>
    <t>应琴</t>
  </si>
  <si>
    <t>李涛涛</t>
  </si>
  <si>
    <t>朱瑞瑞</t>
  </si>
  <si>
    <t>王贺</t>
  </si>
  <si>
    <t>席宁</t>
  </si>
  <si>
    <t>钟秀文</t>
  </si>
  <si>
    <t>温宇丽</t>
  </si>
  <si>
    <t>赵文静</t>
  </si>
  <si>
    <t>雷景丽</t>
  </si>
  <si>
    <t>赵博</t>
  </si>
  <si>
    <t>张赆</t>
  </si>
  <si>
    <t>魏聪聪</t>
  </si>
  <si>
    <t>吕锦刚</t>
  </si>
  <si>
    <t>官欣</t>
  </si>
  <si>
    <t>姚家春</t>
  </si>
  <si>
    <t>曹鑫雨</t>
  </si>
  <si>
    <t>金子钧</t>
  </si>
  <si>
    <t>辛敏</t>
  </si>
  <si>
    <t>丁卫坤</t>
  </si>
  <si>
    <t>宋伟先</t>
  </si>
  <si>
    <t>王微淇</t>
  </si>
  <si>
    <t>杨雯</t>
  </si>
  <si>
    <t>田月红</t>
  </si>
  <si>
    <t>高雁</t>
  </si>
  <si>
    <t>陈萍</t>
  </si>
  <si>
    <t>祝立新</t>
  </si>
  <si>
    <t>刘杉姗</t>
  </si>
  <si>
    <t>黄佩鲜</t>
  </si>
  <si>
    <t>张少宇</t>
  </si>
  <si>
    <t>回武让</t>
  </si>
  <si>
    <t>王宝艳</t>
  </si>
  <si>
    <t>杨兰</t>
  </si>
  <si>
    <t>祖玉姣</t>
  </si>
  <si>
    <t>李梦佳</t>
  </si>
  <si>
    <t>姚姝含</t>
  </si>
  <si>
    <t>苗美丽</t>
  </si>
  <si>
    <t>刘曾峥</t>
  </si>
  <si>
    <t>赵璐</t>
  </si>
  <si>
    <t>郭以琳</t>
  </si>
  <si>
    <t>艾洁</t>
  </si>
  <si>
    <t>陈锦波</t>
  </si>
  <si>
    <t>徐瑶瑶</t>
  </si>
  <si>
    <t>康晓华</t>
  </si>
  <si>
    <t>焦文静</t>
  </si>
  <si>
    <t>靳向红</t>
  </si>
  <si>
    <t>容敏琼</t>
  </si>
  <si>
    <t>孙静</t>
  </si>
  <si>
    <t>孙玉丽</t>
  </si>
  <si>
    <t>程爽</t>
  </si>
  <si>
    <t>陈晓晓</t>
  </si>
  <si>
    <t>宋高山</t>
  </si>
  <si>
    <t>高明悦</t>
  </si>
  <si>
    <t>鄢志根</t>
  </si>
  <si>
    <t>钟秋雯</t>
  </si>
  <si>
    <t>曹冉</t>
  </si>
  <si>
    <t>谭平</t>
  </si>
  <si>
    <t>聂静</t>
  </si>
  <si>
    <t>朴彦宇</t>
  </si>
  <si>
    <t>胡晨曦</t>
  </si>
  <si>
    <t>刘亚君</t>
  </si>
  <si>
    <t>尤雨晴</t>
  </si>
  <si>
    <t>郭志芳</t>
  </si>
  <si>
    <t>喻莹</t>
  </si>
  <si>
    <t>管延艺</t>
  </si>
  <si>
    <t>倪梦雪</t>
  </si>
  <si>
    <t>张晓丽</t>
  </si>
  <si>
    <t>许瑜珊</t>
  </si>
  <si>
    <t>袁娅</t>
  </si>
  <si>
    <t>刘文</t>
  </si>
  <si>
    <t>唐凤娇</t>
  </si>
  <si>
    <t>顾晨慧</t>
  </si>
  <si>
    <t>史茹</t>
  </si>
  <si>
    <t>朱娜</t>
  </si>
  <si>
    <t>屠明漪</t>
  </si>
  <si>
    <t>卢南</t>
  </si>
  <si>
    <t>樊璐</t>
  </si>
  <si>
    <t>郭学平</t>
  </si>
  <si>
    <t>郭芷瑶</t>
  </si>
  <si>
    <t>史颖莹</t>
  </si>
  <si>
    <t>高蕊</t>
  </si>
  <si>
    <t>狄丹丹</t>
  </si>
  <si>
    <t>温晓莹</t>
  </si>
  <si>
    <t>蔺顺华</t>
  </si>
  <si>
    <t>李蓉</t>
  </si>
  <si>
    <t>胡雪</t>
  </si>
  <si>
    <t>王瑞南</t>
  </si>
  <si>
    <t>彭琬晴</t>
  </si>
  <si>
    <t>甘长云</t>
  </si>
  <si>
    <t>沈立敏</t>
  </si>
  <si>
    <t>陈文静</t>
  </si>
  <si>
    <t>詹雪连</t>
  </si>
  <si>
    <t>郭洋洋</t>
  </si>
  <si>
    <t>齐芳</t>
  </si>
  <si>
    <t>陈秀蓉</t>
  </si>
  <si>
    <t>秦楠</t>
  </si>
  <si>
    <t>孙璐</t>
  </si>
  <si>
    <t>周廉</t>
  </si>
  <si>
    <t>宋学丽</t>
  </si>
  <si>
    <t>李晓光</t>
  </si>
  <si>
    <t>赵宇来</t>
  </si>
  <si>
    <t>翟冬雨</t>
  </si>
  <si>
    <t>张悦怡</t>
  </si>
  <si>
    <t>刘靖萱</t>
  </si>
  <si>
    <t>刘小刚</t>
  </si>
  <si>
    <t>宋超越</t>
  </si>
  <si>
    <t>周鑫婷</t>
  </si>
  <si>
    <t>王淑娟</t>
  </si>
  <si>
    <t>魏艺治</t>
  </si>
  <si>
    <t>张望</t>
  </si>
  <si>
    <t>贾爽</t>
  </si>
  <si>
    <t>何红</t>
  </si>
  <si>
    <t>刘玉翠</t>
  </si>
  <si>
    <t>刘星辰</t>
  </si>
  <si>
    <t>孙倩文</t>
  </si>
  <si>
    <t>邱鸿娟</t>
  </si>
  <si>
    <t>刘跃敏</t>
  </si>
  <si>
    <t>李剑珏</t>
  </si>
  <si>
    <t>刘迪</t>
  </si>
  <si>
    <t>刘园园</t>
  </si>
  <si>
    <t>白玉冬</t>
  </si>
  <si>
    <t>马金鹤</t>
  </si>
  <si>
    <t>辛明智</t>
  </si>
  <si>
    <t>吴京青</t>
  </si>
  <si>
    <t>张瑞珍</t>
  </si>
  <si>
    <t>谢玲玲</t>
  </si>
  <si>
    <t>赵莹</t>
  </si>
  <si>
    <t>周丽评</t>
  </si>
  <si>
    <t>杨开兰</t>
  </si>
  <si>
    <t>古丽珠</t>
  </si>
  <si>
    <t>檀烁</t>
  </si>
  <si>
    <t>梁福艳</t>
  </si>
  <si>
    <t>李美旭</t>
  </si>
  <si>
    <t>沈宇琪</t>
  </si>
  <si>
    <t>赵钰</t>
  </si>
  <si>
    <t>代佳乐</t>
  </si>
  <si>
    <t>徐芳琴</t>
  </si>
  <si>
    <t>吴蕴初</t>
  </si>
  <si>
    <t>张建萍</t>
  </si>
  <si>
    <t>王晓虹</t>
  </si>
  <si>
    <t>张啸童</t>
  </si>
  <si>
    <t>王笑莹</t>
  </si>
  <si>
    <t>吴漪涵</t>
  </si>
  <si>
    <t>钟金菊</t>
  </si>
  <si>
    <t>李智刚</t>
  </si>
  <si>
    <t>尚赏</t>
  </si>
  <si>
    <t>潘鸽</t>
  </si>
  <si>
    <t>张敏娜</t>
  </si>
  <si>
    <t>陈蜀</t>
  </si>
  <si>
    <t>王舒</t>
  </si>
  <si>
    <t>杨雁</t>
  </si>
  <si>
    <t>雒梓君</t>
  </si>
  <si>
    <t>赵玉超</t>
  </si>
  <si>
    <t>彭阳春</t>
  </si>
  <si>
    <t>王雪云</t>
  </si>
  <si>
    <t>张亭亭</t>
  </si>
  <si>
    <t>杨思嘉</t>
  </si>
  <si>
    <t>赵天娇</t>
  </si>
  <si>
    <t>陈淑华</t>
  </si>
  <si>
    <t>李静怡</t>
  </si>
  <si>
    <t>胡松林</t>
  </si>
  <si>
    <t>赵同莉</t>
  </si>
  <si>
    <t>李亚玲</t>
  </si>
  <si>
    <t>龙欢</t>
  </si>
  <si>
    <t>陈艳萍</t>
  </si>
  <si>
    <t>邓谦</t>
  </si>
  <si>
    <t>郎莉颖</t>
  </si>
  <si>
    <t>詹宝瑜</t>
  </si>
  <si>
    <t>骆文姣</t>
  </si>
  <si>
    <t>王荣</t>
  </si>
  <si>
    <t>闫旭</t>
  </si>
  <si>
    <t>吴树桐</t>
  </si>
  <si>
    <t>王黎君</t>
  </si>
  <si>
    <t>朱韵婷</t>
  </si>
  <si>
    <t>梁芳</t>
  </si>
  <si>
    <t>艾双</t>
  </si>
  <si>
    <t>康赛君</t>
  </si>
  <si>
    <t>汪晓范</t>
  </si>
  <si>
    <t>车玉兰</t>
  </si>
  <si>
    <t>郁聪</t>
  </si>
  <si>
    <t>王济华</t>
  </si>
  <si>
    <t>13601162815</t>
  </si>
  <si>
    <t>13810626387</t>
  </si>
  <si>
    <t>毕然</t>
  </si>
  <si>
    <t>刘征</t>
  </si>
  <si>
    <t>成少楠</t>
  </si>
  <si>
    <t>杨冬</t>
  </si>
  <si>
    <t>18611388392</t>
  </si>
  <si>
    <t>18911868365</t>
  </si>
  <si>
    <t>钟斌</t>
  </si>
  <si>
    <t>杨禹</t>
  </si>
  <si>
    <t>13071171895</t>
  </si>
  <si>
    <t>张乐帅</t>
  </si>
  <si>
    <t>13602855500</t>
  </si>
  <si>
    <t>杨金泳</t>
  </si>
  <si>
    <t>13713499004</t>
  </si>
  <si>
    <t>张益君</t>
  </si>
  <si>
    <t>13826029460</t>
  </si>
  <si>
    <t>易贤</t>
  </si>
  <si>
    <t>18502075985</t>
  </si>
  <si>
    <t>黄瑞清</t>
  </si>
  <si>
    <t>13560436183</t>
  </si>
  <si>
    <t>韩正发</t>
  </si>
  <si>
    <t>13929181369</t>
  </si>
  <si>
    <t>黄敏鑫</t>
  </si>
  <si>
    <t>18620640065</t>
  </si>
  <si>
    <t>林伟潮</t>
  </si>
  <si>
    <t>17820578253</t>
  </si>
  <si>
    <t>朱佩璋</t>
  </si>
  <si>
    <t>13275535188</t>
  </si>
  <si>
    <t>还建军</t>
  </si>
  <si>
    <t>13771104210</t>
  </si>
  <si>
    <t>杨祖荫</t>
  </si>
  <si>
    <t>13825599610</t>
  </si>
  <si>
    <t>陈景远</t>
  </si>
  <si>
    <t>18925905644</t>
  </si>
  <si>
    <t>郑凌箫</t>
  </si>
  <si>
    <t>13143181115</t>
  </si>
  <si>
    <t>黎梓亮</t>
  </si>
  <si>
    <t>13172361459</t>
  </si>
  <si>
    <t>邱紫雅</t>
  </si>
  <si>
    <t>13202854455</t>
  </si>
  <si>
    <t>黄泽樑</t>
  </si>
  <si>
    <t>13516507024</t>
  </si>
  <si>
    <t>潘勇恒</t>
  </si>
  <si>
    <t>13670613190</t>
  </si>
  <si>
    <t>梁铭均</t>
  </si>
  <si>
    <t>13690570223</t>
  </si>
  <si>
    <t>龚文波</t>
  </si>
  <si>
    <t>13825139571</t>
  </si>
  <si>
    <t>杨炜乐</t>
  </si>
  <si>
    <t>15017700012</t>
  </si>
  <si>
    <t>张运烽</t>
  </si>
  <si>
    <t>15626440739</t>
  </si>
  <si>
    <t>黄伟坚</t>
  </si>
  <si>
    <t>15875732013</t>
  </si>
  <si>
    <t>谢梓杰</t>
  </si>
  <si>
    <t>17688800409</t>
  </si>
  <si>
    <t>吴亚林</t>
  </si>
  <si>
    <t>18297509720</t>
  </si>
  <si>
    <t>王海宝</t>
  </si>
  <si>
    <t>18922213679</t>
  </si>
  <si>
    <t>周运杨</t>
  </si>
  <si>
    <t>18928996757</t>
  </si>
  <si>
    <t>林火强</t>
  </si>
  <si>
    <t>19924557084</t>
  </si>
  <si>
    <t>朱小光</t>
  </si>
  <si>
    <t>13984400686</t>
  </si>
  <si>
    <t>唐建华</t>
  </si>
  <si>
    <t>13257617939</t>
  </si>
  <si>
    <t>13902276070</t>
  </si>
  <si>
    <t>李露露</t>
  </si>
  <si>
    <t>15727380731</t>
  </si>
  <si>
    <t>黄亚彬</t>
  </si>
  <si>
    <t>13425328093</t>
  </si>
  <si>
    <t>李选达</t>
  </si>
  <si>
    <t>13719197221</t>
  </si>
  <si>
    <t>张炳林</t>
  </si>
  <si>
    <t>15915789867</t>
  </si>
  <si>
    <t>陈伟强</t>
  </si>
  <si>
    <t>13535546306</t>
  </si>
  <si>
    <t>钟声</t>
  </si>
  <si>
    <t>王星</t>
  </si>
  <si>
    <t>13600497170</t>
  </si>
  <si>
    <t>19918022198</t>
  </si>
  <si>
    <t>鞠少杰</t>
  </si>
  <si>
    <t>13928931237</t>
  </si>
  <si>
    <t>李文财</t>
  </si>
  <si>
    <t>13829280250</t>
  </si>
  <si>
    <t>13925096616</t>
  </si>
  <si>
    <t>玉含新</t>
  </si>
  <si>
    <t>15889953148</t>
  </si>
  <si>
    <t>林茹</t>
  </si>
  <si>
    <t>15625030518</t>
  </si>
  <si>
    <t>郭红杏</t>
  </si>
  <si>
    <t>18877542960</t>
  </si>
  <si>
    <t>张志行</t>
  </si>
  <si>
    <t>13533915153</t>
  </si>
  <si>
    <t>刘凌峰</t>
  </si>
  <si>
    <t>18826414913</t>
  </si>
  <si>
    <t>15913124474</t>
  </si>
  <si>
    <t>张丰颖</t>
  </si>
  <si>
    <t>孙达扬</t>
  </si>
  <si>
    <t>王庆兵</t>
  </si>
  <si>
    <t>15000884565</t>
  </si>
  <si>
    <t>唐晓涛</t>
  </si>
  <si>
    <t>15821992195</t>
  </si>
  <si>
    <t>徐亮</t>
  </si>
  <si>
    <t>13585763918</t>
  </si>
  <si>
    <t>麦建</t>
  </si>
  <si>
    <t>甘元司</t>
  </si>
  <si>
    <t>13590293940</t>
  </si>
  <si>
    <t>张建龙</t>
  </si>
  <si>
    <t>15769399396</t>
  </si>
  <si>
    <t>余杰浩</t>
  </si>
  <si>
    <t>18926499100</t>
  </si>
  <si>
    <t>方志鹏</t>
  </si>
  <si>
    <t>17317537186</t>
  </si>
  <si>
    <t>岳洋</t>
  </si>
  <si>
    <t>17611626528</t>
  </si>
  <si>
    <t>18702751312</t>
  </si>
  <si>
    <t>吴俊涛</t>
  </si>
  <si>
    <t>18826248726</t>
  </si>
  <si>
    <t>邓静亚</t>
  </si>
  <si>
    <t>17796657286</t>
  </si>
  <si>
    <t>张泽娜</t>
  </si>
  <si>
    <t>18316542282</t>
  </si>
  <si>
    <t>13209972387</t>
  </si>
  <si>
    <t>彭朝勇</t>
  </si>
  <si>
    <t>刘启彬</t>
  </si>
  <si>
    <t>18681833122</t>
  </si>
  <si>
    <t>辛鸽</t>
  </si>
  <si>
    <t>18049616549</t>
  </si>
  <si>
    <t>13919815044</t>
  </si>
  <si>
    <t>闫震</t>
  </si>
  <si>
    <t>15114886031</t>
  </si>
  <si>
    <t>刘忠</t>
  </si>
  <si>
    <t>13772558815</t>
  </si>
  <si>
    <t>18291002774</t>
  </si>
  <si>
    <t>王武兵</t>
  </si>
  <si>
    <t>18602989393</t>
  </si>
  <si>
    <t>杨承奋</t>
  </si>
  <si>
    <t>18829267076</t>
  </si>
  <si>
    <t>余兆平</t>
  </si>
  <si>
    <t>黄陈</t>
  </si>
  <si>
    <t>王晗</t>
  </si>
  <si>
    <t>17671664255</t>
  </si>
  <si>
    <t>刘萍</t>
  </si>
  <si>
    <t>18171221699</t>
  </si>
  <si>
    <t>13886173808</t>
  </si>
  <si>
    <t>许娅玲</t>
  </si>
  <si>
    <t>代毅</t>
  </si>
  <si>
    <t>18999172160</t>
  </si>
  <si>
    <t>杨俊</t>
  </si>
  <si>
    <t>13999917853</t>
  </si>
  <si>
    <t>李阚峰</t>
  </si>
  <si>
    <t>18616106867</t>
  </si>
  <si>
    <t>15800502381</t>
  </si>
  <si>
    <t>许泰馨</t>
  </si>
  <si>
    <t>18279987150</t>
  </si>
  <si>
    <t>华怡琪</t>
  </si>
  <si>
    <t>13816854385</t>
  </si>
  <si>
    <t>王亚卿</t>
  </si>
  <si>
    <t>15618670651</t>
  </si>
  <si>
    <t>18853523766</t>
  </si>
  <si>
    <t>刘道瑜</t>
  </si>
  <si>
    <t>17502133323</t>
  </si>
  <si>
    <t>田德帅</t>
  </si>
  <si>
    <t>18616296856</t>
  </si>
  <si>
    <t>黄震</t>
  </si>
  <si>
    <t>徐晓莉</t>
  </si>
  <si>
    <t>13913100905</t>
  </si>
  <si>
    <t>余贺</t>
  </si>
  <si>
    <t>18252085657</t>
  </si>
  <si>
    <t>18915564916</t>
  </si>
  <si>
    <t>13922488801</t>
  </si>
  <si>
    <t>沈善有</t>
  </si>
  <si>
    <t>18116059937</t>
  </si>
  <si>
    <t>15370066360</t>
  </si>
  <si>
    <t>姚月平</t>
  </si>
  <si>
    <t>18913109638</t>
  </si>
  <si>
    <t>常耀</t>
  </si>
  <si>
    <t>15375412139</t>
  </si>
  <si>
    <t>吴世伟</t>
  </si>
  <si>
    <t>13616282727</t>
  </si>
  <si>
    <t>嵇蓉</t>
  </si>
  <si>
    <t>13817639529</t>
  </si>
  <si>
    <t>夏云</t>
  </si>
  <si>
    <t>18550203797</t>
  </si>
  <si>
    <t>张云凤</t>
  </si>
  <si>
    <t>15694476786</t>
  </si>
  <si>
    <t>姜鑫</t>
  </si>
  <si>
    <t>17864686715</t>
  </si>
  <si>
    <t>18266649089</t>
  </si>
  <si>
    <t>赵德润</t>
  </si>
  <si>
    <t>18764436906</t>
  </si>
  <si>
    <t>13793191987</t>
  </si>
  <si>
    <t>周霈</t>
  </si>
  <si>
    <t>姚迪</t>
  </si>
  <si>
    <t>13916854188</t>
  </si>
  <si>
    <t>曹玮</t>
  </si>
  <si>
    <t>13916051707</t>
  </si>
  <si>
    <t>钱俊</t>
  </si>
  <si>
    <t>17625011158</t>
  </si>
  <si>
    <t>金丹</t>
  </si>
  <si>
    <t>徐笑影</t>
  </si>
  <si>
    <t>13439303580</t>
  </si>
  <si>
    <t>陈雅君</t>
  </si>
  <si>
    <t>13226465816</t>
  </si>
  <si>
    <t>朱淑琳</t>
  </si>
  <si>
    <t>15521389864</t>
  </si>
  <si>
    <t>杜荣华</t>
  </si>
  <si>
    <t>陈园园</t>
  </si>
  <si>
    <t>18627886402</t>
  </si>
  <si>
    <t>熊慧琳</t>
  </si>
  <si>
    <t>13871241806</t>
  </si>
  <si>
    <t>15972168033</t>
  </si>
  <si>
    <t>李江颖</t>
  </si>
  <si>
    <t>黄琼</t>
  </si>
  <si>
    <t>13986089910</t>
  </si>
  <si>
    <t>张宏飞</t>
  </si>
  <si>
    <t>18571512593</t>
  </si>
  <si>
    <t>张奇</t>
  </si>
  <si>
    <t>石添文</t>
  </si>
  <si>
    <t>16602757425</t>
  </si>
  <si>
    <t>邝志琦</t>
  </si>
  <si>
    <t>18674005612</t>
  </si>
  <si>
    <t>华烨</t>
  </si>
  <si>
    <t>孙燕</t>
  </si>
  <si>
    <t>姜冬</t>
  </si>
  <si>
    <t>王舒毅</t>
  </si>
  <si>
    <t>袁宇雏</t>
  </si>
  <si>
    <t>13901976491</t>
  </si>
  <si>
    <t>张然</t>
  </si>
  <si>
    <t>罗德春</t>
  </si>
  <si>
    <t>周双</t>
  </si>
  <si>
    <t>李晓玲</t>
  </si>
  <si>
    <t>张称心</t>
  </si>
  <si>
    <t>甄民哲</t>
  </si>
  <si>
    <t>张嘉益</t>
  </si>
  <si>
    <t>范一郎</t>
  </si>
  <si>
    <t>牛璞</t>
  </si>
  <si>
    <t>文莉娇</t>
  </si>
  <si>
    <t>程敏</t>
  </si>
  <si>
    <t>13908002672</t>
  </si>
  <si>
    <t>13923467391</t>
  </si>
  <si>
    <t>张宝纯</t>
  </si>
  <si>
    <t>13399287189</t>
  </si>
  <si>
    <t>13708056059</t>
  </si>
  <si>
    <t>刘旭锋</t>
  </si>
  <si>
    <t>黄小华</t>
  </si>
  <si>
    <t>崔蕾</t>
  </si>
  <si>
    <t>18628127173</t>
  </si>
  <si>
    <t>薛星</t>
  </si>
  <si>
    <t>18608006861</t>
  </si>
  <si>
    <t>王家鹏</t>
  </si>
  <si>
    <t>金椋</t>
  </si>
  <si>
    <t>18518539336</t>
  </si>
  <si>
    <t>罗志鑫</t>
  </si>
  <si>
    <t>侯蕴松</t>
  </si>
  <si>
    <t>13601082603</t>
  </si>
  <si>
    <t>13991930447</t>
  </si>
  <si>
    <t>黄胜</t>
  </si>
  <si>
    <t>朱彬</t>
  </si>
  <si>
    <t>18608023972</t>
  </si>
  <si>
    <t>苏翔勇</t>
  </si>
  <si>
    <t>13166250988</t>
  </si>
  <si>
    <t>刘万栋</t>
  </si>
  <si>
    <t>18621586878</t>
  </si>
  <si>
    <t>王军林</t>
  </si>
  <si>
    <t>18161932676</t>
  </si>
  <si>
    <t>薛丽红</t>
  </si>
  <si>
    <t>13991919314</t>
  </si>
  <si>
    <t>13572293619</t>
  </si>
  <si>
    <t>傅瑞功</t>
  </si>
  <si>
    <t>张男</t>
  </si>
  <si>
    <t>王赟</t>
  </si>
  <si>
    <t>13389216979</t>
  </si>
  <si>
    <t>13991117734</t>
  </si>
  <si>
    <t>曹翔</t>
  </si>
  <si>
    <t>13981773726</t>
  </si>
  <si>
    <t>徐振</t>
  </si>
  <si>
    <t>13201656169</t>
  </si>
  <si>
    <t>李小斌</t>
  </si>
  <si>
    <t>18092199915</t>
  </si>
  <si>
    <t>薛春雨</t>
  </si>
  <si>
    <t>17719592189</t>
  </si>
  <si>
    <t>吴凤学</t>
  </si>
  <si>
    <t>18129915339</t>
  </si>
  <si>
    <t>何娟</t>
  </si>
  <si>
    <t>13488125822</t>
  </si>
  <si>
    <t>蒋培</t>
  </si>
  <si>
    <t>18974863335</t>
  </si>
  <si>
    <t>张回</t>
  </si>
  <si>
    <t>18691638630</t>
  </si>
  <si>
    <t>何国鹏</t>
  </si>
  <si>
    <t>18689836051</t>
  </si>
  <si>
    <t>祁悦</t>
  </si>
  <si>
    <t>18591960313</t>
  </si>
  <si>
    <t>13621020400</t>
  </si>
  <si>
    <t>轩绍华</t>
  </si>
  <si>
    <t>15801481472</t>
  </si>
  <si>
    <t>15074975696</t>
  </si>
  <si>
    <t>田元</t>
  </si>
  <si>
    <t>15016702690</t>
  </si>
  <si>
    <t>郝华</t>
  </si>
  <si>
    <t>18923885996</t>
  </si>
  <si>
    <t>黄婕</t>
  </si>
  <si>
    <t>15820463910</t>
  </si>
  <si>
    <t>洪大伟</t>
  </si>
  <si>
    <t>13923887494</t>
  </si>
  <si>
    <t>王泽涵</t>
  </si>
  <si>
    <t>18718694780</t>
  </si>
  <si>
    <t>潘海燕</t>
  </si>
  <si>
    <t>13528812831</t>
  </si>
  <si>
    <t>陈超华</t>
  </si>
  <si>
    <t>王艺雯</t>
  </si>
  <si>
    <t>党浩亮</t>
  </si>
  <si>
    <t>18792411129</t>
  </si>
  <si>
    <t>郝利卿</t>
  </si>
  <si>
    <t>15353564390</t>
  </si>
  <si>
    <t>段圭荣</t>
  </si>
  <si>
    <t>18689888920</t>
  </si>
  <si>
    <t>赵大庆</t>
  </si>
  <si>
    <t>17713550564</t>
  </si>
  <si>
    <t>田珊</t>
  </si>
  <si>
    <t>13420957349</t>
  </si>
  <si>
    <t>曾信心</t>
  </si>
  <si>
    <t>13667612976</t>
  </si>
  <si>
    <t>管江</t>
  </si>
  <si>
    <t>18600024131</t>
  </si>
  <si>
    <t>王昆</t>
  </si>
  <si>
    <t>王艳茹</t>
  </si>
  <si>
    <t>18701619412</t>
  </si>
  <si>
    <t>王露</t>
  </si>
  <si>
    <t>15102922417</t>
  </si>
  <si>
    <t>祝志广</t>
  </si>
  <si>
    <t>13569344534</t>
  </si>
  <si>
    <t>张记娃</t>
  </si>
  <si>
    <t>15249257285</t>
  </si>
  <si>
    <t>18192786733</t>
  </si>
  <si>
    <t>13880153941</t>
  </si>
  <si>
    <t>朱海林</t>
  </si>
  <si>
    <t>13636331266</t>
  </si>
  <si>
    <t>尹路倩</t>
  </si>
  <si>
    <t>13651015396</t>
  </si>
  <si>
    <t>廖伟</t>
  </si>
  <si>
    <t>17716874686</t>
  </si>
  <si>
    <t>李志</t>
  </si>
  <si>
    <t>18589025937</t>
  </si>
  <si>
    <t>张虹</t>
  </si>
  <si>
    <t>15884544264</t>
  </si>
  <si>
    <t>杨志杰</t>
  </si>
  <si>
    <t>韩泳</t>
  </si>
  <si>
    <t>13911465837</t>
  </si>
  <si>
    <t>18710760980</t>
  </si>
  <si>
    <t>刘利锋</t>
  </si>
  <si>
    <t>18629593068</t>
  </si>
  <si>
    <t>廖奇</t>
  </si>
  <si>
    <t>13540713716</t>
  </si>
  <si>
    <t>彭彰苗</t>
  </si>
  <si>
    <t>18153782784</t>
  </si>
  <si>
    <t>15084908041</t>
  </si>
  <si>
    <t>邢超</t>
  </si>
  <si>
    <t>18813175583</t>
  </si>
  <si>
    <t>张冰</t>
  </si>
  <si>
    <t>18049681630</t>
  </si>
  <si>
    <t>秦锡</t>
  </si>
  <si>
    <t>曹文文</t>
  </si>
  <si>
    <t>焦鑫</t>
  </si>
  <si>
    <t>18592036246</t>
  </si>
  <si>
    <t>吴涛涛</t>
  </si>
  <si>
    <t>18291166727</t>
  </si>
  <si>
    <t>闫盼</t>
  </si>
  <si>
    <t>13201849237</t>
  </si>
  <si>
    <t>李文雅</t>
  </si>
  <si>
    <t>13609243183</t>
  </si>
  <si>
    <t>陈栋</t>
  </si>
  <si>
    <t>18792828850</t>
  </si>
  <si>
    <t>李遥</t>
  </si>
  <si>
    <t>18710932926</t>
  </si>
  <si>
    <t>管炜</t>
  </si>
  <si>
    <t>13019415861</t>
  </si>
  <si>
    <t>李攀攀</t>
  </si>
  <si>
    <t>邹文斌</t>
  </si>
  <si>
    <t>李若琳</t>
  </si>
  <si>
    <t>18792800549</t>
  </si>
  <si>
    <t>刘天</t>
  </si>
  <si>
    <t>17691072068</t>
  </si>
  <si>
    <t>田震</t>
  </si>
  <si>
    <t>15902967291</t>
  </si>
  <si>
    <t>杨静静</t>
  </si>
  <si>
    <t>18710971206</t>
  </si>
  <si>
    <t>王泽惠</t>
  </si>
  <si>
    <t>18092137011</t>
  </si>
  <si>
    <t>18508460305</t>
  </si>
  <si>
    <t>庞煜</t>
  </si>
  <si>
    <t>15109283856</t>
  </si>
  <si>
    <t>池楚平</t>
  </si>
  <si>
    <t>13728854369</t>
  </si>
  <si>
    <t>李宝磊</t>
  </si>
  <si>
    <t>赵茗</t>
  </si>
  <si>
    <t>18392606099</t>
  </si>
  <si>
    <t>赖杰明</t>
  </si>
  <si>
    <t>13825261947</t>
  </si>
  <si>
    <t>明品伦</t>
  </si>
  <si>
    <t>13636710490</t>
  </si>
  <si>
    <t>张盼</t>
  </si>
  <si>
    <t>15229259853</t>
  </si>
  <si>
    <t>陈科衡</t>
  </si>
  <si>
    <t>18292835595</t>
  </si>
  <si>
    <t>张博瑞</t>
  </si>
  <si>
    <t>17629040699</t>
  </si>
  <si>
    <t>李门生</t>
  </si>
  <si>
    <t>18332558709</t>
  </si>
  <si>
    <t>18555553998</t>
  </si>
  <si>
    <t>17688717881</t>
  </si>
  <si>
    <t>潘跃</t>
  </si>
  <si>
    <t>沈彬</t>
  </si>
  <si>
    <t>18915291599</t>
  </si>
  <si>
    <t>李清南</t>
  </si>
  <si>
    <t>17612136895</t>
  </si>
  <si>
    <t>13119199776</t>
  </si>
  <si>
    <t>18080940057</t>
  </si>
  <si>
    <t>18008409142</t>
  </si>
  <si>
    <t>13321197312</t>
  </si>
  <si>
    <t>罗召</t>
  </si>
  <si>
    <t>18629062160</t>
  </si>
  <si>
    <t>李恒东</t>
  </si>
  <si>
    <t>15829953947</t>
  </si>
  <si>
    <t>13632969394</t>
  </si>
  <si>
    <t>15211039642</t>
  </si>
  <si>
    <t>张顺</t>
  </si>
  <si>
    <t>18565751758</t>
  </si>
  <si>
    <t>苗全峰</t>
  </si>
  <si>
    <t>梁方武</t>
  </si>
  <si>
    <t>王叶涛</t>
  </si>
  <si>
    <t>18510041063</t>
  </si>
  <si>
    <t>穆星星</t>
  </si>
  <si>
    <t>张文正</t>
  </si>
  <si>
    <t>13671075704</t>
  </si>
  <si>
    <t>曾凡君</t>
  </si>
  <si>
    <t>姚骏</t>
  </si>
  <si>
    <t>15601787678</t>
  </si>
  <si>
    <t>贺正拴</t>
  </si>
  <si>
    <t>19929176079</t>
  </si>
  <si>
    <t>刘佳瑶</t>
  </si>
  <si>
    <t>周安文</t>
  </si>
  <si>
    <t>18380492823</t>
  </si>
  <si>
    <t>翁建川</t>
  </si>
  <si>
    <t>13693456867</t>
  </si>
  <si>
    <t>张子祥</t>
  </si>
  <si>
    <t>18829303412</t>
  </si>
  <si>
    <t>阎月</t>
  </si>
  <si>
    <t>17615120840</t>
  </si>
  <si>
    <t>桂红军</t>
  </si>
  <si>
    <t>18092796067</t>
  </si>
  <si>
    <t>曹家康</t>
  </si>
  <si>
    <t>13484470159</t>
  </si>
  <si>
    <t>王有海</t>
  </si>
  <si>
    <t>18161969761</t>
  </si>
  <si>
    <t>李应鹏</t>
  </si>
  <si>
    <t>15229129956</t>
  </si>
  <si>
    <t>17612845860</t>
  </si>
  <si>
    <t>向南</t>
  </si>
  <si>
    <t>17621770583</t>
  </si>
  <si>
    <t>余继隆</t>
  </si>
  <si>
    <t>18829240425</t>
  </si>
  <si>
    <t>贺蕊蕊</t>
  </si>
  <si>
    <t>18182443487</t>
  </si>
  <si>
    <t>18829291733</t>
  </si>
  <si>
    <t>苗智翼</t>
  </si>
  <si>
    <t>18380249579</t>
  </si>
  <si>
    <t>江子健</t>
  </si>
  <si>
    <t>邓平</t>
  </si>
  <si>
    <t>15776620958</t>
  </si>
  <si>
    <t>李皞</t>
  </si>
  <si>
    <t>13207411182</t>
  </si>
  <si>
    <t>石达纹</t>
  </si>
  <si>
    <t>13574896476</t>
  </si>
  <si>
    <t>江昊隆</t>
  </si>
  <si>
    <t>15393166227</t>
  </si>
  <si>
    <t>罗飞</t>
  </si>
  <si>
    <t>纪鑫</t>
  </si>
  <si>
    <t>18611213787</t>
  </si>
  <si>
    <t>季超</t>
  </si>
  <si>
    <t>15862547136</t>
  </si>
  <si>
    <t>刘雲蕾</t>
  </si>
  <si>
    <t>18292664115</t>
  </si>
  <si>
    <t>15116451293</t>
  </si>
  <si>
    <t>刘楠</t>
  </si>
  <si>
    <t>李世坤</t>
  </si>
  <si>
    <t>13410886190</t>
  </si>
  <si>
    <t>冯文成</t>
  </si>
  <si>
    <t>13165730326</t>
  </si>
  <si>
    <t>吕武战</t>
  </si>
  <si>
    <t>18629103340</t>
  </si>
  <si>
    <t>穆广彬</t>
  </si>
  <si>
    <t>马一翾</t>
  </si>
  <si>
    <t>李文森</t>
  </si>
  <si>
    <t>丛维维</t>
  </si>
  <si>
    <t>徐艺飞</t>
  </si>
  <si>
    <t>王理诚</t>
  </si>
  <si>
    <t>梁远志</t>
  </si>
  <si>
    <t>党李扬</t>
  </si>
  <si>
    <t>付常亮</t>
  </si>
  <si>
    <t>张亚鸽</t>
  </si>
  <si>
    <t>庞敏</t>
  </si>
  <si>
    <t>陈尚</t>
  </si>
  <si>
    <t>13402963557</t>
  </si>
  <si>
    <t>李腾飞</t>
  </si>
  <si>
    <t>岳晓阳</t>
  </si>
  <si>
    <t>16602909616</t>
  </si>
  <si>
    <t>柏壬申</t>
  </si>
  <si>
    <t>18209282797</t>
  </si>
  <si>
    <t>文智远</t>
  </si>
  <si>
    <t>樊亮</t>
  </si>
  <si>
    <t>13628236042</t>
  </si>
  <si>
    <t>冯淑玲</t>
  </si>
  <si>
    <t>18740434857</t>
  </si>
  <si>
    <t>张水朋</t>
  </si>
  <si>
    <t>15129609683</t>
  </si>
  <si>
    <t>李乾</t>
  </si>
  <si>
    <t>15273866609</t>
  </si>
  <si>
    <t>林鸿杰</t>
  </si>
  <si>
    <t>18818429771</t>
  </si>
  <si>
    <t>朱乐敏</t>
  </si>
  <si>
    <t>18773164773</t>
  </si>
  <si>
    <t>钟翔</t>
  </si>
  <si>
    <t>13182901713</t>
  </si>
  <si>
    <t>孙守乐</t>
  </si>
  <si>
    <t>史洋杨</t>
  </si>
  <si>
    <t>18203972716</t>
  </si>
  <si>
    <t>贺伟</t>
  </si>
  <si>
    <t>18774887869</t>
  </si>
  <si>
    <t>赵春丽</t>
  </si>
  <si>
    <t>何旺</t>
  </si>
  <si>
    <t>18621942199</t>
  </si>
  <si>
    <t>孟晓宇</t>
  </si>
  <si>
    <t>18810410955</t>
  </si>
  <si>
    <t>邹强</t>
  </si>
  <si>
    <t>18309269324</t>
  </si>
  <si>
    <t>董志</t>
  </si>
  <si>
    <t>18801072124</t>
  </si>
  <si>
    <t>王成墙</t>
  </si>
  <si>
    <t>15538210610 </t>
  </si>
  <si>
    <t>周炳丞</t>
  </si>
  <si>
    <t>17601239300</t>
  </si>
  <si>
    <t>韩梦璇</t>
  </si>
  <si>
    <t>魏秉林</t>
  </si>
  <si>
    <t>18409224152</t>
  </si>
  <si>
    <t>罗樟</t>
  </si>
  <si>
    <t>18073437309</t>
  </si>
  <si>
    <t>史博文</t>
  </si>
  <si>
    <t>18700962025</t>
  </si>
  <si>
    <t>毛勇</t>
  </si>
  <si>
    <t>18569527447</t>
  </si>
  <si>
    <t>辛园</t>
  </si>
  <si>
    <t>13882202895</t>
  </si>
  <si>
    <t>惠恒</t>
  </si>
  <si>
    <t>15129653976</t>
  </si>
  <si>
    <t>彭祥麟</t>
  </si>
  <si>
    <t>陈雪生</t>
  </si>
  <si>
    <t>18613213275</t>
  </si>
  <si>
    <t>唐启胡</t>
  </si>
  <si>
    <t>15919601957</t>
  </si>
  <si>
    <t>黄俊</t>
  </si>
  <si>
    <t>张勇华</t>
  </si>
  <si>
    <t>13831165200</t>
  </si>
  <si>
    <t>贾大卫</t>
  </si>
  <si>
    <t>赖寒</t>
  </si>
  <si>
    <t>18180658761</t>
  </si>
  <si>
    <t>段晓燕</t>
  </si>
  <si>
    <t>13772485660</t>
  </si>
  <si>
    <t>王德平</t>
  </si>
  <si>
    <t>18780209826</t>
  </si>
  <si>
    <t>黄骁</t>
  </si>
  <si>
    <t>18710944406</t>
  </si>
  <si>
    <t>庄杰</t>
  </si>
  <si>
    <t>17854118272</t>
  </si>
  <si>
    <t>秦帅帅</t>
  </si>
  <si>
    <t>18241158451</t>
  </si>
  <si>
    <t>冯佳浩</t>
  </si>
  <si>
    <t>17629230160</t>
  </si>
  <si>
    <t>黄崇源</t>
  </si>
  <si>
    <t>15017391266</t>
  </si>
  <si>
    <t>康钦松</t>
  </si>
  <si>
    <t>18229833279</t>
  </si>
  <si>
    <t>卢夫雄</t>
  </si>
  <si>
    <t>15974149459</t>
  </si>
  <si>
    <t>位剑武</t>
  </si>
  <si>
    <t>18678427258</t>
  </si>
  <si>
    <t>宋乐威</t>
  </si>
  <si>
    <t>18967136434</t>
  </si>
  <si>
    <t>赵玉娇</t>
  </si>
  <si>
    <t>15144278261</t>
  </si>
  <si>
    <t>赵志鹏</t>
  </si>
  <si>
    <t>18342201883</t>
  </si>
  <si>
    <t>赖涛</t>
  </si>
  <si>
    <t>15919817240</t>
  </si>
  <si>
    <t>姚伟</t>
  </si>
  <si>
    <t>18792575827</t>
  </si>
  <si>
    <t>杨俊辉</t>
  </si>
  <si>
    <t>15195654357</t>
  </si>
  <si>
    <t>宋建琼</t>
  </si>
  <si>
    <t>18180535130</t>
  </si>
  <si>
    <t>杨学涛</t>
  </si>
  <si>
    <t>15193191994</t>
  </si>
  <si>
    <t>吴慧珍</t>
  </si>
  <si>
    <t>15074905271</t>
  </si>
  <si>
    <t>王飞龙</t>
  </si>
  <si>
    <t>13259718631</t>
  </si>
  <si>
    <t>金铭</t>
  </si>
  <si>
    <t>张虹霞</t>
  </si>
  <si>
    <t>吴海龙</t>
  </si>
  <si>
    <t>王勇强</t>
  </si>
  <si>
    <t>马思奇</t>
  </si>
  <si>
    <t>18949093443</t>
  </si>
  <si>
    <t>胡攀</t>
  </si>
  <si>
    <t>15986848731</t>
  </si>
  <si>
    <t>易电波</t>
  </si>
  <si>
    <t>朱梦玉</t>
  </si>
  <si>
    <t>寇尊辉</t>
  </si>
  <si>
    <t>13077388551</t>
  </si>
  <si>
    <t>颜胜科</t>
  </si>
  <si>
    <t>18975138882</t>
  </si>
  <si>
    <t>陈佳媛</t>
  </si>
  <si>
    <t>15602974178</t>
  </si>
  <si>
    <t>15700748891</t>
  </si>
  <si>
    <t>杨祺</t>
  </si>
  <si>
    <t>舒泽桃</t>
  </si>
  <si>
    <t>18398605656</t>
  </si>
  <si>
    <t>贾红威</t>
  </si>
  <si>
    <t>13331085735</t>
  </si>
  <si>
    <t>黄刘玉</t>
  </si>
  <si>
    <t>13532710435</t>
  </si>
  <si>
    <t>张瑜东</t>
  </si>
  <si>
    <t>15399443261</t>
  </si>
  <si>
    <t>陈洁萍</t>
  </si>
  <si>
    <t>唐纲</t>
  </si>
  <si>
    <t>18370848797</t>
  </si>
  <si>
    <t>石续华</t>
  </si>
  <si>
    <t>18392031198</t>
  </si>
  <si>
    <t>张卫</t>
  </si>
  <si>
    <t>13915636143</t>
  </si>
  <si>
    <t>杨彤宸</t>
  </si>
  <si>
    <t>13439817820</t>
  </si>
  <si>
    <t>杨浩森</t>
  </si>
  <si>
    <t>16630050566</t>
  </si>
  <si>
    <t>张长灵</t>
  </si>
  <si>
    <t>18581882978</t>
  </si>
  <si>
    <t>周子洪</t>
  </si>
  <si>
    <t>18980776410</t>
  </si>
  <si>
    <t>任勇程</t>
  </si>
  <si>
    <t>13980437230</t>
  </si>
  <si>
    <t>赵源鹏</t>
  </si>
  <si>
    <t>18904002016</t>
  </si>
  <si>
    <t>代志远</t>
  </si>
  <si>
    <t>南淼</t>
  </si>
  <si>
    <t>18729532351</t>
  </si>
  <si>
    <t>吴佩佩</t>
  </si>
  <si>
    <t>15829053918</t>
  </si>
  <si>
    <t>何东耀</t>
  </si>
  <si>
    <t>13874964115</t>
  </si>
  <si>
    <t>张煌</t>
  </si>
  <si>
    <t>13572188026</t>
  </si>
  <si>
    <t>屈敏</t>
  </si>
  <si>
    <t>18604090617</t>
  </si>
  <si>
    <t>罗鑫</t>
  </si>
  <si>
    <t>17808257780</t>
  </si>
  <si>
    <t>13864439975</t>
  </si>
  <si>
    <t>林玉萝</t>
  </si>
  <si>
    <t>18382293678</t>
  </si>
  <si>
    <t>刘孝源</t>
  </si>
  <si>
    <t>18840902095</t>
  </si>
  <si>
    <t>18707496077</t>
  </si>
  <si>
    <t>李学清</t>
  </si>
  <si>
    <t>陈章波</t>
  </si>
  <si>
    <t>杨延峰</t>
  </si>
  <si>
    <t>赵长青</t>
  </si>
  <si>
    <t>13060388159</t>
  </si>
  <si>
    <t>178 0951 6922</t>
  </si>
  <si>
    <t>李小伟</t>
  </si>
  <si>
    <t>郝少阳</t>
  </si>
  <si>
    <t>17691314696</t>
  </si>
  <si>
    <t>卢佳琪</t>
  </si>
  <si>
    <t>13677409247</t>
  </si>
  <si>
    <t>常宇</t>
  </si>
  <si>
    <t>王俊杰</t>
  </si>
  <si>
    <t>袁云哲</t>
  </si>
  <si>
    <t>18569605741</t>
  </si>
  <si>
    <t>李维高</t>
  </si>
  <si>
    <t>15313151521</t>
  </si>
  <si>
    <t>李实</t>
  </si>
  <si>
    <t>13520432098</t>
  </si>
  <si>
    <t>李向平</t>
  </si>
  <si>
    <t>王冠群</t>
  </si>
  <si>
    <t>15901495726</t>
  </si>
  <si>
    <t>康煜</t>
  </si>
  <si>
    <t>18569475155</t>
  </si>
  <si>
    <t>郭毓婧</t>
  </si>
  <si>
    <t>余燃</t>
  </si>
  <si>
    <t>17673042188</t>
  </si>
  <si>
    <t>曾丽达</t>
  </si>
  <si>
    <t>顿盛华</t>
  </si>
  <si>
    <t>15575886846</t>
  </si>
  <si>
    <t>王笑</t>
  </si>
  <si>
    <t>15810450562</t>
  </si>
  <si>
    <t>17702901698</t>
  </si>
  <si>
    <t>黄子明</t>
  </si>
  <si>
    <t>周胜</t>
  </si>
  <si>
    <t>郑亚栋</t>
  </si>
  <si>
    <t>冷悦</t>
  </si>
  <si>
    <t>余刚</t>
  </si>
  <si>
    <t>13637429467</t>
  </si>
  <si>
    <t>于国涛</t>
  </si>
  <si>
    <t>沈波</t>
  </si>
  <si>
    <t>18813955417</t>
  </si>
  <si>
    <t>伍彦至</t>
  </si>
  <si>
    <t>13281079080</t>
  </si>
  <si>
    <t>苟强</t>
  </si>
  <si>
    <t>18829047451</t>
  </si>
  <si>
    <t>董锦绘</t>
  </si>
  <si>
    <t>彭子谦</t>
  </si>
  <si>
    <t>17375893298</t>
  </si>
  <si>
    <t>赵李培</t>
  </si>
  <si>
    <t>18242041739</t>
  </si>
  <si>
    <t>18092405373</t>
  </si>
  <si>
    <t>郭朝业</t>
  </si>
  <si>
    <t>18200134894</t>
  </si>
  <si>
    <t>陈小川</t>
  </si>
  <si>
    <t>18573112232</t>
  </si>
  <si>
    <t>刘玲</t>
  </si>
  <si>
    <t>崔航</t>
  </si>
  <si>
    <t>18408284518</t>
  </si>
  <si>
    <t>李震</t>
  </si>
  <si>
    <t>15308221704</t>
  </si>
  <si>
    <t>鲁森</t>
  </si>
  <si>
    <t>15062581229</t>
  </si>
  <si>
    <t>张俊杰</t>
  </si>
  <si>
    <t>13029294807</t>
  </si>
  <si>
    <t>王升飞</t>
  </si>
  <si>
    <t>15846976689</t>
  </si>
  <si>
    <t>吴海波</t>
  </si>
  <si>
    <t>13269170794</t>
  </si>
  <si>
    <t>李红明</t>
  </si>
  <si>
    <t>18582578232</t>
  </si>
  <si>
    <t>18980469582</t>
  </si>
  <si>
    <t>吴梦星</t>
  </si>
  <si>
    <t>18684688672</t>
  </si>
  <si>
    <t>方阳阳</t>
  </si>
  <si>
    <t>18792617880</t>
  </si>
  <si>
    <t>李佳俊</t>
  </si>
  <si>
    <t>王洋洋</t>
  </si>
  <si>
    <t>殷建成</t>
  </si>
  <si>
    <t>陶彭</t>
  </si>
  <si>
    <t>梁绪</t>
  </si>
  <si>
    <t>肖瑞轶</t>
  </si>
  <si>
    <t>孙妞</t>
  </si>
  <si>
    <t>15366635127</t>
  </si>
  <si>
    <t>15221151408</t>
  </si>
  <si>
    <t>梁雪云</t>
  </si>
  <si>
    <t>陆丽苹</t>
  </si>
  <si>
    <t>范正萧</t>
  </si>
  <si>
    <t>尹兰珍</t>
  </si>
  <si>
    <t>徐卓炜</t>
  </si>
  <si>
    <t>宋健</t>
  </si>
  <si>
    <t>王唯兴</t>
  </si>
  <si>
    <t>颜金叶</t>
  </si>
  <si>
    <t>18662210132</t>
  </si>
  <si>
    <t>王晓瑞</t>
  </si>
  <si>
    <t>18610937535</t>
  </si>
  <si>
    <t>郭晓硕</t>
  </si>
  <si>
    <t>后蛟</t>
  </si>
  <si>
    <t>17628588988</t>
  </si>
  <si>
    <t>段淑云</t>
  </si>
  <si>
    <t>18792434658</t>
  </si>
  <si>
    <t>王虹人</t>
  </si>
  <si>
    <t>13709057066</t>
  </si>
  <si>
    <t>刘成意</t>
  </si>
  <si>
    <t>17723326997</t>
  </si>
  <si>
    <t>路永成</t>
  </si>
  <si>
    <t>18392437037</t>
  </si>
  <si>
    <t>张榕</t>
  </si>
  <si>
    <t>18200460915</t>
  </si>
  <si>
    <t>王旭莹</t>
  </si>
  <si>
    <t>18220863884</t>
  </si>
  <si>
    <t>张通</t>
  </si>
  <si>
    <t>15680527852</t>
  </si>
  <si>
    <t>余峥</t>
  </si>
  <si>
    <t>17716729673</t>
  </si>
  <si>
    <t>罗运</t>
  </si>
  <si>
    <t>18792453625</t>
  </si>
  <si>
    <t>李睿君</t>
  </si>
  <si>
    <t>王妍</t>
  </si>
  <si>
    <t>18151377099</t>
  </si>
  <si>
    <t>孙刚强</t>
  </si>
  <si>
    <t>18896960786</t>
  </si>
  <si>
    <t>赖瑜</t>
  </si>
  <si>
    <t>13715036603</t>
  </si>
  <si>
    <t>聂玮</t>
  </si>
  <si>
    <t>冯海军</t>
  </si>
  <si>
    <t>刘彻</t>
  </si>
  <si>
    <t>黄谷熙</t>
  </si>
  <si>
    <t>13720226840</t>
  </si>
  <si>
    <t>王轲</t>
  </si>
  <si>
    <t>18629289176</t>
  </si>
  <si>
    <t>彭永祥</t>
  </si>
  <si>
    <t>李仁帅</t>
  </si>
  <si>
    <t>18829225515</t>
  </si>
  <si>
    <t>曹杨杰</t>
  </si>
  <si>
    <t>15221159338</t>
  </si>
  <si>
    <t>张洺婕</t>
  </si>
  <si>
    <t>13050550568</t>
  </si>
  <si>
    <t>钟秋实</t>
  </si>
  <si>
    <t>15378405956</t>
  </si>
  <si>
    <t>邱怡</t>
  </si>
  <si>
    <t>13558771656</t>
  </si>
  <si>
    <t>钟德友</t>
  </si>
  <si>
    <t>于泽洋</t>
  </si>
  <si>
    <t>13383893632</t>
  </si>
  <si>
    <t>常红伟</t>
  </si>
  <si>
    <t>郝亚萍</t>
  </si>
  <si>
    <t>刘文涛</t>
  </si>
  <si>
    <t>18745233190</t>
  </si>
  <si>
    <t>谢学文</t>
  </si>
  <si>
    <t>17666159153</t>
  </si>
  <si>
    <t>赵明芬</t>
  </si>
  <si>
    <t>邹明川</t>
  </si>
  <si>
    <t>18428338099</t>
  </si>
  <si>
    <t>周伙</t>
  </si>
  <si>
    <t>17608162591</t>
  </si>
  <si>
    <t>韩帅</t>
  </si>
  <si>
    <t>13289351935</t>
  </si>
  <si>
    <t>李昕宇</t>
  </si>
  <si>
    <t>邓泉明</t>
  </si>
  <si>
    <t>13980045604</t>
  </si>
  <si>
    <t>周洪波</t>
  </si>
  <si>
    <t>周越</t>
  </si>
  <si>
    <t>18610932502</t>
  </si>
  <si>
    <t>张和平</t>
  </si>
  <si>
    <t>18908032627</t>
  </si>
  <si>
    <t>陈兴川</t>
  </si>
  <si>
    <t>18200133283</t>
  </si>
  <si>
    <t>肖波</t>
  </si>
  <si>
    <t>尹晓波</t>
  </si>
  <si>
    <t>18510704318</t>
  </si>
  <si>
    <t>何浩</t>
  </si>
  <si>
    <t>19983210519</t>
  </si>
  <si>
    <t>王志义</t>
  </si>
  <si>
    <t>15554075532</t>
  </si>
  <si>
    <t>彭玉杰</t>
  </si>
  <si>
    <t>18292464574</t>
  </si>
  <si>
    <t>刘向阳</t>
  </si>
  <si>
    <t>15596826861</t>
  </si>
  <si>
    <t>姜玉明</t>
  </si>
  <si>
    <t>13581967577</t>
  </si>
  <si>
    <t>李雨格</t>
  </si>
  <si>
    <t>15641636655</t>
  </si>
  <si>
    <t>郭秀竹</t>
  </si>
  <si>
    <t>15882179420</t>
  </si>
  <si>
    <t>陈桥</t>
  </si>
  <si>
    <t>师钊勇</t>
  </si>
  <si>
    <t>18089101659</t>
  </si>
  <si>
    <t>李文豪</t>
  </si>
  <si>
    <t>15764230855</t>
  </si>
  <si>
    <t>魏如霞</t>
  </si>
  <si>
    <t>18342239237</t>
  </si>
  <si>
    <t>谭凯飞</t>
  </si>
  <si>
    <t>13791971118</t>
  </si>
  <si>
    <t>庄晴昕</t>
  </si>
  <si>
    <t>00852-95819565</t>
  </si>
  <si>
    <t>毕月荣</t>
  </si>
  <si>
    <t>13706289529</t>
  </si>
  <si>
    <t>陈星星</t>
  </si>
  <si>
    <t>18036300068</t>
  </si>
  <si>
    <t>代中元</t>
  </si>
  <si>
    <t>方怡能</t>
  </si>
  <si>
    <t>13421366303</t>
  </si>
  <si>
    <t>范顺鹏</t>
  </si>
  <si>
    <t>13122518658</t>
  </si>
  <si>
    <t>高奥</t>
  </si>
  <si>
    <t>胡雪强</t>
  </si>
  <si>
    <t>金玲</t>
  </si>
  <si>
    <t>13485263397</t>
  </si>
  <si>
    <t>18000512840</t>
  </si>
  <si>
    <t>罗亮</t>
  </si>
  <si>
    <t>13880794827</t>
  </si>
  <si>
    <t>王豪</t>
  </si>
  <si>
    <t>18516526272</t>
  </si>
  <si>
    <t>吴保良</t>
  </si>
  <si>
    <t>徐弘</t>
  </si>
  <si>
    <t>13518814949</t>
  </si>
  <si>
    <t>张道垠</t>
  </si>
  <si>
    <t>张筱琦</t>
  </si>
  <si>
    <t>18802906622</t>
  </si>
  <si>
    <t>戴新</t>
  </si>
  <si>
    <t>15041169368</t>
  </si>
  <si>
    <t>鞠盈恺</t>
  </si>
  <si>
    <t>13674247299</t>
  </si>
  <si>
    <t>孙运展</t>
  </si>
  <si>
    <t>15691825536</t>
  </si>
  <si>
    <t>刘增尧</t>
  </si>
  <si>
    <t>18660293461</t>
  </si>
  <si>
    <t>曹皓然</t>
  </si>
  <si>
    <t>13853683573</t>
  </si>
  <si>
    <t>向丽</t>
  </si>
  <si>
    <t>张建平</t>
  </si>
  <si>
    <t>种萌</t>
  </si>
  <si>
    <t>13060312171</t>
  </si>
  <si>
    <t>周思聪</t>
  </si>
  <si>
    <t>13798284364</t>
  </si>
  <si>
    <t>何灿武</t>
  </si>
  <si>
    <t>13530883783</t>
  </si>
  <si>
    <t>许望明</t>
  </si>
  <si>
    <t>17388716240</t>
  </si>
  <si>
    <t>余锐斌</t>
  </si>
  <si>
    <t>15220148592</t>
  </si>
  <si>
    <t>伍美婉</t>
  </si>
  <si>
    <t>凌广屏</t>
  </si>
  <si>
    <t>13876301319</t>
  </si>
  <si>
    <t>卢富成</t>
  </si>
  <si>
    <t>18974877532</t>
  </si>
  <si>
    <t>李平凡</t>
  </si>
  <si>
    <t>18806211365</t>
  </si>
  <si>
    <t>陈立瑞</t>
  </si>
  <si>
    <t>卢宏英</t>
  </si>
  <si>
    <t>赵星</t>
  </si>
  <si>
    <t>刘吉安</t>
  </si>
  <si>
    <t>13814002594</t>
  </si>
  <si>
    <t>郝熙智</t>
  </si>
  <si>
    <t>15608089992</t>
  </si>
  <si>
    <t>李桂根</t>
  </si>
  <si>
    <t>18109675026</t>
  </si>
  <si>
    <t>成旭</t>
  </si>
  <si>
    <t>18691841026</t>
  </si>
  <si>
    <t>徐磊</t>
  </si>
  <si>
    <t>18678938263</t>
  </si>
  <si>
    <t>凌锁迪</t>
  </si>
  <si>
    <t>15895897743</t>
  </si>
  <si>
    <t>张强强</t>
  </si>
  <si>
    <t>13770559228</t>
  </si>
  <si>
    <t>周晶晶</t>
  </si>
  <si>
    <t>18761991284</t>
  </si>
  <si>
    <t>董峰</t>
  </si>
  <si>
    <t>13904085197</t>
  </si>
  <si>
    <t>陈贵川</t>
  </si>
  <si>
    <t>13889488822</t>
  </si>
  <si>
    <t>孙明杰</t>
  </si>
  <si>
    <t>13644086793</t>
  </si>
  <si>
    <t>18604115030</t>
  </si>
  <si>
    <t>张蓓</t>
  </si>
  <si>
    <t>13940934896</t>
  </si>
  <si>
    <t>桑胜勇</t>
  </si>
  <si>
    <t>13500736966</t>
  </si>
  <si>
    <t>吕立涵</t>
  </si>
  <si>
    <t>13898650067</t>
  </si>
  <si>
    <t>赵大壮</t>
  </si>
  <si>
    <t>18624351942</t>
  </si>
  <si>
    <t>张光森</t>
  </si>
  <si>
    <t>15566993696</t>
  </si>
  <si>
    <t>曹文岗</t>
  </si>
  <si>
    <t>18149021975</t>
  </si>
  <si>
    <t>何仁根</t>
  </si>
  <si>
    <t>13981967820</t>
  </si>
  <si>
    <t>李柱</t>
  </si>
  <si>
    <t>18608702622</t>
  </si>
  <si>
    <t>谌谋</t>
  </si>
  <si>
    <t>18628116150</t>
  </si>
  <si>
    <t>谭豪</t>
  </si>
  <si>
    <t>18583970873</t>
  </si>
  <si>
    <t>陆泽龙</t>
  </si>
  <si>
    <t>16678608171</t>
  </si>
  <si>
    <t>15712371756</t>
  </si>
  <si>
    <t>汤滔</t>
  </si>
  <si>
    <t>15651180020</t>
  </si>
  <si>
    <t>刘胜波</t>
  </si>
  <si>
    <t>18582169730</t>
  </si>
  <si>
    <t>王珂珂</t>
  </si>
  <si>
    <t>18611130985</t>
  </si>
</sst>
</file>

<file path=xl/styles.xml><?xml version="1.0" encoding="utf-8"?>
<styleSheet xmlns="http://schemas.openxmlformats.org/spreadsheetml/2006/main">
  <numFmts count="5">
    <numFmt numFmtId="176" formatCode="g/&quot;通&quot;&quot;用&quot;&quot;格&quot;&quot;式&quot;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35">
    <font>
      <sz val="11"/>
      <color theme="1"/>
      <name val="等线"/>
      <charset val="134"/>
      <scheme val="minor"/>
    </font>
    <font>
      <b/>
      <sz val="9"/>
      <color theme="1"/>
      <name val="微软雅黑"/>
      <charset val="134"/>
    </font>
    <font>
      <sz val="9"/>
      <color theme="1"/>
      <name val="微软雅黑"/>
      <charset val="134"/>
    </font>
    <font>
      <sz val="9"/>
      <color rgb="FF000000"/>
      <name val="微软雅黑"/>
      <charset val="134"/>
    </font>
    <font>
      <sz val="10"/>
      <name val="微软雅黑"/>
      <charset val="134"/>
    </font>
    <font>
      <sz val="9"/>
      <name val="微软雅黑"/>
      <charset val="134"/>
    </font>
    <font>
      <sz val="9"/>
      <color theme="1"/>
      <name val="微软雅黑"/>
      <charset val="134"/>
    </font>
    <font>
      <sz val="9"/>
      <color indexed="8"/>
      <name val="微软雅黑"/>
      <charset val="134"/>
    </font>
    <font>
      <sz val="14"/>
      <name val="彩虹粗仿宋"/>
      <charset val="134"/>
    </font>
    <font>
      <sz val="11"/>
      <name val="彩虹粗仿宋"/>
      <charset val="134"/>
    </font>
    <font>
      <sz val="14"/>
      <color rgb="FFFF0000"/>
      <name val="彩虹粗仿宋"/>
      <charset val="134"/>
    </font>
    <font>
      <sz val="10"/>
      <color theme="1"/>
      <name val="微软雅黑"/>
      <charset val="134"/>
    </font>
    <font>
      <sz val="10"/>
      <name val="Arial"/>
      <charset val="134"/>
    </font>
    <font>
      <sz val="11"/>
      <color theme="1"/>
      <name val="等线"/>
      <charset val="0"/>
      <scheme val="minor"/>
    </font>
    <font>
      <sz val="12"/>
      <color theme="1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FA7D00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sz val="11"/>
      <color theme="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006100"/>
      <name val="等线"/>
      <charset val="0"/>
      <scheme val="minor"/>
    </font>
    <font>
      <sz val="12"/>
      <name val="宋体"/>
      <charset val="134"/>
    </font>
    <font>
      <sz val="11"/>
      <color rgb="FF9C65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i/>
      <sz val="11"/>
      <color rgb="FF7F7F7F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4"/>
      <color indexed="10"/>
      <name val="彩虹粗仿宋"/>
      <charset val="134"/>
    </font>
  </fonts>
  <fills count="38">
    <fill>
      <patternFill patternType="none"/>
    </fill>
    <fill>
      <patternFill patternType="gray125"/>
    </fill>
    <fill>
      <patternFill patternType="solid">
        <fgColor indexed="65"/>
        <bgColor indexed="8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7">
    <xf numFmtId="0" fontId="0" fillId="0" borderId="0">
      <alignment vertical="center"/>
    </xf>
    <xf numFmtId="0" fontId="14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2" fillId="32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32" fillId="29" borderId="8" applyNumberFormat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44" fontId="14" fillId="0" borderId="0" applyFont="0" applyFill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7" fillId="0" borderId="0" applyProtection="0">
      <alignment vertical="center"/>
    </xf>
    <xf numFmtId="0" fontId="29" fillId="14" borderId="8" applyNumberFormat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30" fillId="0" borderId="9" applyNumberFormat="0" applyFill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33" fillId="33" borderId="11" applyNumberFormat="0" applyAlignment="0" applyProtection="0">
      <alignment vertical="center"/>
    </xf>
    <xf numFmtId="0" fontId="24" fillId="14" borderId="7" applyNumberFormat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42" fontId="14" fillId="0" borderId="0" applyFont="0" applyFill="0" applyBorder="0" applyAlignment="0" applyProtection="0">
      <alignment vertical="center"/>
    </xf>
    <xf numFmtId="0" fontId="14" fillId="0" borderId="0">
      <alignment vertical="center"/>
    </xf>
    <xf numFmtId="0" fontId="13" fillId="16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14" fillId="10" borderId="5" applyNumberFormat="0" applyFont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0" fontId="21" fillId="0" borderId="4" applyNumberFormat="0" applyFill="0" applyAlignment="0" applyProtection="0">
      <alignment vertical="center"/>
    </xf>
    <xf numFmtId="0" fontId="27" fillId="0" borderId="0">
      <alignment vertical="center"/>
    </xf>
    <xf numFmtId="0" fontId="13" fillId="7" borderId="0" applyNumberFormat="0" applyBorder="0" applyAlignment="0" applyProtection="0">
      <alignment vertical="center"/>
    </xf>
    <xf numFmtId="0" fontId="12" fillId="0" borderId="0"/>
    <xf numFmtId="0" fontId="20" fillId="0" borderId="10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0" fillId="0" borderId="0"/>
    <xf numFmtId="0" fontId="18" fillId="0" borderId="6" applyNumberFormat="0" applyFill="0" applyAlignment="0" applyProtection="0">
      <alignment vertical="center"/>
    </xf>
  </cellStyleXfs>
  <cellXfs count="32">
    <xf numFmtId="0" fontId="0" fillId="0" borderId="0" xfId="0">
      <alignment vertical="center"/>
    </xf>
    <xf numFmtId="0" fontId="0" fillId="0" borderId="0" xfId="0" applyAlignment="1">
      <alignment vertical="center"/>
    </xf>
    <xf numFmtId="0" fontId="1" fillId="0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0" borderId="0" xfId="0" applyFont="1" applyAlignment="1">
      <alignment vertical="center"/>
    </xf>
    <xf numFmtId="0" fontId="0" fillId="0" borderId="0" xfId="0" applyAlignment="1"/>
    <xf numFmtId="0" fontId="0" fillId="0" borderId="0" xfId="0" applyFont="1" applyAlignment="1"/>
    <xf numFmtId="0" fontId="3" fillId="0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1" xfId="0" applyNumberFormat="1" applyFont="1" applyFill="1" applyBorder="1" applyAlignment="1">
      <alignment horizontal="center" vertical="top"/>
    </xf>
    <xf numFmtId="0" fontId="6" fillId="0" borderId="1" xfId="0" applyFont="1" applyFill="1" applyBorder="1" applyAlignment="1">
      <alignment horizontal="center"/>
    </xf>
    <xf numFmtId="0" fontId="5" fillId="3" borderId="1" xfId="0" applyNumberFormat="1" applyFont="1" applyFill="1" applyBorder="1" applyAlignment="1">
      <alignment horizontal="center" vertical="top"/>
    </xf>
    <xf numFmtId="0" fontId="6" fillId="3" borderId="1" xfId="0" applyFont="1" applyFill="1" applyBorder="1" applyAlignment="1">
      <alignment horizontal="center"/>
    </xf>
    <xf numFmtId="0" fontId="5" fillId="4" borderId="1" xfId="0" applyNumberFormat="1" applyFont="1" applyFill="1" applyBorder="1" applyAlignment="1">
      <alignment horizontal="center" vertical="top"/>
    </xf>
    <xf numFmtId="0" fontId="6" fillId="4" borderId="1" xfId="0" applyFont="1" applyFill="1" applyBorder="1" applyAlignment="1">
      <alignment horizontal="center"/>
    </xf>
    <xf numFmtId="176" fontId="7" fillId="0" borderId="1" xfId="0" applyNumberFormat="1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0" fillId="0" borderId="0" xfId="0" applyNumberFormat="1" applyAlignment="1"/>
    <xf numFmtId="49" fontId="0" fillId="0" borderId="0" xfId="0" applyNumberFormat="1" applyAlignment="1"/>
    <xf numFmtId="0" fontId="8" fillId="5" borderId="2" xfId="51" applyNumberFormat="1" applyFont="1" applyFill="1" applyBorder="1" applyAlignment="1">
      <alignment horizontal="center" vertical="center" wrapText="1"/>
    </xf>
    <xf numFmtId="49" fontId="8" fillId="5" borderId="2" xfId="51" applyNumberFormat="1" applyFont="1" applyFill="1" applyBorder="1" applyAlignment="1">
      <alignment horizontal="center" vertical="center" wrapText="1"/>
    </xf>
    <xf numFmtId="0" fontId="9" fillId="0" borderId="0" xfId="0" applyNumberFormat="1" applyFont="1" applyFill="1" applyBorder="1" applyAlignment="1">
      <alignment horizontal="center"/>
    </xf>
    <xf numFmtId="49" fontId="9" fillId="0" borderId="0" xfId="0" applyNumberFormat="1" applyFont="1" applyFill="1" applyBorder="1" applyAlignment="1">
      <alignment horizontal="center"/>
    </xf>
    <xf numFmtId="49" fontId="9" fillId="0" borderId="0" xfId="0" applyNumberFormat="1" applyFont="1" applyFill="1" applyBorder="1" applyAlignment="1">
      <alignment horizontal="center" wrapText="1"/>
    </xf>
    <xf numFmtId="49" fontId="10" fillId="5" borderId="3" xfId="51" applyNumberFormat="1" applyFont="1" applyFill="1" applyBorder="1" applyAlignment="1">
      <alignment horizontal="center" vertical="center" wrapText="1"/>
    </xf>
    <xf numFmtId="49" fontId="8" fillId="5" borderId="3" xfId="51" applyNumberFormat="1" applyFont="1" applyFill="1" applyBorder="1" applyAlignment="1">
      <alignment horizontal="center" vertical="center" wrapText="1"/>
    </xf>
    <xf numFmtId="0" fontId="0" fillId="0" borderId="0" xfId="0" applyBorder="1">
      <alignment vertical="center"/>
    </xf>
    <xf numFmtId="49" fontId="0" fillId="0" borderId="0" xfId="0" applyNumberFormat="1" applyFont="1" applyAlignment="1"/>
    <xf numFmtId="0" fontId="11" fillId="6" borderId="1" xfId="0" applyFont="1" applyFill="1" applyBorder="1" applyAlignment="1">
      <alignment vertical="center"/>
    </xf>
    <xf numFmtId="0" fontId="11" fillId="6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/>
    </xf>
    <xf numFmtId="0" fontId="11" fillId="6" borderId="1" xfId="0" applyFont="1" applyFill="1" applyBorder="1" applyAlignment="1" quotePrefix="1">
      <alignment horizontal="center" vertical="center"/>
    </xf>
  </cellXfs>
  <cellStyles count="57">
    <cellStyle name="常规" xfId="0" builtinId="0"/>
    <cellStyle name="常规 2" xfId="1"/>
    <cellStyle name="常规 3 2" xfId="2"/>
    <cellStyle name="常规 4" xfId="3"/>
    <cellStyle name="60% - 强调文字颜色 6" xfId="4" builtinId="52"/>
    <cellStyle name="20% - 强调文字颜色 4" xfId="5" builtinId="42"/>
    <cellStyle name="强调文字颜色 4" xfId="6" builtinId="41"/>
    <cellStyle name="输入" xfId="7" builtinId="20"/>
    <cellStyle name="40% - 强调文字颜色 3" xfId="8" builtinId="39"/>
    <cellStyle name="20% - 强调文字颜色 3" xfId="9" builtinId="38"/>
    <cellStyle name="货币" xfId="10" builtinId="4"/>
    <cellStyle name="强调文字颜色 3" xfId="11" builtinId="37"/>
    <cellStyle name="百分比" xfId="12" builtinId="5"/>
    <cellStyle name="60% - 强调文字颜色 2" xfId="13" builtinId="36"/>
    <cellStyle name="60% - 强调文字颜色 5" xfId="14" builtinId="48"/>
    <cellStyle name="强调文字颜色 2" xfId="15" builtinId="33"/>
    <cellStyle name="60% - 强调文字颜色 1" xfId="16" builtinId="32"/>
    <cellStyle name="60% - 强调文字颜色 4" xfId="17" builtinId="44"/>
    <cellStyle name="常规 7 2" xfId="18"/>
    <cellStyle name="计算" xfId="19" builtinId="22"/>
    <cellStyle name="强调文字颜色 1" xfId="20" builtinId="29"/>
    <cellStyle name="适中" xfId="21" builtinId="28"/>
    <cellStyle name="20% - 强调文字颜色 5" xfId="22" builtinId="46"/>
    <cellStyle name="好" xfId="23" builtinId="26"/>
    <cellStyle name="20% - 强调文字颜色 1" xfId="24" builtinId="30"/>
    <cellStyle name="汇总" xfId="25" builtinId="25"/>
    <cellStyle name="差" xfId="26" builtinId="27"/>
    <cellStyle name="检查单元格" xfId="27" builtinId="23"/>
    <cellStyle name="输出" xfId="28" builtinId="21"/>
    <cellStyle name="标题 1" xfId="29" builtinId="16"/>
    <cellStyle name="解释性文本" xfId="30" builtinId="53"/>
    <cellStyle name="20% - 强调文字颜色 2" xfId="31" builtinId="34"/>
    <cellStyle name="标题 4" xfId="32" builtinId="19"/>
    <cellStyle name="货币[0]" xfId="33" builtinId="7"/>
    <cellStyle name="常规 2 2" xfId="34"/>
    <cellStyle name="40% - 强调文字颜色 4" xfId="35" builtinId="43"/>
    <cellStyle name="千位分隔" xfId="36" builtinId="3"/>
    <cellStyle name="已访问的超链接" xfId="37" builtinId="9"/>
    <cellStyle name="标题" xfId="38" builtinId="15"/>
    <cellStyle name="40% - 强调文字颜色 2" xfId="39" builtinId="35"/>
    <cellStyle name="警告文本" xfId="40" builtinId="11"/>
    <cellStyle name="60% - 强调文字颜色 3" xfId="41" builtinId="40"/>
    <cellStyle name="注释" xfId="42" builtinId="10"/>
    <cellStyle name="20% - 强调文字颜色 6" xfId="43" builtinId="50"/>
    <cellStyle name="强调文字颜色 5" xfId="44" builtinId="45"/>
    <cellStyle name="40% - 强调文字颜色 6" xfId="45" builtinId="51"/>
    <cellStyle name="超链接" xfId="46" builtinId="8"/>
    <cellStyle name="千位分隔[0]" xfId="47" builtinId="6"/>
    <cellStyle name="标题 2" xfId="48" builtinId="17"/>
    <cellStyle name="常规 2 3" xfId="49"/>
    <cellStyle name="40% - 强调文字颜色 5" xfId="50" builtinId="47"/>
    <cellStyle name="Normal 2" xfId="51"/>
    <cellStyle name="标题 3" xfId="52" builtinId="18"/>
    <cellStyle name="强调文字颜色 6" xfId="53" builtinId="49"/>
    <cellStyle name="40% - 强调文字颜色 1" xfId="54" builtinId="31"/>
    <cellStyle name="常规 3" xfId="55"/>
    <cellStyle name="链接单元格" xfId="56" builtinId="24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3362"/>
  <sheetViews>
    <sheetView tabSelected="1" zoomScale="90" zoomScaleNormal="90" topLeftCell="A3249" workbookViewId="0">
      <selection activeCell="B3263" sqref="B3263:D3362"/>
    </sheetView>
  </sheetViews>
  <sheetFormatPr defaultColWidth="9" defaultRowHeight="12.4"/>
  <cols>
    <col min="1" max="1" width="9" style="19"/>
    <col min="2" max="2" width="13.75" style="19" customWidth="1"/>
    <col min="3" max="3" width="17.25" style="19" customWidth="1"/>
    <col min="4" max="4" width="33.875" style="19" customWidth="1"/>
    <col min="5" max="5" width="17.125" style="19" customWidth="1"/>
    <col min="6" max="6" width="16.5" style="19" customWidth="1"/>
    <col min="7" max="8" width="13.75" style="19" customWidth="1"/>
    <col min="9" max="9" width="9" style="19"/>
    <col min="10" max="10" width="17.875" style="19" customWidth="1"/>
    <col min="11" max="16384" width="9" style="19"/>
  </cols>
  <sheetData>
    <row r="1" customFormat="1" ht="82" spans="1:1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5" t="s">
        <v>8</v>
      </c>
      <c r="J1" s="26" t="s">
        <v>9</v>
      </c>
      <c r="K1" s="26" t="s">
        <v>10</v>
      </c>
    </row>
    <row r="2" ht="17" spans="1:10">
      <c r="A2" s="23">
        <v>1</v>
      </c>
      <c r="B2" s="23" t="s">
        <v>11</v>
      </c>
      <c r="C2" s="22" t="s">
        <v>12</v>
      </c>
      <c r="D2" s="23" t="s">
        <v>13</v>
      </c>
      <c r="E2" s="23" t="s">
        <v>14</v>
      </c>
      <c r="F2" s="23">
        <v>110645300</v>
      </c>
      <c r="G2" s="23" t="s">
        <v>15</v>
      </c>
      <c r="H2" s="24" t="s">
        <v>16</v>
      </c>
      <c r="I2" s="27" t="s">
        <v>17</v>
      </c>
      <c r="J2" s="5" t="s">
        <v>18</v>
      </c>
    </row>
    <row r="3" ht="17" spans="1:10">
      <c r="A3" s="23">
        <v>2</v>
      </c>
      <c r="B3" s="23" t="s">
        <v>19</v>
      </c>
      <c r="C3" s="22" t="s">
        <v>20</v>
      </c>
      <c r="D3" s="23" t="s">
        <v>13</v>
      </c>
      <c r="E3" s="23" t="s">
        <v>14</v>
      </c>
      <c r="F3" s="23">
        <v>110645300</v>
      </c>
      <c r="G3" s="23" t="s">
        <v>15</v>
      </c>
      <c r="H3" s="24" t="s">
        <v>16</v>
      </c>
      <c r="I3" s="27" t="s">
        <v>17</v>
      </c>
      <c r="J3" s="5" t="s">
        <v>21</v>
      </c>
    </row>
    <row r="4" ht="17" spans="1:10">
      <c r="A4" s="23">
        <v>3</v>
      </c>
      <c r="B4" s="23" t="s">
        <v>22</v>
      </c>
      <c r="C4" s="22" t="s">
        <v>23</v>
      </c>
      <c r="D4" s="23" t="s">
        <v>13</v>
      </c>
      <c r="E4" s="23" t="s">
        <v>14</v>
      </c>
      <c r="F4" s="23">
        <v>110645300</v>
      </c>
      <c r="G4" s="23" t="s">
        <v>15</v>
      </c>
      <c r="H4" s="24" t="s">
        <v>16</v>
      </c>
      <c r="I4" s="27" t="s">
        <v>17</v>
      </c>
      <c r="J4" s="5" t="s">
        <v>24</v>
      </c>
    </row>
    <row r="5" ht="17" spans="1:10">
      <c r="A5" s="23">
        <v>4</v>
      </c>
      <c r="B5" s="23" t="s">
        <v>25</v>
      </c>
      <c r="C5" s="22" t="s">
        <v>26</v>
      </c>
      <c r="D5" s="23" t="s">
        <v>13</v>
      </c>
      <c r="E5" s="23" t="s">
        <v>14</v>
      </c>
      <c r="F5" s="23">
        <v>110645300</v>
      </c>
      <c r="G5" s="23" t="s">
        <v>15</v>
      </c>
      <c r="H5" s="24" t="s">
        <v>16</v>
      </c>
      <c r="I5" s="27" t="s">
        <v>17</v>
      </c>
      <c r="J5" s="5" t="s">
        <v>27</v>
      </c>
    </row>
    <row r="6" ht="17" spans="1:10">
      <c r="A6" s="23">
        <v>5</v>
      </c>
      <c r="B6" s="23" t="s">
        <v>28</v>
      </c>
      <c r="C6" s="22" t="s">
        <v>29</v>
      </c>
      <c r="D6" s="23" t="s">
        <v>13</v>
      </c>
      <c r="E6" s="23" t="s">
        <v>14</v>
      </c>
      <c r="F6" s="23">
        <v>110645300</v>
      </c>
      <c r="G6" s="23" t="s">
        <v>15</v>
      </c>
      <c r="H6" s="24" t="s">
        <v>16</v>
      </c>
      <c r="I6" s="27" t="s">
        <v>17</v>
      </c>
      <c r="J6" s="5" t="s">
        <v>30</v>
      </c>
    </row>
    <row r="7" ht="17" spans="1:10">
      <c r="A7" s="23">
        <v>6</v>
      </c>
      <c r="B7" s="23" t="s">
        <v>31</v>
      </c>
      <c r="C7" s="22" t="s">
        <v>32</v>
      </c>
      <c r="D7" s="23" t="s">
        <v>13</v>
      </c>
      <c r="E7" s="23" t="s">
        <v>14</v>
      </c>
      <c r="F7" s="23">
        <v>110645300</v>
      </c>
      <c r="G7" s="23" t="s">
        <v>15</v>
      </c>
      <c r="H7" s="24" t="s">
        <v>16</v>
      </c>
      <c r="I7" s="27" t="s">
        <v>17</v>
      </c>
      <c r="J7" s="5" t="s">
        <v>33</v>
      </c>
    </row>
    <row r="8" ht="17" spans="1:10">
      <c r="A8" s="23">
        <v>7</v>
      </c>
      <c r="B8" s="23" t="s">
        <v>34</v>
      </c>
      <c r="C8" s="22" t="s">
        <v>35</v>
      </c>
      <c r="D8" s="23" t="s">
        <v>13</v>
      </c>
      <c r="E8" s="23" t="s">
        <v>14</v>
      </c>
      <c r="F8" s="23">
        <v>110645300</v>
      </c>
      <c r="G8" s="23" t="s">
        <v>15</v>
      </c>
      <c r="H8" s="24" t="s">
        <v>16</v>
      </c>
      <c r="I8" s="27" t="s">
        <v>17</v>
      </c>
      <c r="J8" s="5" t="s">
        <v>36</v>
      </c>
    </row>
    <row r="9" ht="17" spans="1:10">
      <c r="A9" s="23">
        <v>8</v>
      </c>
      <c r="B9" s="23" t="s">
        <v>37</v>
      </c>
      <c r="C9" s="22" t="s">
        <v>38</v>
      </c>
      <c r="D9" s="23" t="s">
        <v>13</v>
      </c>
      <c r="E9" s="23" t="s">
        <v>14</v>
      </c>
      <c r="F9" s="23">
        <v>110645300</v>
      </c>
      <c r="G9" s="23" t="s">
        <v>15</v>
      </c>
      <c r="H9" s="24" t="s">
        <v>16</v>
      </c>
      <c r="I9" s="27" t="s">
        <v>17</v>
      </c>
      <c r="J9" s="5" t="s">
        <v>39</v>
      </c>
    </row>
    <row r="10" ht="17" spans="1:10">
      <c r="A10" s="23">
        <v>9</v>
      </c>
      <c r="B10" s="23" t="s">
        <v>40</v>
      </c>
      <c r="C10" s="22" t="s">
        <v>41</v>
      </c>
      <c r="D10" s="23" t="s">
        <v>13</v>
      </c>
      <c r="E10" s="23" t="s">
        <v>14</v>
      </c>
      <c r="F10" s="23">
        <v>110645300</v>
      </c>
      <c r="G10" s="23" t="s">
        <v>15</v>
      </c>
      <c r="H10" s="24" t="s">
        <v>16</v>
      </c>
      <c r="I10" s="27" t="s">
        <v>17</v>
      </c>
      <c r="J10" s="5" t="s">
        <v>42</v>
      </c>
    </row>
    <row r="11" ht="17" spans="1:10">
      <c r="A11" s="23">
        <v>10</v>
      </c>
      <c r="B11" s="23" t="s">
        <v>43</v>
      </c>
      <c r="C11" s="22" t="s">
        <v>44</v>
      </c>
      <c r="D11" s="23" t="s">
        <v>13</v>
      </c>
      <c r="E11" s="23" t="s">
        <v>14</v>
      </c>
      <c r="F11" s="23">
        <v>110645300</v>
      </c>
      <c r="G11" s="23" t="s">
        <v>15</v>
      </c>
      <c r="H11" s="24" t="s">
        <v>16</v>
      </c>
      <c r="I11" s="27" t="s">
        <v>17</v>
      </c>
      <c r="J11" s="5" t="s">
        <v>45</v>
      </c>
    </row>
    <row r="12" ht="17" spans="1:10">
      <c r="A12" s="23">
        <v>11</v>
      </c>
      <c r="B12" s="23" t="s">
        <v>46</v>
      </c>
      <c r="C12" s="22" t="s">
        <v>47</v>
      </c>
      <c r="D12" s="23" t="s">
        <v>13</v>
      </c>
      <c r="E12" s="23" t="s">
        <v>14</v>
      </c>
      <c r="F12" s="23">
        <v>110645300</v>
      </c>
      <c r="G12" s="23" t="s">
        <v>15</v>
      </c>
      <c r="H12" s="24" t="s">
        <v>16</v>
      </c>
      <c r="I12" s="27" t="s">
        <v>17</v>
      </c>
      <c r="J12" s="5" t="s">
        <v>48</v>
      </c>
    </row>
    <row r="13" ht="17" spans="1:10">
      <c r="A13" s="23">
        <v>12</v>
      </c>
      <c r="B13" s="23" t="s">
        <v>49</v>
      </c>
      <c r="C13" s="22" t="s">
        <v>50</v>
      </c>
      <c r="D13" s="23" t="s">
        <v>13</v>
      </c>
      <c r="E13" s="23" t="s">
        <v>14</v>
      </c>
      <c r="F13" s="23">
        <v>110645300</v>
      </c>
      <c r="G13" s="23" t="s">
        <v>15</v>
      </c>
      <c r="H13" s="24" t="s">
        <v>16</v>
      </c>
      <c r="I13" s="27" t="s">
        <v>17</v>
      </c>
      <c r="J13" s="5" t="s">
        <v>51</v>
      </c>
    </row>
    <row r="14" ht="17" spans="1:10">
      <c r="A14" s="23">
        <v>13</v>
      </c>
      <c r="B14" s="23" t="s">
        <v>52</v>
      </c>
      <c r="C14" s="22" t="s">
        <v>53</v>
      </c>
      <c r="D14" s="23" t="s">
        <v>13</v>
      </c>
      <c r="E14" s="23" t="s">
        <v>14</v>
      </c>
      <c r="F14" s="23">
        <v>110645300</v>
      </c>
      <c r="G14" s="23" t="s">
        <v>15</v>
      </c>
      <c r="H14" s="24" t="s">
        <v>16</v>
      </c>
      <c r="I14" s="27" t="s">
        <v>17</v>
      </c>
      <c r="J14" s="5" t="s">
        <v>54</v>
      </c>
    </row>
    <row r="15" ht="17" spans="1:10">
      <c r="A15" s="23">
        <v>14</v>
      </c>
      <c r="B15" s="23" t="s">
        <v>55</v>
      </c>
      <c r="C15" s="22" t="s">
        <v>56</v>
      </c>
      <c r="D15" s="23" t="s">
        <v>13</v>
      </c>
      <c r="E15" s="23" t="s">
        <v>14</v>
      </c>
      <c r="F15" s="23">
        <v>110645300</v>
      </c>
      <c r="G15" s="23" t="s">
        <v>15</v>
      </c>
      <c r="H15" s="24" t="s">
        <v>16</v>
      </c>
      <c r="I15" s="27" t="s">
        <v>17</v>
      </c>
      <c r="J15" s="5" t="s">
        <v>57</v>
      </c>
    </row>
    <row r="16" ht="17" spans="1:10">
      <c r="A16" s="23">
        <v>15</v>
      </c>
      <c r="B16" s="23" t="s">
        <v>58</v>
      </c>
      <c r="C16" s="22" t="s">
        <v>59</v>
      </c>
      <c r="D16" s="23" t="s">
        <v>13</v>
      </c>
      <c r="E16" s="23" t="s">
        <v>14</v>
      </c>
      <c r="F16" s="23">
        <v>110645300</v>
      </c>
      <c r="G16" s="23" t="s">
        <v>15</v>
      </c>
      <c r="H16" s="24" t="s">
        <v>16</v>
      </c>
      <c r="I16" s="27" t="s">
        <v>17</v>
      </c>
      <c r="J16" s="5" t="s">
        <v>60</v>
      </c>
    </row>
    <row r="17" ht="17" spans="1:10">
      <c r="A17" s="23">
        <v>16</v>
      </c>
      <c r="B17" s="23" t="s">
        <v>61</v>
      </c>
      <c r="C17" s="22" t="s">
        <v>62</v>
      </c>
      <c r="D17" s="23" t="s">
        <v>13</v>
      </c>
      <c r="E17" s="23" t="s">
        <v>14</v>
      </c>
      <c r="F17" s="23">
        <v>110645300</v>
      </c>
      <c r="G17" s="23" t="s">
        <v>15</v>
      </c>
      <c r="H17" s="24" t="s">
        <v>16</v>
      </c>
      <c r="I17" s="27" t="s">
        <v>17</v>
      </c>
      <c r="J17" s="5" t="s">
        <v>63</v>
      </c>
    </row>
    <row r="18" ht="17" spans="1:10">
      <c r="A18" s="23">
        <v>17</v>
      </c>
      <c r="B18" s="23" t="s">
        <v>64</v>
      </c>
      <c r="C18" s="22" t="s">
        <v>65</v>
      </c>
      <c r="D18" s="23" t="s">
        <v>13</v>
      </c>
      <c r="E18" s="23" t="s">
        <v>14</v>
      </c>
      <c r="F18" s="23">
        <v>110645300</v>
      </c>
      <c r="G18" s="23" t="s">
        <v>15</v>
      </c>
      <c r="H18" s="24" t="s">
        <v>16</v>
      </c>
      <c r="I18" s="27" t="s">
        <v>17</v>
      </c>
      <c r="J18" s="5" t="s">
        <v>66</v>
      </c>
    </row>
    <row r="19" ht="17" spans="1:10">
      <c r="A19" s="23">
        <v>18</v>
      </c>
      <c r="B19" s="23" t="s">
        <v>67</v>
      </c>
      <c r="C19" s="22" t="s">
        <v>68</v>
      </c>
      <c r="D19" s="23" t="s">
        <v>13</v>
      </c>
      <c r="E19" s="23" t="s">
        <v>14</v>
      </c>
      <c r="F19" s="23">
        <v>110645300</v>
      </c>
      <c r="G19" s="23" t="s">
        <v>15</v>
      </c>
      <c r="H19" s="24" t="s">
        <v>16</v>
      </c>
      <c r="I19" s="27" t="s">
        <v>17</v>
      </c>
      <c r="J19" s="5" t="s">
        <v>69</v>
      </c>
    </row>
    <row r="20" ht="17" spans="1:10">
      <c r="A20" s="23">
        <v>19</v>
      </c>
      <c r="B20" s="23" t="s">
        <v>70</v>
      </c>
      <c r="C20" s="22" t="s">
        <v>71</v>
      </c>
      <c r="D20" s="23" t="s">
        <v>13</v>
      </c>
      <c r="E20" s="23" t="s">
        <v>14</v>
      </c>
      <c r="F20" s="23">
        <v>110645300</v>
      </c>
      <c r="G20" s="23" t="s">
        <v>15</v>
      </c>
      <c r="H20" s="24" t="s">
        <v>16</v>
      </c>
      <c r="I20" s="27" t="s">
        <v>17</v>
      </c>
      <c r="J20" s="5" t="s">
        <v>72</v>
      </c>
    </row>
    <row r="21" ht="17" spans="1:10">
      <c r="A21" s="23">
        <v>20</v>
      </c>
      <c r="B21" s="23" t="s">
        <v>73</v>
      </c>
      <c r="C21" s="22" t="s">
        <v>74</v>
      </c>
      <c r="D21" s="23" t="s">
        <v>13</v>
      </c>
      <c r="E21" s="23" t="s">
        <v>14</v>
      </c>
      <c r="F21" s="23">
        <v>110645300</v>
      </c>
      <c r="G21" s="23" t="s">
        <v>15</v>
      </c>
      <c r="H21" s="24" t="s">
        <v>16</v>
      </c>
      <c r="I21" s="27" t="s">
        <v>17</v>
      </c>
      <c r="J21" s="5" t="s">
        <v>75</v>
      </c>
    </row>
    <row r="22" ht="17" spans="1:10">
      <c r="A22" s="23">
        <v>21</v>
      </c>
      <c r="B22" s="23" t="s">
        <v>76</v>
      </c>
      <c r="C22" s="22" t="s">
        <v>77</v>
      </c>
      <c r="D22" s="23" t="s">
        <v>13</v>
      </c>
      <c r="E22" s="23" t="s">
        <v>14</v>
      </c>
      <c r="F22" s="23">
        <v>110645300</v>
      </c>
      <c r="G22" s="23" t="s">
        <v>15</v>
      </c>
      <c r="H22" s="24" t="s">
        <v>16</v>
      </c>
      <c r="I22" s="27" t="s">
        <v>17</v>
      </c>
      <c r="J22" s="5" t="s">
        <v>78</v>
      </c>
    </row>
    <row r="23" ht="17" spans="1:10">
      <c r="A23" s="23">
        <v>22</v>
      </c>
      <c r="B23" s="23" t="s">
        <v>79</v>
      </c>
      <c r="C23" s="22" t="s">
        <v>80</v>
      </c>
      <c r="D23" s="23" t="s">
        <v>13</v>
      </c>
      <c r="E23" s="23" t="s">
        <v>14</v>
      </c>
      <c r="F23" s="23">
        <v>110645300</v>
      </c>
      <c r="G23" s="23" t="s">
        <v>15</v>
      </c>
      <c r="H23" s="24" t="s">
        <v>16</v>
      </c>
      <c r="I23" s="27" t="s">
        <v>17</v>
      </c>
      <c r="J23" s="5" t="s">
        <v>81</v>
      </c>
    </row>
    <row r="24" ht="17" spans="1:10">
      <c r="A24" s="23">
        <v>23</v>
      </c>
      <c r="B24" s="23" t="s">
        <v>82</v>
      </c>
      <c r="C24" s="22" t="s">
        <v>83</v>
      </c>
      <c r="D24" s="23" t="s">
        <v>13</v>
      </c>
      <c r="E24" s="23" t="s">
        <v>14</v>
      </c>
      <c r="F24" s="23">
        <v>110645300</v>
      </c>
      <c r="G24" s="23" t="s">
        <v>15</v>
      </c>
      <c r="H24" s="24" t="s">
        <v>16</v>
      </c>
      <c r="I24" s="27" t="s">
        <v>17</v>
      </c>
      <c r="J24" s="5" t="s">
        <v>84</v>
      </c>
    </row>
    <row r="25" ht="17" spans="1:10">
      <c r="A25" s="23">
        <v>24</v>
      </c>
      <c r="B25" s="23" t="s">
        <v>85</v>
      </c>
      <c r="C25" s="22" t="s">
        <v>86</v>
      </c>
      <c r="D25" s="23" t="s">
        <v>13</v>
      </c>
      <c r="E25" s="23" t="s">
        <v>14</v>
      </c>
      <c r="F25" s="23">
        <v>110645300</v>
      </c>
      <c r="G25" s="23" t="s">
        <v>15</v>
      </c>
      <c r="H25" s="24" t="s">
        <v>16</v>
      </c>
      <c r="I25" s="27" t="s">
        <v>17</v>
      </c>
      <c r="J25" s="5" t="s">
        <v>87</v>
      </c>
    </row>
    <row r="26" ht="17" spans="1:10">
      <c r="A26" s="23">
        <v>25</v>
      </c>
      <c r="B26" s="23" t="s">
        <v>88</v>
      </c>
      <c r="C26" s="22" t="s">
        <v>89</v>
      </c>
      <c r="D26" s="23" t="s">
        <v>13</v>
      </c>
      <c r="E26" s="23" t="s">
        <v>14</v>
      </c>
      <c r="F26" s="23">
        <v>110645300</v>
      </c>
      <c r="G26" s="23" t="s">
        <v>15</v>
      </c>
      <c r="H26" s="24" t="s">
        <v>16</v>
      </c>
      <c r="I26" s="27" t="s">
        <v>17</v>
      </c>
      <c r="J26" s="5" t="s">
        <v>90</v>
      </c>
    </row>
    <row r="27" ht="17" spans="1:10">
      <c r="A27" s="23">
        <v>26</v>
      </c>
      <c r="B27" s="23" t="s">
        <v>91</v>
      </c>
      <c r="C27" s="22" t="s">
        <v>92</v>
      </c>
      <c r="D27" s="23" t="s">
        <v>13</v>
      </c>
      <c r="E27" s="23" t="s">
        <v>14</v>
      </c>
      <c r="F27" s="23">
        <v>110645300</v>
      </c>
      <c r="G27" s="23" t="s">
        <v>15</v>
      </c>
      <c r="H27" s="24" t="s">
        <v>16</v>
      </c>
      <c r="I27" s="27" t="s">
        <v>17</v>
      </c>
      <c r="J27" s="5" t="s">
        <v>93</v>
      </c>
    </row>
    <row r="28" ht="17" spans="1:10">
      <c r="A28" s="23">
        <v>27</v>
      </c>
      <c r="B28" s="23" t="s">
        <v>94</v>
      </c>
      <c r="C28" s="22" t="s">
        <v>95</v>
      </c>
      <c r="D28" s="23" t="s">
        <v>13</v>
      </c>
      <c r="E28" s="23" t="s">
        <v>14</v>
      </c>
      <c r="F28" s="23">
        <v>110645300</v>
      </c>
      <c r="G28" s="23" t="s">
        <v>15</v>
      </c>
      <c r="H28" s="24" t="s">
        <v>16</v>
      </c>
      <c r="I28" s="27" t="s">
        <v>17</v>
      </c>
      <c r="J28" s="5" t="s">
        <v>96</v>
      </c>
    </row>
    <row r="29" ht="17" spans="1:10">
      <c r="A29" s="23">
        <v>28</v>
      </c>
      <c r="B29" s="23" t="s">
        <v>97</v>
      </c>
      <c r="C29" s="22" t="s">
        <v>98</v>
      </c>
      <c r="D29" s="23" t="s">
        <v>13</v>
      </c>
      <c r="E29" s="23" t="s">
        <v>14</v>
      </c>
      <c r="F29" s="23">
        <v>110645300</v>
      </c>
      <c r="G29" s="23" t="s">
        <v>15</v>
      </c>
      <c r="H29" s="24" t="s">
        <v>16</v>
      </c>
      <c r="I29" s="27" t="s">
        <v>17</v>
      </c>
      <c r="J29" s="5" t="s">
        <v>99</v>
      </c>
    </row>
    <row r="30" ht="17" spans="1:10">
      <c r="A30" s="23">
        <v>29</v>
      </c>
      <c r="B30" s="23" t="s">
        <v>100</v>
      </c>
      <c r="C30" s="22" t="s">
        <v>101</v>
      </c>
      <c r="D30" s="23" t="s">
        <v>13</v>
      </c>
      <c r="E30" s="23" t="s">
        <v>14</v>
      </c>
      <c r="F30" s="23">
        <v>110645300</v>
      </c>
      <c r="G30" s="23" t="s">
        <v>15</v>
      </c>
      <c r="H30" s="24" t="s">
        <v>16</v>
      </c>
      <c r="I30" s="27" t="s">
        <v>17</v>
      </c>
      <c r="J30" s="5" t="s">
        <v>102</v>
      </c>
    </row>
    <row r="31" ht="17" spans="1:10">
      <c r="A31" s="23">
        <v>30</v>
      </c>
      <c r="B31" s="23" t="s">
        <v>103</v>
      </c>
      <c r="C31" s="22" t="s">
        <v>104</v>
      </c>
      <c r="D31" s="23" t="s">
        <v>13</v>
      </c>
      <c r="E31" s="23" t="s">
        <v>14</v>
      </c>
      <c r="F31" s="23">
        <v>110645300</v>
      </c>
      <c r="G31" s="23" t="s">
        <v>15</v>
      </c>
      <c r="H31" s="24" t="s">
        <v>16</v>
      </c>
      <c r="I31" s="27" t="s">
        <v>17</v>
      </c>
      <c r="J31" s="5" t="s">
        <v>105</v>
      </c>
    </row>
    <row r="32" ht="17" spans="1:10">
      <c r="A32" s="23">
        <v>31</v>
      </c>
      <c r="B32" s="23" t="s">
        <v>106</v>
      </c>
      <c r="C32" s="22" t="s">
        <v>107</v>
      </c>
      <c r="D32" s="23" t="s">
        <v>13</v>
      </c>
      <c r="E32" s="23" t="s">
        <v>14</v>
      </c>
      <c r="F32" s="23">
        <v>110645300</v>
      </c>
      <c r="G32" s="23" t="s">
        <v>15</v>
      </c>
      <c r="H32" s="24" t="s">
        <v>16</v>
      </c>
      <c r="I32" s="27" t="s">
        <v>17</v>
      </c>
      <c r="J32" s="5" t="s">
        <v>108</v>
      </c>
    </row>
    <row r="33" ht="17" spans="1:10">
      <c r="A33" s="23">
        <v>32</v>
      </c>
      <c r="B33" s="23" t="s">
        <v>109</v>
      </c>
      <c r="C33" s="22" t="s">
        <v>110</v>
      </c>
      <c r="D33" s="23" t="s">
        <v>13</v>
      </c>
      <c r="E33" s="23" t="s">
        <v>14</v>
      </c>
      <c r="F33" s="23">
        <v>110645300</v>
      </c>
      <c r="G33" s="23" t="s">
        <v>15</v>
      </c>
      <c r="H33" s="24" t="s">
        <v>16</v>
      </c>
      <c r="I33" s="27" t="s">
        <v>17</v>
      </c>
      <c r="J33" s="5" t="s">
        <v>111</v>
      </c>
    </row>
    <row r="34" ht="17" spans="1:10">
      <c r="A34" s="23">
        <v>33</v>
      </c>
      <c r="B34" s="23" t="s">
        <v>112</v>
      </c>
      <c r="C34" s="22">
        <v>13738046981</v>
      </c>
      <c r="D34" s="23" t="s">
        <v>13</v>
      </c>
      <c r="E34" s="23" t="s">
        <v>14</v>
      </c>
      <c r="F34" s="23">
        <v>110645300</v>
      </c>
      <c r="G34" s="23" t="s">
        <v>15</v>
      </c>
      <c r="H34" s="24" t="s">
        <v>16</v>
      </c>
      <c r="I34" s="27" t="s">
        <v>17</v>
      </c>
      <c r="J34" s="5" t="s">
        <v>113</v>
      </c>
    </row>
    <row r="35" ht="17" spans="1:10">
      <c r="A35" s="23">
        <v>34</v>
      </c>
      <c r="B35" s="23" t="s">
        <v>114</v>
      </c>
      <c r="C35" s="22" t="s">
        <v>115</v>
      </c>
      <c r="D35" s="23" t="s">
        <v>13</v>
      </c>
      <c r="E35" s="23" t="s">
        <v>14</v>
      </c>
      <c r="F35" s="23">
        <v>110645300</v>
      </c>
      <c r="G35" s="23" t="s">
        <v>15</v>
      </c>
      <c r="H35" s="24" t="s">
        <v>16</v>
      </c>
      <c r="I35" s="27" t="s">
        <v>17</v>
      </c>
      <c r="J35" s="5" t="s">
        <v>116</v>
      </c>
    </row>
    <row r="36" ht="17" spans="1:10">
      <c r="A36" s="23">
        <v>35</v>
      </c>
      <c r="B36" s="23" t="s">
        <v>117</v>
      </c>
      <c r="C36" s="22" t="s">
        <v>118</v>
      </c>
      <c r="D36" s="23" t="s">
        <v>13</v>
      </c>
      <c r="E36" s="23" t="s">
        <v>14</v>
      </c>
      <c r="F36" s="23">
        <v>110645300</v>
      </c>
      <c r="G36" s="23" t="s">
        <v>15</v>
      </c>
      <c r="H36" s="24" t="s">
        <v>16</v>
      </c>
      <c r="I36" s="27" t="s">
        <v>17</v>
      </c>
      <c r="J36" s="5" t="s">
        <v>119</v>
      </c>
    </row>
    <row r="37" ht="17" spans="1:10">
      <c r="A37" s="23">
        <v>36</v>
      </c>
      <c r="B37" s="23" t="s">
        <v>120</v>
      </c>
      <c r="C37" s="22" t="s">
        <v>121</v>
      </c>
      <c r="D37" s="23" t="s">
        <v>13</v>
      </c>
      <c r="E37" s="23" t="s">
        <v>14</v>
      </c>
      <c r="F37" s="23">
        <v>110645300</v>
      </c>
      <c r="G37" s="23" t="s">
        <v>15</v>
      </c>
      <c r="H37" s="24" t="s">
        <v>16</v>
      </c>
      <c r="I37" s="27" t="s">
        <v>17</v>
      </c>
      <c r="J37" s="5" t="s">
        <v>122</v>
      </c>
    </row>
    <row r="38" ht="17" spans="1:10">
      <c r="A38" s="23">
        <v>37</v>
      </c>
      <c r="B38" s="23" t="s">
        <v>123</v>
      </c>
      <c r="C38" s="22" t="s">
        <v>124</v>
      </c>
      <c r="D38" s="23" t="s">
        <v>13</v>
      </c>
      <c r="E38" s="23" t="s">
        <v>14</v>
      </c>
      <c r="F38" s="23">
        <v>110645300</v>
      </c>
      <c r="G38" s="23" t="s">
        <v>15</v>
      </c>
      <c r="H38" s="24" t="s">
        <v>16</v>
      </c>
      <c r="I38" s="27" t="s">
        <v>17</v>
      </c>
      <c r="J38" s="5" t="s">
        <v>125</v>
      </c>
    </row>
    <row r="39" ht="17" spans="1:10">
      <c r="A39" s="23">
        <v>38</v>
      </c>
      <c r="B39" s="23" t="s">
        <v>126</v>
      </c>
      <c r="C39" s="22" t="s">
        <v>127</v>
      </c>
      <c r="D39" s="23" t="s">
        <v>13</v>
      </c>
      <c r="E39" s="23" t="s">
        <v>14</v>
      </c>
      <c r="F39" s="23">
        <v>110645300</v>
      </c>
      <c r="G39" s="23" t="s">
        <v>15</v>
      </c>
      <c r="H39" s="24" t="s">
        <v>16</v>
      </c>
      <c r="I39" s="27" t="s">
        <v>17</v>
      </c>
      <c r="J39" s="5" t="s">
        <v>128</v>
      </c>
    </row>
    <row r="40" ht="17" spans="1:10">
      <c r="A40" s="23">
        <v>39</v>
      </c>
      <c r="B40" s="23" t="s">
        <v>129</v>
      </c>
      <c r="C40" s="22" t="s">
        <v>130</v>
      </c>
      <c r="D40" s="23" t="s">
        <v>13</v>
      </c>
      <c r="E40" s="23" t="s">
        <v>14</v>
      </c>
      <c r="F40" s="23">
        <v>110645300</v>
      </c>
      <c r="G40" s="23" t="s">
        <v>15</v>
      </c>
      <c r="H40" s="24" t="s">
        <v>16</v>
      </c>
      <c r="I40" s="27" t="s">
        <v>17</v>
      </c>
      <c r="J40" s="5" t="s">
        <v>131</v>
      </c>
    </row>
    <row r="41" ht="17" spans="1:10">
      <c r="A41" s="23">
        <v>40</v>
      </c>
      <c r="B41" s="23" t="s">
        <v>132</v>
      </c>
      <c r="C41" s="22" t="s">
        <v>133</v>
      </c>
      <c r="D41" s="23" t="s">
        <v>13</v>
      </c>
      <c r="E41" s="23" t="s">
        <v>14</v>
      </c>
      <c r="F41" s="23">
        <v>110645300</v>
      </c>
      <c r="G41" s="23" t="s">
        <v>15</v>
      </c>
      <c r="H41" s="24" t="s">
        <v>16</v>
      </c>
      <c r="I41" s="27" t="s">
        <v>17</v>
      </c>
      <c r="J41" s="5" t="s">
        <v>134</v>
      </c>
    </row>
    <row r="42" ht="17" spans="1:10">
      <c r="A42" s="23">
        <v>41</v>
      </c>
      <c r="B42" s="23" t="s">
        <v>135</v>
      </c>
      <c r="C42" s="22" t="s">
        <v>136</v>
      </c>
      <c r="D42" s="23" t="s">
        <v>13</v>
      </c>
      <c r="E42" s="23" t="s">
        <v>14</v>
      </c>
      <c r="F42" s="23">
        <v>110645300</v>
      </c>
      <c r="G42" s="23" t="s">
        <v>15</v>
      </c>
      <c r="H42" s="24" t="s">
        <v>16</v>
      </c>
      <c r="I42" s="27" t="s">
        <v>17</v>
      </c>
      <c r="J42" s="5" t="s">
        <v>137</v>
      </c>
    </row>
    <row r="43" ht="17" spans="1:10">
      <c r="A43" s="23">
        <v>42</v>
      </c>
      <c r="B43" s="23" t="s">
        <v>138</v>
      </c>
      <c r="C43" s="22" t="s">
        <v>139</v>
      </c>
      <c r="D43" s="23" t="s">
        <v>13</v>
      </c>
      <c r="E43" s="23" t="s">
        <v>14</v>
      </c>
      <c r="F43" s="23">
        <v>110645300</v>
      </c>
      <c r="G43" s="23" t="s">
        <v>15</v>
      </c>
      <c r="H43" s="24" t="s">
        <v>16</v>
      </c>
      <c r="I43" s="27" t="s">
        <v>17</v>
      </c>
      <c r="J43" s="5" t="s">
        <v>140</v>
      </c>
    </row>
    <row r="44" ht="17" spans="1:10">
      <c r="A44" s="23">
        <v>43</v>
      </c>
      <c r="B44" s="23" t="s">
        <v>141</v>
      </c>
      <c r="C44" s="22" t="s">
        <v>142</v>
      </c>
      <c r="D44" s="23" t="s">
        <v>13</v>
      </c>
      <c r="E44" s="23" t="s">
        <v>14</v>
      </c>
      <c r="F44" s="23">
        <v>110645300</v>
      </c>
      <c r="G44" s="23" t="s">
        <v>15</v>
      </c>
      <c r="H44" s="24" t="s">
        <v>16</v>
      </c>
      <c r="I44" s="27" t="s">
        <v>17</v>
      </c>
      <c r="J44" s="5" t="s">
        <v>143</v>
      </c>
    </row>
    <row r="45" ht="17" spans="1:10">
      <c r="A45" s="23">
        <v>44</v>
      </c>
      <c r="B45" s="23" t="s">
        <v>144</v>
      </c>
      <c r="C45" s="22" t="s">
        <v>145</v>
      </c>
      <c r="D45" s="23" t="s">
        <v>13</v>
      </c>
      <c r="E45" s="23" t="s">
        <v>14</v>
      </c>
      <c r="F45" s="23">
        <v>110645300</v>
      </c>
      <c r="G45" s="23" t="s">
        <v>15</v>
      </c>
      <c r="H45" s="24" t="s">
        <v>16</v>
      </c>
      <c r="I45" s="27" t="s">
        <v>17</v>
      </c>
      <c r="J45" s="5" t="s">
        <v>146</v>
      </c>
    </row>
    <row r="46" ht="17" spans="1:10">
      <c r="A46" s="23">
        <v>45</v>
      </c>
      <c r="B46" s="23" t="s">
        <v>147</v>
      </c>
      <c r="C46" s="22" t="s">
        <v>148</v>
      </c>
      <c r="D46" s="23" t="s">
        <v>13</v>
      </c>
      <c r="E46" s="23" t="s">
        <v>14</v>
      </c>
      <c r="F46" s="23">
        <v>110645300</v>
      </c>
      <c r="G46" s="23" t="s">
        <v>15</v>
      </c>
      <c r="H46" s="24" t="s">
        <v>16</v>
      </c>
      <c r="I46" s="27" t="s">
        <v>17</v>
      </c>
      <c r="J46" s="5" t="s">
        <v>149</v>
      </c>
    </row>
    <row r="47" ht="17" spans="1:10">
      <c r="A47" s="23">
        <v>46</v>
      </c>
      <c r="B47" s="23" t="s">
        <v>150</v>
      </c>
      <c r="C47" s="22" t="s">
        <v>151</v>
      </c>
      <c r="D47" s="23" t="s">
        <v>13</v>
      </c>
      <c r="E47" s="23" t="s">
        <v>14</v>
      </c>
      <c r="F47" s="23">
        <v>110645300</v>
      </c>
      <c r="G47" s="23" t="s">
        <v>15</v>
      </c>
      <c r="H47" s="24" t="s">
        <v>16</v>
      </c>
      <c r="I47" s="27" t="s">
        <v>17</v>
      </c>
      <c r="J47" s="5" t="s">
        <v>152</v>
      </c>
    </row>
    <row r="48" ht="17" spans="1:10">
      <c r="A48" s="23">
        <v>47</v>
      </c>
      <c r="B48" s="23" t="s">
        <v>153</v>
      </c>
      <c r="C48" s="22" t="s">
        <v>154</v>
      </c>
      <c r="D48" s="23" t="s">
        <v>13</v>
      </c>
      <c r="E48" s="23" t="s">
        <v>14</v>
      </c>
      <c r="F48" s="23">
        <v>110645300</v>
      </c>
      <c r="G48" s="23" t="s">
        <v>15</v>
      </c>
      <c r="H48" s="24" t="s">
        <v>16</v>
      </c>
      <c r="I48" s="27" t="s">
        <v>17</v>
      </c>
      <c r="J48" s="5" t="s">
        <v>155</v>
      </c>
    </row>
    <row r="49" ht="17" spans="1:10">
      <c r="A49" s="23">
        <v>48</v>
      </c>
      <c r="B49" s="23" t="s">
        <v>156</v>
      </c>
      <c r="C49" s="22" t="s">
        <v>157</v>
      </c>
      <c r="D49" s="23" t="s">
        <v>13</v>
      </c>
      <c r="E49" s="23" t="s">
        <v>14</v>
      </c>
      <c r="F49" s="23">
        <v>110645300</v>
      </c>
      <c r="G49" s="23" t="s">
        <v>15</v>
      </c>
      <c r="H49" s="24" t="s">
        <v>16</v>
      </c>
      <c r="I49" s="27" t="s">
        <v>17</v>
      </c>
      <c r="J49" s="5" t="s">
        <v>158</v>
      </c>
    </row>
    <row r="50" ht="17" spans="1:10">
      <c r="A50" s="23">
        <v>49</v>
      </c>
      <c r="B50" s="23" t="s">
        <v>159</v>
      </c>
      <c r="C50" s="22" t="s">
        <v>160</v>
      </c>
      <c r="D50" s="23" t="s">
        <v>13</v>
      </c>
      <c r="E50" s="23" t="s">
        <v>14</v>
      </c>
      <c r="F50" s="23">
        <v>110645300</v>
      </c>
      <c r="G50" s="23" t="s">
        <v>15</v>
      </c>
      <c r="H50" s="24" t="s">
        <v>16</v>
      </c>
      <c r="I50" s="27" t="s">
        <v>17</v>
      </c>
      <c r="J50" s="5" t="s">
        <v>161</v>
      </c>
    </row>
    <row r="51" ht="17" spans="1:10">
      <c r="A51" s="23">
        <v>50</v>
      </c>
      <c r="B51" s="23" t="s">
        <v>162</v>
      </c>
      <c r="C51" s="22" t="s">
        <v>163</v>
      </c>
      <c r="D51" s="23" t="s">
        <v>13</v>
      </c>
      <c r="E51" s="23" t="s">
        <v>14</v>
      </c>
      <c r="F51" s="23">
        <v>110645300</v>
      </c>
      <c r="G51" s="23" t="s">
        <v>15</v>
      </c>
      <c r="H51" s="24" t="s">
        <v>16</v>
      </c>
      <c r="I51" s="27" t="s">
        <v>17</v>
      </c>
      <c r="J51" s="5" t="s">
        <v>164</v>
      </c>
    </row>
    <row r="52" ht="17" spans="1:10">
      <c r="A52" s="23">
        <v>51</v>
      </c>
      <c r="B52" s="23" t="s">
        <v>165</v>
      </c>
      <c r="C52" s="22" t="s">
        <v>166</v>
      </c>
      <c r="D52" s="23" t="s">
        <v>13</v>
      </c>
      <c r="E52" s="23" t="s">
        <v>14</v>
      </c>
      <c r="F52" s="23">
        <v>110645300</v>
      </c>
      <c r="G52" s="23" t="s">
        <v>15</v>
      </c>
      <c r="H52" s="24" t="s">
        <v>16</v>
      </c>
      <c r="I52" s="27" t="s">
        <v>17</v>
      </c>
      <c r="J52" s="5" t="s">
        <v>167</v>
      </c>
    </row>
    <row r="53" ht="17" spans="1:10">
      <c r="A53" s="23">
        <v>52</v>
      </c>
      <c r="B53" s="23" t="s">
        <v>168</v>
      </c>
      <c r="C53" s="22" t="s">
        <v>169</v>
      </c>
      <c r="D53" s="23" t="s">
        <v>13</v>
      </c>
      <c r="E53" s="23" t="s">
        <v>14</v>
      </c>
      <c r="F53" s="23">
        <v>110645300</v>
      </c>
      <c r="G53" s="23" t="s">
        <v>15</v>
      </c>
      <c r="H53" s="24" t="s">
        <v>16</v>
      </c>
      <c r="I53" s="27" t="s">
        <v>17</v>
      </c>
      <c r="J53" s="5" t="s">
        <v>170</v>
      </c>
    </row>
    <row r="54" ht="17" spans="1:10">
      <c r="A54" s="23">
        <v>53</v>
      </c>
      <c r="B54" s="23" t="s">
        <v>171</v>
      </c>
      <c r="C54" s="22" t="s">
        <v>172</v>
      </c>
      <c r="D54" s="23" t="s">
        <v>13</v>
      </c>
      <c r="E54" s="23" t="s">
        <v>14</v>
      </c>
      <c r="F54" s="23">
        <v>110645300</v>
      </c>
      <c r="G54" s="23" t="s">
        <v>15</v>
      </c>
      <c r="H54" s="24" t="s">
        <v>16</v>
      </c>
      <c r="I54" s="27" t="s">
        <v>17</v>
      </c>
      <c r="J54" s="5" t="s">
        <v>173</v>
      </c>
    </row>
    <row r="55" ht="17" spans="1:10">
      <c r="A55" s="23">
        <v>54</v>
      </c>
      <c r="B55" s="23" t="s">
        <v>174</v>
      </c>
      <c r="C55" s="22" t="s">
        <v>175</v>
      </c>
      <c r="D55" s="23" t="s">
        <v>13</v>
      </c>
      <c r="E55" s="23" t="s">
        <v>14</v>
      </c>
      <c r="F55" s="23">
        <v>110645300</v>
      </c>
      <c r="G55" s="23" t="s">
        <v>15</v>
      </c>
      <c r="H55" s="24" t="s">
        <v>16</v>
      </c>
      <c r="I55" s="27" t="s">
        <v>17</v>
      </c>
      <c r="J55" s="5" t="s">
        <v>176</v>
      </c>
    </row>
    <row r="56" ht="17" spans="1:10">
      <c r="A56" s="23">
        <v>55</v>
      </c>
      <c r="B56" s="23" t="s">
        <v>177</v>
      </c>
      <c r="C56" s="22" t="s">
        <v>178</v>
      </c>
      <c r="D56" s="23" t="s">
        <v>13</v>
      </c>
      <c r="E56" s="23" t="s">
        <v>14</v>
      </c>
      <c r="F56" s="23">
        <v>110645300</v>
      </c>
      <c r="G56" s="23" t="s">
        <v>15</v>
      </c>
      <c r="H56" s="24" t="s">
        <v>16</v>
      </c>
      <c r="I56" s="27" t="s">
        <v>17</v>
      </c>
      <c r="J56" s="5" t="s">
        <v>179</v>
      </c>
    </row>
    <row r="57" ht="17" spans="1:10">
      <c r="A57" s="23">
        <v>56</v>
      </c>
      <c r="B57" s="23" t="s">
        <v>180</v>
      </c>
      <c r="C57" s="22" t="s">
        <v>181</v>
      </c>
      <c r="D57" s="23" t="s">
        <v>13</v>
      </c>
      <c r="E57" s="23" t="s">
        <v>14</v>
      </c>
      <c r="F57" s="23">
        <v>110645300</v>
      </c>
      <c r="G57" s="23" t="s">
        <v>15</v>
      </c>
      <c r="H57" s="24" t="s">
        <v>16</v>
      </c>
      <c r="I57" s="27" t="s">
        <v>17</v>
      </c>
      <c r="J57" s="5" t="s">
        <v>182</v>
      </c>
    </row>
    <row r="58" ht="17" spans="1:10">
      <c r="A58" s="23">
        <v>57</v>
      </c>
      <c r="B58" s="23" t="s">
        <v>183</v>
      </c>
      <c r="C58" s="22" t="s">
        <v>184</v>
      </c>
      <c r="D58" s="23" t="s">
        <v>13</v>
      </c>
      <c r="E58" s="23" t="s">
        <v>14</v>
      </c>
      <c r="F58" s="23">
        <v>110645300</v>
      </c>
      <c r="G58" s="23" t="s">
        <v>15</v>
      </c>
      <c r="H58" s="24" t="s">
        <v>16</v>
      </c>
      <c r="I58" s="27" t="s">
        <v>17</v>
      </c>
      <c r="J58" s="5" t="s">
        <v>185</v>
      </c>
    </row>
    <row r="59" ht="17" spans="1:10">
      <c r="A59" s="23">
        <v>58</v>
      </c>
      <c r="B59" s="23" t="s">
        <v>186</v>
      </c>
      <c r="C59" s="22" t="s">
        <v>187</v>
      </c>
      <c r="D59" s="23" t="s">
        <v>13</v>
      </c>
      <c r="E59" s="23" t="s">
        <v>14</v>
      </c>
      <c r="F59" s="23">
        <v>110645300</v>
      </c>
      <c r="G59" s="23" t="s">
        <v>15</v>
      </c>
      <c r="H59" s="24" t="s">
        <v>16</v>
      </c>
      <c r="I59" s="27" t="s">
        <v>17</v>
      </c>
      <c r="J59" s="5" t="s">
        <v>188</v>
      </c>
    </row>
    <row r="60" ht="17" spans="1:10">
      <c r="A60" s="23">
        <v>59</v>
      </c>
      <c r="B60" s="23" t="s">
        <v>189</v>
      </c>
      <c r="C60" s="22" t="s">
        <v>190</v>
      </c>
      <c r="D60" s="23" t="s">
        <v>13</v>
      </c>
      <c r="E60" s="23" t="s">
        <v>14</v>
      </c>
      <c r="F60" s="23">
        <v>110645300</v>
      </c>
      <c r="G60" s="23" t="s">
        <v>15</v>
      </c>
      <c r="H60" s="24" t="s">
        <v>16</v>
      </c>
      <c r="I60" s="27" t="s">
        <v>17</v>
      </c>
      <c r="J60" s="5" t="s">
        <v>191</v>
      </c>
    </row>
    <row r="61" ht="17" spans="1:10">
      <c r="A61" s="23">
        <v>60</v>
      </c>
      <c r="B61" s="23" t="s">
        <v>192</v>
      </c>
      <c r="C61" s="22" t="s">
        <v>193</v>
      </c>
      <c r="D61" s="23" t="s">
        <v>13</v>
      </c>
      <c r="E61" s="23" t="s">
        <v>14</v>
      </c>
      <c r="F61" s="23">
        <v>110645300</v>
      </c>
      <c r="G61" s="23" t="s">
        <v>15</v>
      </c>
      <c r="H61" s="24" t="s">
        <v>16</v>
      </c>
      <c r="I61" s="27" t="s">
        <v>17</v>
      </c>
      <c r="J61" s="5" t="s">
        <v>194</v>
      </c>
    </row>
    <row r="62" ht="17" spans="1:10">
      <c r="A62" s="23">
        <v>61</v>
      </c>
      <c r="B62" s="23" t="s">
        <v>195</v>
      </c>
      <c r="C62" s="22" t="s">
        <v>196</v>
      </c>
      <c r="D62" s="23" t="s">
        <v>13</v>
      </c>
      <c r="E62" s="23" t="s">
        <v>14</v>
      </c>
      <c r="F62" s="23">
        <v>110645300</v>
      </c>
      <c r="G62" s="23" t="s">
        <v>15</v>
      </c>
      <c r="H62" s="24" t="s">
        <v>16</v>
      </c>
      <c r="I62" s="27" t="s">
        <v>17</v>
      </c>
      <c r="J62" s="5" t="s">
        <v>197</v>
      </c>
    </row>
    <row r="63" ht="17" spans="1:10">
      <c r="A63" s="23">
        <v>62</v>
      </c>
      <c r="B63" s="23" t="s">
        <v>198</v>
      </c>
      <c r="C63" s="22" t="s">
        <v>199</v>
      </c>
      <c r="D63" s="23" t="s">
        <v>13</v>
      </c>
      <c r="E63" s="23" t="s">
        <v>14</v>
      </c>
      <c r="F63" s="23">
        <v>110645300</v>
      </c>
      <c r="G63" s="23" t="s">
        <v>15</v>
      </c>
      <c r="H63" s="24" t="s">
        <v>16</v>
      </c>
      <c r="I63" s="27" t="s">
        <v>17</v>
      </c>
      <c r="J63" s="5" t="s">
        <v>200</v>
      </c>
    </row>
    <row r="64" ht="17" spans="1:10">
      <c r="A64" s="23">
        <v>63</v>
      </c>
      <c r="B64" s="23" t="s">
        <v>201</v>
      </c>
      <c r="C64" s="22" t="s">
        <v>202</v>
      </c>
      <c r="D64" s="23" t="s">
        <v>13</v>
      </c>
      <c r="E64" s="23" t="s">
        <v>14</v>
      </c>
      <c r="F64" s="23">
        <v>110645300</v>
      </c>
      <c r="G64" s="23" t="s">
        <v>15</v>
      </c>
      <c r="H64" s="24" t="s">
        <v>16</v>
      </c>
      <c r="I64" s="27" t="s">
        <v>17</v>
      </c>
      <c r="J64" s="5" t="s">
        <v>203</v>
      </c>
    </row>
    <row r="65" ht="17" spans="1:10">
      <c r="A65" s="23">
        <v>64</v>
      </c>
      <c r="B65" s="23" t="s">
        <v>204</v>
      </c>
      <c r="C65" s="22" t="s">
        <v>205</v>
      </c>
      <c r="D65" s="23" t="s">
        <v>13</v>
      </c>
      <c r="E65" s="23" t="s">
        <v>14</v>
      </c>
      <c r="F65" s="23">
        <v>110645300</v>
      </c>
      <c r="G65" s="23" t="s">
        <v>15</v>
      </c>
      <c r="H65" s="24" t="s">
        <v>16</v>
      </c>
      <c r="I65" s="27" t="s">
        <v>17</v>
      </c>
      <c r="J65" s="5" t="s">
        <v>206</v>
      </c>
    </row>
    <row r="66" ht="17" spans="1:10">
      <c r="A66" s="23">
        <v>65</v>
      </c>
      <c r="B66" s="23" t="s">
        <v>207</v>
      </c>
      <c r="C66" s="22" t="s">
        <v>208</v>
      </c>
      <c r="D66" s="23" t="s">
        <v>13</v>
      </c>
      <c r="E66" s="23" t="s">
        <v>14</v>
      </c>
      <c r="F66" s="23">
        <v>110645300</v>
      </c>
      <c r="G66" s="23" t="s">
        <v>15</v>
      </c>
      <c r="H66" s="24" t="s">
        <v>16</v>
      </c>
      <c r="I66" s="27" t="s">
        <v>17</v>
      </c>
      <c r="J66" s="5" t="s">
        <v>209</v>
      </c>
    </row>
    <row r="67" ht="17" spans="1:10">
      <c r="A67" s="23">
        <v>66</v>
      </c>
      <c r="B67" s="23" t="s">
        <v>210</v>
      </c>
      <c r="C67" s="22" t="s">
        <v>211</v>
      </c>
      <c r="D67" s="23" t="s">
        <v>13</v>
      </c>
      <c r="E67" s="23" t="s">
        <v>14</v>
      </c>
      <c r="F67" s="23">
        <v>110645300</v>
      </c>
      <c r="G67" s="23" t="s">
        <v>15</v>
      </c>
      <c r="H67" s="24" t="s">
        <v>16</v>
      </c>
      <c r="I67" s="27" t="s">
        <v>17</v>
      </c>
      <c r="J67" s="5" t="s">
        <v>212</v>
      </c>
    </row>
    <row r="68" ht="17" spans="1:10">
      <c r="A68" s="23">
        <v>67</v>
      </c>
      <c r="B68" s="23" t="s">
        <v>213</v>
      </c>
      <c r="C68" s="22" t="s">
        <v>214</v>
      </c>
      <c r="D68" s="23" t="s">
        <v>13</v>
      </c>
      <c r="E68" s="23" t="s">
        <v>14</v>
      </c>
      <c r="F68" s="23">
        <v>110645300</v>
      </c>
      <c r="G68" s="23" t="s">
        <v>15</v>
      </c>
      <c r="H68" s="24" t="s">
        <v>16</v>
      </c>
      <c r="I68" s="27" t="s">
        <v>17</v>
      </c>
      <c r="J68" s="5" t="s">
        <v>215</v>
      </c>
    </row>
    <row r="69" ht="17" spans="1:10">
      <c r="A69" s="23">
        <v>68</v>
      </c>
      <c r="B69" s="23" t="s">
        <v>216</v>
      </c>
      <c r="C69" s="22" t="s">
        <v>217</v>
      </c>
      <c r="D69" s="23" t="s">
        <v>13</v>
      </c>
      <c r="E69" s="23" t="s">
        <v>14</v>
      </c>
      <c r="F69" s="23">
        <v>110645300</v>
      </c>
      <c r="G69" s="23" t="s">
        <v>15</v>
      </c>
      <c r="H69" s="24" t="s">
        <v>16</v>
      </c>
      <c r="I69" s="27" t="s">
        <v>17</v>
      </c>
      <c r="J69" s="5" t="s">
        <v>218</v>
      </c>
    </row>
    <row r="70" ht="17" spans="1:10">
      <c r="A70" s="23">
        <v>69</v>
      </c>
      <c r="B70" s="23" t="s">
        <v>219</v>
      </c>
      <c r="C70" s="22" t="s">
        <v>220</v>
      </c>
      <c r="D70" s="23" t="s">
        <v>13</v>
      </c>
      <c r="E70" s="23" t="s">
        <v>14</v>
      </c>
      <c r="F70" s="23">
        <v>110645300</v>
      </c>
      <c r="G70" s="23" t="s">
        <v>15</v>
      </c>
      <c r="H70" s="24" t="s">
        <v>16</v>
      </c>
      <c r="I70" s="27" t="s">
        <v>17</v>
      </c>
      <c r="J70" s="5" t="s">
        <v>221</v>
      </c>
    </row>
    <row r="71" ht="17" spans="1:10">
      <c r="A71" s="23">
        <v>70</v>
      </c>
      <c r="B71" s="23" t="s">
        <v>222</v>
      </c>
      <c r="C71" s="22" t="s">
        <v>223</v>
      </c>
      <c r="D71" s="23" t="s">
        <v>13</v>
      </c>
      <c r="E71" s="23" t="s">
        <v>14</v>
      </c>
      <c r="F71" s="23">
        <v>110645300</v>
      </c>
      <c r="G71" s="23" t="s">
        <v>15</v>
      </c>
      <c r="H71" s="24" t="s">
        <v>16</v>
      </c>
      <c r="I71" s="27" t="s">
        <v>17</v>
      </c>
      <c r="J71" s="5" t="s">
        <v>224</v>
      </c>
    </row>
    <row r="72" ht="17" spans="1:10">
      <c r="A72" s="23">
        <v>71</v>
      </c>
      <c r="B72" s="23" t="s">
        <v>225</v>
      </c>
      <c r="C72" s="22" t="s">
        <v>226</v>
      </c>
      <c r="D72" s="23" t="s">
        <v>13</v>
      </c>
      <c r="E72" s="23" t="s">
        <v>14</v>
      </c>
      <c r="F72" s="23">
        <v>110645300</v>
      </c>
      <c r="G72" s="23" t="s">
        <v>15</v>
      </c>
      <c r="H72" s="24" t="s">
        <v>16</v>
      </c>
      <c r="I72" s="27" t="s">
        <v>17</v>
      </c>
      <c r="J72" s="5" t="s">
        <v>227</v>
      </c>
    </row>
    <row r="73" ht="17" spans="1:10">
      <c r="A73" s="23">
        <v>72</v>
      </c>
      <c r="B73" s="23" t="s">
        <v>228</v>
      </c>
      <c r="C73" s="22" t="s">
        <v>229</v>
      </c>
      <c r="D73" s="23" t="s">
        <v>13</v>
      </c>
      <c r="E73" s="23" t="s">
        <v>14</v>
      </c>
      <c r="F73" s="23">
        <v>110645300</v>
      </c>
      <c r="G73" s="23" t="s">
        <v>15</v>
      </c>
      <c r="H73" s="24" t="s">
        <v>16</v>
      </c>
      <c r="I73" s="27" t="s">
        <v>17</v>
      </c>
      <c r="J73" s="5" t="s">
        <v>230</v>
      </c>
    </row>
    <row r="74" ht="17" spans="1:10">
      <c r="A74" s="23">
        <v>73</v>
      </c>
      <c r="B74" s="23" t="s">
        <v>231</v>
      </c>
      <c r="C74" s="22" t="s">
        <v>232</v>
      </c>
      <c r="D74" s="23" t="s">
        <v>13</v>
      </c>
      <c r="E74" s="23" t="s">
        <v>14</v>
      </c>
      <c r="F74" s="23">
        <v>110645300</v>
      </c>
      <c r="G74" s="23" t="s">
        <v>15</v>
      </c>
      <c r="H74" s="24" t="s">
        <v>16</v>
      </c>
      <c r="I74" s="27" t="s">
        <v>17</v>
      </c>
      <c r="J74" s="5" t="s">
        <v>233</v>
      </c>
    </row>
    <row r="75" ht="17" spans="1:10">
      <c r="A75" s="23">
        <v>74</v>
      </c>
      <c r="B75" s="23" t="s">
        <v>234</v>
      </c>
      <c r="C75" s="22" t="s">
        <v>235</v>
      </c>
      <c r="D75" s="23" t="s">
        <v>13</v>
      </c>
      <c r="E75" s="23" t="s">
        <v>14</v>
      </c>
      <c r="F75" s="23">
        <v>110645300</v>
      </c>
      <c r="G75" s="23" t="s">
        <v>15</v>
      </c>
      <c r="H75" s="24" t="s">
        <v>16</v>
      </c>
      <c r="I75" s="27" t="s">
        <v>17</v>
      </c>
      <c r="J75" s="5" t="s">
        <v>236</v>
      </c>
    </row>
    <row r="76" ht="17" spans="1:10">
      <c r="A76" s="23">
        <v>75</v>
      </c>
      <c r="B76" s="23" t="s">
        <v>237</v>
      </c>
      <c r="C76" s="22" t="s">
        <v>238</v>
      </c>
      <c r="D76" s="23" t="s">
        <v>13</v>
      </c>
      <c r="E76" s="23" t="s">
        <v>14</v>
      </c>
      <c r="F76" s="23">
        <v>110645300</v>
      </c>
      <c r="G76" s="23" t="s">
        <v>15</v>
      </c>
      <c r="H76" s="24" t="s">
        <v>16</v>
      </c>
      <c r="I76" s="27" t="s">
        <v>17</v>
      </c>
      <c r="J76" s="5" t="s">
        <v>239</v>
      </c>
    </row>
    <row r="77" ht="17" spans="1:10">
      <c r="A77" s="23">
        <v>76</v>
      </c>
      <c r="B77" s="23" t="s">
        <v>240</v>
      </c>
      <c r="C77" s="22" t="s">
        <v>241</v>
      </c>
      <c r="D77" s="23" t="s">
        <v>13</v>
      </c>
      <c r="E77" s="23" t="s">
        <v>14</v>
      </c>
      <c r="F77" s="23">
        <v>110645300</v>
      </c>
      <c r="G77" s="23" t="s">
        <v>15</v>
      </c>
      <c r="H77" s="24" t="s">
        <v>16</v>
      </c>
      <c r="I77" s="27" t="s">
        <v>17</v>
      </c>
      <c r="J77" s="5" t="s">
        <v>242</v>
      </c>
    </row>
    <row r="78" ht="17" spans="1:10">
      <c r="A78" s="23">
        <v>77</v>
      </c>
      <c r="B78" s="23" t="s">
        <v>243</v>
      </c>
      <c r="C78" s="22" t="s">
        <v>244</v>
      </c>
      <c r="D78" s="23" t="s">
        <v>13</v>
      </c>
      <c r="E78" s="23" t="s">
        <v>14</v>
      </c>
      <c r="F78" s="23">
        <v>110645300</v>
      </c>
      <c r="G78" s="23" t="s">
        <v>15</v>
      </c>
      <c r="H78" s="24" t="s">
        <v>16</v>
      </c>
      <c r="I78" s="27" t="s">
        <v>17</v>
      </c>
      <c r="J78" s="5" t="s">
        <v>245</v>
      </c>
    </row>
    <row r="79" ht="17" spans="1:10">
      <c r="A79" s="23">
        <v>78</v>
      </c>
      <c r="B79" s="23" t="s">
        <v>246</v>
      </c>
      <c r="C79" s="22" t="s">
        <v>247</v>
      </c>
      <c r="D79" s="23" t="s">
        <v>13</v>
      </c>
      <c r="E79" s="23" t="s">
        <v>14</v>
      </c>
      <c r="F79" s="23">
        <v>110645300</v>
      </c>
      <c r="G79" s="23" t="s">
        <v>15</v>
      </c>
      <c r="H79" s="24" t="s">
        <v>16</v>
      </c>
      <c r="I79" s="27" t="s">
        <v>17</v>
      </c>
      <c r="J79" s="5" t="s">
        <v>248</v>
      </c>
    </row>
    <row r="80" ht="17" spans="1:10">
      <c r="A80" s="23">
        <v>79</v>
      </c>
      <c r="B80" s="23" t="s">
        <v>249</v>
      </c>
      <c r="C80" s="22" t="s">
        <v>250</v>
      </c>
      <c r="D80" s="23" t="s">
        <v>13</v>
      </c>
      <c r="E80" s="23" t="s">
        <v>14</v>
      </c>
      <c r="F80" s="23">
        <v>110645300</v>
      </c>
      <c r="G80" s="23" t="s">
        <v>15</v>
      </c>
      <c r="H80" s="24" t="s">
        <v>16</v>
      </c>
      <c r="I80" s="27" t="s">
        <v>17</v>
      </c>
      <c r="J80" s="5" t="s">
        <v>251</v>
      </c>
    </row>
    <row r="81" ht="17" spans="1:10">
      <c r="A81" s="23">
        <v>80</v>
      </c>
      <c r="B81" s="23" t="s">
        <v>252</v>
      </c>
      <c r="C81" s="22" t="s">
        <v>253</v>
      </c>
      <c r="D81" s="23" t="s">
        <v>13</v>
      </c>
      <c r="E81" s="23" t="s">
        <v>14</v>
      </c>
      <c r="F81" s="23">
        <v>110645300</v>
      </c>
      <c r="G81" s="23" t="s">
        <v>15</v>
      </c>
      <c r="H81" s="24" t="s">
        <v>16</v>
      </c>
      <c r="I81" s="27" t="s">
        <v>17</v>
      </c>
      <c r="J81" s="5" t="s">
        <v>254</v>
      </c>
    </row>
    <row r="82" ht="17" spans="1:10">
      <c r="A82" s="23">
        <v>81</v>
      </c>
      <c r="B82" s="23" t="s">
        <v>255</v>
      </c>
      <c r="C82" s="22" t="s">
        <v>256</v>
      </c>
      <c r="D82" s="23" t="s">
        <v>13</v>
      </c>
      <c r="E82" s="23" t="s">
        <v>14</v>
      </c>
      <c r="F82" s="23">
        <v>110645300</v>
      </c>
      <c r="G82" s="23" t="s">
        <v>15</v>
      </c>
      <c r="H82" s="24" t="s">
        <v>16</v>
      </c>
      <c r="I82" s="27" t="s">
        <v>17</v>
      </c>
      <c r="J82" s="5" t="s">
        <v>257</v>
      </c>
    </row>
    <row r="83" ht="17" spans="1:10">
      <c r="A83" s="23">
        <v>82</v>
      </c>
      <c r="B83" s="23" t="s">
        <v>258</v>
      </c>
      <c r="C83" s="22" t="s">
        <v>259</v>
      </c>
      <c r="D83" s="23" t="s">
        <v>13</v>
      </c>
      <c r="E83" s="23" t="s">
        <v>14</v>
      </c>
      <c r="F83" s="23">
        <v>110645300</v>
      </c>
      <c r="G83" s="23" t="s">
        <v>15</v>
      </c>
      <c r="H83" s="24" t="s">
        <v>16</v>
      </c>
      <c r="I83" s="27" t="s">
        <v>17</v>
      </c>
      <c r="J83" s="5" t="s">
        <v>260</v>
      </c>
    </row>
    <row r="84" ht="17" spans="1:10">
      <c r="A84" s="23">
        <v>83</v>
      </c>
      <c r="B84" s="23" t="s">
        <v>261</v>
      </c>
      <c r="C84" s="22" t="s">
        <v>262</v>
      </c>
      <c r="D84" s="23" t="s">
        <v>13</v>
      </c>
      <c r="E84" s="23" t="s">
        <v>14</v>
      </c>
      <c r="F84" s="23">
        <v>110645300</v>
      </c>
      <c r="G84" s="23" t="s">
        <v>15</v>
      </c>
      <c r="H84" s="24" t="s">
        <v>16</v>
      </c>
      <c r="I84" s="27" t="s">
        <v>17</v>
      </c>
      <c r="J84" s="5" t="s">
        <v>263</v>
      </c>
    </row>
    <row r="85" ht="17" spans="1:10">
      <c r="A85" s="23">
        <v>84</v>
      </c>
      <c r="B85" s="23" t="s">
        <v>264</v>
      </c>
      <c r="C85" s="22" t="s">
        <v>265</v>
      </c>
      <c r="D85" s="23" t="s">
        <v>13</v>
      </c>
      <c r="E85" s="23" t="s">
        <v>14</v>
      </c>
      <c r="F85" s="23">
        <v>110645300</v>
      </c>
      <c r="G85" s="23" t="s">
        <v>15</v>
      </c>
      <c r="H85" s="24" t="s">
        <v>16</v>
      </c>
      <c r="I85" s="27" t="s">
        <v>17</v>
      </c>
      <c r="J85" s="5" t="s">
        <v>266</v>
      </c>
    </row>
    <row r="86" ht="17" spans="1:10">
      <c r="A86" s="23">
        <v>85</v>
      </c>
      <c r="B86" s="23" t="s">
        <v>267</v>
      </c>
      <c r="C86" s="22" t="s">
        <v>268</v>
      </c>
      <c r="D86" s="23" t="s">
        <v>13</v>
      </c>
      <c r="E86" s="23" t="s">
        <v>14</v>
      </c>
      <c r="F86" s="23">
        <v>110645300</v>
      </c>
      <c r="G86" s="23" t="s">
        <v>15</v>
      </c>
      <c r="H86" s="24" t="s">
        <v>16</v>
      </c>
      <c r="I86" s="27" t="s">
        <v>17</v>
      </c>
      <c r="J86" s="5" t="s">
        <v>269</v>
      </c>
    </row>
    <row r="87" ht="17" spans="1:10">
      <c r="A87" s="23">
        <v>86</v>
      </c>
      <c r="B87" s="23" t="s">
        <v>270</v>
      </c>
      <c r="C87" s="22" t="s">
        <v>271</v>
      </c>
      <c r="D87" s="23" t="s">
        <v>13</v>
      </c>
      <c r="E87" s="23" t="s">
        <v>14</v>
      </c>
      <c r="F87" s="23">
        <v>110645300</v>
      </c>
      <c r="G87" s="23" t="s">
        <v>15</v>
      </c>
      <c r="H87" s="24" t="s">
        <v>16</v>
      </c>
      <c r="I87" s="27" t="s">
        <v>17</v>
      </c>
      <c r="J87" s="5" t="s">
        <v>272</v>
      </c>
    </row>
    <row r="88" ht="17" spans="1:10">
      <c r="A88" s="23">
        <v>87</v>
      </c>
      <c r="B88" s="23" t="s">
        <v>273</v>
      </c>
      <c r="C88" s="22" t="s">
        <v>274</v>
      </c>
      <c r="D88" s="23" t="s">
        <v>13</v>
      </c>
      <c r="E88" s="23" t="s">
        <v>14</v>
      </c>
      <c r="F88" s="23">
        <v>110645300</v>
      </c>
      <c r="G88" s="23" t="s">
        <v>15</v>
      </c>
      <c r="H88" s="24" t="s">
        <v>16</v>
      </c>
      <c r="I88" s="27" t="s">
        <v>17</v>
      </c>
      <c r="J88" s="5" t="s">
        <v>275</v>
      </c>
    </row>
    <row r="89" ht="17" spans="1:10">
      <c r="A89" s="23">
        <v>88</v>
      </c>
      <c r="B89" s="23" t="s">
        <v>276</v>
      </c>
      <c r="C89" s="22" t="s">
        <v>277</v>
      </c>
      <c r="D89" s="23" t="s">
        <v>13</v>
      </c>
      <c r="E89" s="23" t="s">
        <v>14</v>
      </c>
      <c r="F89" s="23">
        <v>110645300</v>
      </c>
      <c r="G89" s="23" t="s">
        <v>15</v>
      </c>
      <c r="H89" s="24" t="s">
        <v>16</v>
      </c>
      <c r="I89" s="27" t="s">
        <v>17</v>
      </c>
      <c r="J89" s="5" t="s">
        <v>278</v>
      </c>
    </row>
    <row r="90" ht="17" spans="1:10">
      <c r="A90" s="23">
        <v>89</v>
      </c>
      <c r="B90" s="23" t="s">
        <v>279</v>
      </c>
      <c r="C90" s="22" t="s">
        <v>280</v>
      </c>
      <c r="D90" s="23" t="s">
        <v>13</v>
      </c>
      <c r="E90" s="23" t="s">
        <v>14</v>
      </c>
      <c r="F90" s="23">
        <v>110645300</v>
      </c>
      <c r="G90" s="23" t="s">
        <v>15</v>
      </c>
      <c r="H90" s="24" t="s">
        <v>16</v>
      </c>
      <c r="I90" s="27" t="s">
        <v>17</v>
      </c>
      <c r="J90" s="5" t="s">
        <v>281</v>
      </c>
    </row>
    <row r="91" ht="17" spans="1:10">
      <c r="A91" s="23">
        <v>90</v>
      </c>
      <c r="B91" s="23" t="s">
        <v>282</v>
      </c>
      <c r="C91" s="22" t="s">
        <v>283</v>
      </c>
      <c r="D91" s="23" t="s">
        <v>13</v>
      </c>
      <c r="E91" s="23" t="s">
        <v>14</v>
      </c>
      <c r="F91" s="23">
        <v>110645300</v>
      </c>
      <c r="G91" s="23" t="s">
        <v>15</v>
      </c>
      <c r="H91" s="24" t="s">
        <v>16</v>
      </c>
      <c r="I91" s="27" t="s">
        <v>17</v>
      </c>
      <c r="J91" s="5" t="s">
        <v>284</v>
      </c>
    </row>
    <row r="92" ht="17" spans="1:10">
      <c r="A92" s="23">
        <v>91</v>
      </c>
      <c r="B92" s="23" t="s">
        <v>285</v>
      </c>
      <c r="C92" s="22" t="s">
        <v>286</v>
      </c>
      <c r="D92" s="23" t="s">
        <v>13</v>
      </c>
      <c r="E92" s="23" t="s">
        <v>14</v>
      </c>
      <c r="F92" s="23">
        <v>110645300</v>
      </c>
      <c r="G92" s="23" t="s">
        <v>15</v>
      </c>
      <c r="H92" s="24" t="s">
        <v>16</v>
      </c>
      <c r="I92" s="27" t="s">
        <v>17</v>
      </c>
      <c r="J92" s="5" t="s">
        <v>287</v>
      </c>
    </row>
    <row r="93" ht="17" spans="1:10">
      <c r="A93" s="23">
        <v>92</v>
      </c>
      <c r="B93" s="23" t="s">
        <v>288</v>
      </c>
      <c r="C93" s="22" t="s">
        <v>289</v>
      </c>
      <c r="D93" s="23" t="s">
        <v>13</v>
      </c>
      <c r="E93" s="23" t="s">
        <v>14</v>
      </c>
      <c r="F93" s="23">
        <v>110645300</v>
      </c>
      <c r="G93" s="23" t="s">
        <v>15</v>
      </c>
      <c r="H93" s="24" t="s">
        <v>16</v>
      </c>
      <c r="I93" s="27" t="s">
        <v>17</v>
      </c>
      <c r="J93" s="5" t="s">
        <v>290</v>
      </c>
    </row>
    <row r="94" ht="17" spans="1:10">
      <c r="A94" s="23">
        <v>93</v>
      </c>
      <c r="B94" s="23" t="s">
        <v>291</v>
      </c>
      <c r="C94" s="22" t="s">
        <v>292</v>
      </c>
      <c r="D94" s="23" t="s">
        <v>13</v>
      </c>
      <c r="E94" s="23" t="s">
        <v>14</v>
      </c>
      <c r="F94" s="23">
        <v>110645300</v>
      </c>
      <c r="G94" s="23" t="s">
        <v>15</v>
      </c>
      <c r="H94" s="24" t="s">
        <v>16</v>
      </c>
      <c r="I94" s="27" t="s">
        <v>17</v>
      </c>
      <c r="J94" s="5" t="s">
        <v>293</v>
      </c>
    </row>
    <row r="95" ht="17" spans="1:10">
      <c r="A95" s="23">
        <v>94</v>
      </c>
      <c r="B95" s="23" t="s">
        <v>294</v>
      </c>
      <c r="C95" s="22" t="s">
        <v>295</v>
      </c>
      <c r="D95" s="23" t="s">
        <v>13</v>
      </c>
      <c r="E95" s="23" t="s">
        <v>14</v>
      </c>
      <c r="F95" s="23">
        <v>110645300</v>
      </c>
      <c r="G95" s="23" t="s">
        <v>15</v>
      </c>
      <c r="H95" s="24" t="s">
        <v>16</v>
      </c>
      <c r="I95" s="27" t="s">
        <v>17</v>
      </c>
      <c r="J95" s="5" t="s">
        <v>296</v>
      </c>
    </row>
    <row r="96" ht="17" spans="1:10">
      <c r="A96" s="23">
        <v>95</v>
      </c>
      <c r="B96" s="23" t="s">
        <v>297</v>
      </c>
      <c r="C96" s="22" t="s">
        <v>298</v>
      </c>
      <c r="D96" s="23" t="s">
        <v>13</v>
      </c>
      <c r="E96" s="23" t="s">
        <v>14</v>
      </c>
      <c r="F96" s="23">
        <v>110645300</v>
      </c>
      <c r="G96" s="23" t="s">
        <v>15</v>
      </c>
      <c r="H96" s="24" t="s">
        <v>16</v>
      </c>
      <c r="I96" s="27" t="s">
        <v>17</v>
      </c>
      <c r="J96" s="5" t="s">
        <v>299</v>
      </c>
    </row>
    <row r="97" ht="17" spans="1:10">
      <c r="A97" s="23">
        <v>96</v>
      </c>
      <c r="B97" s="23" t="s">
        <v>300</v>
      </c>
      <c r="C97" s="22" t="s">
        <v>301</v>
      </c>
      <c r="D97" s="23" t="s">
        <v>13</v>
      </c>
      <c r="E97" s="23" t="s">
        <v>14</v>
      </c>
      <c r="F97" s="23">
        <v>110645300</v>
      </c>
      <c r="G97" s="23" t="s">
        <v>15</v>
      </c>
      <c r="H97" s="24" t="s">
        <v>16</v>
      </c>
      <c r="I97" s="27" t="s">
        <v>17</v>
      </c>
      <c r="J97" s="5" t="s">
        <v>302</v>
      </c>
    </row>
    <row r="98" ht="17" spans="1:10">
      <c r="A98" s="23">
        <v>97</v>
      </c>
      <c r="B98" s="23" t="s">
        <v>303</v>
      </c>
      <c r="C98" s="22" t="s">
        <v>304</v>
      </c>
      <c r="D98" s="23" t="s">
        <v>13</v>
      </c>
      <c r="E98" s="23" t="s">
        <v>14</v>
      </c>
      <c r="F98" s="23">
        <v>110645300</v>
      </c>
      <c r="G98" s="23" t="s">
        <v>15</v>
      </c>
      <c r="H98" s="24" t="s">
        <v>16</v>
      </c>
      <c r="I98" s="27" t="s">
        <v>17</v>
      </c>
      <c r="J98" s="5" t="s">
        <v>305</v>
      </c>
    </row>
    <row r="99" ht="17" spans="1:10">
      <c r="A99" s="23">
        <v>98</v>
      </c>
      <c r="B99" s="23" t="s">
        <v>306</v>
      </c>
      <c r="C99" s="22" t="s">
        <v>307</v>
      </c>
      <c r="D99" s="23" t="s">
        <v>13</v>
      </c>
      <c r="E99" s="23" t="s">
        <v>14</v>
      </c>
      <c r="F99" s="23">
        <v>110645300</v>
      </c>
      <c r="G99" s="23" t="s">
        <v>15</v>
      </c>
      <c r="H99" s="24" t="s">
        <v>16</v>
      </c>
      <c r="I99" s="27" t="s">
        <v>17</v>
      </c>
      <c r="J99" s="5" t="s">
        <v>308</v>
      </c>
    </row>
    <row r="100" ht="17" spans="1:10">
      <c r="A100" s="23">
        <v>99</v>
      </c>
      <c r="B100" s="23" t="s">
        <v>309</v>
      </c>
      <c r="C100" s="22" t="s">
        <v>310</v>
      </c>
      <c r="D100" s="23" t="s">
        <v>13</v>
      </c>
      <c r="E100" s="23" t="s">
        <v>14</v>
      </c>
      <c r="F100" s="23">
        <v>110645300</v>
      </c>
      <c r="G100" s="23" t="s">
        <v>15</v>
      </c>
      <c r="H100" s="24" t="s">
        <v>16</v>
      </c>
      <c r="I100" s="27" t="s">
        <v>17</v>
      </c>
      <c r="J100" s="5" t="s">
        <v>311</v>
      </c>
    </row>
    <row r="101" ht="17" spans="1:10">
      <c r="A101" s="23">
        <v>100</v>
      </c>
      <c r="B101" s="23" t="s">
        <v>312</v>
      </c>
      <c r="C101" s="22" t="s">
        <v>313</v>
      </c>
      <c r="D101" s="23" t="s">
        <v>13</v>
      </c>
      <c r="E101" s="23" t="s">
        <v>14</v>
      </c>
      <c r="F101" s="23">
        <v>110645300</v>
      </c>
      <c r="G101" s="23" t="s">
        <v>15</v>
      </c>
      <c r="H101" s="24" t="s">
        <v>16</v>
      </c>
      <c r="I101" s="27" t="s">
        <v>17</v>
      </c>
      <c r="J101" s="5" t="s">
        <v>314</v>
      </c>
    </row>
    <row r="102" ht="17" spans="1:10">
      <c r="A102" s="23">
        <v>101</v>
      </c>
      <c r="B102" s="23" t="s">
        <v>315</v>
      </c>
      <c r="C102" s="22" t="s">
        <v>316</v>
      </c>
      <c r="D102" s="23" t="s">
        <v>13</v>
      </c>
      <c r="E102" s="23" t="s">
        <v>14</v>
      </c>
      <c r="F102" s="23">
        <v>110645300</v>
      </c>
      <c r="G102" s="23" t="s">
        <v>15</v>
      </c>
      <c r="H102" s="24" t="s">
        <v>16</v>
      </c>
      <c r="I102" s="27" t="s">
        <v>17</v>
      </c>
      <c r="J102" s="5" t="s">
        <v>317</v>
      </c>
    </row>
    <row r="103" ht="17" spans="1:10">
      <c r="A103" s="23">
        <v>102</v>
      </c>
      <c r="B103" s="23" t="s">
        <v>318</v>
      </c>
      <c r="C103" s="22" t="s">
        <v>319</v>
      </c>
      <c r="D103" s="23" t="s">
        <v>13</v>
      </c>
      <c r="E103" s="23" t="s">
        <v>14</v>
      </c>
      <c r="F103" s="23">
        <v>110645300</v>
      </c>
      <c r="G103" s="23" t="s">
        <v>15</v>
      </c>
      <c r="H103" s="24" t="s">
        <v>16</v>
      </c>
      <c r="I103" s="27" t="s">
        <v>17</v>
      </c>
      <c r="J103" s="5" t="s">
        <v>320</v>
      </c>
    </row>
    <row r="104" ht="17" spans="1:10">
      <c r="A104" s="23">
        <v>103</v>
      </c>
      <c r="B104" s="23" t="s">
        <v>321</v>
      </c>
      <c r="C104" s="22">
        <v>13923815230</v>
      </c>
      <c r="D104" s="23" t="s">
        <v>13</v>
      </c>
      <c r="E104" s="23" t="s">
        <v>14</v>
      </c>
      <c r="F104" s="23">
        <v>110645300</v>
      </c>
      <c r="G104" s="23" t="s">
        <v>15</v>
      </c>
      <c r="H104" s="24" t="s">
        <v>16</v>
      </c>
      <c r="I104" s="27" t="s">
        <v>17</v>
      </c>
      <c r="J104" s="5" t="s">
        <v>322</v>
      </c>
    </row>
    <row r="105" ht="17" spans="1:10">
      <c r="A105" s="23">
        <v>104</v>
      </c>
      <c r="B105" s="23" t="s">
        <v>323</v>
      </c>
      <c r="C105" s="22" t="s">
        <v>324</v>
      </c>
      <c r="D105" s="23" t="s">
        <v>13</v>
      </c>
      <c r="E105" s="23" t="s">
        <v>14</v>
      </c>
      <c r="F105" s="23">
        <v>110645300</v>
      </c>
      <c r="G105" s="23" t="s">
        <v>15</v>
      </c>
      <c r="H105" s="24" t="s">
        <v>16</v>
      </c>
      <c r="I105" s="27" t="s">
        <v>17</v>
      </c>
      <c r="J105" s="5" t="s">
        <v>325</v>
      </c>
    </row>
    <row r="106" ht="17" spans="1:10">
      <c r="A106" s="23">
        <v>105</v>
      </c>
      <c r="B106" s="23" t="s">
        <v>326</v>
      </c>
      <c r="C106" s="22" t="s">
        <v>327</v>
      </c>
      <c r="D106" s="23" t="s">
        <v>13</v>
      </c>
      <c r="E106" s="23" t="s">
        <v>14</v>
      </c>
      <c r="F106" s="23">
        <v>110645300</v>
      </c>
      <c r="G106" s="23" t="s">
        <v>15</v>
      </c>
      <c r="H106" s="24" t="s">
        <v>16</v>
      </c>
      <c r="I106" s="27" t="s">
        <v>17</v>
      </c>
      <c r="J106" s="5" t="s">
        <v>328</v>
      </c>
    </row>
    <row r="107" ht="17" spans="1:10">
      <c r="A107" s="23">
        <v>106</v>
      </c>
      <c r="B107" s="23" t="s">
        <v>329</v>
      </c>
      <c r="C107" s="22" t="s">
        <v>330</v>
      </c>
      <c r="D107" s="23" t="s">
        <v>13</v>
      </c>
      <c r="E107" s="23" t="s">
        <v>14</v>
      </c>
      <c r="F107" s="23">
        <v>110645300</v>
      </c>
      <c r="G107" s="23" t="s">
        <v>15</v>
      </c>
      <c r="H107" s="24" t="s">
        <v>16</v>
      </c>
      <c r="I107" s="27" t="s">
        <v>17</v>
      </c>
      <c r="J107" s="5" t="s">
        <v>331</v>
      </c>
    </row>
    <row r="108" ht="17" spans="1:10">
      <c r="A108" s="23">
        <v>107</v>
      </c>
      <c r="B108" s="23" t="s">
        <v>332</v>
      </c>
      <c r="C108" s="22" t="s">
        <v>333</v>
      </c>
      <c r="D108" s="23" t="s">
        <v>13</v>
      </c>
      <c r="E108" s="23" t="s">
        <v>14</v>
      </c>
      <c r="F108" s="23">
        <v>110645300</v>
      </c>
      <c r="G108" s="23" t="s">
        <v>15</v>
      </c>
      <c r="H108" s="24" t="s">
        <v>16</v>
      </c>
      <c r="I108" s="27" t="s">
        <v>17</v>
      </c>
      <c r="J108" s="5" t="s">
        <v>334</v>
      </c>
    </row>
    <row r="109" ht="17" spans="1:10">
      <c r="A109" s="23">
        <v>108</v>
      </c>
      <c r="B109" s="23" t="s">
        <v>335</v>
      </c>
      <c r="C109" s="22" t="s">
        <v>336</v>
      </c>
      <c r="D109" s="23" t="s">
        <v>13</v>
      </c>
      <c r="E109" s="23" t="s">
        <v>14</v>
      </c>
      <c r="F109" s="23">
        <v>110645300</v>
      </c>
      <c r="G109" s="23" t="s">
        <v>15</v>
      </c>
      <c r="H109" s="24" t="s">
        <v>16</v>
      </c>
      <c r="I109" s="27" t="s">
        <v>17</v>
      </c>
      <c r="J109" s="5" t="s">
        <v>337</v>
      </c>
    </row>
    <row r="110" ht="17" spans="1:10">
      <c r="A110" s="23">
        <v>109</v>
      </c>
      <c r="B110" s="23" t="s">
        <v>338</v>
      </c>
      <c r="C110" s="22" t="s">
        <v>339</v>
      </c>
      <c r="D110" s="23" t="s">
        <v>13</v>
      </c>
      <c r="E110" s="23" t="s">
        <v>14</v>
      </c>
      <c r="F110" s="23">
        <v>110645300</v>
      </c>
      <c r="G110" s="23" t="s">
        <v>15</v>
      </c>
      <c r="H110" s="24" t="s">
        <v>16</v>
      </c>
      <c r="I110" s="27" t="s">
        <v>17</v>
      </c>
      <c r="J110" s="5" t="s">
        <v>340</v>
      </c>
    </row>
    <row r="111" ht="17" spans="1:10">
      <c r="A111" s="23">
        <v>110</v>
      </c>
      <c r="B111" s="23" t="s">
        <v>341</v>
      </c>
      <c r="C111" s="22" t="s">
        <v>342</v>
      </c>
      <c r="D111" s="23" t="s">
        <v>13</v>
      </c>
      <c r="E111" s="23" t="s">
        <v>14</v>
      </c>
      <c r="F111" s="23">
        <v>110645300</v>
      </c>
      <c r="G111" s="23" t="s">
        <v>15</v>
      </c>
      <c r="H111" s="24" t="s">
        <v>16</v>
      </c>
      <c r="I111" s="27" t="s">
        <v>17</v>
      </c>
      <c r="J111" s="5" t="s">
        <v>343</v>
      </c>
    </row>
    <row r="112" ht="17" spans="1:10">
      <c r="A112" s="23">
        <v>111</v>
      </c>
      <c r="B112" s="23" t="s">
        <v>344</v>
      </c>
      <c r="C112" s="22" t="s">
        <v>345</v>
      </c>
      <c r="D112" s="23" t="s">
        <v>13</v>
      </c>
      <c r="E112" s="23" t="s">
        <v>14</v>
      </c>
      <c r="F112" s="23">
        <v>110645300</v>
      </c>
      <c r="G112" s="23" t="s">
        <v>15</v>
      </c>
      <c r="H112" s="24" t="s">
        <v>16</v>
      </c>
      <c r="I112" s="27" t="s">
        <v>17</v>
      </c>
      <c r="J112" s="5" t="s">
        <v>346</v>
      </c>
    </row>
    <row r="113" ht="17" spans="1:10">
      <c r="A113" s="23">
        <v>112</v>
      </c>
      <c r="B113" s="23" t="s">
        <v>347</v>
      </c>
      <c r="C113" s="22" t="s">
        <v>348</v>
      </c>
      <c r="D113" s="23" t="s">
        <v>13</v>
      </c>
      <c r="E113" s="23" t="s">
        <v>14</v>
      </c>
      <c r="F113" s="23">
        <v>110645300</v>
      </c>
      <c r="G113" s="23" t="s">
        <v>15</v>
      </c>
      <c r="H113" s="24" t="s">
        <v>16</v>
      </c>
      <c r="I113" s="27" t="s">
        <v>17</v>
      </c>
      <c r="J113" s="5" t="s">
        <v>349</v>
      </c>
    </row>
    <row r="114" ht="17" spans="1:10">
      <c r="A114" s="23">
        <v>113</v>
      </c>
      <c r="B114" s="23" t="s">
        <v>350</v>
      </c>
      <c r="C114" s="22" t="s">
        <v>351</v>
      </c>
      <c r="D114" s="23" t="s">
        <v>13</v>
      </c>
      <c r="E114" s="23" t="s">
        <v>14</v>
      </c>
      <c r="F114" s="23">
        <v>110645300</v>
      </c>
      <c r="G114" s="23" t="s">
        <v>15</v>
      </c>
      <c r="H114" s="24" t="s">
        <v>16</v>
      </c>
      <c r="I114" s="27" t="s">
        <v>17</v>
      </c>
      <c r="J114" s="5" t="s">
        <v>352</v>
      </c>
    </row>
    <row r="115" ht="17" spans="1:10">
      <c r="A115" s="23">
        <v>114</v>
      </c>
      <c r="B115" s="23" t="s">
        <v>353</v>
      </c>
      <c r="C115" s="22" t="s">
        <v>354</v>
      </c>
      <c r="D115" s="23" t="s">
        <v>13</v>
      </c>
      <c r="E115" s="23" t="s">
        <v>14</v>
      </c>
      <c r="F115" s="23">
        <v>110645300</v>
      </c>
      <c r="G115" s="23" t="s">
        <v>15</v>
      </c>
      <c r="H115" s="24" t="s">
        <v>16</v>
      </c>
      <c r="I115" s="27" t="s">
        <v>17</v>
      </c>
      <c r="J115" s="5" t="s">
        <v>355</v>
      </c>
    </row>
    <row r="116" ht="17" spans="1:10">
      <c r="A116" s="23">
        <v>115</v>
      </c>
      <c r="B116" s="23" t="s">
        <v>356</v>
      </c>
      <c r="C116" s="22" t="s">
        <v>357</v>
      </c>
      <c r="D116" s="23" t="s">
        <v>13</v>
      </c>
      <c r="E116" s="23" t="s">
        <v>14</v>
      </c>
      <c r="F116" s="23">
        <v>110645300</v>
      </c>
      <c r="G116" s="23" t="s">
        <v>15</v>
      </c>
      <c r="H116" s="24" t="s">
        <v>16</v>
      </c>
      <c r="I116" s="27" t="s">
        <v>17</v>
      </c>
      <c r="J116" s="5" t="s">
        <v>358</v>
      </c>
    </row>
    <row r="117" ht="17" spans="1:10">
      <c r="A117" s="23">
        <v>116</v>
      </c>
      <c r="B117" s="23" t="s">
        <v>359</v>
      </c>
      <c r="C117" s="22" t="s">
        <v>360</v>
      </c>
      <c r="D117" s="23" t="s">
        <v>13</v>
      </c>
      <c r="E117" s="23" t="s">
        <v>14</v>
      </c>
      <c r="F117" s="23">
        <v>110645300</v>
      </c>
      <c r="G117" s="23" t="s">
        <v>15</v>
      </c>
      <c r="H117" s="24" t="s">
        <v>16</v>
      </c>
      <c r="I117" s="27" t="s">
        <v>17</v>
      </c>
      <c r="J117" s="5" t="s">
        <v>361</v>
      </c>
    </row>
    <row r="118" ht="17" spans="1:10">
      <c r="A118" s="23">
        <v>117</v>
      </c>
      <c r="B118" s="23" t="s">
        <v>362</v>
      </c>
      <c r="C118" s="22" t="s">
        <v>363</v>
      </c>
      <c r="D118" s="23" t="s">
        <v>13</v>
      </c>
      <c r="E118" s="23" t="s">
        <v>14</v>
      </c>
      <c r="F118" s="23">
        <v>110645300</v>
      </c>
      <c r="G118" s="23" t="s">
        <v>15</v>
      </c>
      <c r="H118" s="24" t="s">
        <v>16</v>
      </c>
      <c r="I118" s="27" t="s">
        <v>17</v>
      </c>
      <c r="J118" s="5" t="s">
        <v>364</v>
      </c>
    </row>
    <row r="119" ht="17" spans="1:10">
      <c r="A119" s="23">
        <v>118</v>
      </c>
      <c r="B119" s="23" t="s">
        <v>365</v>
      </c>
      <c r="C119" s="22" t="s">
        <v>366</v>
      </c>
      <c r="D119" s="23" t="s">
        <v>13</v>
      </c>
      <c r="E119" s="23" t="s">
        <v>14</v>
      </c>
      <c r="F119" s="23">
        <v>110645300</v>
      </c>
      <c r="G119" s="23" t="s">
        <v>15</v>
      </c>
      <c r="H119" s="24" t="s">
        <v>16</v>
      </c>
      <c r="I119" s="27" t="s">
        <v>17</v>
      </c>
      <c r="J119" s="5" t="s">
        <v>367</v>
      </c>
    </row>
    <row r="120" ht="17" spans="1:10">
      <c r="A120" s="23">
        <v>119</v>
      </c>
      <c r="B120" s="23" t="s">
        <v>368</v>
      </c>
      <c r="C120" s="22" t="s">
        <v>369</v>
      </c>
      <c r="D120" s="23" t="s">
        <v>13</v>
      </c>
      <c r="E120" s="23" t="s">
        <v>14</v>
      </c>
      <c r="F120" s="23">
        <v>110645300</v>
      </c>
      <c r="G120" s="23" t="s">
        <v>15</v>
      </c>
      <c r="H120" s="24" t="s">
        <v>16</v>
      </c>
      <c r="I120" s="27" t="s">
        <v>17</v>
      </c>
      <c r="J120" s="5" t="s">
        <v>370</v>
      </c>
    </row>
    <row r="121" ht="17" spans="1:10">
      <c r="A121" s="23">
        <v>120</v>
      </c>
      <c r="B121" s="23" t="s">
        <v>371</v>
      </c>
      <c r="C121" s="22" t="s">
        <v>372</v>
      </c>
      <c r="D121" s="23" t="s">
        <v>13</v>
      </c>
      <c r="E121" s="23" t="s">
        <v>14</v>
      </c>
      <c r="F121" s="23">
        <v>110645300</v>
      </c>
      <c r="G121" s="23" t="s">
        <v>15</v>
      </c>
      <c r="H121" s="24" t="s">
        <v>16</v>
      </c>
      <c r="I121" s="27" t="s">
        <v>17</v>
      </c>
      <c r="J121" s="5" t="s">
        <v>373</v>
      </c>
    </row>
    <row r="122" ht="17" spans="1:10">
      <c r="A122" s="23">
        <v>121</v>
      </c>
      <c r="B122" s="23" t="s">
        <v>374</v>
      </c>
      <c r="C122" s="22" t="s">
        <v>375</v>
      </c>
      <c r="D122" s="23" t="s">
        <v>13</v>
      </c>
      <c r="E122" s="23" t="s">
        <v>14</v>
      </c>
      <c r="F122" s="23">
        <v>110645300</v>
      </c>
      <c r="G122" s="23" t="s">
        <v>15</v>
      </c>
      <c r="H122" s="24" t="s">
        <v>16</v>
      </c>
      <c r="I122" s="27" t="s">
        <v>17</v>
      </c>
      <c r="J122" s="5" t="s">
        <v>376</v>
      </c>
    </row>
    <row r="123" ht="17" spans="1:10">
      <c r="A123" s="23">
        <v>122</v>
      </c>
      <c r="B123" s="23" t="s">
        <v>377</v>
      </c>
      <c r="C123" s="22" t="s">
        <v>378</v>
      </c>
      <c r="D123" s="23" t="s">
        <v>13</v>
      </c>
      <c r="E123" s="23" t="s">
        <v>14</v>
      </c>
      <c r="F123" s="23">
        <v>110645300</v>
      </c>
      <c r="G123" s="23" t="s">
        <v>15</v>
      </c>
      <c r="H123" s="24" t="s">
        <v>16</v>
      </c>
      <c r="I123" s="27" t="s">
        <v>17</v>
      </c>
      <c r="J123" s="5" t="s">
        <v>379</v>
      </c>
    </row>
    <row r="124" ht="17" spans="1:10">
      <c r="A124" s="23">
        <v>123</v>
      </c>
      <c r="B124" s="23" t="s">
        <v>380</v>
      </c>
      <c r="C124" s="22" t="s">
        <v>381</v>
      </c>
      <c r="D124" s="23" t="s">
        <v>13</v>
      </c>
      <c r="E124" s="23" t="s">
        <v>14</v>
      </c>
      <c r="F124" s="23">
        <v>110645300</v>
      </c>
      <c r="G124" s="23" t="s">
        <v>15</v>
      </c>
      <c r="H124" s="24" t="s">
        <v>16</v>
      </c>
      <c r="I124" s="27" t="s">
        <v>17</v>
      </c>
      <c r="J124" s="5" t="s">
        <v>382</v>
      </c>
    </row>
    <row r="125" ht="17" spans="1:10">
      <c r="A125" s="23">
        <v>124</v>
      </c>
      <c r="B125" s="23" t="s">
        <v>383</v>
      </c>
      <c r="C125" s="22" t="s">
        <v>384</v>
      </c>
      <c r="D125" s="23" t="s">
        <v>13</v>
      </c>
      <c r="E125" s="23" t="s">
        <v>14</v>
      </c>
      <c r="F125" s="23">
        <v>110645300</v>
      </c>
      <c r="G125" s="23" t="s">
        <v>15</v>
      </c>
      <c r="H125" s="24" t="s">
        <v>16</v>
      </c>
      <c r="I125" s="27" t="s">
        <v>17</v>
      </c>
      <c r="J125" s="5" t="s">
        <v>385</v>
      </c>
    </row>
    <row r="126" ht="17" spans="1:10">
      <c r="A126" s="23">
        <v>125</v>
      </c>
      <c r="B126" s="23" t="s">
        <v>386</v>
      </c>
      <c r="C126" s="22" t="s">
        <v>387</v>
      </c>
      <c r="D126" s="23" t="s">
        <v>13</v>
      </c>
      <c r="E126" s="23" t="s">
        <v>14</v>
      </c>
      <c r="F126" s="23">
        <v>110645300</v>
      </c>
      <c r="G126" s="23" t="s">
        <v>15</v>
      </c>
      <c r="H126" s="24" t="s">
        <v>16</v>
      </c>
      <c r="I126" s="27" t="s">
        <v>17</v>
      </c>
      <c r="J126" s="5" t="s">
        <v>388</v>
      </c>
    </row>
    <row r="127" ht="17" spans="1:10">
      <c r="A127" s="23">
        <v>126</v>
      </c>
      <c r="B127" s="23" t="s">
        <v>389</v>
      </c>
      <c r="C127" s="22" t="s">
        <v>390</v>
      </c>
      <c r="D127" s="23" t="s">
        <v>13</v>
      </c>
      <c r="E127" s="23" t="s">
        <v>14</v>
      </c>
      <c r="F127" s="23">
        <v>110645300</v>
      </c>
      <c r="G127" s="23" t="s">
        <v>15</v>
      </c>
      <c r="H127" s="24" t="s">
        <v>16</v>
      </c>
      <c r="I127" s="27" t="s">
        <v>17</v>
      </c>
      <c r="J127" s="5" t="s">
        <v>391</v>
      </c>
    </row>
    <row r="128" ht="17" spans="1:10">
      <c r="A128" s="23">
        <v>127</v>
      </c>
      <c r="B128" s="23" t="s">
        <v>389</v>
      </c>
      <c r="C128" s="22" t="s">
        <v>392</v>
      </c>
      <c r="D128" s="23" t="s">
        <v>13</v>
      </c>
      <c r="E128" s="23" t="s">
        <v>14</v>
      </c>
      <c r="F128" s="23">
        <v>110645300</v>
      </c>
      <c r="G128" s="23" t="s">
        <v>15</v>
      </c>
      <c r="H128" s="24" t="s">
        <v>16</v>
      </c>
      <c r="I128" s="27" t="s">
        <v>17</v>
      </c>
      <c r="J128" s="5" t="s">
        <v>393</v>
      </c>
    </row>
    <row r="129" ht="17" spans="1:10">
      <c r="A129" s="23">
        <v>128</v>
      </c>
      <c r="B129" s="23" t="s">
        <v>394</v>
      </c>
      <c r="C129" s="22" t="s">
        <v>395</v>
      </c>
      <c r="D129" s="23" t="s">
        <v>13</v>
      </c>
      <c r="E129" s="23" t="s">
        <v>14</v>
      </c>
      <c r="F129" s="23">
        <v>110645300</v>
      </c>
      <c r="G129" s="23" t="s">
        <v>15</v>
      </c>
      <c r="H129" s="24" t="s">
        <v>16</v>
      </c>
      <c r="I129" s="27" t="s">
        <v>17</v>
      </c>
      <c r="J129" s="5" t="s">
        <v>396</v>
      </c>
    </row>
    <row r="130" ht="17" spans="1:10">
      <c r="A130" s="23">
        <v>129</v>
      </c>
      <c r="B130" s="23" t="s">
        <v>397</v>
      </c>
      <c r="C130" s="22" t="s">
        <v>398</v>
      </c>
      <c r="D130" s="23" t="s">
        <v>13</v>
      </c>
      <c r="E130" s="23" t="s">
        <v>14</v>
      </c>
      <c r="F130" s="23">
        <v>110645300</v>
      </c>
      <c r="G130" s="23" t="s">
        <v>15</v>
      </c>
      <c r="H130" s="24" t="s">
        <v>16</v>
      </c>
      <c r="I130" s="27" t="s">
        <v>17</v>
      </c>
      <c r="J130" s="5" t="s">
        <v>399</v>
      </c>
    </row>
    <row r="131" ht="17" spans="1:10">
      <c r="A131" s="23">
        <v>130</v>
      </c>
      <c r="B131" s="23" t="s">
        <v>400</v>
      </c>
      <c r="C131" s="22" t="s">
        <v>401</v>
      </c>
      <c r="D131" s="23" t="s">
        <v>13</v>
      </c>
      <c r="E131" s="23" t="s">
        <v>14</v>
      </c>
      <c r="F131" s="23">
        <v>110645300</v>
      </c>
      <c r="G131" s="23" t="s">
        <v>15</v>
      </c>
      <c r="H131" s="24" t="s">
        <v>16</v>
      </c>
      <c r="I131" s="27" t="s">
        <v>17</v>
      </c>
      <c r="J131" s="5" t="s">
        <v>402</v>
      </c>
    </row>
    <row r="132" ht="17" spans="1:10">
      <c r="A132" s="23">
        <v>131</v>
      </c>
      <c r="B132" s="23" t="s">
        <v>403</v>
      </c>
      <c r="C132" s="22" t="s">
        <v>404</v>
      </c>
      <c r="D132" s="23" t="s">
        <v>13</v>
      </c>
      <c r="E132" s="23" t="s">
        <v>14</v>
      </c>
      <c r="F132" s="23">
        <v>110645300</v>
      </c>
      <c r="G132" s="23" t="s">
        <v>15</v>
      </c>
      <c r="H132" s="24" t="s">
        <v>16</v>
      </c>
      <c r="I132" s="27" t="s">
        <v>17</v>
      </c>
      <c r="J132" s="5" t="s">
        <v>405</v>
      </c>
    </row>
    <row r="133" ht="17" spans="1:10">
      <c r="A133" s="23">
        <v>132</v>
      </c>
      <c r="B133" s="23" t="s">
        <v>406</v>
      </c>
      <c r="C133" s="22" t="s">
        <v>407</v>
      </c>
      <c r="D133" s="23" t="s">
        <v>13</v>
      </c>
      <c r="E133" s="23" t="s">
        <v>14</v>
      </c>
      <c r="F133" s="23">
        <v>110645300</v>
      </c>
      <c r="G133" s="23" t="s">
        <v>15</v>
      </c>
      <c r="H133" s="24" t="s">
        <v>16</v>
      </c>
      <c r="I133" s="27" t="s">
        <v>17</v>
      </c>
      <c r="J133" s="5" t="s">
        <v>408</v>
      </c>
    </row>
    <row r="134" ht="17" spans="1:10">
      <c r="A134" s="23">
        <v>133</v>
      </c>
      <c r="B134" s="23" t="s">
        <v>409</v>
      </c>
      <c r="C134" s="22" t="s">
        <v>410</v>
      </c>
      <c r="D134" s="23" t="s">
        <v>13</v>
      </c>
      <c r="E134" s="23" t="s">
        <v>14</v>
      </c>
      <c r="F134" s="23">
        <v>110645300</v>
      </c>
      <c r="G134" s="23" t="s">
        <v>15</v>
      </c>
      <c r="H134" s="24" t="s">
        <v>16</v>
      </c>
      <c r="I134" s="27" t="s">
        <v>17</v>
      </c>
      <c r="J134" s="5" t="s">
        <v>411</v>
      </c>
    </row>
    <row r="135" ht="17" spans="1:10">
      <c r="A135" s="23">
        <v>134</v>
      </c>
      <c r="B135" s="23" t="s">
        <v>412</v>
      </c>
      <c r="C135" s="22" t="s">
        <v>413</v>
      </c>
      <c r="D135" s="23" t="s">
        <v>13</v>
      </c>
      <c r="E135" s="23" t="s">
        <v>14</v>
      </c>
      <c r="F135" s="23">
        <v>110645300</v>
      </c>
      <c r="G135" s="23" t="s">
        <v>15</v>
      </c>
      <c r="H135" s="24" t="s">
        <v>16</v>
      </c>
      <c r="I135" s="27" t="s">
        <v>17</v>
      </c>
      <c r="J135" s="5" t="s">
        <v>414</v>
      </c>
    </row>
    <row r="136" ht="17" spans="1:10">
      <c r="A136" s="23">
        <v>135</v>
      </c>
      <c r="B136" s="23" t="s">
        <v>415</v>
      </c>
      <c r="C136" s="22" t="s">
        <v>416</v>
      </c>
      <c r="D136" s="23" t="s">
        <v>13</v>
      </c>
      <c r="E136" s="23" t="s">
        <v>14</v>
      </c>
      <c r="F136" s="23">
        <v>110645300</v>
      </c>
      <c r="G136" s="23" t="s">
        <v>15</v>
      </c>
      <c r="H136" s="24" t="s">
        <v>16</v>
      </c>
      <c r="I136" s="27" t="s">
        <v>17</v>
      </c>
      <c r="J136" s="5" t="s">
        <v>417</v>
      </c>
    </row>
    <row r="137" ht="17" spans="1:10">
      <c r="A137" s="23">
        <v>136</v>
      </c>
      <c r="B137" s="23" t="s">
        <v>418</v>
      </c>
      <c r="C137" s="22" t="s">
        <v>419</v>
      </c>
      <c r="D137" s="23" t="s">
        <v>13</v>
      </c>
      <c r="E137" s="23" t="s">
        <v>14</v>
      </c>
      <c r="F137" s="23">
        <v>110645300</v>
      </c>
      <c r="G137" s="23" t="s">
        <v>15</v>
      </c>
      <c r="H137" s="24" t="s">
        <v>16</v>
      </c>
      <c r="I137" s="27" t="s">
        <v>17</v>
      </c>
      <c r="J137" s="5" t="s">
        <v>420</v>
      </c>
    </row>
    <row r="138" ht="17" spans="1:10">
      <c r="A138" s="23">
        <v>137</v>
      </c>
      <c r="B138" s="23" t="s">
        <v>421</v>
      </c>
      <c r="C138" s="22" t="s">
        <v>422</v>
      </c>
      <c r="D138" s="23" t="s">
        <v>13</v>
      </c>
      <c r="E138" s="23" t="s">
        <v>14</v>
      </c>
      <c r="F138" s="23">
        <v>110645300</v>
      </c>
      <c r="G138" s="23" t="s">
        <v>15</v>
      </c>
      <c r="H138" s="24" t="s">
        <v>16</v>
      </c>
      <c r="I138" s="27" t="s">
        <v>17</v>
      </c>
      <c r="J138" s="5" t="s">
        <v>423</v>
      </c>
    </row>
    <row r="139" ht="17" spans="1:10">
      <c r="A139" s="23">
        <v>138</v>
      </c>
      <c r="B139" s="23" t="s">
        <v>424</v>
      </c>
      <c r="C139" s="22" t="s">
        <v>425</v>
      </c>
      <c r="D139" s="23" t="s">
        <v>13</v>
      </c>
      <c r="E139" s="23" t="s">
        <v>14</v>
      </c>
      <c r="F139" s="23">
        <v>110645300</v>
      </c>
      <c r="G139" s="23" t="s">
        <v>15</v>
      </c>
      <c r="H139" s="24" t="s">
        <v>16</v>
      </c>
      <c r="I139" s="27" t="s">
        <v>17</v>
      </c>
      <c r="J139" s="5" t="s">
        <v>426</v>
      </c>
    </row>
    <row r="140" ht="17" spans="1:10">
      <c r="A140" s="23">
        <v>139</v>
      </c>
      <c r="B140" s="23" t="s">
        <v>427</v>
      </c>
      <c r="C140" s="22" t="s">
        <v>428</v>
      </c>
      <c r="D140" s="23" t="s">
        <v>13</v>
      </c>
      <c r="E140" s="23" t="s">
        <v>14</v>
      </c>
      <c r="F140" s="23">
        <v>110645300</v>
      </c>
      <c r="G140" s="23" t="s">
        <v>15</v>
      </c>
      <c r="H140" s="24" t="s">
        <v>16</v>
      </c>
      <c r="I140" s="27" t="s">
        <v>17</v>
      </c>
      <c r="J140" s="5" t="s">
        <v>429</v>
      </c>
    </row>
    <row r="141" ht="17" spans="1:10">
      <c r="A141" s="23">
        <v>140</v>
      </c>
      <c r="B141" s="23" t="s">
        <v>430</v>
      </c>
      <c r="C141" s="22" t="s">
        <v>431</v>
      </c>
      <c r="D141" s="23" t="s">
        <v>13</v>
      </c>
      <c r="E141" s="23" t="s">
        <v>14</v>
      </c>
      <c r="F141" s="23">
        <v>110645300</v>
      </c>
      <c r="G141" s="23" t="s">
        <v>15</v>
      </c>
      <c r="H141" s="24" t="s">
        <v>16</v>
      </c>
      <c r="I141" s="27" t="s">
        <v>17</v>
      </c>
      <c r="J141" s="5" t="s">
        <v>432</v>
      </c>
    </row>
    <row r="142" ht="17" spans="1:10">
      <c r="A142" s="23">
        <v>141</v>
      </c>
      <c r="B142" s="23" t="s">
        <v>433</v>
      </c>
      <c r="C142" s="22" t="s">
        <v>434</v>
      </c>
      <c r="D142" s="23" t="s">
        <v>13</v>
      </c>
      <c r="E142" s="23" t="s">
        <v>14</v>
      </c>
      <c r="F142" s="23">
        <v>110645300</v>
      </c>
      <c r="G142" s="23" t="s">
        <v>15</v>
      </c>
      <c r="H142" s="24" t="s">
        <v>16</v>
      </c>
      <c r="I142" s="27" t="s">
        <v>17</v>
      </c>
      <c r="J142" s="5" t="s">
        <v>435</v>
      </c>
    </row>
    <row r="143" ht="17" spans="1:10">
      <c r="A143" s="23">
        <v>142</v>
      </c>
      <c r="B143" s="23" t="s">
        <v>436</v>
      </c>
      <c r="C143" s="22" t="s">
        <v>437</v>
      </c>
      <c r="D143" s="23" t="s">
        <v>13</v>
      </c>
      <c r="E143" s="23" t="s">
        <v>14</v>
      </c>
      <c r="F143" s="23">
        <v>110645300</v>
      </c>
      <c r="G143" s="23" t="s">
        <v>15</v>
      </c>
      <c r="H143" s="24" t="s">
        <v>16</v>
      </c>
      <c r="I143" s="27" t="s">
        <v>17</v>
      </c>
      <c r="J143" s="5" t="s">
        <v>438</v>
      </c>
    </row>
    <row r="144" ht="17" spans="1:10">
      <c r="A144" s="23">
        <v>143</v>
      </c>
      <c r="B144" s="23" t="s">
        <v>439</v>
      </c>
      <c r="C144" s="22" t="s">
        <v>440</v>
      </c>
      <c r="D144" s="23" t="s">
        <v>13</v>
      </c>
      <c r="E144" s="23" t="s">
        <v>14</v>
      </c>
      <c r="F144" s="23">
        <v>110645300</v>
      </c>
      <c r="G144" s="23" t="s">
        <v>15</v>
      </c>
      <c r="H144" s="24" t="s">
        <v>16</v>
      </c>
      <c r="I144" s="27" t="s">
        <v>17</v>
      </c>
      <c r="J144" s="5" t="s">
        <v>441</v>
      </c>
    </row>
    <row r="145" ht="17" spans="1:10">
      <c r="A145" s="23">
        <v>144</v>
      </c>
      <c r="B145" s="23" t="s">
        <v>442</v>
      </c>
      <c r="C145" s="22" t="s">
        <v>443</v>
      </c>
      <c r="D145" s="23" t="s">
        <v>13</v>
      </c>
      <c r="E145" s="23" t="s">
        <v>14</v>
      </c>
      <c r="F145" s="23">
        <v>110645300</v>
      </c>
      <c r="G145" s="23" t="s">
        <v>15</v>
      </c>
      <c r="H145" s="24" t="s">
        <v>16</v>
      </c>
      <c r="I145" s="27" t="s">
        <v>17</v>
      </c>
      <c r="J145" s="5" t="s">
        <v>444</v>
      </c>
    </row>
    <row r="146" ht="17" spans="1:10">
      <c r="A146" s="23">
        <v>145</v>
      </c>
      <c r="B146" s="23" t="s">
        <v>445</v>
      </c>
      <c r="C146" s="22" t="s">
        <v>446</v>
      </c>
      <c r="D146" s="23" t="s">
        <v>13</v>
      </c>
      <c r="E146" s="23" t="s">
        <v>14</v>
      </c>
      <c r="F146" s="23">
        <v>110645300</v>
      </c>
      <c r="G146" s="23" t="s">
        <v>15</v>
      </c>
      <c r="H146" s="24" t="s">
        <v>16</v>
      </c>
      <c r="I146" s="27" t="s">
        <v>17</v>
      </c>
      <c r="J146" s="5" t="s">
        <v>447</v>
      </c>
    </row>
    <row r="147" ht="17" spans="1:10">
      <c r="A147" s="23">
        <v>146</v>
      </c>
      <c r="B147" s="23" t="s">
        <v>448</v>
      </c>
      <c r="C147" s="22" t="s">
        <v>449</v>
      </c>
      <c r="D147" s="23" t="s">
        <v>13</v>
      </c>
      <c r="E147" s="23" t="s">
        <v>14</v>
      </c>
      <c r="F147" s="23">
        <v>110645300</v>
      </c>
      <c r="G147" s="23" t="s">
        <v>15</v>
      </c>
      <c r="H147" s="24" t="s">
        <v>16</v>
      </c>
      <c r="I147" s="27" t="s">
        <v>17</v>
      </c>
      <c r="J147" s="5" t="s">
        <v>450</v>
      </c>
    </row>
    <row r="148" ht="17" spans="1:10">
      <c r="A148" s="23">
        <v>147</v>
      </c>
      <c r="B148" s="23" t="s">
        <v>451</v>
      </c>
      <c r="C148" s="22" t="s">
        <v>452</v>
      </c>
      <c r="D148" s="23" t="s">
        <v>13</v>
      </c>
      <c r="E148" s="23" t="s">
        <v>14</v>
      </c>
      <c r="F148" s="23">
        <v>110645300</v>
      </c>
      <c r="G148" s="23" t="s">
        <v>15</v>
      </c>
      <c r="H148" s="24" t="s">
        <v>16</v>
      </c>
      <c r="I148" s="27" t="s">
        <v>17</v>
      </c>
      <c r="J148" s="5" t="s">
        <v>453</v>
      </c>
    </row>
    <row r="149" ht="17" spans="1:10">
      <c r="A149" s="23">
        <v>148</v>
      </c>
      <c r="B149" s="23" t="s">
        <v>454</v>
      </c>
      <c r="C149" s="22" t="s">
        <v>455</v>
      </c>
      <c r="D149" s="23" t="s">
        <v>13</v>
      </c>
      <c r="E149" s="23" t="s">
        <v>14</v>
      </c>
      <c r="F149" s="23">
        <v>110645300</v>
      </c>
      <c r="G149" s="23" t="s">
        <v>15</v>
      </c>
      <c r="H149" s="24" t="s">
        <v>16</v>
      </c>
      <c r="I149" s="27" t="s">
        <v>17</v>
      </c>
      <c r="J149" s="5" t="s">
        <v>456</v>
      </c>
    </row>
    <row r="150" ht="17" spans="1:10">
      <c r="A150" s="23">
        <v>149</v>
      </c>
      <c r="B150" s="23" t="s">
        <v>457</v>
      </c>
      <c r="C150" s="22" t="s">
        <v>458</v>
      </c>
      <c r="D150" s="23" t="s">
        <v>13</v>
      </c>
      <c r="E150" s="23" t="s">
        <v>14</v>
      </c>
      <c r="F150" s="23">
        <v>110645300</v>
      </c>
      <c r="G150" s="23" t="s">
        <v>15</v>
      </c>
      <c r="H150" s="24" t="s">
        <v>16</v>
      </c>
      <c r="I150" s="27" t="s">
        <v>17</v>
      </c>
      <c r="J150" s="5" t="s">
        <v>459</v>
      </c>
    </row>
    <row r="151" ht="17" spans="1:10">
      <c r="A151" s="23">
        <v>150</v>
      </c>
      <c r="B151" s="23" t="s">
        <v>460</v>
      </c>
      <c r="C151" s="22" t="s">
        <v>461</v>
      </c>
      <c r="D151" s="23" t="s">
        <v>13</v>
      </c>
      <c r="E151" s="23" t="s">
        <v>14</v>
      </c>
      <c r="F151" s="23">
        <v>110645300</v>
      </c>
      <c r="G151" s="23" t="s">
        <v>15</v>
      </c>
      <c r="H151" s="24" t="s">
        <v>16</v>
      </c>
      <c r="I151" s="27" t="s">
        <v>17</v>
      </c>
      <c r="J151" s="5" t="s">
        <v>462</v>
      </c>
    </row>
    <row r="152" ht="17" spans="1:10">
      <c r="A152" s="23">
        <v>151</v>
      </c>
      <c r="B152" s="23" t="s">
        <v>463</v>
      </c>
      <c r="C152" s="22" t="s">
        <v>464</v>
      </c>
      <c r="D152" s="23" t="s">
        <v>13</v>
      </c>
      <c r="E152" s="23" t="s">
        <v>14</v>
      </c>
      <c r="F152" s="23">
        <v>110645300</v>
      </c>
      <c r="G152" s="23" t="s">
        <v>15</v>
      </c>
      <c r="H152" s="24" t="s">
        <v>16</v>
      </c>
      <c r="I152" s="27" t="s">
        <v>17</v>
      </c>
      <c r="J152" s="5" t="s">
        <v>465</v>
      </c>
    </row>
    <row r="153" ht="17" spans="1:10">
      <c r="A153" s="23">
        <v>152</v>
      </c>
      <c r="B153" s="23" t="s">
        <v>466</v>
      </c>
      <c r="C153" s="22" t="s">
        <v>467</v>
      </c>
      <c r="D153" s="23" t="s">
        <v>13</v>
      </c>
      <c r="E153" s="23" t="s">
        <v>14</v>
      </c>
      <c r="F153" s="23">
        <v>110645300</v>
      </c>
      <c r="G153" s="23" t="s">
        <v>15</v>
      </c>
      <c r="H153" s="24" t="s">
        <v>16</v>
      </c>
      <c r="I153" s="27" t="s">
        <v>17</v>
      </c>
      <c r="J153" s="5" t="s">
        <v>468</v>
      </c>
    </row>
    <row r="154" ht="17" spans="1:10">
      <c r="A154" s="23">
        <v>153</v>
      </c>
      <c r="B154" s="23" t="s">
        <v>469</v>
      </c>
      <c r="C154" s="22" t="s">
        <v>470</v>
      </c>
      <c r="D154" s="23" t="s">
        <v>13</v>
      </c>
      <c r="E154" s="23" t="s">
        <v>14</v>
      </c>
      <c r="F154" s="23">
        <v>110645300</v>
      </c>
      <c r="G154" s="23" t="s">
        <v>15</v>
      </c>
      <c r="H154" s="24" t="s">
        <v>16</v>
      </c>
      <c r="I154" s="27" t="s">
        <v>17</v>
      </c>
      <c r="J154" s="5" t="s">
        <v>471</v>
      </c>
    </row>
    <row r="155" ht="17" spans="1:10">
      <c r="A155" s="23">
        <v>154</v>
      </c>
      <c r="B155" s="23" t="s">
        <v>472</v>
      </c>
      <c r="C155" s="22" t="s">
        <v>473</v>
      </c>
      <c r="D155" s="23" t="s">
        <v>13</v>
      </c>
      <c r="E155" s="23" t="s">
        <v>14</v>
      </c>
      <c r="F155" s="23">
        <v>110645300</v>
      </c>
      <c r="G155" s="23" t="s">
        <v>15</v>
      </c>
      <c r="H155" s="24" t="s">
        <v>16</v>
      </c>
      <c r="I155" s="27" t="s">
        <v>17</v>
      </c>
      <c r="J155" s="5" t="s">
        <v>474</v>
      </c>
    </row>
    <row r="156" ht="17" spans="1:10">
      <c r="A156" s="23">
        <v>155</v>
      </c>
      <c r="B156" s="23" t="s">
        <v>475</v>
      </c>
      <c r="C156" s="22" t="s">
        <v>476</v>
      </c>
      <c r="D156" s="23" t="s">
        <v>13</v>
      </c>
      <c r="E156" s="23" t="s">
        <v>14</v>
      </c>
      <c r="F156" s="23">
        <v>110645300</v>
      </c>
      <c r="G156" s="23" t="s">
        <v>15</v>
      </c>
      <c r="H156" s="24" t="s">
        <v>16</v>
      </c>
      <c r="I156" s="27" t="s">
        <v>17</v>
      </c>
      <c r="J156" s="5" t="s">
        <v>477</v>
      </c>
    </row>
    <row r="157" ht="17" spans="1:10">
      <c r="A157" s="23">
        <v>156</v>
      </c>
      <c r="B157" s="23" t="s">
        <v>478</v>
      </c>
      <c r="C157" s="22" t="s">
        <v>479</v>
      </c>
      <c r="D157" s="23" t="s">
        <v>13</v>
      </c>
      <c r="E157" s="23" t="s">
        <v>14</v>
      </c>
      <c r="F157" s="23">
        <v>110645300</v>
      </c>
      <c r="G157" s="23" t="s">
        <v>15</v>
      </c>
      <c r="H157" s="24" t="s">
        <v>16</v>
      </c>
      <c r="I157" s="27" t="s">
        <v>17</v>
      </c>
      <c r="J157" s="5" t="s">
        <v>480</v>
      </c>
    </row>
    <row r="158" ht="17" spans="1:10">
      <c r="A158" s="23">
        <v>157</v>
      </c>
      <c r="B158" s="23" t="s">
        <v>481</v>
      </c>
      <c r="C158" s="22" t="s">
        <v>482</v>
      </c>
      <c r="D158" s="23" t="s">
        <v>13</v>
      </c>
      <c r="E158" s="23" t="s">
        <v>14</v>
      </c>
      <c r="F158" s="23">
        <v>110645300</v>
      </c>
      <c r="G158" s="23" t="s">
        <v>15</v>
      </c>
      <c r="H158" s="24" t="s">
        <v>16</v>
      </c>
      <c r="I158" s="27" t="s">
        <v>17</v>
      </c>
      <c r="J158" s="5" t="s">
        <v>483</v>
      </c>
    </row>
    <row r="159" ht="17" spans="1:10">
      <c r="A159" s="23">
        <v>158</v>
      </c>
      <c r="B159" s="23" t="s">
        <v>484</v>
      </c>
      <c r="C159" s="22" t="s">
        <v>485</v>
      </c>
      <c r="D159" s="23" t="s">
        <v>13</v>
      </c>
      <c r="E159" s="23" t="s">
        <v>14</v>
      </c>
      <c r="F159" s="23">
        <v>110645300</v>
      </c>
      <c r="G159" s="23" t="s">
        <v>15</v>
      </c>
      <c r="H159" s="24" t="s">
        <v>16</v>
      </c>
      <c r="I159" s="27" t="s">
        <v>17</v>
      </c>
      <c r="J159" s="5" t="s">
        <v>486</v>
      </c>
    </row>
    <row r="160" ht="17" spans="1:10">
      <c r="A160" s="23">
        <v>159</v>
      </c>
      <c r="B160" s="23" t="s">
        <v>487</v>
      </c>
      <c r="C160" s="22" t="s">
        <v>488</v>
      </c>
      <c r="D160" s="23" t="s">
        <v>13</v>
      </c>
      <c r="E160" s="23" t="s">
        <v>14</v>
      </c>
      <c r="F160" s="23">
        <v>110645300</v>
      </c>
      <c r="G160" s="23" t="s">
        <v>15</v>
      </c>
      <c r="H160" s="24" t="s">
        <v>16</v>
      </c>
      <c r="I160" s="27" t="s">
        <v>17</v>
      </c>
      <c r="J160" s="5" t="s">
        <v>489</v>
      </c>
    </row>
    <row r="161" ht="17" spans="1:10">
      <c r="A161" s="23">
        <v>160</v>
      </c>
      <c r="B161" s="23" t="s">
        <v>490</v>
      </c>
      <c r="C161" s="22" t="s">
        <v>491</v>
      </c>
      <c r="D161" s="23" t="s">
        <v>13</v>
      </c>
      <c r="E161" s="23" t="s">
        <v>14</v>
      </c>
      <c r="F161" s="23">
        <v>110645300</v>
      </c>
      <c r="G161" s="23" t="s">
        <v>15</v>
      </c>
      <c r="H161" s="24" t="s">
        <v>16</v>
      </c>
      <c r="I161" s="27" t="s">
        <v>17</v>
      </c>
      <c r="J161" s="5" t="s">
        <v>492</v>
      </c>
    </row>
    <row r="162" ht="17" spans="1:10">
      <c r="A162" s="23">
        <v>161</v>
      </c>
      <c r="B162" s="23" t="s">
        <v>490</v>
      </c>
      <c r="C162" s="22" t="s">
        <v>493</v>
      </c>
      <c r="D162" s="23" t="s">
        <v>13</v>
      </c>
      <c r="E162" s="23" t="s">
        <v>14</v>
      </c>
      <c r="F162" s="23">
        <v>110645300</v>
      </c>
      <c r="G162" s="23" t="s">
        <v>15</v>
      </c>
      <c r="H162" s="24" t="s">
        <v>16</v>
      </c>
      <c r="I162" s="27" t="s">
        <v>17</v>
      </c>
      <c r="J162" s="5" t="s">
        <v>494</v>
      </c>
    </row>
    <row r="163" ht="17" spans="1:10">
      <c r="A163" s="23">
        <v>162</v>
      </c>
      <c r="B163" s="23" t="s">
        <v>495</v>
      </c>
      <c r="C163" s="22" t="s">
        <v>496</v>
      </c>
      <c r="D163" s="23" t="s">
        <v>13</v>
      </c>
      <c r="E163" s="23" t="s">
        <v>14</v>
      </c>
      <c r="F163" s="23">
        <v>110645300</v>
      </c>
      <c r="G163" s="23" t="s">
        <v>15</v>
      </c>
      <c r="H163" s="24" t="s">
        <v>16</v>
      </c>
      <c r="I163" s="27" t="s">
        <v>17</v>
      </c>
      <c r="J163" s="5" t="s">
        <v>497</v>
      </c>
    </row>
    <row r="164" ht="17" spans="1:10">
      <c r="A164" s="23">
        <v>163</v>
      </c>
      <c r="B164" s="23" t="s">
        <v>498</v>
      </c>
      <c r="C164" s="22" t="s">
        <v>499</v>
      </c>
      <c r="D164" s="23" t="s">
        <v>13</v>
      </c>
      <c r="E164" s="23" t="s">
        <v>14</v>
      </c>
      <c r="F164" s="23">
        <v>110645300</v>
      </c>
      <c r="G164" s="23" t="s">
        <v>15</v>
      </c>
      <c r="H164" s="24" t="s">
        <v>16</v>
      </c>
      <c r="I164" s="27" t="s">
        <v>17</v>
      </c>
      <c r="J164" s="5" t="s">
        <v>500</v>
      </c>
    </row>
    <row r="165" ht="17" spans="1:10">
      <c r="A165" s="23">
        <v>164</v>
      </c>
      <c r="B165" s="23" t="s">
        <v>501</v>
      </c>
      <c r="C165" s="22" t="s">
        <v>502</v>
      </c>
      <c r="D165" s="23" t="s">
        <v>13</v>
      </c>
      <c r="E165" s="23" t="s">
        <v>14</v>
      </c>
      <c r="F165" s="23">
        <v>110645300</v>
      </c>
      <c r="G165" s="23" t="s">
        <v>15</v>
      </c>
      <c r="H165" s="24" t="s">
        <v>16</v>
      </c>
      <c r="I165" s="27" t="s">
        <v>17</v>
      </c>
      <c r="J165" s="5" t="s">
        <v>503</v>
      </c>
    </row>
    <row r="166" ht="17" spans="1:10">
      <c r="A166" s="23">
        <v>165</v>
      </c>
      <c r="B166" s="23" t="s">
        <v>504</v>
      </c>
      <c r="C166" s="22" t="s">
        <v>505</v>
      </c>
      <c r="D166" s="23" t="s">
        <v>13</v>
      </c>
      <c r="E166" s="23" t="s">
        <v>14</v>
      </c>
      <c r="F166" s="23">
        <v>110645300</v>
      </c>
      <c r="G166" s="23" t="s">
        <v>15</v>
      </c>
      <c r="H166" s="24" t="s">
        <v>16</v>
      </c>
      <c r="I166" s="27" t="s">
        <v>17</v>
      </c>
      <c r="J166" s="5" t="s">
        <v>506</v>
      </c>
    </row>
    <row r="167" ht="17" spans="1:10">
      <c r="A167" s="23">
        <v>166</v>
      </c>
      <c r="B167" s="23" t="s">
        <v>507</v>
      </c>
      <c r="C167" s="22" t="s">
        <v>508</v>
      </c>
      <c r="D167" s="23" t="s">
        <v>13</v>
      </c>
      <c r="E167" s="23" t="s">
        <v>14</v>
      </c>
      <c r="F167" s="23">
        <v>110645300</v>
      </c>
      <c r="G167" s="23" t="s">
        <v>15</v>
      </c>
      <c r="H167" s="24" t="s">
        <v>16</v>
      </c>
      <c r="I167" s="27" t="s">
        <v>17</v>
      </c>
      <c r="J167" s="5" t="s">
        <v>509</v>
      </c>
    </row>
    <row r="168" ht="17" spans="1:10">
      <c r="A168" s="23">
        <v>167</v>
      </c>
      <c r="B168" s="23" t="s">
        <v>510</v>
      </c>
      <c r="C168" s="22" t="s">
        <v>511</v>
      </c>
      <c r="D168" s="23" t="s">
        <v>13</v>
      </c>
      <c r="E168" s="23" t="s">
        <v>14</v>
      </c>
      <c r="F168" s="23">
        <v>110645300</v>
      </c>
      <c r="G168" s="23" t="s">
        <v>15</v>
      </c>
      <c r="H168" s="24" t="s">
        <v>16</v>
      </c>
      <c r="I168" s="27" t="s">
        <v>17</v>
      </c>
      <c r="J168" s="5" t="s">
        <v>512</v>
      </c>
    </row>
    <row r="169" ht="17" spans="1:10">
      <c r="A169" s="23">
        <v>168</v>
      </c>
      <c r="B169" s="23" t="s">
        <v>513</v>
      </c>
      <c r="C169" s="22" t="s">
        <v>514</v>
      </c>
      <c r="D169" s="23" t="s">
        <v>13</v>
      </c>
      <c r="E169" s="23" t="s">
        <v>14</v>
      </c>
      <c r="F169" s="23">
        <v>110645300</v>
      </c>
      <c r="G169" s="23" t="s">
        <v>15</v>
      </c>
      <c r="H169" s="24" t="s">
        <v>16</v>
      </c>
      <c r="I169" s="27" t="s">
        <v>17</v>
      </c>
      <c r="J169" s="5" t="s">
        <v>515</v>
      </c>
    </row>
    <row r="170" ht="17" spans="1:10">
      <c r="A170" s="23">
        <v>169</v>
      </c>
      <c r="B170" s="23" t="s">
        <v>516</v>
      </c>
      <c r="C170" s="22" t="s">
        <v>517</v>
      </c>
      <c r="D170" s="23" t="s">
        <v>13</v>
      </c>
      <c r="E170" s="23" t="s">
        <v>14</v>
      </c>
      <c r="F170" s="23">
        <v>110645300</v>
      </c>
      <c r="G170" s="23" t="s">
        <v>15</v>
      </c>
      <c r="H170" s="24" t="s">
        <v>16</v>
      </c>
      <c r="I170" s="27" t="s">
        <v>17</v>
      </c>
      <c r="J170" s="5" t="s">
        <v>518</v>
      </c>
    </row>
    <row r="171" ht="17" spans="1:10">
      <c r="A171" s="23">
        <v>170</v>
      </c>
      <c r="B171" s="23" t="s">
        <v>519</v>
      </c>
      <c r="C171" s="22" t="s">
        <v>520</v>
      </c>
      <c r="D171" s="23" t="s">
        <v>13</v>
      </c>
      <c r="E171" s="23" t="s">
        <v>14</v>
      </c>
      <c r="F171" s="23">
        <v>110645300</v>
      </c>
      <c r="G171" s="23" t="s">
        <v>15</v>
      </c>
      <c r="H171" s="24" t="s">
        <v>16</v>
      </c>
      <c r="I171" s="27" t="s">
        <v>17</v>
      </c>
      <c r="J171" s="5" t="s">
        <v>521</v>
      </c>
    </row>
    <row r="172" ht="17" spans="1:10">
      <c r="A172" s="23">
        <v>171</v>
      </c>
      <c r="B172" s="23" t="s">
        <v>522</v>
      </c>
      <c r="C172" s="22">
        <v>18575502530</v>
      </c>
      <c r="D172" s="23" t="s">
        <v>13</v>
      </c>
      <c r="E172" s="23" t="s">
        <v>14</v>
      </c>
      <c r="F172" s="23">
        <v>110645300</v>
      </c>
      <c r="G172" s="23" t="s">
        <v>15</v>
      </c>
      <c r="H172" s="24" t="s">
        <v>16</v>
      </c>
      <c r="I172" s="27" t="s">
        <v>17</v>
      </c>
      <c r="J172" s="5" t="s">
        <v>523</v>
      </c>
    </row>
    <row r="173" ht="17" spans="1:10">
      <c r="A173" s="23">
        <v>172</v>
      </c>
      <c r="B173" s="23" t="s">
        <v>524</v>
      </c>
      <c r="C173" s="22" t="s">
        <v>525</v>
      </c>
      <c r="D173" s="23" t="s">
        <v>13</v>
      </c>
      <c r="E173" s="23" t="s">
        <v>14</v>
      </c>
      <c r="F173" s="23">
        <v>110645300</v>
      </c>
      <c r="G173" s="23" t="s">
        <v>15</v>
      </c>
      <c r="H173" s="24" t="s">
        <v>16</v>
      </c>
      <c r="I173" s="27" t="s">
        <v>17</v>
      </c>
      <c r="J173" s="5" t="s">
        <v>526</v>
      </c>
    </row>
    <row r="174" ht="17" spans="1:10">
      <c r="A174" s="23">
        <v>173</v>
      </c>
      <c r="B174" s="23" t="s">
        <v>527</v>
      </c>
      <c r="C174" s="22" t="s">
        <v>528</v>
      </c>
      <c r="D174" s="23" t="s">
        <v>13</v>
      </c>
      <c r="E174" s="23" t="s">
        <v>14</v>
      </c>
      <c r="F174" s="23">
        <v>110645300</v>
      </c>
      <c r="G174" s="23" t="s">
        <v>15</v>
      </c>
      <c r="H174" s="24" t="s">
        <v>16</v>
      </c>
      <c r="I174" s="27" t="s">
        <v>17</v>
      </c>
      <c r="J174" s="5" t="s">
        <v>529</v>
      </c>
    </row>
    <row r="175" ht="17" spans="1:10">
      <c r="A175" s="23">
        <v>174</v>
      </c>
      <c r="B175" s="23" t="s">
        <v>530</v>
      </c>
      <c r="C175" s="22" t="s">
        <v>531</v>
      </c>
      <c r="D175" s="23" t="s">
        <v>13</v>
      </c>
      <c r="E175" s="23" t="s">
        <v>14</v>
      </c>
      <c r="F175" s="23">
        <v>110645300</v>
      </c>
      <c r="G175" s="23" t="s">
        <v>15</v>
      </c>
      <c r="H175" s="24" t="s">
        <v>16</v>
      </c>
      <c r="I175" s="27" t="s">
        <v>17</v>
      </c>
      <c r="J175" s="5" t="s">
        <v>532</v>
      </c>
    </row>
    <row r="176" ht="17" spans="1:10">
      <c r="A176" s="23">
        <v>175</v>
      </c>
      <c r="B176" s="23" t="s">
        <v>533</v>
      </c>
      <c r="C176" s="22" t="s">
        <v>534</v>
      </c>
      <c r="D176" s="23" t="s">
        <v>13</v>
      </c>
      <c r="E176" s="23" t="s">
        <v>14</v>
      </c>
      <c r="F176" s="23">
        <v>110645300</v>
      </c>
      <c r="G176" s="23" t="s">
        <v>15</v>
      </c>
      <c r="H176" s="24" t="s">
        <v>16</v>
      </c>
      <c r="I176" s="27" t="s">
        <v>17</v>
      </c>
      <c r="J176" s="5" t="s">
        <v>535</v>
      </c>
    </row>
    <row r="177" ht="17" spans="1:10">
      <c r="A177" s="23">
        <v>176</v>
      </c>
      <c r="B177" s="23" t="s">
        <v>536</v>
      </c>
      <c r="C177" s="22" t="s">
        <v>537</v>
      </c>
      <c r="D177" s="23" t="s">
        <v>13</v>
      </c>
      <c r="E177" s="23" t="s">
        <v>14</v>
      </c>
      <c r="F177" s="23">
        <v>110645300</v>
      </c>
      <c r="G177" s="23" t="s">
        <v>15</v>
      </c>
      <c r="H177" s="24" t="s">
        <v>16</v>
      </c>
      <c r="I177" s="27" t="s">
        <v>17</v>
      </c>
      <c r="J177" s="5" t="s">
        <v>538</v>
      </c>
    </row>
    <row r="178" ht="17" spans="1:10">
      <c r="A178" s="23">
        <v>177</v>
      </c>
      <c r="B178" s="23" t="s">
        <v>539</v>
      </c>
      <c r="C178" s="22" t="s">
        <v>540</v>
      </c>
      <c r="D178" s="23" t="s">
        <v>13</v>
      </c>
      <c r="E178" s="23" t="s">
        <v>14</v>
      </c>
      <c r="F178" s="23">
        <v>110645300</v>
      </c>
      <c r="G178" s="23" t="s">
        <v>15</v>
      </c>
      <c r="H178" s="24" t="s">
        <v>16</v>
      </c>
      <c r="I178" s="27" t="s">
        <v>17</v>
      </c>
      <c r="J178" s="5" t="s">
        <v>541</v>
      </c>
    </row>
    <row r="179" ht="17" spans="1:10">
      <c r="A179" s="23">
        <v>178</v>
      </c>
      <c r="B179" s="23" t="s">
        <v>542</v>
      </c>
      <c r="C179" s="22" t="s">
        <v>543</v>
      </c>
      <c r="D179" s="23" t="s">
        <v>13</v>
      </c>
      <c r="E179" s="23" t="s">
        <v>14</v>
      </c>
      <c r="F179" s="23">
        <v>110645300</v>
      </c>
      <c r="G179" s="23" t="s">
        <v>15</v>
      </c>
      <c r="H179" s="24" t="s">
        <v>16</v>
      </c>
      <c r="I179" s="27" t="s">
        <v>17</v>
      </c>
      <c r="J179" s="5" t="s">
        <v>544</v>
      </c>
    </row>
    <row r="180" ht="17" spans="1:10">
      <c r="A180" s="23">
        <v>179</v>
      </c>
      <c r="B180" s="23" t="s">
        <v>545</v>
      </c>
      <c r="C180" s="22" t="s">
        <v>546</v>
      </c>
      <c r="D180" s="23" t="s">
        <v>13</v>
      </c>
      <c r="E180" s="23" t="s">
        <v>14</v>
      </c>
      <c r="F180" s="23">
        <v>110645300</v>
      </c>
      <c r="G180" s="23" t="s">
        <v>15</v>
      </c>
      <c r="H180" s="24" t="s">
        <v>16</v>
      </c>
      <c r="I180" s="27" t="s">
        <v>17</v>
      </c>
      <c r="J180" s="5" t="s">
        <v>547</v>
      </c>
    </row>
    <row r="181" ht="17" spans="1:10">
      <c r="A181" s="23">
        <v>180</v>
      </c>
      <c r="B181" s="23" t="s">
        <v>548</v>
      </c>
      <c r="C181" s="22" t="s">
        <v>549</v>
      </c>
      <c r="D181" s="23" t="s">
        <v>13</v>
      </c>
      <c r="E181" s="23" t="s">
        <v>14</v>
      </c>
      <c r="F181" s="23">
        <v>110645300</v>
      </c>
      <c r="G181" s="23" t="s">
        <v>15</v>
      </c>
      <c r="H181" s="24" t="s">
        <v>16</v>
      </c>
      <c r="I181" s="27" t="s">
        <v>17</v>
      </c>
      <c r="J181" s="5" t="s">
        <v>550</v>
      </c>
    </row>
    <row r="182" ht="17" spans="1:10">
      <c r="A182" s="23">
        <v>181</v>
      </c>
      <c r="B182" s="23" t="s">
        <v>551</v>
      </c>
      <c r="C182" s="22" t="s">
        <v>552</v>
      </c>
      <c r="D182" s="23" t="s">
        <v>13</v>
      </c>
      <c r="E182" s="23" t="s">
        <v>14</v>
      </c>
      <c r="F182" s="23">
        <v>110645300</v>
      </c>
      <c r="G182" s="23" t="s">
        <v>15</v>
      </c>
      <c r="H182" s="24" t="s">
        <v>16</v>
      </c>
      <c r="I182" s="27" t="s">
        <v>17</v>
      </c>
      <c r="J182" s="5" t="s">
        <v>553</v>
      </c>
    </row>
    <row r="183" ht="17" spans="1:10">
      <c r="A183" s="23">
        <v>182</v>
      </c>
      <c r="B183" s="23" t="s">
        <v>554</v>
      </c>
      <c r="C183" s="22" t="s">
        <v>555</v>
      </c>
      <c r="D183" s="23" t="s">
        <v>13</v>
      </c>
      <c r="E183" s="23" t="s">
        <v>14</v>
      </c>
      <c r="F183" s="23">
        <v>110645300</v>
      </c>
      <c r="G183" s="23" t="s">
        <v>15</v>
      </c>
      <c r="H183" s="24" t="s">
        <v>16</v>
      </c>
      <c r="I183" s="27" t="s">
        <v>17</v>
      </c>
      <c r="J183" s="5" t="s">
        <v>556</v>
      </c>
    </row>
    <row r="184" ht="17" spans="1:10">
      <c r="A184" s="23">
        <v>183</v>
      </c>
      <c r="B184" s="23" t="s">
        <v>557</v>
      </c>
      <c r="C184" s="22" t="s">
        <v>558</v>
      </c>
      <c r="D184" s="23" t="s">
        <v>13</v>
      </c>
      <c r="E184" s="23" t="s">
        <v>14</v>
      </c>
      <c r="F184" s="23">
        <v>110645300</v>
      </c>
      <c r="G184" s="23" t="s">
        <v>15</v>
      </c>
      <c r="H184" s="24" t="s">
        <v>16</v>
      </c>
      <c r="I184" s="27" t="s">
        <v>17</v>
      </c>
      <c r="J184" s="5" t="s">
        <v>559</v>
      </c>
    </row>
    <row r="185" ht="17" spans="1:10">
      <c r="A185" s="23">
        <v>184</v>
      </c>
      <c r="B185" s="23" t="s">
        <v>560</v>
      </c>
      <c r="C185" s="22" t="s">
        <v>561</v>
      </c>
      <c r="D185" s="23" t="s">
        <v>13</v>
      </c>
      <c r="E185" s="23" t="s">
        <v>14</v>
      </c>
      <c r="F185" s="23">
        <v>110645300</v>
      </c>
      <c r="G185" s="23" t="s">
        <v>15</v>
      </c>
      <c r="H185" s="24" t="s">
        <v>16</v>
      </c>
      <c r="I185" s="27" t="s">
        <v>17</v>
      </c>
      <c r="J185" s="5" t="s">
        <v>562</v>
      </c>
    </row>
    <row r="186" ht="17" spans="1:10">
      <c r="A186" s="23">
        <v>185</v>
      </c>
      <c r="B186" s="23" t="s">
        <v>563</v>
      </c>
      <c r="C186" s="22" t="s">
        <v>564</v>
      </c>
      <c r="D186" s="23" t="s">
        <v>13</v>
      </c>
      <c r="E186" s="23" t="s">
        <v>14</v>
      </c>
      <c r="F186" s="23">
        <v>110645300</v>
      </c>
      <c r="G186" s="23" t="s">
        <v>15</v>
      </c>
      <c r="H186" s="24" t="s">
        <v>16</v>
      </c>
      <c r="I186" s="27" t="s">
        <v>17</v>
      </c>
      <c r="J186" s="5" t="s">
        <v>565</v>
      </c>
    </row>
    <row r="187" ht="17" spans="1:10">
      <c r="A187" s="23">
        <v>186</v>
      </c>
      <c r="B187" s="23" t="s">
        <v>563</v>
      </c>
      <c r="C187" s="22" t="s">
        <v>566</v>
      </c>
      <c r="D187" s="23" t="s">
        <v>13</v>
      </c>
      <c r="E187" s="23" t="s">
        <v>14</v>
      </c>
      <c r="F187" s="23">
        <v>110645300</v>
      </c>
      <c r="G187" s="23" t="s">
        <v>15</v>
      </c>
      <c r="H187" s="24" t="s">
        <v>16</v>
      </c>
      <c r="I187" s="27" t="s">
        <v>17</v>
      </c>
      <c r="J187" s="5" t="s">
        <v>567</v>
      </c>
    </row>
    <row r="188" ht="17" spans="1:10">
      <c r="A188" s="23">
        <v>187</v>
      </c>
      <c r="B188" s="23" t="s">
        <v>568</v>
      </c>
      <c r="C188" s="22" t="s">
        <v>569</v>
      </c>
      <c r="D188" s="23" t="s">
        <v>13</v>
      </c>
      <c r="E188" s="23" t="s">
        <v>14</v>
      </c>
      <c r="F188" s="23">
        <v>110645300</v>
      </c>
      <c r="G188" s="23" t="s">
        <v>15</v>
      </c>
      <c r="H188" s="24" t="s">
        <v>16</v>
      </c>
      <c r="I188" s="27" t="s">
        <v>17</v>
      </c>
      <c r="J188" s="5" t="s">
        <v>570</v>
      </c>
    </row>
    <row r="189" ht="17" spans="1:10">
      <c r="A189" s="23">
        <v>188</v>
      </c>
      <c r="B189" s="23" t="s">
        <v>571</v>
      </c>
      <c r="C189" s="22" t="s">
        <v>572</v>
      </c>
      <c r="D189" s="23" t="s">
        <v>13</v>
      </c>
      <c r="E189" s="23" t="s">
        <v>14</v>
      </c>
      <c r="F189" s="23">
        <v>110645300</v>
      </c>
      <c r="G189" s="23" t="s">
        <v>15</v>
      </c>
      <c r="H189" s="24" t="s">
        <v>16</v>
      </c>
      <c r="I189" s="27" t="s">
        <v>17</v>
      </c>
      <c r="J189" s="5" t="s">
        <v>573</v>
      </c>
    </row>
    <row r="190" ht="17" spans="1:10">
      <c r="A190" s="23">
        <v>189</v>
      </c>
      <c r="B190" s="23" t="s">
        <v>574</v>
      </c>
      <c r="C190" s="22" t="s">
        <v>575</v>
      </c>
      <c r="D190" s="23" t="s">
        <v>13</v>
      </c>
      <c r="E190" s="23" t="s">
        <v>14</v>
      </c>
      <c r="F190" s="23">
        <v>110645300</v>
      </c>
      <c r="G190" s="23" t="s">
        <v>15</v>
      </c>
      <c r="H190" s="24" t="s">
        <v>16</v>
      </c>
      <c r="I190" s="27" t="s">
        <v>17</v>
      </c>
      <c r="J190" s="5" t="s">
        <v>576</v>
      </c>
    </row>
    <row r="191" ht="17" spans="1:10">
      <c r="A191" s="23">
        <v>190</v>
      </c>
      <c r="B191" s="23" t="s">
        <v>577</v>
      </c>
      <c r="C191" s="22" t="s">
        <v>578</v>
      </c>
      <c r="D191" s="23" t="s">
        <v>13</v>
      </c>
      <c r="E191" s="23" t="s">
        <v>14</v>
      </c>
      <c r="F191" s="23">
        <v>110645300</v>
      </c>
      <c r="G191" s="23" t="s">
        <v>15</v>
      </c>
      <c r="H191" s="24" t="s">
        <v>16</v>
      </c>
      <c r="I191" s="27" t="s">
        <v>17</v>
      </c>
      <c r="J191" s="5" t="s">
        <v>579</v>
      </c>
    </row>
    <row r="192" ht="17" spans="1:10">
      <c r="A192" s="23">
        <v>191</v>
      </c>
      <c r="B192" s="23" t="s">
        <v>580</v>
      </c>
      <c r="C192" s="22" t="s">
        <v>581</v>
      </c>
      <c r="D192" s="23" t="s">
        <v>13</v>
      </c>
      <c r="E192" s="23" t="s">
        <v>14</v>
      </c>
      <c r="F192" s="23">
        <v>110645300</v>
      </c>
      <c r="G192" s="23" t="s">
        <v>15</v>
      </c>
      <c r="H192" s="24" t="s">
        <v>16</v>
      </c>
      <c r="I192" s="27" t="s">
        <v>17</v>
      </c>
      <c r="J192" s="5" t="s">
        <v>582</v>
      </c>
    </row>
    <row r="193" ht="17" spans="1:10">
      <c r="A193" s="23">
        <v>192</v>
      </c>
      <c r="B193" s="23" t="s">
        <v>583</v>
      </c>
      <c r="C193" s="22" t="s">
        <v>584</v>
      </c>
      <c r="D193" s="23" t="s">
        <v>13</v>
      </c>
      <c r="E193" s="23" t="s">
        <v>14</v>
      </c>
      <c r="F193" s="23">
        <v>110645300</v>
      </c>
      <c r="G193" s="23" t="s">
        <v>15</v>
      </c>
      <c r="H193" s="24" t="s">
        <v>16</v>
      </c>
      <c r="I193" s="27" t="s">
        <v>17</v>
      </c>
      <c r="J193" s="5" t="s">
        <v>585</v>
      </c>
    </row>
    <row r="194" ht="17" spans="1:10">
      <c r="A194" s="23">
        <v>193</v>
      </c>
      <c r="B194" s="23" t="s">
        <v>586</v>
      </c>
      <c r="C194" s="22" t="s">
        <v>587</v>
      </c>
      <c r="D194" s="23" t="s">
        <v>13</v>
      </c>
      <c r="E194" s="23" t="s">
        <v>14</v>
      </c>
      <c r="F194" s="23">
        <v>110645300</v>
      </c>
      <c r="G194" s="23" t="s">
        <v>15</v>
      </c>
      <c r="H194" s="24" t="s">
        <v>16</v>
      </c>
      <c r="I194" s="27" t="s">
        <v>17</v>
      </c>
      <c r="J194" s="5" t="s">
        <v>588</v>
      </c>
    </row>
    <row r="195" ht="17" spans="1:10">
      <c r="A195" s="23">
        <v>194</v>
      </c>
      <c r="B195" s="23" t="s">
        <v>589</v>
      </c>
      <c r="C195" s="22" t="s">
        <v>590</v>
      </c>
      <c r="D195" s="23" t="s">
        <v>13</v>
      </c>
      <c r="E195" s="23" t="s">
        <v>14</v>
      </c>
      <c r="F195" s="23">
        <v>110645300</v>
      </c>
      <c r="G195" s="23" t="s">
        <v>15</v>
      </c>
      <c r="H195" s="24" t="s">
        <v>16</v>
      </c>
      <c r="I195" s="27" t="s">
        <v>17</v>
      </c>
      <c r="J195" s="5" t="s">
        <v>591</v>
      </c>
    </row>
    <row r="196" ht="17" spans="1:10">
      <c r="A196" s="23">
        <v>195</v>
      </c>
      <c r="B196" s="23" t="s">
        <v>592</v>
      </c>
      <c r="C196" s="22" t="s">
        <v>593</v>
      </c>
      <c r="D196" s="23" t="s">
        <v>13</v>
      </c>
      <c r="E196" s="23" t="s">
        <v>14</v>
      </c>
      <c r="F196" s="23">
        <v>110645300</v>
      </c>
      <c r="G196" s="23" t="s">
        <v>15</v>
      </c>
      <c r="H196" s="24" t="s">
        <v>16</v>
      </c>
      <c r="I196" s="27" t="s">
        <v>17</v>
      </c>
      <c r="J196" s="5" t="s">
        <v>594</v>
      </c>
    </row>
    <row r="197" ht="17" spans="1:10">
      <c r="A197" s="23">
        <v>196</v>
      </c>
      <c r="B197" s="23" t="s">
        <v>595</v>
      </c>
      <c r="C197" s="22" t="s">
        <v>596</v>
      </c>
      <c r="D197" s="23" t="s">
        <v>13</v>
      </c>
      <c r="E197" s="23" t="s">
        <v>14</v>
      </c>
      <c r="F197" s="23">
        <v>110645300</v>
      </c>
      <c r="G197" s="23" t="s">
        <v>15</v>
      </c>
      <c r="H197" s="24" t="s">
        <v>16</v>
      </c>
      <c r="I197" s="27" t="s">
        <v>17</v>
      </c>
      <c r="J197" s="5" t="s">
        <v>597</v>
      </c>
    </row>
    <row r="198" ht="17" spans="1:10">
      <c r="A198" s="23">
        <v>197</v>
      </c>
      <c r="B198" s="23" t="s">
        <v>598</v>
      </c>
      <c r="C198" s="22" t="s">
        <v>599</v>
      </c>
      <c r="D198" s="23" t="s">
        <v>13</v>
      </c>
      <c r="E198" s="23" t="s">
        <v>14</v>
      </c>
      <c r="F198" s="23">
        <v>110645300</v>
      </c>
      <c r="G198" s="23" t="s">
        <v>15</v>
      </c>
      <c r="H198" s="24" t="s">
        <v>16</v>
      </c>
      <c r="I198" s="27" t="s">
        <v>17</v>
      </c>
      <c r="J198" s="5" t="s">
        <v>600</v>
      </c>
    </row>
    <row r="199" ht="17" spans="1:10">
      <c r="A199" s="23">
        <v>198</v>
      </c>
      <c r="B199" s="23" t="s">
        <v>601</v>
      </c>
      <c r="C199" s="22" t="s">
        <v>602</v>
      </c>
      <c r="D199" s="23" t="s">
        <v>13</v>
      </c>
      <c r="E199" s="23" t="s">
        <v>14</v>
      </c>
      <c r="F199" s="23">
        <v>110645300</v>
      </c>
      <c r="G199" s="23" t="s">
        <v>15</v>
      </c>
      <c r="H199" s="24" t="s">
        <v>16</v>
      </c>
      <c r="I199" s="27" t="s">
        <v>17</v>
      </c>
      <c r="J199" s="5" t="s">
        <v>603</v>
      </c>
    </row>
    <row r="200" ht="17" spans="1:10">
      <c r="A200" s="23">
        <v>199</v>
      </c>
      <c r="B200" s="23" t="s">
        <v>604</v>
      </c>
      <c r="C200" s="22" t="s">
        <v>605</v>
      </c>
      <c r="D200" s="23" t="s">
        <v>13</v>
      </c>
      <c r="E200" s="23" t="s">
        <v>14</v>
      </c>
      <c r="F200" s="23">
        <v>110645300</v>
      </c>
      <c r="G200" s="23" t="s">
        <v>15</v>
      </c>
      <c r="H200" s="24" t="s">
        <v>16</v>
      </c>
      <c r="I200" s="27" t="s">
        <v>17</v>
      </c>
      <c r="J200" s="5" t="s">
        <v>606</v>
      </c>
    </row>
    <row r="201" ht="17" spans="1:10">
      <c r="A201" s="23">
        <v>200</v>
      </c>
      <c r="B201" s="23" t="s">
        <v>607</v>
      </c>
      <c r="C201" s="22" t="s">
        <v>608</v>
      </c>
      <c r="D201" s="23" t="s">
        <v>13</v>
      </c>
      <c r="E201" s="23" t="s">
        <v>14</v>
      </c>
      <c r="F201" s="23">
        <v>110645300</v>
      </c>
      <c r="G201" s="23" t="s">
        <v>15</v>
      </c>
      <c r="H201" s="24" t="s">
        <v>16</v>
      </c>
      <c r="I201" s="27" t="s">
        <v>17</v>
      </c>
      <c r="J201" s="5" t="s">
        <v>609</v>
      </c>
    </row>
    <row r="202" ht="17" spans="1:10">
      <c r="A202" s="23">
        <v>201</v>
      </c>
      <c r="B202" s="23" t="s">
        <v>610</v>
      </c>
      <c r="C202" s="22" t="s">
        <v>611</v>
      </c>
      <c r="D202" s="23" t="s">
        <v>13</v>
      </c>
      <c r="E202" s="23" t="s">
        <v>14</v>
      </c>
      <c r="F202" s="23">
        <v>110645300</v>
      </c>
      <c r="G202" s="23" t="s">
        <v>15</v>
      </c>
      <c r="H202" s="24" t="s">
        <v>16</v>
      </c>
      <c r="I202" s="27" t="s">
        <v>17</v>
      </c>
      <c r="J202" s="5" t="s">
        <v>612</v>
      </c>
    </row>
    <row r="203" ht="17" spans="1:10">
      <c r="A203" s="23">
        <v>202</v>
      </c>
      <c r="B203" s="23" t="s">
        <v>613</v>
      </c>
      <c r="C203" s="22" t="s">
        <v>614</v>
      </c>
      <c r="D203" s="23" t="s">
        <v>13</v>
      </c>
      <c r="E203" s="23" t="s">
        <v>14</v>
      </c>
      <c r="F203" s="23">
        <v>110645300</v>
      </c>
      <c r="G203" s="23" t="s">
        <v>15</v>
      </c>
      <c r="H203" s="24" t="s">
        <v>16</v>
      </c>
      <c r="I203" s="27" t="s">
        <v>17</v>
      </c>
      <c r="J203" s="5" t="s">
        <v>615</v>
      </c>
    </row>
    <row r="204" ht="17" spans="1:10">
      <c r="A204" s="23">
        <v>203</v>
      </c>
      <c r="B204" s="23" t="s">
        <v>616</v>
      </c>
      <c r="C204" s="22" t="s">
        <v>617</v>
      </c>
      <c r="D204" s="23" t="s">
        <v>13</v>
      </c>
      <c r="E204" s="23" t="s">
        <v>14</v>
      </c>
      <c r="F204" s="23">
        <v>110645300</v>
      </c>
      <c r="G204" s="23" t="s">
        <v>15</v>
      </c>
      <c r="H204" s="24" t="s">
        <v>16</v>
      </c>
      <c r="I204" s="27" t="s">
        <v>17</v>
      </c>
      <c r="J204" s="5" t="s">
        <v>618</v>
      </c>
    </row>
    <row r="205" ht="17" spans="1:10">
      <c r="A205" s="23">
        <v>204</v>
      </c>
      <c r="B205" s="23" t="s">
        <v>619</v>
      </c>
      <c r="C205" s="22" t="s">
        <v>620</v>
      </c>
      <c r="D205" s="23" t="s">
        <v>13</v>
      </c>
      <c r="E205" s="23" t="s">
        <v>14</v>
      </c>
      <c r="F205" s="23">
        <v>110645300</v>
      </c>
      <c r="G205" s="23" t="s">
        <v>15</v>
      </c>
      <c r="H205" s="24" t="s">
        <v>16</v>
      </c>
      <c r="I205" s="27" t="s">
        <v>17</v>
      </c>
      <c r="J205" s="5" t="s">
        <v>621</v>
      </c>
    </row>
    <row r="206" ht="17" spans="1:10">
      <c r="A206" s="23">
        <v>205</v>
      </c>
      <c r="B206" s="23" t="s">
        <v>622</v>
      </c>
      <c r="C206" s="22" t="s">
        <v>623</v>
      </c>
      <c r="D206" s="23" t="s">
        <v>13</v>
      </c>
      <c r="E206" s="23" t="s">
        <v>14</v>
      </c>
      <c r="F206" s="23">
        <v>110645300</v>
      </c>
      <c r="G206" s="23" t="s">
        <v>15</v>
      </c>
      <c r="H206" s="24" t="s">
        <v>16</v>
      </c>
      <c r="I206" s="27" t="s">
        <v>17</v>
      </c>
      <c r="J206" s="5" t="s">
        <v>624</v>
      </c>
    </row>
    <row r="207" ht="17" spans="1:10">
      <c r="A207" s="23">
        <v>206</v>
      </c>
      <c r="B207" s="23" t="s">
        <v>625</v>
      </c>
      <c r="C207" s="22" t="s">
        <v>626</v>
      </c>
      <c r="D207" s="23" t="s">
        <v>13</v>
      </c>
      <c r="E207" s="23" t="s">
        <v>14</v>
      </c>
      <c r="F207" s="23">
        <v>110645300</v>
      </c>
      <c r="G207" s="23" t="s">
        <v>15</v>
      </c>
      <c r="H207" s="24" t="s">
        <v>16</v>
      </c>
      <c r="I207" s="27" t="s">
        <v>17</v>
      </c>
      <c r="J207" s="5" t="s">
        <v>627</v>
      </c>
    </row>
    <row r="208" ht="17" spans="1:10">
      <c r="A208" s="23">
        <v>207</v>
      </c>
      <c r="B208" s="23" t="s">
        <v>628</v>
      </c>
      <c r="C208" s="22" t="s">
        <v>629</v>
      </c>
      <c r="D208" s="23" t="s">
        <v>13</v>
      </c>
      <c r="E208" s="23" t="s">
        <v>14</v>
      </c>
      <c r="F208" s="23">
        <v>110645300</v>
      </c>
      <c r="G208" s="23" t="s">
        <v>15</v>
      </c>
      <c r="H208" s="24" t="s">
        <v>16</v>
      </c>
      <c r="I208" s="27" t="s">
        <v>17</v>
      </c>
      <c r="J208" s="5" t="s">
        <v>630</v>
      </c>
    </row>
    <row r="209" ht="17" spans="1:10">
      <c r="A209" s="23">
        <v>208</v>
      </c>
      <c r="B209" s="23" t="s">
        <v>631</v>
      </c>
      <c r="C209" s="22" t="s">
        <v>632</v>
      </c>
      <c r="D209" s="23" t="s">
        <v>13</v>
      </c>
      <c r="E209" s="23" t="s">
        <v>14</v>
      </c>
      <c r="F209" s="23">
        <v>110645300</v>
      </c>
      <c r="G209" s="23" t="s">
        <v>15</v>
      </c>
      <c r="H209" s="24" t="s">
        <v>16</v>
      </c>
      <c r="I209" s="27" t="s">
        <v>17</v>
      </c>
      <c r="J209" s="5" t="s">
        <v>633</v>
      </c>
    </row>
    <row r="210" ht="17" spans="1:10">
      <c r="A210" s="23">
        <v>209</v>
      </c>
      <c r="B210" s="23" t="s">
        <v>634</v>
      </c>
      <c r="C210" s="22" t="s">
        <v>635</v>
      </c>
      <c r="D210" s="23" t="s">
        <v>13</v>
      </c>
      <c r="E210" s="23" t="s">
        <v>14</v>
      </c>
      <c r="F210" s="23">
        <v>110645300</v>
      </c>
      <c r="G210" s="23" t="s">
        <v>15</v>
      </c>
      <c r="H210" s="24" t="s">
        <v>16</v>
      </c>
      <c r="I210" s="27" t="s">
        <v>17</v>
      </c>
      <c r="J210" s="5" t="s">
        <v>636</v>
      </c>
    </row>
    <row r="211" ht="17" spans="1:10">
      <c r="A211" s="23">
        <v>210</v>
      </c>
      <c r="B211" s="23" t="s">
        <v>637</v>
      </c>
      <c r="C211" s="22" t="s">
        <v>638</v>
      </c>
      <c r="D211" s="23" t="s">
        <v>13</v>
      </c>
      <c r="E211" s="23" t="s">
        <v>14</v>
      </c>
      <c r="F211" s="23">
        <v>110645300</v>
      </c>
      <c r="G211" s="23" t="s">
        <v>15</v>
      </c>
      <c r="H211" s="24" t="s">
        <v>16</v>
      </c>
      <c r="I211" s="27" t="s">
        <v>17</v>
      </c>
      <c r="J211" s="5" t="s">
        <v>639</v>
      </c>
    </row>
    <row r="212" ht="17" spans="1:10">
      <c r="A212" s="23">
        <v>211</v>
      </c>
      <c r="B212" s="23" t="s">
        <v>640</v>
      </c>
      <c r="C212" s="22" t="s">
        <v>641</v>
      </c>
      <c r="D212" s="23" t="s">
        <v>13</v>
      </c>
      <c r="E212" s="23" t="s">
        <v>14</v>
      </c>
      <c r="F212" s="23">
        <v>110645300</v>
      </c>
      <c r="G212" s="23" t="s">
        <v>15</v>
      </c>
      <c r="H212" s="24" t="s">
        <v>16</v>
      </c>
      <c r="I212" s="27" t="s">
        <v>17</v>
      </c>
      <c r="J212" s="5" t="s">
        <v>642</v>
      </c>
    </row>
    <row r="213" ht="17" spans="1:10">
      <c r="A213" s="23">
        <v>212</v>
      </c>
      <c r="B213" s="23" t="s">
        <v>643</v>
      </c>
      <c r="C213" s="22" t="s">
        <v>644</v>
      </c>
      <c r="D213" s="23" t="s">
        <v>13</v>
      </c>
      <c r="E213" s="23" t="s">
        <v>14</v>
      </c>
      <c r="F213" s="23">
        <v>110645300</v>
      </c>
      <c r="G213" s="23" t="s">
        <v>15</v>
      </c>
      <c r="H213" s="24" t="s">
        <v>16</v>
      </c>
      <c r="I213" s="27" t="s">
        <v>17</v>
      </c>
      <c r="J213" s="5" t="s">
        <v>645</v>
      </c>
    </row>
    <row r="214" ht="17" spans="1:10">
      <c r="A214" s="23">
        <v>213</v>
      </c>
      <c r="B214" s="23" t="s">
        <v>646</v>
      </c>
      <c r="C214" s="22" t="s">
        <v>647</v>
      </c>
      <c r="D214" s="23" t="s">
        <v>13</v>
      </c>
      <c r="E214" s="23" t="s">
        <v>14</v>
      </c>
      <c r="F214" s="23">
        <v>110645300</v>
      </c>
      <c r="G214" s="23" t="s">
        <v>15</v>
      </c>
      <c r="H214" s="24" t="s">
        <v>16</v>
      </c>
      <c r="I214" s="27" t="s">
        <v>17</v>
      </c>
      <c r="J214" s="5" t="s">
        <v>648</v>
      </c>
    </row>
    <row r="215" ht="17" spans="1:10">
      <c r="A215" s="23">
        <v>214</v>
      </c>
      <c r="B215" s="23" t="s">
        <v>649</v>
      </c>
      <c r="C215" s="22" t="s">
        <v>650</v>
      </c>
      <c r="D215" s="23" t="s">
        <v>13</v>
      </c>
      <c r="E215" s="23" t="s">
        <v>14</v>
      </c>
      <c r="F215" s="23">
        <v>110645300</v>
      </c>
      <c r="G215" s="23" t="s">
        <v>15</v>
      </c>
      <c r="H215" s="24" t="s">
        <v>16</v>
      </c>
      <c r="I215" s="27" t="s">
        <v>17</v>
      </c>
      <c r="J215" s="5" t="s">
        <v>651</v>
      </c>
    </row>
    <row r="216" ht="17" spans="1:10">
      <c r="A216" s="23">
        <v>215</v>
      </c>
      <c r="B216" s="23" t="s">
        <v>652</v>
      </c>
      <c r="C216" s="22" t="s">
        <v>653</v>
      </c>
      <c r="D216" s="23" t="s">
        <v>13</v>
      </c>
      <c r="E216" s="23" t="s">
        <v>14</v>
      </c>
      <c r="F216" s="23">
        <v>110645300</v>
      </c>
      <c r="G216" s="23" t="s">
        <v>15</v>
      </c>
      <c r="H216" s="24" t="s">
        <v>16</v>
      </c>
      <c r="I216" s="27" t="s">
        <v>17</v>
      </c>
      <c r="J216" s="5" t="s">
        <v>654</v>
      </c>
    </row>
    <row r="217" ht="17" spans="1:10">
      <c r="A217" s="23">
        <v>216</v>
      </c>
      <c r="B217" s="23" t="s">
        <v>652</v>
      </c>
      <c r="C217" s="22" t="s">
        <v>655</v>
      </c>
      <c r="D217" s="23" t="s">
        <v>13</v>
      </c>
      <c r="E217" s="23" t="s">
        <v>14</v>
      </c>
      <c r="F217" s="23">
        <v>110645300</v>
      </c>
      <c r="G217" s="23" t="s">
        <v>15</v>
      </c>
      <c r="H217" s="24" t="s">
        <v>16</v>
      </c>
      <c r="I217" s="27" t="s">
        <v>17</v>
      </c>
      <c r="J217" s="5" t="s">
        <v>656</v>
      </c>
    </row>
    <row r="218" ht="17" spans="1:10">
      <c r="A218" s="23">
        <v>217</v>
      </c>
      <c r="B218" s="23" t="s">
        <v>657</v>
      </c>
      <c r="C218" s="22" t="s">
        <v>658</v>
      </c>
      <c r="D218" s="23" t="s">
        <v>13</v>
      </c>
      <c r="E218" s="23" t="s">
        <v>14</v>
      </c>
      <c r="F218" s="23">
        <v>110645300</v>
      </c>
      <c r="G218" s="23" t="s">
        <v>15</v>
      </c>
      <c r="H218" s="24" t="s">
        <v>16</v>
      </c>
      <c r="I218" s="27" t="s">
        <v>17</v>
      </c>
      <c r="J218" s="5" t="s">
        <v>659</v>
      </c>
    </row>
    <row r="219" ht="17" spans="1:10">
      <c r="A219" s="23">
        <v>218</v>
      </c>
      <c r="B219" s="23" t="s">
        <v>660</v>
      </c>
      <c r="C219" s="22" t="s">
        <v>661</v>
      </c>
      <c r="D219" s="23" t="s">
        <v>13</v>
      </c>
      <c r="E219" s="23" t="s">
        <v>14</v>
      </c>
      <c r="F219" s="23">
        <v>110645300</v>
      </c>
      <c r="G219" s="23" t="s">
        <v>15</v>
      </c>
      <c r="H219" s="24" t="s">
        <v>16</v>
      </c>
      <c r="I219" s="27" t="s">
        <v>17</v>
      </c>
      <c r="J219" s="5" t="s">
        <v>662</v>
      </c>
    </row>
    <row r="220" ht="17" spans="1:10">
      <c r="A220" s="23">
        <v>219</v>
      </c>
      <c r="B220" s="23" t="s">
        <v>663</v>
      </c>
      <c r="C220" s="22" t="s">
        <v>664</v>
      </c>
      <c r="D220" s="23" t="s">
        <v>13</v>
      </c>
      <c r="E220" s="23" t="s">
        <v>14</v>
      </c>
      <c r="F220" s="23">
        <v>110645300</v>
      </c>
      <c r="G220" s="23" t="s">
        <v>15</v>
      </c>
      <c r="H220" s="24" t="s">
        <v>16</v>
      </c>
      <c r="I220" s="27" t="s">
        <v>17</v>
      </c>
      <c r="J220" s="5" t="s">
        <v>665</v>
      </c>
    </row>
    <row r="221" ht="17" spans="1:10">
      <c r="A221" s="23">
        <v>220</v>
      </c>
      <c r="B221" s="23" t="s">
        <v>666</v>
      </c>
      <c r="C221" s="22" t="s">
        <v>667</v>
      </c>
      <c r="D221" s="23" t="s">
        <v>13</v>
      </c>
      <c r="E221" s="23" t="s">
        <v>14</v>
      </c>
      <c r="F221" s="23">
        <v>110645300</v>
      </c>
      <c r="G221" s="23" t="s">
        <v>15</v>
      </c>
      <c r="H221" s="24" t="s">
        <v>16</v>
      </c>
      <c r="I221" s="27" t="s">
        <v>17</v>
      </c>
      <c r="J221" s="5" t="s">
        <v>668</v>
      </c>
    </row>
    <row r="222" ht="17" spans="1:10">
      <c r="A222" s="23">
        <v>221</v>
      </c>
      <c r="B222" s="23" t="s">
        <v>669</v>
      </c>
      <c r="C222" s="22" t="s">
        <v>670</v>
      </c>
      <c r="D222" s="23" t="s">
        <v>13</v>
      </c>
      <c r="E222" s="23" t="s">
        <v>14</v>
      </c>
      <c r="F222" s="23">
        <v>110645300</v>
      </c>
      <c r="G222" s="23" t="s">
        <v>15</v>
      </c>
      <c r="H222" s="24" t="s">
        <v>16</v>
      </c>
      <c r="I222" s="27" t="s">
        <v>17</v>
      </c>
      <c r="J222" s="5" t="s">
        <v>671</v>
      </c>
    </row>
    <row r="223" ht="17" spans="1:10">
      <c r="A223" s="23">
        <v>222</v>
      </c>
      <c r="B223" s="23" t="s">
        <v>672</v>
      </c>
      <c r="C223" s="22" t="s">
        <v>673</v>
      </c>
      <c r="D223" s="23" t="s">
        <v>13</v>
      </c>
      <c r="E223" s="23" t="s">
        <v>14</v>
      </c>
      <c r="F223" s="23">
        <v>110645300</v>
      </c>
      <c r="G223" s="23" t="s">
        <v>15</v>
      </c>
      <c r="H223" s="24" t="s">
        <v>16</v>
      </c>
      <c r="I223" s="27" t="s">
        <v>17</v>
      </c>
      <c r="J223" s="5" t="s">
        <v>674</v>
      </c>
    </row>
    <row r="224" ht="17" spans="1:10">
      <c r="A224" s="23">
        <v>223</v>
      </c>
      <c r="B224" s="23" t="s">
        <v>675</v>
      </c>
      <c r="C224" s="22" t="s">
        <v>676</v>
      </c>
      <c r="D224" s="23" t="s">
        <v>13</v>
      </c>
      <c r="E224" s="23" t="s">
        <v>14</v>
      </c>
      <c r="F224" s="23">
        <v>110645300</v>
      </c>
      <c r="G224" s="23" t="s">
        <v>15</v>
      </c>
      <c r="H224" s="24" t="s">
        <v>16</v>
      </c>
      <c r="I224" s="27" t="s">
        <v>17</v>
      </c>
      <c r="J224" s="5" t="s">
        <v>677</v>
      </c>
    </row>
    <row r="225" ht="17" spans="1:10">
      <c r="A225" s="23">
        <v>224</v>
      </c>
      <c r="B225" s="23" t="s">
        <v>678</v>
      </c>
      <c r="C225" s="22" t="s">
        <v>679</v>
      </c>
      <c r="D225" s="23" t="s">
        <v>13</v>
      </c>
      <c r="E225" s="23" t="s">
        <v>14</v>
      </c>
      <c r="F225" s="23">
        <v>110645300</v>
      </c>
      <c r="G225" s="23" t="s">
        <v>15</v>
      </c>
      <c r="H225" s="24" t="s">
        <v>16</v>
      </c>
      <c r="I225" s="27" t="s">
        <v>17</v>
      </c>
      <c r="J225" s="5" t="s">
        <v>680</v>
      </c>
    </row>
    <row r="226" ht="17" spans="1:10">
      <c r="A226" s="23">
        <v>225</v>
      </c>
      <c r="B226" s="23" t="s">
        <v>681</v>
      </c>
      <c r="C226" s="22" t="s">
        <v>682</v>
      </c>
      <c r="D226" s="23" t="s">
        <v>13</v>
      </c>
      <c r="E226" s="23" t="s">
        <v>14</v>
      </c>
      <c r="F226" s="23">
        <v>110645300</v>
      </c>
      <c r="G226" s="23" t="s">
        <v>15</v>
      </c>
      <c r="H226" s="24" t="s">
        <v>16</v>
      </c>
      <c r="I226" s="27" t="s">
        <v>17</v>
      </c>
      <c r="J226" s="5" t="s">
        <v>683</v>
      </c>
    </row>
    <row r="227" ht="17" spans="1:10">
      <c r="A227" s="23">
        <v>226</v>
      </c>
      <c r="B227" s="23" t="s">
        <v>684</v>
      </c>
      <c r="C227" s="22" t="s">
        <v>685</v>
      </c>
      <c r="D227" s="23" t="s">
        <v>13</v>
      </c>
      <c r="E227" s="23" t="s">
        <v>14</v>
      </c>
      <c r="F227" s="23">
        <v>110645300</v>
      </c>
      <c r="G227" s="23" t="s">
        <v>15</v>
      </c>
      <c r="H227" s="24" t="s">
        <v>16</v>
      </c>
      <c r="I227" s="27" t="s">
        <v>17</v>
      </c>
      <c r="J227" s="5" t="s">
        <v>686</v>
      </c>
    </row>
    <row r="228" ht="17" spans="1:10">
      <c r="A228" s="23">
        <v>227</v>
      </c>
      <c r="B228" s="23" t="s">
        <v>687</v>
      </c>
      <c r="C228" s="22" t="s">
        <v>688</v>
      </c>
      <c r="D228" s="23" t="s">
        <v>13</v>
      </c>
      <c r="E228" s="23" t="s">
        <v>14</v>
      </c>
      <c r="F228" s="23">
        <v>110645300</v>
      </c>
      <c r="G228" s="23" t="s">
        <v>15</v>
      </c>
      <c r="H228" s="24" t="s">
        <v>16</v>
      </c>
      <c r="I228" s="27" t="s">
        <v>17</v>
      </c>
      <c r="J228" s="5" t="s">
        <v>689</v>
      </c>
    </row>
    <row r="229" ht="17" spans="1:10">
      <c r="A229" s="23">
        <v>228</v>
      </c>
      <c r="B229" s="23" t="s">
        <v>690</v>
      </c>
      <c r="C229" s="22" t="s">
        <v>691</v>
      </c>
      <c r="D229" s="23" t="s">
        <v>13</v>
      </c>
      <c r="E229" s="23" t="s">
        <v>14</v>
      </c>
      <c r="F229" s="23">
        <v>110645300</v>
      </c>
      <c r="G229" s="23" t="s">
        <v>15</v>
      </c>
      <c r="H229" s="24" t="s">
        <v>16</v>
      </c>
      <c r="I229" s="27" t="s">
        <v>17</v>
      </c>
      <c r="J229" s="5" t="s">
        <v>692</v>
      </c>
    </row>
    <row r="230" ht="17" spans="1:10">
      <c r="A230" s="23">
        <v>229</v>
      </c>
      <c r="B230" s="23" t="s">
        <v>693</v>
      </c>
      <c r="C230" s="22" t="s">
        <v>694</v>
      </c>
      <c r="D230" s="23" t="s">
        <v>13</v>
      </c>
      <c r="E230" s="23" t="s">
        <v>14</v>
      </c>
      <c r="F230" s="23">
        <v>110645300</v>
      </c>
      <c r="G230" s="23" t="s">
        <v>15</v>
      </c>
      <c r="H230" s="24" t="s">
        <v>16</v>
      </c>
      <c r="I230" s="27" t="s">
        <v>17</v>
      </c>
      <c r="J230" s="5" t="s">
        <v>695</v>
      </c>
    </row>
    <row r="231" ht="17" spans="1:10">
      <c r="A231" s="23">
        <v>230</v>
      </c>
      <c r="B231" s="23" t="s">
        <v>696</v>
      </c>
      <c r="C231" s="22" t="s">
        <v>697</v>
      </c>
      <c r="D231" s="23" t="s">
        <v>13</v>
      </c>
      <c r="E231" s="23" t="s">
        <v>14</v>
      </c>
      <c r="F231" s="23">
        <v>110645300</v>
      </c>
      <c r="G231" s="23" t="s">
        <v>15</v>
      </c>
      <c r="H231" s="24" t="s">
        <v>16</v>
      </c>
      <c r="I231" s="27" t="s">
        <v>17</v>
      </c>
      <c r="J231" s="5" t="s">
        <v>698</v>
      </c>
    </row>
    <row r="232" ht="17" spans="1:10">
      <c r="A232" s="23">
        <v>231</v>
      </c>
      <c r="B232" s="23" t="s">
        <v>699</v>
      </c>
      <c r="C232" s="22" t="s">
        <v>700</v>
      </c>
      <c r="D232" s="23" t="s">
        <v>13</v>
      </c>
      <c r="E232" s="23" t="s">
        <v>14</v>
      </c>
      <c r="F232" s="23">
        <v>110645300</v>
      </c>
      <c r="G232" s="23" t="s">
        <v>15</v>
      </c>
      <c r="H232" s="24" t="s">
        <v>16</v>
      </c>
      <c r="I232" s="27" t="s">
        <v>17</v>
      </c>
      <c r="J232" s="5" t="s">
        <v>701</v>
      </c>
    </row>
    <row r="233" ht="17" spans="1:10">
      <c r="A233" s="23">
        <v>232</v>
      </c>
      <c r="B233" s="23" t="s">
        <v>702</v>
      </c>
      <c r="C233" s="22" t="s">
        <v>703</v>
      </c>
      <c r="D233" s="23" t="s">
        <v>13</v>
      </c>
      <c r="E233" s="23" t="s">
        <v>14</v>
      </c>
      <c r="F233" s="23">
        <v>110645300</v>
      </c>
      <c r="G233" s="23" t="s">
        <v>15</v>
      </c>
      <c r="H233" s="24" t="s">
        <v>16</v>
      </c>
      <c r="I233" s="27" t="s">
        <v>17</v>
      </c>
      <c r="J233" s="5" t="s">
        <v>704</v>
      </c>
    </row>
    <row r="234" ht="17" spans="1:10">
      <c r="A234" s="23">
        <v>233</v>
      </c>
      <c r="B234" s="23" t="s">
        <v>705</v>
      </c>
      <c r="C234" s="22" t="s">
        <v>706</v>
      </c>
      <c r="D234" s="23" t="s">
        <v>13</v>
      </c>
      <c r="E234" s="23" t="s">
        <v>14</v>
      </c>
      <c r="F234" s="23">
        <v>110645300</v>
      </c>
      <c r="G234" s="23" t="s">
        <v>15</v>
      </c>
      <c r="H234" s="24" t="s">
        <v>16</v>
      </c>
      <c r="I234" s="27" t="s">
        <v>17</v>
      </c>
      <c r="J234" s="5" t="s">
        <v>707</v>
      </c>
    </row>
    <row r="235" ht="17" spans="1:10">
      <c r="A235" s="23">
        <v>234</v>
      </c>
      <c r="B235" s="23" t="s">
        <v>708</v>
      </c>
      <c r="C235" s="22" t="s">
        <v>709</v>
      </c>
      <c r="D235" s="23" t="s">
        <v>13</v>
      </c>
      <c r="E235" s="23" t="s">
        <v>14</v>
      </c>
      <c r="F235" s="23">
        <v>110645300</v>
      </c>
      <c r="G235" s="23" t="s">
        <v>15</v>
      </c>
      <c r="H235" s="24" t="s">
        <v>16</v>
      </c>
      <c r="I235" s="27" t="s">
        <v>17</v>
      </c>
      <c r="J235" s="5" t="s">
        <v>710</v>
      </c>
    </row>
    <row r="236" ht="17" spans="1:10">
      <c r="A236" s="23">
        <v>235</v>
      </c>
      <c r="B236" s="23" t="s">
        <v>711</v>
      </c>
      <c r="C236" s="22" t="s">
        <v>712</v>
      </c>
      <c r="D236" s="23" t="s">
        <v>13</v>
      </c>
      <c r="E236" s="23" t="s">
        <v>14</v>
      </c>
      <c r="F236" s="23">
        <v>110645300</v>
      </c>
      <c r="G236" s="23" t="s">
        <v>15</v>
      </c>
      <c r="H236" s="24" t="s">
        <v>16</v>
      </c>
      <c r="I236" s="27" t="s">
        <v>17</v>
      </c>
      <c r="J236" s="5" t="s">
        <v>713</v>
      </c>
    </row>
    <row r="237" ht="17" spans="1:10">
      <c r="A237" s="23">
        <v>236</v>
      </c>
      <c r="B237" s="23" t="s">
        <v>714</v>
      </c>
      <c r="C237" s="22" t="s">
        <v>715</v>
      </c>
      <c r="D237" s="23" t="s">
        <v>13</v>
      </c>
      <c r="E237" s="23" t="s">
        <v>14</v>
      </c>
      <c r="F237" s="23">
        <v>110645300</v>
      </c>
      <c r="G237" s="23" t="s">
        <v>15</v>
      </c>
      <c r="H237" s="24" t="s">
        <v>16</v>
      </c>
      <c r="I237" s="27" t="s">
        <v>17</v>
      </c>
      <c r="J237" s="5" t="s">
        <v>716</v>
      </c>
    </row>
    <row r="238" ht="17" spans="1:10">
      <c r="A238" s="23">
        <v>237</v>
      </c>
      <c r="B238" s="23" t="s">
        <v>717</v>
      </c>
      <c r="C238" s="22" t="s">
        <v>718</v>
      </c>
      <c r="D238" s="23" t="s">
        <v>13</v>
      </c>
      <c r="E238" s="23" t="s">
        <v>14</v>
      </c>
      <c r="F238" s="23">
        <v>110645300</v>
      </c>
      <c r="G238" s="23" t="s">
        <v>15</v>
      </c>
      <c r="H238" s="24" t="s">
        <v>16</v>
      </c>
      <c r="I238" s="27" t="s">
        <v>17</v>
      </c>
      <c r="J238" s="5" t="s">
        <v>719</v>
      </c>
    </row>
    <row r="239" ht="17" spans="1:10">
      <c r="A239" s="23">
        <v>238</v>
      </c>
      <c r="B239" s="23" t="s">
        <v>720</v>
      </c>
      <c r="C239" s="22" t="s">
        <v>721</v>
      </c>
      <c r="D239" s="23" t="s">
        <v>13</v>
      </c>
      <c r="E239" s="23" t="s">
        <v>14</v>
      </c>
      <c r="F239" s="23">
        <v>110645300</v>
      </c>
      <c r="G239" s="23" t="s">
        <v>15</v>
      </c>
      <c r="H239" s="24" t="s">
        <v>16</v>
      </c>
      <c r="I239" s="27" t="s">
        <v>17</v>
      </c>
      <c r="J239" s="5" t="s">
        <v>722</v>
      </c>
    </row>
    <row r="240" ht="17" spans="1:10">
      <c r="A240" s="23">
        <v>239</v>
      </c>
      <c r="B240" s="23" t="s">
        <v>723</v>
      </c>
      <c r="C240" s="22" t="s">
        <v>724</v>
      </c>
      <c r="D240" s="23" t="s">
        <v>13</v>
      </c>
      <c r="E240" s="23" t="s">
        <v>14</v>
      </c>
      <c r="F240" s="23">
        <v>110645300</v>
      </c>
      <c r="G240" s="23" t="s">
        <v>15</v>
      </c>
      <c r="H240" s="24" t="s">
        <v>16</v>
      </c>
      <c r="I240" s="27" t="s">
        <v>17</v>
      </c>
      <c r="J240" s="5" t="s">
        <v>725</v>
      </c>
    </row>
    <row r="241" ht="17" spans="1:10">
      <c r="A241" s="23">
        <v>240</v>
      </c>
      <c r="B241" s="23" t="s">
        <v>726</v>
      </c>
      <c r="C241" s="22">
        <v>18335909709</v>
      </c>
      <c r="D241" s="23" t="s">
        <v>13</v>
      </c>
      <c r="E241" s="23" t="s">
        <v>14</v>
      </c>
      <c r="F241" s="23">
        <v>110645300</v>
      </c>
      <c r="G241" s="23" t="s">
        <v>15</v>
      </c>
      <c r="H241" s="24" t="s">
        <v>16</v>
      </c>
      <c r="I241" s="27" t="s">
        <v>17</v>
      </c>
      <c r="J241" s="5" t="s">
        <v>727</v>
      </c>
    </row>
    <row r="242" ht="17" spans="1:10">
      <c r="A242" s="23">
        <v>241</v>
      </c>
      <c r="B242" s="23" t="s">
        <v>728</v>
      </c>
      <c r="C242" s="22" t="s">
        <v>729</v>
      </c>
      <c r="D242" s="23" t="s">
        <v>13</v>
      </c>
      <c r="E242" s="23" t="s">
        <v>14</v>
      </c>
      <c r="F242" s="23">
        <v>110645300</v>
      </c>
      <c r="G242" s="23" t="s">
        <v>15</v>
      </c>
      <c r="H242" s="24" t="s">
        <v>16</v>
      </c>
      <c r="I242" s="27" t="s">
        <v>17</v>
      </c>
      <c r="J242" s="5" t="s">
        <v>730</v>
      </c>
    </row>
    <row r="243" ht="17" spans="1:10">
      <c r="A243" s="23">
        <v>242</v>
      </c>
      <c r="B243" s="23" t="s">
        <v>731</v>
      </c>
      <c r="C243" s="22" t="s">
        <v>732</v>
      </c>
      <c r="D243" s="23" t="s">
        <v>13</v>
      </c>
      <c r="E243" s="23" t="s">
        <v>14</v>
      </c>
      <c r="F243" s="23">
        <v>110645300</v>
      </c>
      <c r="G243" s="23" t="s">
        <v>15</v>
      </c>
      <c r="H243" s="24" t="s">
        <v>16</v>
      </c>
      <c r="I243" s="27" t="s">
        <v>17</v>
      </c>
      <c r="J243" s="5" t="s">
        <v>733</v>
      </c>
    </row>
    <row r="244" ht="17" spans="1:10">
      <c r="A244" s="23">
        <v>243</v>
      </c>
      <c r="B244" s="23" t="s">
        <v>734</v>
      </c>
      <c r="C244" s="22" t="s">
        <v>735</v>
      </c>
      <c r="D244" s="23" t="s">
        <v>13</v>
      </c>
      <c r="E244" s="23" t="s">
        <v>14</v>
      </c>
      <c r="F244" s="23">
        <v>110645300</v>
      </c>
      <c r="G244" s="23" t="s">
        <v>15</v>
      </c>
      <c r="H244" s="24" t="s">
        <v>16</v>
      </c>
      <c r="I244" s="27" t="s">
        <v>17</v>
      </c>
      <c r="J244" s="5" t="s">
        <v>736</v>
      </c>
    </row>
    <row r="245" ht="17" spans="1:10">
      <c r="A245" s="23">
        <v>244</v>
      </c>
      <c r="B245" s="23" t="s">
        <v>737</v>
      </c>
      <c r="C245" s="22" t="s">
        <v>738</v>
      </c>
      <c r="D245" s="23" t="s">
        <v>13</v>
      </c>
      <c r="E245" s="23" t="s">
        <v>14</v>
      </c>
      <c r="F245" s="23">
        <v>110645300</v>
      </c>
      <c r="G245" s="23" t="s">
        <v>15</v>
      </c>
      <c r="H245" s="24" t="s">
        <v>16</v>
      </c>
      <c r="I245" s="27" t="s">
        <v>17</v>
      </c>
      <c r="J245" s="5" t="s">
        <v>739</v>
      </c>
    </row>
    <row r="246" ht="17" spans="1:10">
      <c r="A246" s="23">
        <v>245</v>
      </c>
      <c r="B246" s="23" t="s">
        <v>740</v>
      </c>
      <c r="C246" s="22" t="s">
        <v>741</v>
      </c>
      <c r="D246" s="23" t="s">
        <v>13</v>
      </c>
      <c r="E246" s="23" t="s">
        <v>14</v>
      </c>
      <c r="F246" s="23">
        <v>110645300</v>
      </c>
      <c r="G246" s="23" t="s">
        <v>15</v>
      </c>
      <c r="H246" s="24" t="s">
        <v>16</v>
      </c>
      <c r="I246" s="27" t="s">
        <v>17</v>
      </c>
      <c r="J246" s="5" t="s">
        <v>742</v>
      </c>
    </row>
    <row r="247" ht="17" spans="1:10">
      <c r="A247" s="23">
        <v>246</v>
      </c>
      <c r="B247" s="23" t="s">
        <v>743</v>
      </c>
      <c r="C247" s="22" t="s">
        <v>744</v>
      </c>
      <c r="D247" s="23" t="s">
        <v>13</v>
      </c>
      <c r="E247" s="23" t="s">
        <v>14</v>
      </c>
      <c r="F247" s="23">
        <v>110645300</v>
      </c>
      <c r="G247" s="23" t="s">
        <v>15</v>
      </c>
      <c r="H247" s="24" t="s">
        <v>16</v>
      </c>
      <c r="I247" s="27" t="s">
        <v>17</v>
      </c>
      <c r="J247" s="5" t="s">
        <v>745</v>
      </c>
    </row>
    <row r="248" ht="17" spans="1:10">
      <c r="A248" s="23">
        <v>247</v>
      </c>
      <c r="B248" s="23" t="s">
        <v>746</v>
      </c>
      <c r="C248" s="22" t="s">
        <v>747</v>
      </c>
      <c r="D248" s="23" t="s">
        <v>13</v>
      </c>
      <c r="E248" s="23" t="s">
        <v>14</v>
      </c>
      <c r="F248" s="23">
        <v>110645300</v>
      </c>
      <c r="G248" s="23" t="s">
        <v>15</v>
      </c>
      <c r="H248" s="24" t="s">
        <v>16</v>
      </c>
      <c r="I248" s="27" t="s">
        <v>17</v>
      </c>
      <c r="J248" s="5" t="s">
        <v>748</v>
      </c>
    </row>
    <row r="249" ht="17" spans="1:10">
      <c r="A249" s="23">
        <v>248</v>
      </c>
      <c r="B249" s="23" t="s">
        <v>749</v>
      </c>
      <c r="C249" s="22" t="s">
        <v>750</v>
      </c>
      <c r="D249" s="23" t="s">
        <v>13</v>
      </c>
      <c r="E249" s="23" t="s">
        <v>14</v>
      </c>
      <c r="F249" s="23">
        <v>110645300</v>
      </c>
      <c r="G249" s="23" t="s">
        <v>15</v>
      </c>
      <c r="H249" s="24" t="s">
        <v>16</v>
      </c>
      <c r="I249" s="27" t="s">
        <v>17</v>
      </c>
      <c r="J249" s="5" t="s">
        <v>751</v>
      </c>
    </row>
    <row r="250" ht="17" spans="1:10">
      <c r="A250" s="23">
        <v>249</v>
      </c>
      <c r="B250" s="23" t="s">
        <v>752</v>
      </c>
      <c r="C250" s="22" t="s">
        <v>753</v>
      </c>
      <c r="D250" s="23" t="s">
        <v>13</v>
      </c>
      <c r="E250" s="23" t="s">
        <v>14</v>
      </c>
      <c r="F250" s="23">
        <v>110645300</v>
      </c>
      <c r="G250" s="23" t="s">
        <v>15</v>
      </c>
      <c r="H250" s="24" t="s">
        <v>16</v>
      </c>
      <c r="I250" s="27" t="s">
        <v>17</v>
      </c>
      <c r="J250" s="5" t="s">
        <v>754</v>
      </c>
    </row>
    <row r="251" ht="17" spans="1:10">
      <c r="A251" s="23">
        <v>250</v>
      </c>
      <c r="B251" s="23" t="s">
        <v>755</v>
      </c>
      <c r="C251" s="22" t="s">
        <v>756</v>
      </c>
      <c r="D251" s="23" t="s">
        <v>13</v>
      </c>
      <c r="E251" s="23" t="s">
        <v>14</v>
      </c>
      <c r="F251" s="23">
        <v>110645300</v>
      </c>
      <c r="G251" s="23" t="s">
        <v>15</v>
      </c>
      <c r="H251" s="24" t="s">
        <v>16</v>
      </c>
      <c r="I251" s="27" t="s">
        <v>17</v>
      </c>
      <c r="J251" s="5" t="s">
        <v>757</v>
      </c>
    </row>
    <row r="252" ht="17" spans="1:10">
      <c r="A252" s="23">
        <v>251</v>
      </c>
      <c r="B252" s="23" t="s">
        <v>758</v>
      </c>
      <c r="C252" s="22" t="s">
        <v>759</v>
      </c>
      <c r="D252" s="23" t="s">
        <v>13</v>
      </c>
      <c r="E252" s="23" t="s">
        <v>14</v>
      </c>
      <c r="F252" s="23">
        <v>110645300</v>
      </c>
      <c r="G252" s="23" t="s">
        <v>15</v>
      </c>
      <c r="H252" s="24" t="s">
        <v>16</v>
      </c>
      <c r="I252" s="27" t="s">
        <v>17</v>
      </c>
      <c r="J252" s="5" t="s">
        <v>760</v>
      </c>
    </row>
    <row r="253" ht="17" spans="1:10">
      <c r="A253" s="23">
        <v>252</v>
      </c>
      <c r="B253" s="23" t="s">
        <v>761</v>
      </c>
      <c r="C253" s="22" t="s">
        <v>762</v>
      </c>
      <c r="D253" s="23" t="s">
        <v>13</v>
      </c>
      <c r="E253" s="23" t="s">
        <v>14</v>
      </c>
      <c r="F253" s="23">
        <v>110645300</v>
      </c>
      <c r="G253" s="23" t="s">
        <v>15</v>
      </c>
      <c r="H253" s="24" t="s">
        <v>16</v>
      </c>
      <c r="I253" s="27" t="s">
        <v>17</v>
      </c>
      <c r="J253" s="5" t="s">
        <v>763</v>
      </c>
    </row>
    <row r="254" ht="17" spans="1:10">
      <c r="A254" s="23">
        <v>253</v>
      </c>
      <c r="B254" s="23" t="s">
        <v>764</v>
      </c>
      <c r="C254" s="22" t="s">
        <v>765</v>
      </c>
      <c r="D254" s="23" t="s">
        <v>13</v>
      </c>
      <c r="E254" s="23" t="s">
        <v>14</v>
      </c>
      <c r="F254" s="23">
        <v>110645300</v>
      </c>
      <c r="G254" s="23" t="s">
        <v>15</v>
      </c>
      <c r="H254" s="24" t="s">
        <v>16</v>
      </c>
      <c r="I254" s="27" t="s">
        <v>17</v>
      </c>
      <c r="J254" s="5" t="s">
        <v>766</v>
      </c>
    </row>
    <row r="255" ht="17" spans="1:10">
      <c r="A255" s="23">
        <v>254</v>
      </c>
      <c r="B255" s="23" t="s">
        <v>767</v>
      </c>
      <c r="C255" s="22" t="s">
        <v>768</v>
      </c>
      <c r="D255" s="23" t="s">
        <v>13</v>
      </c>
      <c r="E255" s="23" t="s">
        <v>14</v>
      </c>
      <c r="F255" s="23">
        <v>110645300</v>
      </c>
      <c r="G255" s="23" t="s">
        <v>15</v>
      </c>
      <c r="H255" s="24" t="s">
        <v>16</v>
      </c>
      <c r="I255" s="27" t="s">
        <v>17</v>
      </c>
      <c r="J255" s="5" t="s">
        <v>769</v>
      </c>
    </row>
    <row r="256" ht="17" spans="1:10">
      <c r="A256" s="23">
        <v>255</v>
      </c>
      <c r="B256" s="23" t="s">
        <v>770</v>
      </c>
      <c r="C256" s="22" t="s">
        <v>771</v>
      </c>
      <c r="D256" s="23" t="s">
        <v>13</v>
      </c>
      <c r="E256" s="23" t="s">
        <v>14</v>
      </c>
      <c r="F256" s="23">
        <v>110645300</v>
      </c>
      <c r="G256" s="23" t="s">
        <v>15</v>
      </c>
      <c r="H256" s="24" t="s">
        <v>16</v>
      </c>
      <c r="I256" s="27" t="s">
        <v>17</v>
      </c>
      <c r="J256" s="5" t="s">
        <v>772</v>
      </c>
    </row>
    <row r="257" ht="17" spans="1:10">
      <c r="A257" s="23">
        <v>256</v>
      </c>
      <c r="B257" s="23" t="s">
        <v>773</v>
      </c>
      <c r="C257" s="22" t="s">
        <v>774</v>
      </c>
      <c r="D257" s="23" t="s">
        <v>13</v>
      </c>
      <c r="E257" s="23" t="s">
        <v>14</v>
      </c>
      <c r="F257" s="23">
        <v>110645300</v>
      </c>
      <c r="G257" s="23" t="s">
        <v>15</v>
      </c>
      <c r="H257" s="24" t="s">
        <v>16</v>
      </c>
      <c r="I257" s="27" t="s">
        <v>17</v>
      </c>
      <c r="J257" s="5" t="s">
        <v>775</v>
      </c>
    </row>
    <row r="258" ht="17" spans="1:10">
      <c r="A258" s="23">
        <v>257</v>
      </c>
      <c r="B258" s="23" t="s">
        <v>776</v>
      </c>
      <c r="C258" s="22" t="s">
        <v>777</v>
      </c>
      <c r="D258" s="23" t="s">
        <v>13</v>
      </c>
      <c r="E258" s="23" t="s">
        <v>14</v>
      </c>
      <c r="F258" s="23">
        <v>110645300</v>
      </c>
      <c r="G258" s="23" t="s">
        <v>15</v>
      </c>
      <c r="H258" s="24" t="s">
        <v>16</v>
      </c>
      <c r="I258" s="27" t="s">
        <v>17</v>
      </c>
      <c r="J258" s="5" t="s">
        <v>778</v>
      </c>
    </row>
    <row r="259" ht="17" spans="1:10">
      <c r="A259" s="23">
        <v>258</v>
      </c>
      <c r="B259" s="23" t="s">
        <v>779</v>
      </c>
      <c r="C259" s="22" t="s">
        <v>780</v>
      </c>
      <c r="D259" s="23" t="s">
        <v>13</v>
      </c>
      <c r="E259" s="23" t="s">
        <v>14</v>
      </c>
      <c r="F259" s="23">
        <v>110645300</v>
      </c>
      <c r="G259" s="23" t="s">
        <v>15</v>
      </c>
      <c r="H259" s="24" t="s">
        <v>16</v>
      </c>
      <c r="I259" s="27" t="s">
        <v>17</v>
      </c>
      <c r="J259" s="5" t="s">
        <v>781</v>
      </c>
    </row>
    <row r="260" ht="17" spans="1:10">
      <c r="A260" s="23">
        <v>259</v>
      </c>
      <c r="B260" s="23" t="s">
        <v>782</v>
      </c>
      <c r="C260" s="22" t="s">
        <v>783</v>
      </c>
      <c r="D260" s="23" t="s">
        <v>13</v>
      </c>
      <c r="E260" s="23" t="s">
        <v>14</v>
      </c>
      <c r="F260" s="23">
        <v>110645300</v>
      </c>
      <c r="G260" s="23" t="s">
        <v>15</v>
      </c>
      <c r="H260" s="24" t="s">
        <v>16</v>
      </c>
      <c r="I260" s="27" t="s">
        <v>17</v>
      </c>
      <c r="J260" s="5" t="s">
        <v>784</v>
      </c>
    </row>
    <row r="261" ht="17" spans="1:10">
      <c r="A261" s="23">
        <v>260</v>
      </c>
      <c r="B261" s="23" t="s">
        <v>785</v>
      </c>
      <c r="C261" s="22" t="s">
        <v>786</v>
      </c>
      <c r="D261" s="23" t="s">
        <v>13</v>
      </c>
      <c r="E261" s="23" t="s">
        <v>14</v>
      </c>
      <c r="F261" s="23">
        <v>110645300</v>
      </c>
      <c r="G261" s="23" t="s">
        <v>15</v>
      </c>
      <c r="H261" s="24" t="s">
        <v>16</v>
      </c>
      <c r="I261" s="27" t="s">
        <v>17</v>
      </c>
      <c r="J261" s="5" t="s">
        <v>787</v>
      </c>
    </row>
    <row r="262" ht="17" spans="1:10">
      <c r="A262" s="23">
        <v>261</v>
      </c>
      <c r="B262" s="23" t="s">
        <v>788</v>
      </c>
      <c r="C262" s="22" t="s">
        <v>789</v>
      </c>
      <c r="D262" s="23" t="s">
        <v>13</v>
      </c>
      <c r="E262" s="23" t="s">
        <v>14</v>
      </c>
      <c r="F262" s="23">
        <v>110645300</v>
      </c>
      <c r="G262" s="23" t="s">
        <v>15</v>
      </c>
      <c r="H262" s="24" t="s">
        <v>16</v>
      </c>
      <c r="I262" s="27" t="s">
        <v>17</v>
      </c>
      <c r="J262" s="5" t="s">
        <v>790</v>
      </c>
    </row>
    <row r="263" ht="17" spans="1:10">
      <c r="A263" s="23">
        <v>262</v>
      </c>
      <c r="B263" s="23" t="s">
        <v>791</v>
      </c>
      <c r="C263" s="22" t="s">
        <v>792</v>
      </c>
      <c r="D263" s="23" t="s">
        <v>13</v>
      </c>
      <c r="E263" s="23" t="s">
        <v>14</v>
      </c>
      <c r="F263" s="23">
        <v>110645300</v>
      </c>
      <c r="G263" s="23" t="s">
        <v>15</v>
      </c>
      <c r="H263" s="24" t="s">
        <v>16</v>
      </c>
      <c r="I263" s="27" t="s">
        <v>17</v>
      </c>
      <c r="J263" s="5" t="s">
        <v>793</v>
      </c>
    </row>
    <row r="264" ht="17" spans="1:10">
      <c r="A264" s="23">
        <v>263</v>
      </c>
      <c r="B264" s="23" t="s">
        <v>794</v>
      </c>
      <c r="C264" s="22" t="s">
        <v>795</v>
      </c>
      <c r="D264" s="23" t="s">
        <v>13</v>
      </c>
      <c r="E264" s="23" t="s">
        <v>14</v>
      </c>
      <c r="F264" s="23">
        <v>110645300</v>
      </c>
      <c r="G264" s="23" t="s">
        <v>15</v>
      </c>
      <c r="H264" s="24" t="s">
        <v>16</v>
      </c>
      <c r="I264" s="27" t="s">
        <v>17</v>
      </c>
      <c r="J264" s="5" t="s">
        <v>796</v>
      </c>
    </row>
    <row r="265" ht="17" spans="1:10">
      <c r="A265" s="23">
        <v>264</v>
      </c>
      <c r="B265" s="23" t="s">
        <v>797</v>
      </c>
      <c r="C265" s="22" t="s">
        <v>798</v>
      </c>
      <c r="D265" s="23" t="s">
        <v>13</v>
      </c>
      <c r="E265" s="23" t="s">
        <v>14</v>
      </c>
      <c r="F265" s="23">
        <v>110645300</v>
      </c>
      <c r="G265" s="23" t="s">
        <v>15</v>
      </c>
      <c r="H265" s="24" t="s">
        <v>16</v>
      </c>
      <c r="I265" s="27" t="s">
        <v>17</v>
      </c>
      <c r="J265" s="5" t="s">
        <v>799</v>
      </c>
    </row>
    <row r="266" ht="17" spans="1:10">
      <c r="A266" s="23">
        <v>265</v>
      </c>
      <c r="B266" s="23" t="s">
        <v>800</v>
      </c>
      <c r="C266" s="22" t="s">
        <v>801</v>
      </c>
      <c r="D266" s="23" t="s">
        <v>13</v>
      </c>
      <c r="E266" s="23" t="s">
        <v>14</v>
      </c>
      <c r="F266" s="23">
        <v>110645300</v>
      </c>
      <c r="G266" s="23" t="s">
        <v>15</v>
      </c>
      <c r="H266" s="24" t="s">
        <v>16</v>
      </c>
      <c r="I266" s="27" t="s">
        <v>17</v>
      </c>
      <c r="J266" s="5" t="s">
        <v>802</v>
      </c>
    </row>
    <row r="267" ht="17" spans="1:10">
      <c r="A267" s="23">
        <v>266</v>
      </c>
      <c r="B267" s="23" t="s">
        <v>803</v>
      </c>
      <c r="C267" s="22" t="s">
        <v>804</v>
      </c>
      <c r="D267" s="23" t="s">
        <v>13</v>
      </c>
      <c r="E267" s="23" t="s">
        <v>14</v>
      </c>
      <c r="F267" s="23">
        <v>110645300</v>
      </c>
      <c r="G267" s="23" t="s">
        <v>15</v>
      </c>
      <c r="H267" s="24" t="s">
        <v>16</v>
      </c>
      <c r="I267" s="27" t="s">
        <v>17</v>
      </c>
      <c r="J267" s="5" t="s">
        <v>805</v>
      </c>
    </row>
    <row r="268" ht="17" spans="1:10">
      <c r="A268" s="23">
        <v>267</v>
      </c>
      <c r="B268" s="23" t="s">
        <v>806</v>
      </c>
      <c r="C268" s="22" t="s">
        <v>807</v>
      </c>
      <c r="D268" s="23" t="s">
        <v>13</v>
      </c>
      <c r="E268" s="23" t="s">
        <v>14</v>
      </c>
      <c r="F268" s="23">
        <v>110645300</v>
      </c>
      <c r="G268" s="23" t="s">
        <v>15</v>
      </c>
      <c r="H268" s="24" t="s">
        <v>16</v>
      </c>
      <c r="I268" s="27" t="s">
        <v>17</v>
      </c>
      <c r="J268" s="5" t="s">
        <v>808</v>
      </c>
    </row>
    <row r="269" ht="17" spans="1:10">
      <c r="A269" s="23">
        <v>268</v>
      </c>
      <c r="B269" s="23" t="s">
        <v>809</v>
      </c>
      <c r="C269" s="22" t="s">
        <v>810</v>
      </c>
      <c r="D269" s="23" t="s">
        <v>13</v>
      </c>
      <c r="E269" s="23" t="s">
        <v>14</v>
      </c>
      <c r="F269" s="23">
        <v>110645300</v>
      </c>
      <c r="G269" s="23" t="s">
        <v>15</v>
      </c>
      <c r="H269" s="24" t="s">
        <v>16</v>
      </c>
      <c r="I269" s="27" t="s">
        <v>17</v>
      </c>
      <c r="J269" s="5" t="s">
        <v>811</v>
      </c>
    </row>
    <row r="270" ht="17" spans="1:10">
      <c r="A270" s="23">
        <v>269</v>
      </c>
      <c r="B270" s="23" t="s">
        <v>812</v>
      </c>
      <c r="C270" s="22" t="s">
        <v>813</v>
      </c>
      <c r="D270" s="23" t="s">
        <v>13</v>
      </c>
      <c r="E270" s="23" t="s">
        <v>14</v>
      </c>
      <c r="F270" s="23">
        <v>110645300</v>
      </c>
      <c r="G270" s="23" t="s">
        <v>15</v>
      </c>
      <c r="H270" s="24" t="s">
        <v>16</v>
      </c>
      <c r="I270" s="27" t="s">
        <v>17</v>
      </c>
      <c r="J270" s="5" t="s">
        <v>814</v>
      </c>
    </row>
    <row r="271" ht="17" spans="1:10">
      <c r="A271" s="23">
        <v>270</v>
      </c>
      <c r="B271" s="23" t="s">
        <v>815</v>
      </c>
      <c r="C271" s="22" t="s">
        <v>816</v>
      </c>
      <c r="D271" s="23" t="s">
        <v>13</v>
      </c>
      <c r="E271" s="23" t="s">
        <v>14</v>
      </c>
      <c r="F271" s="23">
        <v>110645300</v>
      </c>
      <c r="G271" s="23" t="s">
        <v>15</v>
      </c>
      <c r="H271" s="24" t="s">
        <v>16</v>
      </c>
      <c r="I271" s="27" t="s">
        <v>17</v>
      </c>
      <c r="J271" s="5" t="s">
        <v>817</v>
      </c>
    </row>
    <row r="272" ht="17" spans="1:10">
      <c r="A272" s="23">
        <v>271</v>
      </c>
      <c r="B272" s="23" t="s">
        <v>818</v>
      </c>
      <c r="C272" s="22" t="s">
        <v>819</v>
      </c>
      <c r="D272" s="23" t="s">
        <v>13</v>
      </c>
      <c r="E272" s="23" t="s">
        <v>14</v>
      </c>
      <c r="F272" s="23">
        <v>110645300</v>
      </c>
      <c r="G272" s="23" t="s">
        <v>15</v>
      </c>
      <c r="H272" s="24" t="s">
        <v>16</v>
      </c>
      <c r="I272" s="27" t="s">
        <v>17</v>
      </c>
      <c r="J272" s="5" t="s">
        <v>820</v>
      </c>
    </row>
    <row r="273" ht="17" spans="1:10">
      <c r="A273" s="23">
        <v>272</v>
      </c>
      <c r="B273" s="23" t="s">
        <v>821</v>
      </c>
      <c r="C273" s="22">
        <v>17719757262</v>
      </c>
      <c r="D273" s="23" t="s">
        <v>13</v>
      </c>
      <c r="E273" s="23" t="s">
        <v>14</v>
      </c>
      <c r="F273" s="23">
        <v>110645300</v>
      </c>
      <c r="G273" s="23" t="s">
        <v>15</v>
      </c>
      <c r="H273" s="24" t="s">
        <v>16</v>
      </c>
      <c r="I273" s="27" t="s">
        <v>17</v>
      </c>
      <c r="J273" s="5" t="s">
        <v>822</v>
      </c>
    </row>
    <row r="274" ht="17" spans="1:10">
      <c r="A274" s="23">
        <v>273</v>
      </c>
      <c r="B274" s="23" t="s">
        <v>823</v>
      </c>
      <c r="C274" s="22" t="s">
        <v>824</v>
      </c>
      <c r="D274" s="23" t="s">
        <v>13</v>
      </c>
      <c r="E274" s="23" t="s">
        <v>14</v>
      </c>
      <c r="F274" s="23">
        <v>110645300</v>
      </c>
      <c r="G274" s="23" t="s">
        <v>15</v>
      </c>
      <c r="H274" s="24" t="s">
        <v>16</v>
      </c>
      <c r="I274" s="27" t="s">
        <v>17</v>
      </c>
      <c r="J274" s="5" t="s">
        <v>825</v>
      </c>
    </row>
    <row r="275" ht="17" spans="1:10">
      <c r="A275" s="23">
        <v>274</v>
      </c>
      <c r="B275" s="23" t="s">
        <v>826</v>
      </c>
      <c r="C275" s="22" t="s">
        <v>827</v>
      </c>
      <c r="D275" s="23" t="s">
        <v>13</v>
      </c>
      <c r="E275" s="23" t="s">
        <v>14</v>
      </c>
      <c r="F275" s="23">
        <v>110645300</v>
      </c>
      <c r="G275" s="23" t="s">
        <v>15</v>
      </c>
      <c r="H275" s="24" t="s">
        <v>16</v>
      </c>
      <c r="I275" s="27" t="s">
        <v>17</v>
      </c>
      <c r="J275" s="5" t="s">
        <v>828</v>
      </c>
    </row>
    <row r="276" ht="17" spans="1:10">
      <c r="A276" s="23">
        <v>275</v>
      </c>
      <c r="B276" s="23" t="s">
        <v>829</v>
      </c>
      <c r="C276" s="22" t="s">
        <v>830</v>
      </c>
      <c r="D276" s="23" t="s">
        <v>13</v>
      </c>
      <c r="E276" s="23" t="s">
        <v>14</v>
      </c>
      <c r="F276" s="23">
        <v>110645300</v>
      </c>
      <c r="G276" s="23" t="s">
        <v>15</v>
      </c>
      <c r="H276" s="24" t="s">
        <v>16</v>
      </c>
      <c r="I276" s="27" t="s">
        <v>17</v>
      </c>
      <c r="J276" s="5" t="s">
        <v>831</v>
      </c>
    </row>
    <row r="277" ht="17" spans="1:10">
      <c r="A277" s="23">
        <v>276</v>
      </c>
      <c r="B277" s="23" t="s">
        <v>832</v>
      </c>
      <c r="C277" s="22" t="s">
        <v>833</v>
      </c>
      <c r="D277" s="23" t="s">
        <v>13</v>
      </c>
      <c r="E277" s="23" t="s">
        <v>14</v>
      </c>
      <c r="F277" s="23">
        <v>110645300</v>
      </c>
      <c r="G277" s="23" t="s">
        <v>15</v>
      </c>
      <c r="H277" s="24" t="s">
        <v>16</v>
      </c>
      <c r="I277" s="27" t="s">
        <v>17</v>
      </c>
      <c r="J277" s="5" t="s">
        <v>834</v>
      </c>
    </row>
    <row r="278" ht="17" spans="1:10">
      <c r="A278" s="23">
        <v>277</v>
      </c>
      <c r="B278" s="23" t="s">
        <v>835</v>
      </c>
      <c r="C278" s="22" t="s">
        <v>836</v>
      </c>
      <c r="D278" s="23" t="s">
        <v>13</v>
      </c>
      <c r="E278" s="23" t="s">
        <v>14</v>
      </c>
      <c r="F278" s="23">
        <v>110645300</v>
      </c>
      <c r="G278" s="23" t="s">
        <v>15</v>
      </c>
      <c r="H278" s="24" t="s">
        <v>16</v>
      </c>
      <c r="I278" s="27" t="s">
        <v>17</v>
      </c>
      <c r="J278" s="5" t="s">
        <v>837</v>
      </c>
    </row>
    <row r="279" ht="17" spans="1:10">
      <c r="A279" s="23">
        <v>278</v>
      </c>
      <c r="B279" s="23" t="s">
        <v>838</v>
      </c>
      <c r="C279" s="22" t="s">
        <v>839</v>
      </c>
      <c r="D279" s="23" t="s">
        <v>13</v>
      </c>
      <c r="E279" s="23" t="s">
        <v>14</v>
      </c>
      <c r="F279" s="23">
        <v>110645300</v>
      </c>
      <c r="G279" s="23" t="s">
        <v>15</v>
      </c>
      <c r="H279" s="24" t="s">
        <v>16</v>
      </c>
      <c r="I279" s="27" t="s">
        <v>17</v>
      </c>
      <c r="J279" s="5" t="s">
        <v>840</v>
      </c>
    </row>
    <row r="280" ht="17" spans="1:10">
      <c r="A280" s="23">
        <v>279</v>
      </c>
      <c r="B280" s="23" t="s">
        <v>841</v>
      </c>
      <c r="C280" s="22" t="s">
        <v>842</v>
      </c>
      <c r="D280" s="23" t="s">
        <v>13</v>
      </c>
      <c r="E280" s="23" t="s">
        <v>14</v>
      </c>
      <c r="F280" s="23">
        <v>110645300</v>
      </c>
      <c r="G280" s="23" t="s">
        <v>15</v>
      </c>
      <c r="H280" s="24" t="s">
        <v>16</v>
      </c>
      <c r="I280" s="27" t="s">
        <v>17</v>
      </c>
      <c r="J280" s="5" t="s">
        <v>843</v>
      </c>
    </row>
    <row r="281" ht="17" spans="1:10">
      <c r="A281" s="23">
        <v>280</v>
      </c>
      <c r="B281" s="23" t="s">
        <v>844</v>
      </c>
      <c r="C281" s="22" t="s">
        <v>845</v>
      </c>
      <c r="D281" s="23" t="s">
        <v>13</v>
      </c>
      <c r="E281" s="23" t="s">
        <v>14</v>
      </c>
      <c r="F281" s="23">
        <v>110645300</v>
      </c>
      <c r="G281" s="23" t="s">
        <v>15</v>
      </c>
      <c r="H281" s="24" t="s">
        <v>16</v>
      </c>
      <c r="I281" s="27" t="s">
        <v>17</v>
      </c>
      <c r="J281" s="5" t="s">
        <v>846</v>
      </c>
    </row>
    <row r="282" ht="17" spans="1:10">
      <c r="A282" s="23">
        <v>281</v>
      </c>
      <c r="B282" s="23" t="s">
        <v>847</v>
      </c>
      <c r="C282" s="22" t="s">
        <v>848</v>
      </c>
      <c r="D282" s="23" t="s">
        <v>13</v>
      </c>
      <c r="E282" s="23" t="s">
        <v>14</v>
      </c>
      <c r="F282" s="23">
        <v>110645300</v>
      </c>
      <c r="G282" s="23" t="s">
        <v>15</v>
      </c>
      <c r="H282" s="24" t="s">
        <v>16</v>
      </c>
      <c r="I282" s="27" t="s">
        <v>17</v>
      </c>
      <c r="J282" s="5" t="s">
        <v>849</v>
      </c>
    </row>
    <row r="283" ht="17" spans="1:10">
      <c r="A283" s="23">
        <v>282</v>
      </c>
      <c r="B283" s="23" t="s">
        <v>847</v>
      </c>
      <c r="C283" s="22" t="s">
        <v>850</v>
      </c>
      <c r="D283" s="23" t="s">
        <v>13</v>
      </c>
      <c r="E283" s="23" t="s">
        <v>14</v>
      </c>
      <c r="F283" s="23">
        <v>110645300</v>
      </c>
      <c r="G283" s="23" t="s">
        <v>15</v>
      </c>
      <c r="H283" s="24" t="s">
        <v>16</v>
      </c>
      <c r="I283" s="27" t="s">
        <v>17</v>
      </c>
      <c r="J283" s="5" t="s">
        <v>851</v>
      </c>
    </row>
    <row r="284" ht="17" spans="1:10">
      <c r="A284" s="23">
        <v>283</v>
      </c>
      <c r="B284" s="23" t="s">
        <v>852</v>
      </c>
      <c r="C284" s="22" t="s">
        <v>853</v>
      </c>
      <c r="D284" s="23" t="s">
        <v>13</v>
      </c>
      <c r="E284" s="23" t="s">
        <v>14</v>
      </c>
      <c r="F284" s="23">
        <v>110645300</v>
      </c>
      <c r="G284" s="23" t="s">
        <v>15</v>
      </c>
      <c r="H284" s="24" t="s">
        <v>16</v>
      </c>
      <c r="I284" s="27" t="s">
        <v>17</v>
      </c>
      <c r="J284" s="5" t="s">
        <v>854</v>
      </c>
    </row>
    <row r="285" ht="17" spans="1:10">
      <c r="A285" s="23">
        <v>284</v>
      </c>
      <c r="B285" s="23" t="s">
        <v>855</v>
      </c>
      <c r="C285" s="22" t="s">
        <v>856</v>
      </c>
      <c r="D285" s="23" t="s">
        <v>13</v>
      </c>
      <c r="E285" s="23" t="s">
        <v>14</v>
      </c>
      <c r="F285" s="23">
        <v>110645300</v>
      </c>
      <c r="G285" s="23" t="s">
        <v>15</v>
      </c>
      <c r="H285" s="24" t="s">
        <v>16</v>
      </c>
      <c r="I285" s="27" t="s">
        <v>17</v>
      </c>
      <c r="J285" s="5" t="s">
        <v>857</v>
      </c>
    </row>
    <row r="286" ht="17" spans="1:10">
      <c r="A286" s="23">
        <v>285</v>
      </c>
      <c r="B286" s="23" t="s">
        <v>858</v>
      </c>
      <c r="C286" s="22" t="s">
        <v>859</v>
      </c>
      <c r="D286" s="23" t="s">
        <v>13</v>
      </c>
      <c r="E286" s="23" t="s">
        <v>14</v>
      </c>
      <c r="F286" s="23">
        <v>110645300</v>
      </c>
      <c r="G286" s="23" t="s">
        <v>15</v>
      </c>
      <c r="H286" s="24" t="s">
        <v>16</v>
      </c>
      <c r="I286" s="27" t="s">
        <v>17</v>
      </c>
      <c r="J286" s="5" t="s">
        <v>860</v>
      </c>
    </row>
    <row r="287" ht="17" spans="1:10">
      <c r="A287" s="23">
        <v>286</v>
      </c>
      <c r="B287" s="23" t="s">
        <v>861</v>
      </c>
      <c r="C287" s="22" t="s">
        <v>862</v>
      </c>
      <c r="D287" s="23" t="s">
        <v>13</v>
      </c>
      <c r="E287" s="23" t="s">
        <v>14</v>
      </c>
      <c r="F287" s="23">
        <v>110645300</v>
      </c>
      <c r="G287" s="23" t="s">
        <v>15</v>
      </c>
      <c r="H287" s="24" t="s">
        <v>16</v>
      </c>
      <c r="I287" s="27" t="s">
        <v>17</v>
      </c>
      <c r="J287" s="5" t="s">
        <v>863</v>
      </c>
    </row>
    <row r="288" ht="17" spans="1:10">
      <c r="A288" s="23">
        <v>287</v>
      </c>
      <c r="B288" s="23" t="s">
        <v>864</v>
      </c>
      <c r="C288" s="22">
        <v>13911507191</v>
      </c>
      <c r="D288" s="23" t="s">
        <v>13</v>
      </c>
      <c r="E288" s="23" t="s">
        <v>14</v>
      </c>
      <c r="F288" s="23">
        <v>110645300</v>
      </c>
      <c r="G288" s="23" t="s">
        <v>15</v>
      </c>
      <c r="H288" s="24" t="s">
        <v>16</v>
      </c>
      <c r="I288" s="27" t="s">
        <v>17</v>
      </c>
      <c r="J288" s="5" t="s">
        <v>865</v>
      </c>
    </row>
    <row r="289" ht="17" spans="1:10">
      <c r="A289" s="23">
        <v>288</v>
      </c>
      <c r="B289" s="23" t="s">
        <v>866</v>
      </c>
      <c r="C289" s="22" t="s">
        <v>867</v>
      </c>
      <c r="D289" s="23" t="s">
        <v>13</v>
      </c>
      <c r="E289" s="23" t="s">
        <v>14</v>
      </c>
      <c r="F289" s="23">
        <v>110645300</v>
      </c>
      <c r="G289" s="23" t="s">
        <v>15</v>
      </c>
      <c r="H289" s="24" t="s">
        <v>16</v>
      </c>
      <c r="I289" s="27" t="s">
        <v>17</v>
      </c>
      <c r="J289" s="5" t="s">
        <v>868</v>
      </c>
    </row>
    <row r="290" ht="17" spans="1:10">
      <c r="A290" s="23">
        <v>289</v>
      </c>
      <c r="B290" s="23" t="s">
        <v>869</v>
      </c>
      <c r="C290" s="22" t="s">
        <v>870</v>
      </c>
      <c r="D290" s="23" t="s">
        <v>13</v>
      </c>
      <c r="E290" s="23" t="s">
        <v>14</v>
      </c>
      <c r="F290" s="23">
        <v>110645300</v>
      </c>
      <c r="G290" s="23" t="s">
        <v>15</v>
      </c>
      <c r="H290" s="24" t="s">
        <v>16</v>
      </c>
      <c r="I290" s="27" t="s">
        <v>17</v>
      </c>
      <c r="J290" s="5" t="s">
        <v>871</v>
      </c>
    </row>
    <row r="291" ht="17" spans="1:10">
      <c r="A291" s="23">
        <v>290</v>
      </c>
      <c r="B291" s="23" t="s">
        <v>872</v>
      </c>
      <c r="C291" s="22" t="s">
        <v>873</v>
      </c>
      <c r="D291" s="23" t="s">
        <v>13</v>
      </c>
      <c r="E291" s="23" t="s">
        <v>14</v>
      </c>
      <c r="F291" s="23">
        <v>110645300</v>
      </c>
      <c r="G291" s="23" t="s">
        <v>15</v>
      </c>
      <c r="H291" s="24" t="s">
        <v>16</v>
      </c>
      <c r="I291" s="27" t="s">
        <v>17</v>
      </c>
      <c r="J291" s="5" t="s">
        <v>874</v>
      </c>
    </row>
    <row r="292" ht="17" spans="1:10">
      <c r="A292" s="23">
        <v>291</v>
      </c>
      <c r="B292" s="23" t="s">
        <v>875</v>
      </c>
      <c r="C292" s="22" t="s">
        <v>876</v>
      </c>
      <c r="D292" s="23" t="s">
        <v>13</v>
      </c>
      <c r="E292" s="23" t="s">
        <v>14</v>
      </c>
      <c r="F292" s="23">
        <v>110645300</v>
      </c>
      <c r="G292" s="23" t="s">
        <v>15</v>
      </c>
      <c r="H292" s="24" t="s">
        <v>16</v>
      </c>
      <c r="I292" s="27" t="s">
        <v>17</v>
      </c>
      <c r="J292" s="5" t="s">
        <v>877</v>
      </c>
    </row>
    <row r="293" ht="17" spans="1:10">
      <c r="A293" s="23">
        <v>292</v>
      </c>
      <c r="B293" s="23" t="s">
        <v>878</v>
      </c>
      <c r="C293" s="22" t="s">
        <v>879</v>
      </c>
      <c r="D293" s="23" t="s">
        <v>13</v>
      </c>
      <c r="E293" s="23" t="s">
        <v>14</v>
      </c>
      <c r="F293" s="23">
        <v>110645300</v>
      </c>
      <c r="G293" s="23" t="s">
        <v>15</v>
      </c>
      <c r="H293" s="24" t="s">
        <v>16</v>
      </c>
      <c r="I293" s="27" t="s">
        <v>17</v>
      </c>
      <c r="J293" s="5" t="s">
        <v>880</v>
      </c>
    </row>
    <row r="294" ht="17" spans="1:10">
      <c r="A294" s="23">
        <v>293</v>
      </c>
      <c r="B294" s="23" t="s">
        <v>881</v>
      </c>
      <c r="C294" s="22" t="s">
        <v>882</v>
      </c>
      <c r="D294" s="23" t="s">
        <v>13</v>
      </c>
      <c r="E294" s="23" t="s">
        <v>14</v>
      </c>
      <c r="F294" s="23">
        <v>110645300</v>
      </c>
      <c r="G294" s="23" t="s">
        <v>15</v>
      </c>
      <c r="H294" s="24" t="s">
        <v>16</v>
      </c>
      <c r="I294" s="27" t="s">
        <v>17</v>
      </c>
      <c r="J294" s="5" t="s">
        <v>883</v>
      </c>
    </row>
    <row r="295" ht="17" spans="1:10">
      <c r="A295" s="23">
        <v>294</v>
      </c>
      <c r="B295" s="23" t="s">
        <v>884</v>
      </c>
      <c r="C295" s="22" t="s">
        <v>885</v>
      </c>
      <c r="D295" s="23" t="s">
        <v>13</v>
      </c>
      <c r="E295" s="23" t="s">
        <v>14</v>
      </c>
      <c r="F295" s="23">
        <v>110645300</v>
      </c>
      <c r="G295" s="23" t="s">
        <v>15</v>
      </c>
      <c r="H295" s="24" t="s">
        <v>16</v>
      </c>
      <c r="I295" s="27" t="s">
        <v>17</v>
      </c>
      <c r="J295" s="5" t="s">
        <v>886</v>
      </c>
    </row>
    <row r="296" ht="17" spans="1:10">
      <c r="A296" s="23">
        <v>295</v>
      </c>
      <c r="B296" s="23" t="s">
        <v>887</v>
      </c>
      <c r="C296" s="22" t="s">
        <v>888</v>
      </c>
      <c r="D296" s="23" t="s">
        <v>13</v>
      </c>
      <c r="E296" s="23" t="s">
        <v>14</v>
      </c>
      <c r="F296" s="23">
        <v>110645300</v>
      </c>
      <c r="G296" s="23" t="s">
        <v>15</v>
      </c>
      <c r="H296" s="24" t="s">
        <v>16</v>
      </c>
      <c r="I296" s="27" t="s">
        <v>17</v>
      </c>
      <c r="J296" s="5" t="s">
        <v>889</v>
      </c>
    </row>
    <row r="297" ht="17" spans="1:10">
      <c r="A297" s="23">
        <v>296</v>
      </c>
      <c r="B297" s="23" t="s">
        <v>890</v>
      </c>
      <c r="C297" s="22" t="s">
        <v>891</v>
      </c>
      <c r="D297" s="23" t="s">
        <v>13</v>
      </c>
      <c r="E297" s="23" t="s">
        <v>14</v>
      </c>
      <c r="F297" s="23">
        <v>110645300</v>
      </c>
      <c r="G297" s="23" t="s">
        <v>15</v>
      </c>
      <c r="H297" s="24" t="s">
        <v>16</v>
      </c>
      <c r="I297" s="27" t="s">
        <v>17</v>
      </c>
      <c r="J297" s="5" t="s">
        <v>892</v>
      </c>
    </row>
    <row r="298" ht="17" spans="1:10">
      <c r="A298" s="23">
        <v>297</v>
      </c>
      <c r="B298" s="23" t="s">
        <v>893</v>
      </c>
      <c r="C298" s="22" t="s">
        <v>894</v>
      </c>
      <c r="D298" s="23" t="s">
        <v>13</v>
      </c>
      <c r="E298" s="23" t="s">
        <v>14</v>
      </c>
      <c r="F298" s="23">
        <v>110645300</v>
      </c>
      <c r="G298" s="23" t="s">
        <v>15</v>
      </c>
      <c r="H298" s="24" t="s">
        <v>16</v>
      </c>
      <c r="I298" s="27" t="s">
        <v>17</v>
      </c>
      <c r="J298" s="5" t="s">
        <v>895</v>
      </c>
    </row>
    <row r="299" ht="17" spans="1:10">
      <c r="A299" s="23">
        <v>298</v>
      </c>
      <c r="B299" s="23" t="s">
        <v>896</v>
      </c>
      <c r="C299" s="22" t="s">
        <v>897</v>
      </c>
      <c r="D299" s="23" t="s">
        <v>13</v>
      </c>
      <c r="E299" s="23" t="s">
        <v>14</v>
      </c>
      <c r="F299" s="23">
        <v>110645300</v>
      </c>
      <c r="G299" s="23" t="s">
        <v>15</v>
      </c>
      <c r="H299" s="24" t="s">
        <v>16</v>
      </c>
      <c r="I299" s="27" t="s">
        <v>17</v>
      </c>
      <c r="J299" s="5" t="s">
        <v>898</v>
      </c>
    </row>
    <row r="300" ht="17" spans="1:10">
      <c r="A300" s="23">
        <v>299</v>
      </c>
      <c r="B300" s="23" t="s">
        <v>899</v>
      </c>
      <c r="C300" s="22" t="s">
        <v>900</v>
      </c>
      <c r="D300" s="23" t="s">
        <v>13</v>
      </c>
      <c r="E300" s="23" t="s">
        <v>14</v>
      </c>
      <c r="F300" s="23">
        <v>110645300</v>
      </c>
      <c r="G300" s="23" t="s">
        <v>15</v>
      </c>
      <c r="H300" s="24" t="s">
        <v>16</v>
      </c>
      <c r="I300" s="27" t="s">
        <v>17</v>
      </c>
      <c r="J300" s="5" t="s">
        <v>901</v>
      </c>
    </row>
    <row r="301" ht="17" spans="1:10">
      <c r="A301" s="23">
        <v>300</v>
      </c>
      <c r="B301" s="23" t="s">
        <v>902</v>
      </c>
      <c r="C301" s="22" t="s">
        <v>903</v>
      </c>
      <c r="D301" s="23" t="s">
        <v>13</v>
      </c>
      <c r="E301" s="23" t="s">
        <v>14</v>
      </c>
      <c r="F301" s="23">
        <v>110645300</v>
      </c>
      <c r="G301" s="23" t="s">
        <v>15</v>
      </c>
      <c r="H301" s="24" t="s">
        <v>16</v>
      </c>
      <c r="I301" s="27" t="s">
        <v>17</v>
      </c>
      <c r="J301" s="5" t="s">
        <v>904</v>
      </c>
    </row>
    <row r="302" ht="17" spans="1:10">
      <c r="A302" s="23">
        <v>301</v>
      </c>
      <c r="B302" s="23" t="s">
        <v>905</v>
      </c>
      <c r="C302" s="22" t="s">
        <v>906</v>
      </c>
      <c r="D302" s="23" t="s">
        <v>13</v>
      </c>
      <c r="E302" s="23" t="s">
        <v>14</v>
      </c>
      <c r="F302" s="23">
        <v>110645300</v>
      </c>
      <c r="G302" s="23" t="s">
        <v>15</v>
      </c>
      <c r="H302" s="24" t="s">
        <v>16</v>
      </c>
      <c r="I302" s="27" t="s">
        <v>17</v>
      </c>
      <c r="J302" s="5" t="s">
        <v>907</v>
      </c>
    </row>
    <row r="303" ht="17" spans="1:10">
      <c r="A303" s="23">
        <v>302</v>
      </c>
      <c r="B303" s="23" t="s">
        <v>908</v>
      </c>
      <c r="C303" s="22" t="s">
        <v>909</v>
      </c>
      <c r="D303" s="23" t="s">
        <v>13</v>
      </c>
      <c r="E303" s="23" t="s">
        <v>14</v>
      </c>
      <c r="F303" s="23">
        <v>110645300</v>
      </c>
      <c r="G303" s="23" t="s">
        <v>15</v>
      </c>
      <c r="H303" s="24" t="s">
        <v>16</v>
      </c>
      <c r="I303" s="27" t="s">
        <v>17</v>
      </c>
      <c r="J303" s="5" t="s">
        <v>910</v>
      </c>
    </row>
    <row r="304" ht="17" spans="1:10">
      <c r="A304" s="23">
        <v>303</v>
      </c>
      <c r="B304" s="23" t="s">
        <v>911</v>
      </c>
      <c r="C304" s="22" t="s">
        <v>912</v>
      </c>
      <c r="D304" s="23" t="s">
        <v>13</v>
      </c>
      <c r="E304" s="23" t="s">
        <v>14</v>
      </c>
      <c r="F304" s="23">
        <v>110645300</v>
      </c>
      <c r="G304" s="23" t="s">
        <v>15</v>
      </c>
      <c r="H304" s="24" t="s">
        <v>16</v>
      </c>
      <c r="I304" s="27" t="s">
        <v>17</v>
      </c>
      <c r="J304" s="5" t="s">
        <v>913</v>
      </c>
    </row>
    <row r="305" ht="17" spans="1:10">
      <c r="A305" s="23">
        <v>304</v>
      </c>
      <c r="B305" s="23" t="s">
        <v>914</v>
      </c>
      <c r="C305" s="22" t="s">
        <v>915</v>
      </c>
      <c r="D305" s="23" t="s">
        <v>13</v>
      </c>
      <c r="E305" s="23" t="s">
        <v>14</v>
      </c>
      <c r="F305" s="23">
        <v>110645300</v>
      </c>
      <c r="G305" s="23" t="s">
        <v>15</v>
      </c>
      <c r="H305" s="24" t="s">
        <v>16</v>
      </c>
      <c r="I305" s="27" t="s">
        <v>17</v>
      </c>
      <c r="J305" s="5" t="s">
        <v>916</v>
      </c>
    </row>
    <row r="306" ht="17" spans="1:10">
      <c r="A306" s="23">
        <v>305</v>
      </c>
      <c r="B306" s="23" t="s">
        <v>917</v>
      </c>
      <c r="C306" s="22" t="s">
        <v>918</v>
      </c>
      <c r="D306" s="23" t="s">
        <v>13</v>
      </c>
      <c r="E306" s="23" t="s">
        <v>14</v>
      </c>
      <c r="F306" s="23">
        <v>110645300</v>
      </c>
      <c r="G306" s="23" t="s">
        <v>15</v>
      </c>
      <c r="H306" s="24" t="s">
        <v>16</v>
      </c>
      <c r="I306" s="27" t="s">
        <v>17</v>
      </c>
      <c r="J306" s="5" t="s">
        <v>919</v>
      </c>
    </row>
    <row r="307" ht="17" spans="1:10">
      <c r="A307" s="23">
        <v>306</v>
      </c>
      <c r="B307" s="23" t="s">
        <v>920</v>
      </c>
      <c r="C307" s="22" t="s">
        <v>921</v>
      </c>
      <c r="D307" s="23" t="s">
        <v>13</v>
      </c>
      <c r="E307" s="23" t="s">
        <v>14</v>
      </c>
      <c r="F307" s="23">
        <v>110645300</v>
      </c>
      <c r="G307" s="23" t="s">
        <v>15</v>
      </c>
      <c r="H307" s="24" t="s">
        <v>16</v>
      </c>
      <c r="I307" s="27" t="s">
        <v>17</v>
      </c>
      <c r="J307" s="5" t="s">
        <v>922</v>
      </c>
    </row>
    <row r="308" ht="17" spans="1:10">
      <c r="A308" s="23">
        <v>307</v>
      </c>
      <c r="B308" s="23" t="s">
        <v>923</v>
      </c>
      <c r="C308" s="22" t="s">
        <v>924</v>
      </c>
      <c r="D308" s="23" t="s">
        <v>13</v>
      </c>
      <c r="E308" s="23" t="s">
        <v>14</v>
      </c>
      <c r="F308" s="23">
        <v>110645300</v>
      </c>
      <c r="G308" s="23" t="s">
        <v>15</v>
      </c>
      <c r="H308" s="24" t="s">
        <v>16</v>
      </c>
      <c r="I308" s="27" t="s">
        <v>17</v>
      </c>
      <c r="J308" s="5" t="s">
        <v>925</v>
      </c>
    </row>
    <row r="309" ht="17" spans="1:10">
      <c r="A309" s="23">
        <v>308</v>
      </c>
      <c r="B309" s="23" t="s">
        <v>926</v>
      </c>
      <c r="C309" s="22" t="s">
        <v>927</v>
      </c>
      <c r="D309" s="23" t="s">
        <v>13</v>
      </c>
      <c r="E309" s="23" t="s">
        <v>14</v>
      </c>
      <c r="F309" s="23">
        <v>110645300</v>
      </c>
      <c r="G309" s="23" t="s">
        <v>15</v>
      </c>
      <c r="H309" s="24" t="s">
        <v>16</v>
      </c>
      <c r="I309" s="27" t="s">
        <v>17</v>
      </c>
      <c r="J309" s="5" t="s">
        <v>928</v>
      </c>
    </row>
    <row r="310" ht="17" spans="1:10">
      <c r="A310" s="23">
        <v>309</v>
      </c>
      <c r="B310" s="23" t="s">
        <v>929</v>
      </c>
      <c r="C310" s="22" t="s">
        <v>930</v>
      </c>
      <c r="D310" s="23" t="s">
        <v>13</v>
      </c>
      <c r="E310" s="23" t="s">
        <v>14</v>
      </c>
      <c r="F310" s="23">
        <v>110645300</v>
      </c>
      <c r="G310" s="23" t="s">
        <v>15</v>
      </c>
      <c r="H310" s="24" t="s">
        <v>16</v>
      </c>
      <c r="I310" s="27" t="s">
        <v>17</v>
      </c>
      <c r="J310" s="5" t="s">
        <v>931</v>
      </c>
    </row>
    <row r="311" ht="17" spans="1:10">
      <c r="A311" s="23">
        <v>310</v>
      </c>
      <c r="B311" s="23" t="s">
        <v>932</v>
      </c>
      <c r="C311" s="22" t="s">
        <v>933</v>
      </c>
      <c r="D311" s="23" t="s">
        <v>13</v>
      </c>
      <c r="E311" s="23" t="s">
        <v>14</v>
      </c>
      <c r="F311" s="23">
        <v>110645300</v>
      </c>
      <c r="G311" s="23" t="s">
        <v>15</v>
      </c>
      <c r="H311" s="24" t="s">
        <v>16</v>
      </c>
      <c r="I311" s="27" t="s">
        <v>17</v>
      </c>
      <c r="J311" s="5" t="s">
        <v>934</v>
      </c>
    </row>
    <row r="312" ht="17" spans="1:10">
      <c r="A312" s="23">
        <v>311</v>
      </c>
      <c r="B312" s="23" t="s">
        <v>935</v>
      </c>
      <c r="C312" s="22" t="s">
        <v>936</v>
      </c>
      <c r="D312" s="23" t="s">
        <v>13</v>
      </c>
      <c r="E312" s="23" t="s">
        <v>14</v>
      </c>
      <c r="F312" s="23">
        <v>110645300</v>
      </c>
      <c r="G312" s="23" t="s">
        <v>15</v>
      </c>
      <c r="H312" s="24" t="s">
        <v>16</v>
      </c>
      <c r="I312" s="27" t="s">
        <v>17</v>
      </c>
      <c r="J312" s="5" t="s">
        <v>937</v>
      </c>
    </row>
    <row r="313" ht="17" spans="1:10">
      <c r="A313" s="23">
        <v>312</v>
      </c>
      <c r="B313" s="23" t="s">
        <v>938</v>
      </c>
      <c r="C313" s="22" t="s">
        <v>939</v>
      </c>
      <c r="D313" s="23" t="s">
        <v>13</v>
      </c>
      <c r="E313" s="23" t="s">
        <v>14</v>
      </c>
      <c r="F313" s="23">
        <v>110645300</v>
      </c>
      <c r="G313" s="23" t="s">
        <v>15</v>
      </c>
      <c r="H313" s="24" t="s">
        <v>16</v>
      </c>
      <c r="I313" s="27" t="s">
        <v>17</v>
      </c>
      <c r="J313" s="5" t="s">
        <v>940</v>
      </c>
    </row>
    <row r="314" ht="17" spans="1:10">
      <c r="A314" s="23">
        <v>313</v>
      </c>
      <c r="B314" s="23" t="s">
        <v>941</v>
      </c>
      <c r="C314" s="22" t="s">
        <v>942</v>
      </c>
      <c r="D314" s="23" t="s">
        <v>13</v>
      </c>
      <c r="E314" s="23" t="s">
        <v>14</v>
      </c>
      <c r="F314" s="23">
        <v>110645300</v>
      </c>
      <c r="G314" s="23" t="s">
        <v>15</v>
      </c>
      <c r="H314" s="24" t="s">
        <v>16</v>
      </c>
      <c r="I314" s="27" t="s">
        <v>17</v>
      </c>
      <c r="J314" s="5" t="s">
        <v>943</v>
      </c>
    </row>
    <row r="315" ht="17" spans="1:10">
      <c r="A315" s="23">
        <v>314</v>
      </c>
      <c r="B315" s="23" t="s">
        <v>944</v>
      </c>
      <c r="C315" s="22" t="s">
        <v>945</v>
      </c>
      <c r="D315" s="23" t="s">
        <v>13</v>
      </c>
      <c r="E315" s="23" t="s">
        <v>14</v>
      </c>
      <c r="F315" s="23">
        <v>110645300</v>
      </c>
      <c r="G315" s="23" t="s">
        <v>15</v>
      </c>
      <c r="H315" s="24" t="s">
        <v>16</v>
      </c>
      <c r="I315" s="27" t="s">
        <v>17</v>
      </c>
      <c r="J315" s="5" t="s">
        <v>946</v>
      </c>
    </row>
    <row r="316" ht="17" spans="1:10">
      <c r="A316" s="23">
        <v>315</v>
      </c>
      <c r="B316" s="23" t="s">
        <v>947</v>
      </c>
      <c r="C316" s="22" t="s">
        <v>948</v>
      </c>
      <c r="D316" s="23" t="s">
        <v>13</v>
      </c>
      <c r="E316" s="23" t="s">
        <v>14</v>
      </c>
      <c r="F316" s="23">
        <v>110645300</v>
      </c>
      <c r="G316" s="23" t="s">
        <v>15</v>
      </c>
      <c r="H316" s="24" t="s">
        <v>16</v>
      </c>
      <c r="I316" s="27" t="s">
        <v>17</v>
      </c>
      <c r="J316" s="5" t="s">
        <v>949</v>
      </c>
    </row>
    <row r="317" ht="17" spans="1:10">
      <c r="A317" s="23">
        <v>316</v>
      </c>
      <c r="B317" s="23" t="s">
        <v>950</v>
      </c>
      <c r="C317" s="22" t="s">
        <v>951</v>
      </c>
      <c r="D317" s="23" t="s">
        <v>13</v>
      </c>
      <c r="E317" s="23" t="s">
        <v>14</v>
      </c>
      <c r="F317" s="23">
        <v>110645300</v>
      </c>
      <c r="G317" s="23" t="s">
        <v>15</v>
      </c>
      <c r="H317" s="24" t="s">
        <v>16</v>
      </c>
      <c r="I317" s="27" t="s">
        <v>17</v>
      </c>
      <c r="J317" s="5" t="s">
        <v>952</v>
      </c>
    </row>
    <row r="318" ht="17" spans="1:10">
      <c r="A318" s="23">
        <v>317</v>
      </c>
      <c r="B318" s="23" t="s">
        <v>953</v>
      </c>
      <c r="C318" s="22" t="s">
        <v>954</v>
      </c>
      <c r="D318" s="23" t="s">
        <v>13</v>
      </c>
      <c r="E318" s="23" t="s">
        <v>14</v>
      </c>
      <c r="F318" s="23">
        <v>110645300</v>
      </c>
      <c r="G318" s="23" t="s">
        <v>15</v>
      </c>
      <c r="H318" s="24" t="s">
        <v>16</v>
      </c>
      <c r="I318" s="27" t="s">
        <v>17</v>
      </c>
      <c r="J318" s="5" t="s">
        <v>955</v>
      </c>
    </row>
    <row r="319" ht="17" spans="1:10">
      <c r="A319" s="23">
        <v>318</v>
      </c>
      <c r="B319" s="23" t="s">
        <v>956</v>
      </c>
      <c r="C319" s="22">
        <v>18820207695</v>
      </c>
      <c r="D319" s="23" t="s">
        <v>13</v>
      </c>
      <c r="E319" s="23" t="s">
        <v>14</v>
      </c>
      <c r="F319" s="23">
        <v>110645300</v>
      </c>
      <c r="G319" s="23" t="s">
        <v>15</v>
      </c>
      <c r="H319" s="24" t="s">
        <v>16</v>
      </c>
      <c r="I319" s="27" t="s">
        <v>17</v>
      </c>
      <c r="J319" s="5" t="s">
        <v>957</v>
      </c>
    </row>
    <row r="320" ht="17" spans="1:10">
      <c r="A320" s="23">
        <v>319</v>
      </c>
      <c r="B320" s="23" t="s">
        <v>958</v>
      </c>
      <c r="C320" s="22" t="s">
        <v>959</v>
      </c>
      <c r="D320" s="23" t="s">
        <v>13</v>
      </c>
      <c r="E320" s="23" t="s">
        <v>14</v>
      </c>
      <c r="F320" s="23">
        <v>110645300</v>
      </c>
      <c r="G320" s="23" t="s">
        <v>15</v>
      </c>
      <c r="H320" s="24" t="s">
        <v>16</v>
      </c>
      <c r="I320" s="27" t="s">
        <v>17</v>
      </c>
      <c r="J320" s="5" t="s">
        <v>960</v>
      </c>
    </row>
    <row r="321" ht="17" spans="1:10">
      <c r="A321" s="23">
        <v>320</v>
      </c>
      <c r="B321" s="23" t="s">
        <v>961</v>
      </c>
      <c r="C321" s="22" t="s">
        <v>962</v>
      </c>
      <c r="D321" s="23" t="s">
        <v>13</v>
      </c>
      <c r="E321" s="23" t="s">
        <v>14</v>
      </c>
      <c r="F321" s="23">
        <v>110645300</v>
      </c>
      <c r="G321" s="23" t="s">
        <v>15</v>
      </c>
      <c r="H321" s="24" t="s">
        <v>16</v>
      </c>
      <c r="I321" s="27" t="s">
        <v>17</v>
      </c>
      <c r="J321" s="5" t="s">
        <v>963</v>
      </c>
    </row>
    <row r="322" ht="17" spans="1:10">
      <c r="A322" s="23">
        <v>321</v>
      </c>
      <c r="B322" s="23" t="s">
        <v>964</v>
      </c>
      <c r="C322" s="22" t="s">
        <v>965</v>
      </c>
      <c r="D322" s="23" t="s">
        <v>13</v>
      </c>
      <c r="E322" s="23" t="s">
        <v>14</v>
      </c>
      <c r="F322" s="23">
        <v>110645300</v>
      </c>
      <c r="G322" s="23" t="s">
        <v>15</v>
      </c>
      <c r="H322" s="24" t="s">
        <v>16</v>
      </c>
      <c r="I322" s="27" t="s">
        <v>17</v>
      </c>
      <c r="J322" s="5" t="s">
        <v>966</v>
      </c>
    </row>
    <row r="323" ht="17" spans="1:10">
      <c r="A323" s="23">
        <v>322</v>
      </c>
      <c r="B323" s="23" t="s">
        <v>967</v>
      </c>
      <c r="C323" s="22" t="s">
        <v>968</v>
      </c>
      <c r="D323" s="23" t="s">
        <v>13</v>
      </c>
      <c r="E323" s="23" t="s">
        <v>14</v>
      </c>
      <c r="F323" s="23">
        <v>110645300</v>
      </c>
      <c r="G323" s="23" t="s">
        <v>15</v>
      </c>
      <c r="H323" s="24" t="s">
        <v>16</v>
      </c>
      <c r="I323" s="27" t="s">
        <v>17</v>
      </c>
      <c r="J323" s="5" t="s">
        <v>969</v>
      </c>
    </row>
    <row r="324" ht="17" spans="1:10">
      <c r="A324" s="23">
        <v>323</v>
      </c>
      <c r="B324" s="23" t="s">
        <v>970</v>
      </c>
      <c r="C324" s="22" t="s">
        <v>971</v>
      </c>
      <c r="D324" s="23" t="s">
        <v>13</v>
      </c>
      <c r="E324" s="23" t="s">
        <v>14</v>
      </c>
      <c r="F324" s="23">
        <v>110645300</v>
      </c>
      <c r="G324" s="23" t="s">
        <v>15</v>
      </c>
      <c r="H324" s="24" t="s">
        <v>16</v>
      </c>
      <c r="I324" s="27" t="s">
        <v>17</v>
      </c>
      <c r="J324" s="5" t="s">
        <v>972</v>
      </c>
    </row>
    <row r="325" ht="17" spans="1:10">
      <c r="A325" s="23">
        <v>324</v>
      </c>
      <c r="B325" s="23" t="s">
        <v>973</v>
      </c>
      <c r="C325" s="22" t="s">
        <v>974</v>
      </c>
      <c r="D325" s="23" t="s">
        <v>13</v>
      </c>
      <c r="E325" s="23" t="s">
        <v>14</v>
      </c>
      <c r="F325" s="23">
        <v>110645300</v>
      </c>
      <c r="G325" s="23" t="s">
        <v>15</v>
      </c>
      <c r="H325" s="24" t="s">
        <v>16</v>
      </c>
      <c r="I325" s="27" t="s">
        <v>17</v>
      </c>
      <c r="J325" s="5" t="s">
        <v>975</v>
      </c>
    </row>
    <row r="326" ht="17" spans="1:10">
      <c r="A326" s="23">
        <v>325</v>
      </c>
      <c r="B326" s="23" t="s">
        <v>976</v>
      </c>
      <c r="C326" s="22" t="s">
        <v>977</v>
      </c>
      <c r="D326" s="23" t="s">
        <v>13</v>
      </c>
      <c r="E326" s="23" t="s">
        <v>14</v>
      </c>
      <c r="F326" s="23">
        <v>110645300</v>
      </c>
      <c r="G326" s="23" t="s">
        <v>15</v>
      </c>
      <c r="H326" s="24" t="s">
        <v>16</v>
      </c>
      <c r="I326" s="27" t="s">
        <v>17</v>
      </c>
      <c r="J326" s="5" t="s">
        <v>978</v>
      </c>
    </row>
    <row r="327" ht="17" spans="1:10">
      <c r="A327" s="23">
        <v>326</v>
      </c>
      <c r="B327" s="23" t="s">
        <v>979</v>
      </c>
      <c r="C327" s="22" t="s">
        <v>980</v>
      </c>
      <c r="D327" s="23" t="s">
        <v>13</v>
      </c>
      <c r="E327" s="23" t="s">
        <v>14</v>
      </c>
      <c r="F327" s="23">
        <v>110645300</v>
      </c>
      <c r="G327" s="23" t="s">
        <v>15</v>
      </c>
      <c r="H327" s="24" t="s">
        <v>16</v>
      </c>
      <c r="I327" s="27" t="s">
        <v>17</v>
      </c>
      <c r="J327" s="5" t="s">
        <v>981</v>
      </c>
    </row>
    <row r="328" ht="17" spans="1:10">
      <c r="A328" s="23">
        <v>327</v>
      </c>
      <c r="B328" s="23" t="s">
        <v>982</v>
      </c>
      <c r="C328" s="22" t="s">
        <v>983</v>
      </c>
      <c r="D328" s="23" t="s">
        <v>13</v>
      </c>
      <c r="E328" s="23" t="s">
        <v>14</v>
      </c>
      <c r="F328" s="23">
        <v>110645300</v>
      </c>
      <c r="G328" s="23" t="s">
        <v>15</v>
      </c>
      <c r="H328" s="24" t="s">
        <v>16</v>
      </c>
      <c r="I328" s="27" t="s">
        <v>17</v>
      </c>
      <c r="J328" s="5" t="s">
        <v>984</v>
      </c>
    </row>
    <row r="329" ht="17" spans="1:10">
      <c r="A329" s="23">
        <v>328</v>
      </c>
      <c r="B329" s="23" t="s">
        <v>985</v>
      </c>
      <c r="C329" s="22" t="s">
        <v>986</v>
      </c>
      <c r="D329" s="23" t="s">
        <v>13</v>
      </c>
      <c r="E329" s="23" t="s">
        <v>14</v>
      </c>
      <c r="F329" s="23">
        <v>110645300</v>
      </c>
      <c r="G329" s="23" t="s">
        <v>15</v>
      </c>
      <c r="H329" s="24" t="s">
        <v>16</v>
      </c>
      <c r="I329" s="27" t="s">
        <v>17</v>
      </c>
      <c r="J329" s="5" t="s">
        <v>987</v>
      </c>
    </row>
    <row r="330" ht="17" spans="1:10">
      <c r="A330" s="23">
        <v>329</v>
      </c>
      <c r="B330" s="23" t="s">
        <v>988</v>
      </c>
      <c r="C330" s="22" t="s">
        <v>989</v>
      </c>
      <c r="D330" s="23" t="s">
        <v>13</v>
      </c>
      <c r="E330" s="23" t="s">
        <v>14</v>
      </c>
      <c r="F330" s="23">
        <v>110645300</v>
      </c>
      <c r="G330" s="23" t="s">
        <v>15</v>
      </c>
      <c r="H330" s="24" t="s">
        <v>16</v>
      </c>
      <c r="I330" s="27" t="s">
        <v>17</v>
      </c>
      <c r="J330" s="5" t="s">
        <v>990</v>
      </c>
    </row>
    <row r="331" ht="17" spans="1:10">
      <c r="A331" s="23">
        <v>330</v>
      </c>
      <c r="B331" s="23" t="s">
        <v>991</v>
      </c>
      <c r="C331" s="22" t="s">
        <v>992</v>
      </c>
      <c r="D331" s="23" t="s">
        <v>13</v>
      </c>
      <c r="E331" s="23" t="s">
        <v>14</v>
      </c>
      <c r="F331" s="23">
        <v>110645300</v>
      </c>
      <c r="G331" s="23" t="s">
        <v>15</v>
      </c>
      <c r="H331" s="24" t="s">
        <v>16</v>
      </c>
      <c r="I331" s="27" t="s">
        <v>17</v>
      </c>
      <c r="J331" s="5" t="s">
        <v>993</v>
      </c>
    </row>
    <row r="332" ht="17" spans="1:10">
      <c r="A332" s="23">
        <v>331</v>
      </c>
      <c r="B332" s="23" t="s">
        <v>994</v>
      </c>
      <c r="C332" s="22">
        <v>13051235986</v>
      </c>
      <c r="D332" s="23" t="s">
        <v>13</v>
      </c>
      <c r="E332" s="23" t="s">
        <v>14</v>
      </c>
      <c r="F332" s="23">
        <v>110645300</v>
      </c>
      <c r="G332" s="23" t="s">
        <v>15</v>
      </c>
      <c r="H332" s="24" t="s">
        <v>16</v>
      </c>
      <c r="I332" s="27" t="s">
        <v>17</v>
      </c>
      <c r="J332" s="5" t="s">
        <v>995</v>
      </c>
    </row>
    <row r="333" ht="17" spans="1:10">
      <c r="A333" s="23">
        <v>332</v>
      </c>
      <c r="B333" s="23" t="s">
        <v>996</v>
      </c>
      <c r="C333" s="22" t="s">
        <v>997</v>
      </c>
      <c r="D333" s="23" t="s">
        <v>13</v>
      </c>
      <c r="E333" s="23" t="s">
        <v>14</v>
      </c>
      <c r="F333" s="23">
        <v>110645300</v>
      </c>
      <c r="G333" s="23" t="s">
        <v>15</v>
      </c>
      <c r="H333" s="24" t="s">
        <v>16</v>
      </c>
      <c r="I333" s="27" t="s">
        <v>17</v>
      </c>
      <c r="J333" s="5" t="s">
        <v>998</v>
      </c>
    </row>
    <row r="334" ht="17" spans="1:10">
      <c r="A334" s="23">
        <v>333</v>
      </c>
      <c r="B334" s="23" t="s">
        <v>999</v>
      </c>
      <c r="C334" s="22" t="s">
        <v>1000</v>
      </c>
      <c r="D334" s="23" t="s">
        <v>13</v>
      </c>
      <c r="E334" s="23" t="s">
        <v>14</v>
      </c>
      <c r="F334" s="23">
        <v>110645300</v>
      </c>
      <c r="G334" s="23" t="s">
        <v>15</v>
      </c>
      <c r="H334" s="24" t="s">
        <v>16</v>
      </c>
      <c r="I334" s="27" t="s">
        <v>17</v>
      </c>
      <c r="J334" s="5" t="s">
        <v>1001</v>
      </c>
    </row>
    <row r="335" ht="17" spans="1:10">
      <c r="A335" s="23">
        <v>334</v>
      </c>
      <c r="B335" s="23" t="s">
        <v>1002</v>
      </c>
      <c r="C335" s="22" t="s">
        <v>1003</v>
      </c>
      <c r="D335" s="23" t="s">
        <v>13</v>
      </c>
      <c r="E335" s="23" t="s">
        <v>14</v>
      </c>
      <c r="F335" s="23">
        <v>110645300</v>
      </c>
      <c r="G335" s="23" t="s">
        <v>15</v>
      </c>
      <c r="H335" s="24" t="s">
        <v>16</v>
      </c>
      <c r="I335" s="27" t="s">
        <v>17</v>
      </c>
      <c r="J335" s="5" t="s">
        <v>1004</v>
      </c>
    </row>
    <row r="336" ht="17" spans="1:10">
      <c r="A336" s="23">
        <v>335</v>
      </c>
      <c r="B336" s="23" t="s">
        <v>1005</v>
      </c>
      <c r="C336" s="22" t="s">
        <v>1006</v>
      </c>
      <c r="D336" s="23" t="s">
        <v>13</v>
      </c>
      <c r="E336" s="23" t="s">
        <v>14</v>
      </c>
      <c r="F336" s="23">
        <v>110645300</v>
      </c>
      <c r="G336" s="23" t="s">
        <v>15</v>
      </c>
      <c r="H336" s="24" t="s">
        <v>16</v>
      </c>
      <c r="I336" s="27" t="s">
        <v>17</v>
      </c>
      <c r="J336" s="5" t="s">
        <v>1007</v>
      </c>
    </row>
    <row r="337" ht="17" spans="1:10">
      <c r="A337" s="23">
        <v>336</v>
      </c>
      <c r="B337" s="23" t="s">
        <v>1008</v>
      </c>
      <c r="C337" s="22" t="s">
        <v>1009</v>
      </c>
      <c r="D337" s="23" t="s">
        <v>13</v>
      </c>
      <c r="E337" s="23" t="s">
        <v>14</v>
      </c>
      <c r="F337" s="23">
        <v>110645300</v>
      </c>
      <c r="G337" s="23" t="s">
        <v>15</v>
      </c>
      <c r="H337" s="24" t="s">
        <v>16</v>
      </c>
      <c r="I337" s="27" t="s">
        <v>17</v>
      </c>
      <c r="J337" s="5" t="s">
        <v>1010</v>
      </c>
    </row>
    <row r="338" ht="17" spans="1:10">
      <c r="A338" s="23">
        <v>337</v>
      </c>
      <c r="B338" s="23" t="s">
        <v>1011</v>
      </c>
      <c r="C338" s="22" t="s">
        <v>1012</v>
      </c>
      <c r="D338" s="23" t="s">
        <v>13</v>
      </c>
      <c r="E338" s="23" t="s">
        <v>14</v>
      </c>
      <c r="F338" s="23">
        <v>110645300</v>
      </c>
      <c r="G338" s="23" t="s">
        <v>15</v>
      </c>
      <c r="H338" s="24" t="s">
        <v>16</v>
      </c>
      <c r="I338" s="27" t="s">
        <v>17</v>
      </c>
      <c r="J338" s="5" t="s">
        <v>1013</v>
      </c>
    </row>
    <row r="339" ht="17" spans="1:10">
      <c r="A339" s="23">
        <v>338</v>
      </c>
      <c r="B339" s="23" t="s">
        <v>1014</v>
      </c>
      <c r="C339" s="22" t="s">
        <v>1015</v>
      </c>
      <c r="D339" s="23" t="s">
        <v>13</v>
      </c>
      <c r="E339" s="23" t="s">
        <v>14</v>
      </c>
      <c r="F339" s="23">
        <v>110645300</v>
      </c>
      <c r="G339" s="23" t="s">
        <v>15</v>
      </c>
      <c r="H339" s="24" t="s">
        <v>16</v>
      </c>
      <c r="I339" s="27" t="s">
        <v>17</v>
      </c>
      <c r="J339" s="5" t="s">
        <v>1016</v>
      </c>
    </row>
    <row r="340" ht="17" spans="1:10">
      <c r="A340" s="23">
        <v>339</v>
      </c>
      <c r="B340" s="23" t="s">
        <v>1017</v>
      </c>
      <c r="C340" s="22" t="s">
        <v>1018</v>
      </c>
      <c r="D340" s="23" t="s">
        <v>13</v>
      </c>
      <c r="E340" s="23" t="s">
        <v>14</v>
      </c>
      <c r="F340" s="23">
        <v>110645300</v>
      </c>
      <c r="G340" s="23" t="s">
        <v>15</v>
      </c>
      <c r="H340" s="24" t="s">
        <v>16</v>
      </c>
      <c r="I340" s="27" t="s">
        <v>17</v>
      </c>
      <c r="J340" s="5" t="s">
        <v>1019</v>
      </c>
    </row>
    <row r="341" ht="17" spans="1:10">
      <c r="A341" s="23">
        <v>340</v>
      </c>
      <c r="B341" s="23" t="s">
        <v>1020</v>
      </c>
      <c r="C341" s="22" t="s">
        <v>1021</v>
      </c>
      <c r="D341" s="23" t="s">
        <v>13</v>
      </c>
      <c r="E341" s="23" t="s">
        <v>14</v>
      </c>
      <c r="F341" s="23">
        <v>110645300</v>
      </c>
      <c r="G341" s="23" t="s">
        <v>15</v>
      </c>
      <c r="H341" s="24" t="s">
        <v>16</v>
      </c>
      <c r="I341" s="27" t="s">
        <v>17</v>
      </c>
      <c r="J341" s="5" t="s">
        <v>1022</v>
      </c>
    </row>
    <row r="342" ht="17" spans="1:10">
      <c r="A342" s="23">
        <v>341</v>
      </c>
      <c r="B342" s="23" t="s">
        <v>1023</v>
      </c>
      <c r="C342" s="22" t="s">
        <v>1024</v>
      </c>
      <c r="D342" s="23" t="s">
        <v>13</v>
      </c>
      <c r="E342" s="23" t="s">
        <v>14</v>
      </c>
      <c r="F342" s="23">
        <v>110645300</v>
      </c>
      <c r="G342" s="23" t="s">
        <v>15</v>
      </c>
      <c r="H342" s="24" t="s">
        <v>16</v>
      </c>
      <c r="I342" s="27" t="s">
        <v>17</v>
      </c>
      <c r="J342" s="5" t="s">
        <v>1025</v>
      </c>
    </row>
    <row r="343" ht="17" spans="1:10">
      <c r="A343" s="23">
        <v>342</v>
      </c>
      <c r="B343" s="23" t="s">
        <v>1026</v>
      </c>
      <c r="C343" s="22" t="s">
        <v>1027</v>
      </c>
      <c r="D343" s="23" t="s">
        <v>13</v>
      </c>
      <c r="E343" s="23" t="s">
        <v>14</v>
      </c>
      <c r="F343" s="23">
        <v>110645300</v>
      </c>
      <c r="G343" s="23" t="s">
        <v>15</v>
      </c>
      <c r="H343" s="24" t="s">
        <v>16</v>
      </c>
      <c r="I343" s="27" t="s">
        <v>17</v>
      </c>
      <c r="J343" s="5" t="s">
        <v>1028</v>
      </c>
    </row>
    <row r="344" ht="17" spans="1:10">
      <c r="A344" s="23">
        <v>343</v>
      </c>
      <c r="B344" s="23" t="s">
        <v>1029</v>
      </c>
      <c r="C344" s="22" t="s">
        <v>1030</v>
      </c>
      <c r="D344" s="23" t="s">
        <v>13</v>
      </c>
      <c r="E344" s="23" t="s">
        <v>14</v>
      </c>
      <c r="F344" s="23">
        <v>110645300</v>
      </c>
      <c r="G344" s="23" t="s">
        <v>15</v>
      </c>
      <c r="H344" s="24" t="s">
        <v>16</v>
      </c>
      <c r="I344" s="27" t="s">
        <v>17</v>
      </c>
      <c r="J344" s="5" t="s">
        <v>1031</v>
      </c>
    </row>
    <row r="345" ht="17" spans="1:10">
      <c r="A345" s="23">
        <v>344</v>
      </c>
      <c r="B345" s="23" t="s">
        <v>1032</v>
      </c>
      <c r="C345" s="22" t="s">
        <v>1033</v>
      </c>
      <c r="D345" s="23" t="s">
        <v>13</v>
      </c>
      <c r="E345" s="23" t="s">
        <v>14</v>
      </c>
      <c r="F345" s="23">
        <v>110645300</v>
      </c>
      <c r="G345" s="23" t="s">
        <v>15</v>
      </c>
      <c r="H345" s="24" t="s">
        <v>16</v>
      </c>
      <c r="I345" s="27" t="s">
        <v>17</v>
      </c>
      <c r="J345" s="5" t="s">
        <v>1034</v>
      </c>
    </row>
    <row r="346" ht="17" spans="1:10">
      <c r="A346" s="23">
        <v>345</v>
      </c>
      <c r="B346" s="23" t="s">
        <v>1035</v>
      </c>
      <c r="C346" s="22" t="s">
        <v>1036</v>
      </c>
      <c r="D346" s="23" t="s">
        <v>13</v>
      </c>
      <c r="E346" s="23" t="s">
        <v>14</v>
      </c>
      <c r="F346" s="23">
        <v>110645300</v>
      </c>
      <c r="G346" s="23" t="s">
        <v>15</v>
      </c>
      <c r="H346" s="24" t="s">
        <v>16</v>
      </c>
      <c r="I346" s="27" t="s">
        <v>17</v>
      </c>
      <c r="J346" s="5" t="s">
        <v>1037</v>
      </c>
    </row>
    <row r="347" ht="17" spans="1:10">
      <c r="A347" s="23">
        <v>346</v>
      </c>
      <c r="B347" s="23" t="s">
        <v>1038</v>
      </c>
      <c r="C347" s="22" t="s">
        <v>1039</v>
      </c>
      <c r="D347" s="23" t="s">
        <v>13</v>
      </c>
      <c r="E347" s="23" t="s">
        <v>14</v>
      </c>
      <c r="F347" s="23">
        <v>110645300</v>
      </c>
      <c r="G347" s="23" t="s">
        <v>15</v>
      </c>
      <c r="H347" s="24" t="s">
        <v>16</v>
      </c>
      <c r="I347" s="27" t="s">
        <v>17</v>
      </c>
      <c r="J347" s="5" t="s">
        <v>1040</v>
      </c>
    </row>
    <row r="348" ht="17" spans="1:10">
      <c r="A348" s="23">
        <v>347</v>
      </c>
      <c r="B348" s="23" t="s">
        <v>1041</v>
      </c>
      <c r="C348" s="22" t="s">
        <v>1042</v>
      </c>
      <c r="D348" s="23" t="s">
        <v>13</v>
      </c>
      <c r="E348" s="23" t="s">
        <v>14</v>
      </c>
      <c r="F348" s="23">
        <v>110645300</v>
      </c>
      <c r="G348" s="23" t="s">
        <v>15</v>
      </c>
      <c r="H348" s="24" t="s">
        <v>16</v>
      </c>
      <c r="I348" s="27" t="s">
        <v>17</v>
      </c>
      <c r="J348" s="5" t="s">
        <v>1043</v>
      </c>
    </row>
    <row r="349" ht="17" spans="1:10">
      <c r="A349" s="23">
        <v>348</v>
      </c>
      <c r="B349" s="23" t="s">
        <v>1044</v>
      </c>
      <c r="C349" s="22" t="s">
        <v>1045</v>
      </c>
      <c r="D349" s="23" t="s">
        <v>13</v>
      </c>
      <c r="E349" s="23" t="s">
        <v>14</v>
      </c>
      <c r="F349" s="23">
        <v>110645300</v>
      </c>
      <c r="G349" s="23" t="s">
        <v>15</v>
      </c>
      <c r="H349" s="24" t="s">
        <v>16</v>
      </c>
      <c r="I349" s="27" t="s">
        <v>17</v>
      </c>
      <c r="J349" s="5" t="s">
        <v>1046</v>
      </c>
    </row>
    <row r="350" ht="17" spans="1:10">
      <c r="A350" s="23">
        <v>349</v>
      </c>
      <c r="B350" s="23" t="s">
        <v>1047</v>
      </c>
      <c r="C350" s="22" t="s">
        <v>1048</v>
      </c>
      <c r="D350" s="23" t="s">
        <v>13</v>
      </c>
      <c r="E350" s="23" t="s">
        <v>14</v>
      </c>
      <c r="F350" s="23">
        <v>110645300</v>
      </c>
      <c r="G350" s="23" t="s">
        <v>15</v>
      </c>
      <c r="H350" s="24" t="s">
        <v>16</v>
      </c>
      <c r="I350" s="27" t="s">
        <v>17</v>
      </c>
      <c r="J350" s="5" t="s">
        <v>1049</v>
      </c>
    </row>
    <row r="351" ht="17" spans="1:10">
      <c r="A351" s="23">
        <v>350</v>
      </c>
      <c r="B351" s="23" t="s">
        <v>1050</v>
      </c>
      <c r="C351" s="22" t="s">
        <v>1051</v>
      </c>
      <c r="D351" s="23" t="s">
        <v>13</v>
      </c>
      <c r="E351" s="23" t="s">
        <v>14</v>
      </c>
      <c r="F351" s="23">
        <v>110645300</v>
      </c>
      <c r="G351" s="23" t="s">
        <v>15</v>
      </c>
      <c r="H351" s="24" t="s">
        <v>16</v>
      </c>
      <c r="I351" s="27" t="s">
        <v>17</v>
      </c>
      <c r="J351" s="5" t="s">
        <v>1052</v>
      </c>
    </row>
    <row r="352" ht="17" spans="1:10">
      <c r="A352" s="23">
        <v>351</v>
      </c>
      <c r="B352" s="23" t="s">
        <v>1053</v>
      </c>
      <c r="C352" s="22" t="s">
        <v>1054</v>
      </c>
      <c r="D352" s="23" t="s">
        <v>13</v>
      </c>
      <c r="E352" s="23" t="s">
        <v>14</v>
      </c>
      <c r="F352" s="23">
        <v>110645300</v>
      </c>
      <c r="G352" s="23" t="s">
        <v>15</v>
      </c>
      <c r="H352" s="24" t="s">
        <v>16</v>
      </c>
      <c r="I352" s="27" t="s">
        <v>17</v>
      </c>
      <c r="J352" s="5" t="s">
        <v>1055</v>
      </c>
    </row>
    <row r="353" ht="17" spans="1:10">
      <c r="A353" s="23">
        <v>352</v>
      </c>
      <c r="B353" s="23" t="s">
        <v>1056</v>
      </c>
      <c r="C353" s="22" t="s">
        <v>1057</v>
      </c>
      <c r="D353" s="23" t="s">
        <v>13</v>
      </c>
      <c r="E353" s="23" t="s">
        <v>14</v>
      </c>
      <c r="F353" s="23">
        <v>110645300</v>
      </c>
      <c r="G353" s="23" t="s">
        <v>15</v>
      </c>
      <c r="H353" s="24" t="s">
        <v>16</v>
      </c>
      <c r="I353" s="27" t="s">
        <v>17</v>
      </c>
      <c r="J353" s="5" t="s">
        <v>1058</v>
      </c>
    </row>
    <row r="354" ht="17" spans="1:10">
      <c r="A354" s="23">
        <v>353</v>
      </c>
      <c r="B354" s="23" t="s">
        <v>1059</v>
      </c>
      <c r="C354" s="22" t="s">
        <v>1060</v>
      </c>
      <c r="D354" s="23" t="s">
        <v>13</v>
      </c>
      <c r="E354" s="23" t="s">
        <v>14</v>
      </c>
      <c r="F354" s="23">
        <v>110645300</v>
      </c>
      <c r="G354" s="23" t="s">
        <v>15</v>
      </c>
      <c r="H354" s="24" t="s">
        <v>16</v>
      </c>
      <c r="I354" s="27" t="s">
        <v>17</v>
      </c>
      <c r="J354" s="5" t="s">
        <v>1061</v>
      </c>
    </row>
    <row r="355" ht="17" spans="1:10">
      <c r="A355" s="23">
        <v>354</v>
      </c>
      <c r="B355" s="23" t="s">
        <v>1062</v>
      </c>
      <c r="C355" s="22" t="s">
        <v>1063</v>
      </c>
      <c r="D355" s="23" t="s">
        <v>13</v>
      </c>
      <c r="E355" s="23" t="s">
        <v>14</v>
      </c>
      <c r="F355" s="23">
        <v>110645300</v>
      </c>
      <c r="G355" s="23" t="s">
        <v>15</v>
      </c>
      <c r="H355" s="24" t="s">
        <v>16</v>
      </c>
      <c r="I355" s="27" t="s">
        <v>17</v>
      </c>
      <c r="J355" s="5" t="s">
        <v>1064</v>
      </c>
    </row>
    <row r="356" ht="17" spans="1:10">
      <c r="A356" s="23">
        <v>355</v>
      </c>
      <c r="B356" s="23" t="s">
        <v>1065</v>
      </c>
      <c r="C356" s="22" t="s">
        <v>1066</v>
      </c>
      <c r="D356" s="23" t="s">
        <v>13</v>
      </c>
      <c r="E356" s="23" t="s">
        <v>14</v>
      </c>
      <c r="F356" s="23">
        <v>110645300</v>
      </c>
      <c r="G356" s="23" t="s">
        <v>15</v>
      </c>
      <c r="H356" s="24" t="s">
        <v>16</v>
      </c>
      <c r="I356" s="27" t="s">
        <v>17</v>
      </c>
      <c r="J356" s="5" t="s">
        <v>1067</v>
      </c>
    </row>
    <row r="357" ht="17" spans="1:10">
      <c r="A357" s="23">
        <v>356</v>
      </c>
      <c r="B357" s="23" t="s">
        <v>1068</v>
      </c>
      <c r="C357" s="22" t="s">
        <v>1069</v>
      </c>
      <c r="D357" s="23" t="s">
        <v>13</v>
      </c>
      <c r="E357" s="23" t="s">
        <v>14</v>
      </c>
      <c r="F357" s="23">
        <v>110645300</v>
      </c>
      <c r="G357" s="23" t="s">
        <v>15</v>
      </c>
      <c r="H357" s="24" t="s">
        <v>16</v>
      </c>
      <c r="I357" s="27" t="s">
        <v>17</v>
      </c>
      <c r="J357" s="5" t="s">
        <v>1070</v>
      </c>
    </row>
    <row r="358" ht="17" spans="1:10">
      <c r="A358" s="23">
        <v>357</v>
      </c>
      <c r="B358" s="23" t="s">
        <v>1071</v>
      </c>
      <c r="C358" s="22" t="s">
        <v>1072</v>
      </c>
      <c r="D358" s="23" t="s">
        <v>13</v>
      </c>
      <c r="E358" s="23" t="s">
        <v>14</v>
      </c>
      <c r="F358" s="23">
        <v>110645300</v>
      </c>
      <c r="G358" s="23" t="s">
        <v>15</v>
      </c>
      <c r="H358" s="24" t="s">
        <v>16</v>
      </c>
      <c r="I358" s="27" t="s">
        <v>17</v>
      </c>
      <c r="J358" s="5" t="s">
        <v>1073</v>
      </c>
    </row>
    <row r="359" ht="17" spans="1:10">
      <c r="A359" s="23">
        <v>358</v>
      </c>
      <c r="B359" s="23" t="s">
        <v>1074</v>
      </c>
      <c r="C359" s="22" t="s">
        <v>1075</v>
      </c>
      <c r="D359" s="23" t="s">
        <v>13</v>
      </c>
      <c r="E359" s="23" t="s">
        <v>14</v>
      </c>
      <c r="F359" s="23">
        <v>110645300</v>
      </c>
      <c r="G359" s="23" t="s">
        <v>15</v>
      </c>
      <c r="H359" s="24" t="s">
        <v>16</v>
      </c>
      <c r="I359" s="27" t="s">
        <v>17</v>
      </c>
      <c r="J359" s="5" t="s">
        <v>1076</v>
      </c>
    </row>
    <row r="360" ht="17" spans="1:10">
      <c r="A360" s="23">
        <v>359</v>
      </c>
      <c r="B360" s="23" t="s">
        <v>1077</v>
      </c>
      <c r="C360" s="22" t="s">
        <v>1078</v>
      </c>
      <c r="D360" s="23" t="s">
        <v>13</v>
      </c>
      <c r="E360" s="23" t="s">
        <v>14</v>
      </c>
      <c r="F360" s="23">
        <v>110645300</v>
      </c>
      <c r="G360" s="23" t="s">
        <v>15</v>
      </c>
      <c r="H360" s="24" t="s">
        <v>16</v>
      </c>
      <c r="I360" s="27" t="s">
        <v>17</v>
      </c>
      <c r="J360" s="5" t="s">
        <v>1079</v>
      </c>
    </row>
    <row r="361" ht="17" spans="1:10">
      <c r="A361" s="23">
        <v>360</v>
      </c>
      <c r="B361" s="23" t="s">
        <v>1080</v>
      </c>
      <c r="C361" s="22" t="s">
        <v>1081</v>
      </c>
      <c r="D361" s="23" t="s">
        <v>13</v>
      </c>
      <c r="E361" s="23" t="s">
        <v>14</v>
      </c>
      <c r="F361" s="23">
        <v>110645300</v>
      </c>
      <c r="G361" s="23" t="s">
        <v>15</v>
      </c>
      <c r="H361" s="24" t="s">
        <v>16</v>
      </c>
      <c r="I361" s="27" t="s">
        <v>17</v>
      </c>
      <c r="J361" s="5" t="s">
        <v>1082</v>
      </c>
    </row>
    <row r="362" ht="17" spans="1:10">
      <c r="A362" s="23">
        <v>361</v>
      </c>
      <c r="B362" s="23" t="s">
        <v>1083</v>
      </c>
      <c r="C362" s="22" t="s">
        <v>1084</v>
      </c>
      <c r="D362" s="23" t="s">
        <v>13</v>
      </c>
      <c r="E362" s="23" t="s">
        <v>14</v>
      </c>
      <c r="F362" s="23">
        <v>110645300</v>
      </c>
      <c r="G362" s="23" t="s">
        <v>15</v>
      </c>
      <c r="H362" s="24" t="s">
        <v>16</v>
      </c>
      <c r="I362" s="27" t="s">
        <v>17</v>
      </c>
      <c r="J362" s="5" t="s">
        <v>1085</v>
      </c>
    </row>
    <row r="363" ht="17" spans="1:10">
      <c r="A363" s="23">
        <v>362</v>
      </c>
      <c r="B363" s="23" t="s">
        <v>1086</v>
      </c>
      <c r="C363" s="22" t="s">
        <v>1087</v>
      </c>
      <c r="D363" s="23" t="s">
        <v>13</v>
      </c>
      <c r="E363" s="23" t="s">
        <v>14</v>
      </c>
      <c r="F363" s="23">
        <v>110645300</v>
      </c>
      <c r="G363" s="23" t="s">
        <v>15</v>
      </c>
      <c r="H363" s="24" t="s">
        <v>16</v>
      </c>
      <c r="I363" s="27" t="s">
        <v>17</v>
      </c>
      <c r="J363" s="5" t="s">
        <v>1088</v>
      </c>
    </row>
    <row r="364" ht="17" spans="1:10">
      <c r="A364" s="23">
        <v>363</v>
      </c>
      <c r="B364" s="23" t="s">
        <v>1089</v>
      </c>
      <c r="C364" s="22" t="s">
        <v>1090</v>
      </c>
      <c r="D364" s="23" t="s">
        <v>13</v>
      </c>
      <c r="E364" s="23" t="s">
        <v>14</v>
      </c>
      <c r="F364" s="23">
        <v>110645300</v>
      </c>
      <c r="G364" s="23" t="s">
        <v>15</v>
      </c>
      <c r="H364" s="24" t="s">
        <v>16</v>
      </c>
      <c r="I364" s="27" t="s">
        <v>17</v>
      </c>
      <c r="J364" s="5" t="s">
        <v>1091</v>
      </c>
    </row>
    <row r="365" ht="17" spans="1:10">
      <c r="A365" s="23">
        <v>364</v>
      </c>
      <c r="B365" s="23" t="s">
        <v>1092</v>
      </c>
      <c r="C365" s="22" t="s">
        <v>1093</v>
      </c>
      <c r="D365" s="23" t="s">
        <v>13</v>
      </c>
      <c r="E365" s="23" t="s">
        <v>14</v>
      </c>
      <c r="F365" s="23">
        <v>110645300</v>
      </c>
      <c r="G365" s="23" t="s">
        <v>15</v>
      </c>
      <c r="H365" s="24" t="s">
        <v>16</v>
      </c>
      <c r="I365" s="27" t="s">
        <v>17</v>
      </c>
      <c r="J365" s="5" t="s">
        <v>1094</v>
      </c>
    </row>
    <row r="366" ht="17" spans="1:10">
      <c r="A366" s="23">
        <v>365</v>
      </c>
      <c r="B366" s="23" t="s">
        <v>1095</v>
      </c>
      <c r="C366" s="22" t="s">
        <v>1096</v>
      </c>
      <c r="D366" s="23" t="s">
        <v>13</v>
      </c>
      <c r="E366" s="23" t="s">
        <v>14</v>
      </c>
      <c r="F366" s="23">
        <v>110645300</v>
      </c>
      <c r="G366" s="23" t="s">
        <v>15</v>
      </c>
      <c r="H366" s="24" t="s">
        <v>16</v>
      </c>
      <c r="I366" s="27" t="s">
        <v>17</v>
      </c>
      <c r="J366" s="5" t="s">
        <v>1097</v>
      </c>
    </row>
    <row r="367" ht="17" spans="1:10">
      <c r="A367" s="23">
        <v>366</v>
      </c>
      <c r="B367" s="23" t="s">
        <v>1098</v>
      </c>
      <c r="C367" s="22" t="s">
        <v>1099</v>
      </c>
      <c r="D367" s="23" t="s">
        <v>13</v>
      </c>
      <c r="E367" s="23" t="s">
        <v>14</v>
      </c>
      <c r="F367" s="23">
        <v>110645300</v>
      </c>
      <c r="G367" s="23" t="s">
        <v>15</v>
      </c>
      <c r="H367" s="24" t="s">
        <v>16</v>
      </c>
      <c r="I367" s="27" t="s">
        <v>17</v>
      </c>
      <c r="J367" s="5" t="s">
        <v>1100</v>
      </c>
    </row>
    <row r="368" ht="17" spans="1:10">
      <c r="A368" s="23">
        <v>367</v>
      </c>
      <c r="B368" s="23" t="s">
        <v>1101</v>
      </c>
      <c r="C368" s="22" t="s">
        <v>1102</v>
      </c>
      <c r="D368" s="23" t="s">
        <v>13</v>
      </c>
      <c r="E368" s="23" t="s">
        <v>14</v>
      </c>
      <c r="F368" s="23">
        <v>110645300</v>
      </c>
      <c r="G368" s="23" t="s">
        <v>15</v>
      </c>
      <c r="H368" s="24" t="s">
        <v>16</v>
      </c>
      <c r="I368" s="27" t="s">
        <v>17</v>
      </c>
      <c r="J368" s="5" t="s">
        <v>1103</v>
      </c>
    </row>
    <row r="369" ht="17" spans="1:10">
      <c r="A369" s="23">
        <v>368</v>
      </c>
      <c r="B369" s="23" t="s">
        <v>1104</v>
      </c>
      <c r="C369" s="22" t="s">
        <v>1105</v>
      </c>
      <c r="D369" s="23" t="s">
        <v>13</v>
      </c>
      <c r="E369" s="23" t="s">
        <v>14</v>
      </c>
      <c r="F369" s="23">
        <v>110645300</v>
      </c>
      <c r="G369" s="23" t="s">
        <v>15</v>
      </c>
      <c r="H369" s="24" t="s">
        <v>16</v>
      </c>
      <c r="I369" s="27" t="s">
        <v>17</v>
      </c>
      <c r="J369" s="5" t="s">
        <v>1106</v>
      </c>
    </row>
    <row r="370" ht="17" spans="1:10">
      <c r="A370" s="23">
        <v>369</v>
      </c>
      <c r="B370" s="23" t="s">
        <v>1107</v>
      </c>
      <c r="C370" s="22" t="s">
        <v>1108</v>
      </c>
      <c r="D370" s="23" t="s">
        <v>13</v>
      </c>
      <c r="E370" s="23" t="s">
        <v>14</v>
      </c>
      <c r="F370" s="23">
        <v>110645300</v>
      </c>
      <c r="G370" s="23" t="s">
        <v>15</v>
      </c>
      <c r="H370" s="24" t="s">
        <v>16</v>
      </c>
      <c r="I370" s="27" t="s">
        <v>17</v>
      </c>
      <c r="J370" s="5" t="s">
        <v>1109</v>
      </c>
    </row>
    <row r="371" ht="17" spans="1:10">
      <c r="A371" s="23">
        <v>370</v>
      </c>
      <c r="B371" s="23" t="s">
        <v>1110</v>
      </c>
      <c r="C371" s="22" t="s">
        <v>1111</v>
      </c>
      <c r="D371" s="23" t="s">
        <v>13</v>
      </c>
      <c r="E371" s="23" t="s">
        <v>14</v>
      </c>
      <c r="F371" s="23">
        <v>110645300</v>
      </c>
      <c r="G371" s="23" t="s">
        <v>15</v>
      </c>
      <c r="H371" s="24" t="s">
        <v>16</v>
      </c>
      <c r="I371" s="27" t="s">
        <v>17</v>
      </c>
      <c r="J371" s="5" t="s">
        <v>1112</v>
      </c>
    </row>
    <row r="372" ht="17" spans="1:10">
      <c r="A372" s="23">
        <v>371</v>
      </c>
      <c r="B372" s="23" t="s">
        <v>1113</v>
      </c>
      <c r="C372" s="22" t="s">
        <v>1114</v>
      </c>
      <c r="D372" s="23" t="s">
        <v>13</v>
      </c>
      <c r="E372" s="23" t="s">
        <v>14</v>
      </c>
      <c r="F372" s="23">
        <v>110645300</v>
      </c>
      <c r="G372" s="23" t="s">
        <v>15</v>
      </c>
      <c r="H372" s="24" t="s">
        <v>16</v>
      </c>
      <c r="I372" s="27" t="s">
        <v>17</v>
      </c>
      <c r="J372" s="5" t="s">
        <v>1115</v>
      </c>
    </row>
    <row r="373" ht="17" spans="1:10">
      <c r="A373" s="23">
        <v>372</v>
      </c>
      <c r="B373" s="23" t="s">
        <v>1116</v>
      </c>
      <c r="C373" s="22" t="s">
        <v>1117</v>
      </c>
      <c r="D373" s="23" t="s">
        <v>13</v>
      </c>
      <c r="E373" s="23" t="s">
        <v>14</v>
      </c>
      <c r="F373" s="23">
        <v>110645300</v>
      </c>
      <c r="G373" s="23" t="s">
        <v>15</v>
      </c>
      <c r="H373" s="24" t="s">
        <v>16</v>
      </c>
      <c r="I373" s="27" t="s">
        <v>17</v>
      </c>
      <c r="J373" s="5" t="s">
        <v>1118</v>
      </c>
    </row>
    <row r="374" ht="17" spans="1:10">
      <c r="A374" s="23">
        <v>373</v>
      </c>
      <c r="B374" s="23" t="s">
        <v>1119</v>
      </c>
      <c r="C374" s="22" t="s">
        <v>1120</v>
      </c>
      <c r="D374" s="23" t="s">
        <v>13</v>
      </c>
      <c r="E374" s="23" t="s">
        <v>14</v>
      </c>
      <c r="F374" s="23">
        <v>110645300</v>
      </c>
      <c r="G374" s="23" t="s">
        <v>15</v>
      </c>
      <c r="H374" s="24" t="s">
        <v>16</v>
      </c>
      <c r="I374" s="27" t="s">
        <v>17</v>
      </c>
      <c r="J374" s="5" t="s">
        <v>1121</v>
      </c>
    </row>
    <row r="375" ht="17" spans="1:10">
      <c r="A375" s="23">
        <v>374</v>
      </c>
      <c r="B375" s="23" t="s">
        <v>1122</v>
      </c>
      <c r="C375" s="22" t="s">
        <v>1123</v>
      </c>
      <c r="D375" s="23" t="s">
        <v>13</v>
      </c>
      <c r="E375" s="23" t="s">
        <v>14</v>
      </c>
      <c r="F375" s="23">
        <v>110645300</v>
      </c>
      <c r="G375" s="23" t="s">
        <v>15</v>
      </c>
      <c r="H375" s="24" t="s">
        <v>16</v>
      </c>
      <c r="I375" s="27" t="s">
        <v>17</v>
      </c>
      <c r="J375" s="5" t="s">
        <v>1124</v>
      </c>
    </row>
    <row r="376" ht="17" spans="1:10">
      <c r="A376" s="23">
        <v>375</v>
      </c>
      <c r="B376" s="23" t="s">
        <v>1125</v>
      </c>
      <c r="C376" s="22" t="s">
        <v>1126</v>
      </c>
      <c r="D376" s="23" t="s">
        <v>13</v>
      </c>
      <c r="E376" s="23" t="s">
        <v>14</v>
      </c>
      <c r="F376" s="23">
        <v>110645300</v>
      </c>
      <c r="G376" s="23" t="s">
        <v>15</v>
      </c>
      <c r="H376" s="24" t="s">
        <v>16</v>
      </c>
      <c r="I376" s="27" t="s">
        <v>17</v>
      </c>
      <c r="J376" s="5" t="s">
        <v>1127</v>
      </c>
    </row>
    <row r="377" ht="17" spans="1:10">
      <c r="A377" s="23">
        <v>376</v>
      </c>
      <c r="B377" s="23" t="s">
        <v>1128</v>
      </c>
      <c r="C377" s="22">
        <v>18968192119</v>
      </c>
      <c r="D377" s="23" t="s">
        <v>13</v>
      </c>
      <c r="E377" s="23" t="s">
        <v>14</v>
      </c>
      <c r="F377" s="23">
        <v>110645300</v>
      </c>
      <c r="G377" s="23" t="s">
        <v>15</v>
      </c>
      <c r="H377" s="24" t="s">
        <v>16</v>
      </c>
      <c r="I377" s="27" t="s">
        <v>17</v>
      </c>
      <c r="J377" s="5" t="s">
        <v>1129</v>
      </c>
    </row>
    <row r="378" ht="17" spans="1:10">
      <c r="A378" s="23">
        <v>377</v>
      </c>
      <c r="B378" s="23" t="s">
        <v>1130</v>
      </c>
      <c r="C378" s="22" t="s">
        <v>1131</v>
      </c>
      <c r="D378" s="23" t="s">
        <v>13</v>
      </c>
      <c r="E378" s="23" t="s">
        <v>14</v>
      </c>
      <c r="F378" s="23">
        <v>110645300</v>
      </c>
      <c r="G378" s="23" t="s">
        <v>15</v>
      </c>
      <c r="H378" s="24" t="s">
        <v>16</v>
      </c>
      <c r="I378" s="27" t="s">
        <v>17</v>
      </c>
      <c r="J378" s="5" t="s">
        <v>1132</v>
      </c>
    </row>
    <row r="379" ht="17" spans="1:10">
      <c r="A379" s="23">
        <v>378</v>
      </c>
      <c r="B379" s="23" t="s">
        <v>1133</v>
      </c>
      <c r="C379" s="22" t="s">
        <v>1134</v>
      </c>
      <c r="D379" s="23" t="s">
        <v>13</v>
      </c>
      <c r="E379" s="23" t="s">
        <v>14</v>
      </c>
      <c r="F379" s="23">
        <v>110645300</v>
      </c>
      <c r="G379" s="23" t="s">
        <v>15</v>
      </c>
      <c r="H379" s="24" t="s">
        <v>16</v>
      </c>
      <c r="I379" s="27" t="s">
        <v>17</v>
      </c>
      <c r="J379" s="5" t="s">
        <v>1135</v>
      </c>
    </row>
    <row r="380" ht="17" spans="1:10">
      <c r="A380" s="23">
        <v>379</v>
      </c>
      <c r="B380" s="23" t="s">
        <v>1136</v>
      </c>
      <c r="C380" s="22" t="s">
        <v>1137</v>
      </c>
      <c r="D380" s="23" t="s">
        <v>13</v>
      </c>
      <c r="E380" s="23" t="s">
        <v>14</v>
      </c>
      <c r="F380" s="23">
        <v>110645300</v>
      </c>
      <c r="G380" s="23" t="s">
        <v>15</v>
      </c>
      <c r="H380" s="24" t="s">
        <v>16</v>
      </c>
      <c r="I380" s="27" t="s">
        <v>17</v>
      </c>
      <c r="J380" s="5" t="s">
        <v>1138</v>
      </c>
    </row>
    <row r="381" ht="17" spans="1:10">
      <c r="A381" s="23">
        <v>380</v>
      </c>
      <c r="B381" s="23" t="s">
        <v>1139</v>
      </c>
      <c r="C381" s="22" t="s">
        <v>1140</v>
      </c>
      <c r="D381" s="23" t="s">
        <v>13</v>
      </c>
      <c r="E381" s="23" t="s">
        <v>14</v>
      </c>
      <c r="F381" s="23">
        <v>110645300</v>
      </c>
      <c r="G381" s="23" t="s">
        <v>15</v>
      </c>
      <c r="H381" s="24" t="s">
        <v>16</v>
      </c>
      <c r="I381" s="27" t="s">
        <v>17</v>
      </c>
      <c r="J381" s="5" t="s">
        <v>1141</v>
      </c>
    </row>
    <row r="382" ht="17" spans="1:10">
      <c r="A382" s="23">
        <v>381</v>
      </c>
      <c r="B382" s="23" t="s">
        <v>1142</v>
      </c>
      <c r="C382" s="22" t="s">
        <v>1143</v>
      </c>
      <c r="D382" s="23" t="s">
        <v>13</v>
      </c>
      <c r="E382" s="23" t="s">
        <v>14</v>
      </c>
      <c r="F382" s="23">
        <v>110645300</v>
      </c>
      <c r="G382" s="23" t="s">
        <v>15</v>
      </c>
      <c r="H382" s="24" t="s">
        <v>16</v>
      </c>
      <c r="I382" s="27" t="s">
        <v>17</v>
      </c>
      <c r="J382" s="5" t="s">
        <v>1144</v>
      </c>
    </row>
    <row r="383" ht="17" spans="1:10">
      <c r="A383" s="23">
        <v>382</v>
      </c>
      <c r="B383" s="23" t="s">
        <v>1145</v>
      </c>
      <c r="C383" s="22" t="s">
        <v>1146</v>
      </c>
      <c r="D383" s="23" t="s">
        <v>13</v>
      </c>
      <c r="E383" s="23" t="s">
        <v>14</v>
      </c>
      <c r="F383" s="23">
        <v>110645300</v>
      </c>
      <c r="G383" s="23" t="s">
        <v>15</v>
      </c>
      <c r="H383" s="24" t="s">
        <v>16</v>
      </c>
      <c r="I383" s="27" t="s">
        <v>17</v>
      </c>
      <c r="J383" s="5" t="s">
        <v>1147</v>
      </c>
    </row>
    <row r="384" ht="17" spans="1:10">
      <c r="A384" s="23">
        <v>383</v>
      </c>
      <c r="B384" s="23" t="s">
        <v>1148</v>
      </c>
      <c r="C384" s="22" t="s">
        <v>1149</v>
      </c>
      <c r="D384" s="23" t="s">
        <v>13</v>
      </c>
      <c r="E384" s="23" t="s">
        <v>14</v>
      </c>
      <c r="F384" s="23">
        <v>110645300</v>
      </c>
      <c r="G384" s="23" t="s">
        <v>15</v>
      </c>
      <c r="H384" s="24" t="s">
        <v>16</v>
      </c>
      <c r="I384" s="27" t="s">
        <v>17</v>
      </c>
      <c r="J384" s="5" t="s">
        <v>1150</v>
      </c>
    </row>
    <row r="385" ht="17" spans="1:10">
      <c r="A385" s="23">
        <v>384</v>
      </c>
      <c r="B385" s="23" t="s">
        <v>1151</v>
      </c>
      <c r="C385" s="22" t="s">
        <v>1152</v>
      </c>
      <c r="D385" s="23" t="s">
        <v>13</v>
      </c>
      <c r="E385" s="23" t="s">
        <v>14</v>
      </c>
      <c r="F385" s="23">
        <v>110645300</v>
      </c>
      <c r="G385" s="23" t="s">
        <v>15</v>
      </c>
      <c r="H385" s="24" t="s">
        <v>16</v>
      </c>
      <c r="I385" s="27" t="s">
        <v>17</v>
      </c>
      <c r="J385" s="5" t="s">
        <v>1153</v>
      </c>
    </row>
    <row r="386" ht="17" spans="1:10">
      <c r="A386" s="23">
        <v>385</v>
      </c>
      <c r="B386" s="23" t="s">
        <v>1154</v>
      </c>
      <c r="C386" s="22" t="s">
        <v>1155</v>
      </c>
      <c r="D386" s="23" t="s">
        <v>13</v>
      </c>
      <c r="E386" s="23" t="s">
        <v>14</v>
      </c>
      <c r="F386" s="23">
        <v>110645300</v>
      </c>
      <c r="G386" s="23" t="s">
        <v>15</v>
      </c>
      <c r="H386" s="24" t="s">
        <v>16</v>
      </c>
      <c r="I386" s="27" t="s">
        <v>17</v>
      </c>
      <c r="J386" s="5" t="s">
        <v>1156</v>
      </c>
    </row>
    <row r="387" ht="17" spans="1:10">
      <c r="A387" s="23">
        <v>386</v>
      </c>
      <c r="B387" s="23" t="s">
        <v>1157</v>
      </c>
      <c r="C387" s="22" t="s">
        <v>1158</v>
      </c>
      <c r="D387" s="23" t="s">
        <v>13</v>
      </c>
      <c r="E387" s="23" t="s">
        <v>14</v>
      </c>
      <c r="F387" s="23">
        <v>110645300</v>
      </c>
      <c r="G387" s="23" t="s">
        <v>15</v>
      </c>
      <c r="H387" s="24" t="s">
        <v>16</v>
      </c>
      <c r="I387" s="27" t="s">
        <v>17</v>
      </c>
      <c r="J387" s="5" t="s">
        <v>1159</v>
      </c>
    </row>
    <row r="388" ht="17" spans="1:10">
      <c r="A388" s="23">
        <v>387</v>
      </c>
      <c r="B388" s="23" t="s">
        <v>1160</v>
      </c>
      <c r="C388" s="22" t="s">
        <v>1161</v>
      </c>
      <c r="D388" s="23" t="s">
        <v>13</v>
      </c>
      <c r="E388" s="23" t="s">
        <v>14</v>
      </c>
      <c r="F388" s="23">
        <v>110645300</v>
      </c>
      <c r="G388" s="23" t="s">
        <v>15</v>
      </c>
      <c r="H388" s="24" t="s">
        <v>16</v>
      </c>
      <c r="I388" s="27" t="s">
        <v>17</v>
      </c>
      <c r="J388" s="5" t="s">
        <v>1162</v>
      </c>
    </row>
    <row r="389" ht="17" spans="1:10">
      <c r="A389" s="23">
        <v>388</v>
      </c>
      <c r="B389" s="23" t="s">
        <v>1163</v>
      </c>
      <c r="C389" s="22" t="s">
        <v>1164</v>
      </c>
      <c r="D389" s="23" t="s">
        <v>13</v>
      </c>
      <c r="E389" s="23" t="s">
        <v>14</v>
      </c>
      <c r="F389" s="23">
        <v>110645300</v>
      </c>
      <c r="G389" s="23" t="s">
        <v>15</v>
      </c>
      <c r="H389" s="24" t="s">
        <v>16</v>
      </c>
      <c r="I389" s="27" t="s">
        <v>17</v>
      </c>
      <c r="J389" s="5" t="s">
        <v>1165</v>
      </c>
    </row>
    <row r="390" ht="17" spans="1:10">
      <c r="A390" s="23">
        <v>389</v>
      </c>
      <c r="B390" s="23" t="s">
        <v>1166</v>
      </c>
      <c r="C390" s="22" t="s">
        <v>1167</v>
      </c>
      <c r="D390" s="23" t="s">
        <v>13</v>
      </c>
      <c r="E390" s="23" t="s">
        <v>14</v>
      </c>
      <c r="F390" s="23">
        <v>110645300</v>
      </c>
      <c r="G390" s="23" t="s">
        <v>15</v>
      </c>
      <c r="H390" s="24" t="s">
        <v>16</v>
      </c>
      <c r="I390" s="27" t="s">
        <v>17</v>
      </c>
      <c r="J390" s="5" t="s">
        <v>1168</v>
      </c>
    </row>
    <row r="391" ht="17" spans="1:10">
      <c r="A391" s="23">
        <v>390</v>
      </c>
      <c r="B391" s="23" t="s">
        <v>1169</v>
      </c>
      <c r="C391" s="22" t="s">
        <v>1170</v>
      </c>
      <c r="D391" s="23" t="s">
        <v>13</v>
      </c>
      <c r="E391" s="23" t="s">
        <v>14</v>
      </c>
      <c r="F391" s="23">
        <v>110645300</v>
      </c>
      <c r="G391" s="23" t="s">
        <v>15</v>
      </c>
      <c r="H391" s="24" t="s">
        <v>16</v>
      </c>
      <c r="I391" s="27" t="s">
        <v>17</v>
      </c>
      <c r="J391" s="5" t="s">
        <v>1171</v>
      </c>
    </row>
    <row r="392" ht="17" spans="1:10">
      <c r="A392" s="23">
        <v>391</v>
      </c>
      <c r="B392" s="23" t="s">
        <v>1172</v>
      </c>
      <c r="C392" s="22" t="s">
        <v>1173</v>
      </c>
      <c r="D392" s="23" t="s">
        <v>13</v>
      </c>
      <c r="E392" s="23" t="s">
        <v>14</v>
      </c>
      <c r="F392" s="23">
        <v>110645300</v>
      </c>
      <c r="G392" s="23" t="s">
        <v>15</v>
      </c>
      <c r="H392" s="24" t="s">
        <v>16</v>
      </c>
      <c r="I392" s="27" t="s">
        <v>17</v>
      </c>
      <c r="J392" s="5" t="s">
        <v>1174</v>
      </c>
    </row>
    <row r="393" ht="17" spans="1:10">
      <c r="A393" s="23">
        <v>392</v>
      </c>
      <c r="B393" s="23" t="s">
        <v>1175</v>
      </c>
      <c r="C393" s="22" t="s">
        <v>1176</v>
      </c>
      <c r="D393" s="23" t="s">
        <v>13</v>
      </c>
      <c r="E393" s="23" t="s">
        <v>14</v>
      </c>
      <c r="F393" s="23">
        <v>110645300</v>
      </c>
      <c r="G393" s="23" t="s">
        <v>15</v>
      </c>
      <c r="H393" s="24" t="s">
        <v>16</v>
      </c>
      <c r="I393" s="27" t="s">
        <v>17</v>
      </c>
      <c r="J393" s="5" t="s">
        <v>1177</v>
      </c>
    </row>
    <row r="394" ht="17" spans="1:10">
      <c r="A394" s="23">
        <v>393</v>
      </c>
      <c r="B394" s="23" t="s">
        <v>1178</v>
      </c>
      <c r="C394" s="22" t="s">
        <v>1179</v>
      </c>
      <c r="D394" s="23" t="s">
        <v>13</v>
      </c>
      <c r="E394" s="23" t="s">
        <v>14</v>
      </c>
      <c r="F394" s="23">
        <v>110645300</v>
      </c>
      <c r="G394" s="23" t="s">
        <v>15</v>
      </c>
      <c r="H394" s="24" t="s">
        <v>16</v>
      </c>
      <c r="I394" s="27" t="s">
        <v>17</v>
      </c>
      <c r="J394" s="5" t="s">
        <v>1180</v>
      </c>
    </row>
    <row r="395" ht="17" spans="1:10">
      <c r="A395" s="23">
        <v>394</v>
      </c>
      <c r="B395" s="23" t="s">
        <v>1181</v>
      </c>
      <c r="C395" s="22" t="s">
        <v>1182</v>
      </c>
      <c r="D395" s="23" t="s">
        <v>13</v>
      </c>
      <c r="E395" s="23" t="s">
        <v>14</v>
      </c>
      <c r="F395" s="23">
        <v>110645300</v>
      </c>
      <c r="G395" s="23" t="s">
        <v>15</v>
      </c>
      <c r="H395" s="24" t="s">
        <v>16</v>
      </c>
      <c r="I395" s="27" t="s">
        <v>17</v>
      </c>
      <c r="J395" s="5" t="s">
        <v>1183</v>
      </c>
    </row>
    <row r="396" ht="17" spans="1:10">
      <c r="A396" s="23">
        <v>395</v>
      </c>
      <c r="B396" s="23" t="s">
        <v>1184</v>
      </c>
      <c r="C396" s="22" t="s">
        <v>1185</v>
      </c>
      <c r="D396" s="23" t="s">
        <v>13</v>
      </c>
      <c r="E396" s="23" t="s">
        <v>14</v>
      </c>
      <c r="F396" s="23">
        <v>110645300</v>
      </c>
      <c r="G396" s="23" t="s">
        <v>15</v>
      </c>
      <c r="H396" s="24" t="s">
        <v>16</v>
      </c>
      <c r="I396" s="27" t="s">
        <v>17</v>
      </c>
      <c r="J396" s="5" t="s">
        <v>1186</v>
      </c>
    </row>
    <row r="397" ht="17" spans="1:10">
      <c r="A397" s="23">
        <v>396</v>
      </c>
      <c r="B397" s="23" t="s">
        <v>1187</v>
      </c>
      <c r="C397" s="22" t="s">
        <v>1188</v>
      </c>
      <c r="D397" s="23" t="s">
        <v>13</v>
      </c>
      <c r="E397" s="23" t="s">
        <v>14</v>
      </c>
      <c r="F397" s="23">
        <v>110645300</v>
      </c>
      <c r="G397" s="23" t="s">
        <v>15</v>
      </c>
      <c r="H397" s="24" t="s">
        <v>16</v>
      </c>
      <c r="I397" s="27" t="s">
        <v>17</v>
      </c>
      <c r="J397" s="5" t="s">
        <v>1189</v>
      </c>
    </row>
    <row r="398" ht="17" spans="1:10">
      <c r="A398" s="23">
        <v>397</v>
      </c>
      <c r="B398" s="23" t="s">
        <v>1190</v>
      </c>
      <c r="C398" s="22" t="s">
        <v>1191</v>
      </c>
      <c r="D398" s="23" t="s">
        <v>13</v>
      </c>
      <c r="E398" s="23" t="s">
        <v>14</v>
      </c>
      <c r="F398" s="23">
        <v>110645300</v>
      </c>
      <c r="G398" s="23" t="s">
        <v>15</v>
      </c>
      <c r="H398" s="24" t="s">
        <v>16</v>
      </c>
      <c r="I398" s="27" t="s">
        <v>17</v>
      </c>
      <c r="J398" s="5" t="s">
        <v>1192</v>
      </c>
    </row>
    <row r="399" ht="17" spans="1:10">
      <c r="A399" s="23">
        <v>398</v>
      </c>
      <c r="B399" s="23" t="s">
        <v>1193</v>
      </c>
      <c r="C399" s="22" t="s">
        <v>1194</v>
      </c>
      <c r="D399" s="23" t="s">
        <v>13</v>
      </c>
      <c r="E399" s="23" t="s">
        <v>14</v>
      </c>
      <c r="F399" s="23">
        <v>110645300</v>
      </c>
      <c r="G399" s="23" t="s">
        <v>15</v>
      </c>
      <c r="H399" s="24" t="s">
        <v>16</v>
      </c>
      <c r="I399" s="27" t="s">
        <v>17</v>
      </c>
      <c r="J399" s="5" t="s">
        <v>1195</v>
      </c>
    </row>
    <row r="400" ht="17" spans="1:10">
      <c r="A400" s="23">
        <v>399</v>
      </c>
      <c r="B400" s="23" t="s">
        <v>1196</v>
      </c>
      <c r="C400" s="22" t="s">
        <v>1197</v>
      </c>
      <c r="D400" s="23" t="s">
        <v>13</v>
      </c>
      <c r="E400" s="23" t="s">
        <v>14</v>
      </c>
      <c r="F400" s="23">
        <v>110645300</v>
      </c>
      <c r="G400" s="23" t="s">
        <v>15</v>
      </c>
      <c r="H400" s="24" t="s">
        <v>16</v>
      </c>
      <c r="I400" s="27" t="s">
        <v>17</v>
      </c>
      <c r="J400" s="5" t="s">
        <v>1198</v>
      </c>
    </row>
    <row r="401" ht="17" spans="1:10">
      <c r="A401" s="23">
        <v>400</v>
      </c>
      <c r="B401" s="23" t="s">
        <v>1199</v>
      </c>
      <c r="C401" s="22" t="s">
        <v>1200</v>
      </c>
      <c r="D401" s="23" t="s">
        <v>13</v>
      </c>
      <c r="E401" s="23" t="s">
        <v>14</v>
      </c>
      <c r="F401" s="23">
        <v>110645300</v>
      </c>
      <c r="G401" s="23" t="s">
        <v>15</v>
      </c>
      <c r="H401" s="24" t="s">
        <v>16</v>
      </c>
      <c r="I401" s="27" t="s">
        <v>17</v>
      </c>
      <c r="J401" s="5" t="s">
        <v>1201</v>
      </c>
    </row>
    <row r="402" ht="17" spans="1:10">
      <c r="A402" s="23">
        <v>401</v>
      </c>
      <c r="B402" s="23" t="s">
        <v>1202</v>
      </c>
      <c r="C402" s="22" t="s">
        <v>1203</v>
      </c>
      <c r="D402" s="23" t="s">
        <v>13</v>
      </c>
      <c r="E402" s="23" t="s">
        <v>14</v>
      </c>
      <c r="F402" s="23">
        <v>110645300</v>
      </c>
      <c r="G402" s="23" t="s">
        <v>15</v>
      </c>
      <c r="H402" s="24" t="s">
        <v>16</v>
      </c>
      <c r="I402" s="27" t="s">
        <v>17</v>
      </c>
      <c r="J402" s="5" t="s">
        <v>1204</v>
      </c>
    </row>
    <row r="403" ht="17" spans="1:10">
      <c r="A403" s="23">
        <v>402</v>
      </c>
      <c r="B403" s="23" t="s">
        <v>1205</v>
      </c>
      <c r="C403" s="22" t="s">
        <v>1206</v>
      </c>
      <c r="D403" s="23" t="s">
        <v>13</v>
      </c>
      <c r="E403" s="23" t="s">
        <v>14</v>
      </c>
      <c r="F403" s="23">
        <v>110645300</v>
      </c>
      <c r="G403" s="23" t="s">
        <v>15</v>
      </c>
      <c r="H403" s="24" t="s">
        <v>16</v>
      </c>
      <c r="I403" s="27" t="s">
        <v>17</v>
      </c>
      <c r="J403" s="5" t="s">
        <v>1207</v>
      </c>
    </row>
    <row r="404" ht="17" spans="1:10">
      <c r="A404" s="23">
        <v>403</v>
      </c>
      <c r="B404" s="23" t="s">
        <v>1208</v>
      </c>
      <c r="C404" s="22" t="s">
        <v>1209</v>
      </c>
      <c r="D404" s="23" t="s">
        <v>13</v>
      </c>
      <c r="E404" s="23" t="s">
        <v>14</v>
      </c>
      <c r="F404" s="23">
        <v>110645300</v>
      </c>
      <c r="G404" s="23" t="s">
        <v>15</v>
      </c>
      <c r="H404" s="24" t="s">
        <v>16</v>
      </c>
      <c r="I404" s="27" t="s">
        <v>17</v>
      </c>
      <c r="J404" s="5" t="s">
        <v>1210</v>
      </c>
    </row>
    <row r="405" ht="17" spans="1:10">
      <c r="A405" s="23">
        <v>404</v>
      </c>
      <c r="B405" s="23" t="s">
        <v>1211</v>
      </c>
      <c r="C405" s="22" t="s">
        <v>1212</v>
      </c>
      <c r="D405" s="23" t="s">
        <v>13</v>
      </c>
      <c r="E405" s="23" t="s">
        <v>14</v>
      </c>
      <c r="F405" s="23">
        <v>110645300</v>
      </c>
      <c r="G405" s="23" t="s">
        <v>15</v>
      </c>
      <c r="H405" s="24" t="s">
        <v>16</v>
      </c>
      <c r="I405" s="27" t="s">
        <v>17</v>
      </c>
      <c r="J405" s="5" t="s">
        <v>1213</v>
      </c>
    </row>
    <row r="406" ht="17" spans="1:10">
      <c r="A406" s="23">
        <v>405</v>
      </c>
      <c r="B406" s="23" t="s">
        <v>1214</v>
      </c>
      <c r="C406" s="22" t="s">
        <v>1215</v>
      </c>
      <c r="D406" s="23" t="s">
        <v>13</v>
      </c>
      <c r="E406" s="23" t="s">
        <v>14</v>
      </c>
      <c r="F406" s="23">
        <v>110645300</v>
      </c>
      <c r="G406" s="23" t="s">
        <v>15</v>
      </c>
      <c r="H406" s="24" t="s">
        <v>16</v>
      </c>
      <c r="I406" s="27" t="s">
        <v>17</v>
      </c>
      <c r="J406" s="5" t="s">
        <v>1216</v>
      </c>
    </row>
    <row r="407" ht="17" spans="1:10">
      <c r="A407" s="23">
        <v>406</v>
      </c>
      <c r="B407" s="23" t="s">
        <v>1217</v>
      </c>
      <c r="C407" s="22" t="s">
        <v>1218</v>
      </c>
      <c r="D407" s="23" t="s">
        <v>13</v>
      </c>
      <c r="E407" s="23" t="s">
        <v>14</v>
      </c>
      <c r="F407" s="23">
        <v>110645300</v>
      </c>
      <c r="G407" s="23" t="s">
        <v>15</v>
      </c>
      <c r="H407" s="24" t="s">
        <v>16</v>
      </c>
      <c r="I407" s="27" t="s">
        <v>17</v>
      </c>
      <c r="J407" s="5" t="s">
        <v>1219</v>
      </c>
    </row>
    <row r="408" ht="17" spans="1:10">
      <c r="A408" s="23">
        <v>407</v>
      </c>
      <c r="B408" s="23" t="s">
        <v>1220</v>
      </c>
      <c r="C408" s="22" t="s">
        <v>1221</v>
      </c>
      <c r="D408" s="23" t="s">
        <v>13</v>
      </c>
      <c r="E408" s="23" t="s">
        <v>14</v>
      </c>
      <c r="F408" s="23">
        <v>110645300</v>
      </c>
      <c r="G408" s="23" t="s">
        <v>15</v>
      </c>
      <c r="H408" s="24" t="s">
        <v>16</v>
      </c>
      <c r="I408" s="27" t="s">
        <v>17</v>
      </c>
      <c r="J408" s="5" t="s">
        <v>1222</v>
      </c>
    </row>
    <row r="409" ht="17" spans="1:10">
      <c r="A409" s="23">
        <v>408</v>
      </c>
      <c r="B409" s="23" t="s">
        <v>1223</v>
      </c>
      <c r="C409" s="22">
        <v>17695598568</v>
      </c>
      <c r="D409" s="23" t="s">
        <v>13</v>
      </c>
      <c r="E409" s="23" t="s">
        <v>14</v>
      </c>
      <c r="F409" s="23">
        <v>110645300</v>
      </c>
      <c r="G409" s="23" t="s">
        <v>15</v>
      </c>
      <c r="H409" s="24" t="s">
        <v>16</v>
      </c>
      <c r="I409" s="27" t="s">
        <v>17</v>
      </c>
      <c r="J409" s="5" t="s">
        <v>1224</v>
      </c>
    </row>
    <row r="410" ht="17" spans="1:10">
      <c r="A410" s="23">
        <v>409</v>
      </c>
      <c r="B410" s="23" t="s">
        <v>1225</v>
      </c>
      <c r="C410" s="22" t="s">
        <v>1226</v>
      </c>
      <c r="D410" s="23" t="s">
        <v>13</v>
      </c>
      <c r="E410" s="23" t="s">
        <v>14</v>
      </c>
      <c r="F410" s="23">
        <v>110645300</v>
      </c>
      <c r="G410" s="23" t="s">
        <v>15</v>
      </c>
      <c r="H410" s="24" t="s">
        <v>16</v>
      </c>
      <c r="I410" s="27" t="s">
        <v>17</v>
      </c>
      <c r="J410" s="5" t="s">
        <v>1227</v>
      </c>
    </row>
    <row r="411" ht="17" spans="1:10">
      <c r="A411" s="23">
        <v>410</v>
      </c>
      <c r="B411" s="23" t="s">
        <v>1228</v>
      </c>
      <c r="C411" s="22" t="s">
        <v>1229</v>
      </c>
      <c r="D411" s="23" t="s">
        <v>13</v>
      </c>
      <c r="E411" s="23" t="s">
        <v>14</v>
      </c>
      <c r="F411" s="23">
        <v>110645300</v>
      </c>
      <c r="G411" s="23" t="s">
        <v>15</v>
      </c>
      <c r="H411" s="24" t="s">
        <v>16</v>
      </c>
      <c r="I411" s="27" t="s">
        <v>17</v>
      </c>
      <c r="J411" s="5" t="s">
        <v>1230</v>
      </c>
    </row>
    <row r="412" ht="17" spans="1:10">
      <c r="A412" s="23">
        <v>411</v>
      </c>
      <c r="B412" s="23" t="s">
        <v>1231</v>
      </c>
      <c r="C412" s="22" t="s">
        <v>1232</v>
      </c>
      <c r="D412" s="23" t="s">
        <v>13</v>
      </c>
      <c r="E412" s="23" t="s">
        <v>14</v>
      </c>
      <c r="F412" s="23">
        <v>110645300</v>
      </c>
      <c r="G412" s="23" t="s">
        <v>15</v>
      </c>
      <c r="H412" s="24" t="s">
        <v>16</v>
      </c>
      <c r="I412" s="27" t="s">
        <v>17</v>
      </c>
      <c r="J412" s="5" t="s">
        <v>1233</v>
      </c>
    </row>
    <row r="413" ht="17" spans="1:10">
      <c r="A413" s="23">
        <v>412</v>
      </c>
      <c r="B413" s="23" t="s">
        <v>1234</v>
      </c>
      <c r="C413" s="22" t="s">
        <v>1235</v>
      </c>
      <c r="D413" s="23" t="s">
        <v>13</v>
      </c>
      <c r="E413" s="23" t="s">
        <v>14</v>
      </c>
      <c r="F413" s="23">
        <v>110645300</v>
      </c>
      <c r="G413" s="23" t="s">
        <v>15</v>
      </c>
      <c r="H413" s="24" t="s">
        <v>16</v>
      </c>
      <c r="I413" s="27" t="s">
        <v>17</v>
      </c>
      <c r="J413" s="5" t="s">
        <v>1236</v>
      </c>
    </row>
    <row r="414" ht="17" spans="1:10">
      <c r="A414" s="23">
        <v>413</v>
      </c>
      <c r="B414" s="23" t="s">
        <v>1237</v>
      </c>
      <c r="C414" s="22" t="s">
        <v>1238</v>
      </c>
      <c r="D414" s="23" t="s">
        <v>13</v>
      </c>
      <c r="E414" s="23" t="s">
        <v>14</v>
      </c>
      <c r="F414" s="23">
        <v>110645300</v>
      </c>
      <c r="G414" s="23" t="s">
        <v>15</v>
      </c>
      <c r="H414" s="24" t="s">
        <v>16</v>
      </c>
      <c r="I414" s="27" t="s">
        <v>17</v>
      </c>
      <c r="J414" s="5" t="s">
        <v>1239</v>
      </c>
    </row>
    <row r="415" ht="17" spans="1:10">
      <c r="A415" s="23">
        <v>414</v>
      </c>
      <c r="B415" s="23" t="s">
        <v>1240</v>
      </c>
      <c r="C415" s="22" t="s">
        <v>1241</v>
      </c>
      <c r="D415" s="23" t="s">
        <v>13</v>
      </c>
      <c r="E415" s="23" t="s">
        <v>14</v>
      </c>
      <c r="F415" s="23">
        <v>110645300</v>
      </c>
      <c r="G415" s="23" t="s">
        <v>15</v>
      </c>
      <c r="H415" s="24" t="s">
        <v>16</v>
      </c>
      <c r="I415" s="27" t="s">
        <v>17</v>
      </c>
      <c r="J415" s="5" t="s">
        <v>1242</v>
      </c>
    </row>
    <row r="416" ht="17" spans="1:10">
      <c r="A416" s="23">
        <v>415</v>
      </c>
      <c r="B416" s="23" t="s">
        <v>1243</v>
      </c>
      <c r="C416" s="22" t="s">
        <v>1244</v>
      </c>
      <c r="D416" s="23" t="s">
        <v>13</v>
      </c>
      <c r="E416" s="23" t="s">
        <v>14</v>
      </c>
      <c r="F416" s="23">
        <v>110645300</v>
      </c>
      <c r="G416" s="23" t="s">
        <v>15</v>
      </c>
      <c r="H416" s="24" t="s">
        <v>16</v>
      </c>
      <c r="I416" s="27" t="s">
        <v>17</v>
      </c>
      <c r="J416" s="5" t="s">
        <v>1245</v>
      </c>
    </row>
    <row r="417" ht="17" spans="1:10">
      <c r="A417" s="23">
        <v>416</v>
      </c>
      <c r="B417" s="23" t="s">
        <v>1246</v>
      </c>
      <c r="C417" s="22" t="s">
        <v>1247</v>
      </c>
      <c r="D417" s="23" t="s">
        <v>13</v>
      </c>
      <c r="E417" s="23" t="s">
        <v>14</v>
      </c>
      <c r="F417" s="23">
        <v>110645300</v>
      </c>
      <c r="G417" s="23" t="s">
        <v>15</v>
      </c>
      <c r="H417" s="24" t="s">
        <v>16</v>
      </c>
      <c r="I417" s="27" t="s">
        <v>17</v>
      </c>
      <c r="J417" s="5" t="s">
        <v>1248</v>
      </c>
    </row>
    <row r="418" ht="17" spans="1:10">
      <c r="A418" s="23">
        <v>417</v>
      </c>
      <c r="B418" s="23" t="s">
        <v>1249</v>
      </c>
      <c r="C418" s="22" t="s">
        <v>1250</v>
      </c>
      <c r="D418" s="23" t="s">
        <v>13</v>
      </c>
      <c r="E418" s="23" t="s">
        <v>14</v>
      </c>
      <c r="F418" s="23">
        <v>110645300</v>
      </c>
      <c r="G418" s="23" t="s">
        <v>15</v>
      </c>
      <c r="H418" s="24" t="s">
        <v>16</v>
      </c>
      <c r="I418" s="27" t="s">
        <v>17</v>
      </c>
      <c r="J418" s="5" t="s">
        <v>1251</v>
      </c>
    </row>
    <row r="419" ht="17" spans="1:10">
      <c r="A419" s="23">
        <v>418</v>
      </c>
      <c r="B419" s="23" t="s">
        <v>1252</v>
      </c>
      <c r="C419" s="22" t="s">
        <v>1253</v>
      </c>
      <c r="D419" s="23" t="s">
        <v>13</v>
      </c>
      <c r="E419" s="23" t="s">
        <v>14</v>
      </c>
      <c r="F419" s="23">
        <v>110645300</v>
      </c>
      <c r="G419" s="23" t="s">
        <v>15</v>
      </c>
      <c r="H419" s="24" t="s">
        <v>16</v>
      </c>
      <c r="I419" s="27" t="s">
        <v>17</v>
      </c>
      <c r="J419" s="5" t="s">
        <v>1254</v>
      </c>
    </row>
    <row r="420" ht="17" spans="1:10">
      <c r="A420" s="23">
        <v>419</v>
      </c>
      <c r="B420" s="23" t="s">
        <v>1255</v>
      </c>
      <c r="C420" s="22" t="s">
        <v>1256</v>
      </c>
      <c r="D420" s="23" t="s">
        <v>13</v>
      </c>
      <c r="E420" s="23" t="s">
        <v>14</v>
      </c>
      <c r="F420" s="23">
        <v>110645300</v>
      </c>
      <c r="G420" s="23" t="s">
        <v>15</v>
      </c>
      <c r="H420" s="24" t="s">
        <v>16</v>
      </c>
      <c r="I420" s="27" t="s">
        <v>17</v>
      </c>
      <c r="J420" s="5" t="s">
        <v>1257</v>
      </c>
    </row>
    <row r="421" ht="17" spans="1:10">
      <c r="A421" s="23">
        <v>420</v>
      </c>
      <c r="B421" s="23" t="s">
        <v>1258</v>
      </c>
      <c r="C421" s="22" t="s">
        <v>1259</v>
      </c>
      <c r="D421" s="23" t="s">
        <v>13</v>
      </c>
      <c r="E421" s="23" t="s">
        <v>14</v>
      </c>
      <c r="F421" s="23">
        <v>110645300</v>
      </c>
      <c r="G421" s="23" t="s">
        <v>15</v>
      </c>
      <c r="H421" s="24" t="s">
        <v>16</v>
      </c>
      <c r="I421" s="27" t="s">
        <v>17</v>
      </c>
      <c r="J421" s="5" t="s">
        <v>1260</v>
      </c>
    </row>
    <row r="422" ht="17" spans="1:10">
      <c r="A422" s="23">
        <v>421</v>
      </c>
      <c r="B422" s="23" t="s">
        <v>1261</v>
      </c>
      <c r="C422" s="22" t="s">
        <v>1262</v>
      </c>
      <c r="D422" s="23" t="s">
        <v>13</v>
      </c>
      <c r="E422" s="23" t="s">
        <v>14</v>
      </c>
      <c r="F422" s="23">
        <v>110645300</v>
      </c>
      <c r="G422" s="23" t="s">
        <v>15</v>
      </c>
      <c r="H422" s="24" t="s">
        <v>16</v>
      </c>
      <c r="I422" s="27" t="s">
        <v>17</v>
      </c>
      <c r="J422" s="5" t="s">
        <v>1263</v>
      </c>
    </row>
    <row r="423" ht="17" spans="1:10">
      <c r="A423" s="23">
        <v>422</v>
      </c>
      <c r="B423" s="23" t="s">
        <v>1264</v>
      </c>
      <c r="C423" s="22" t="s">
        <v>1265</v>
      </c>
      <c r="D423" s="23" t="s">
        <v>13</v>
      </c>
      <c r="E423" s="23" t="s">
        <v>14</v>
      </c>
      <c r="F423" s="23">
        <v>110645300</v>
      </c>
      <c r="G423" s="23" t="s">
        <v>15</v>
      </c>
      <c r="H423" s="24" t="s">
        <v>16</v>
      </c>
      <c r="I423" s="27" t="s">
        <v>17</v>
      </c>
      <c r="J423" s="5" t="s">
        <v>1266</v>
      </c>
    </row>
    <row r="424" ht="17" spans="1:10">
      <c r="A424" s="23">
        <v>423</v>
      </c>
      <c r="B424" s="23" t="s">
        <v>1267</v>
      </c>
      <c r="C424" s="22" t="s">
        <v>1268</v>
      </c>
      <c r="D424" s="23" t="s">
        <v>13</v>
      </c>
      <c r="E424" s="23" t="s">
        <v>14</v>
      </c>
      <c r="F424" s="23">
        <v>110645300</v>
      </c>
      <c r="G424" s="23" t="s">
        <v>15</v>
      </c>
      <c r="H424" s="24" t="s">
        <v>16</v>
      </c>
      <c r="I424" s="27" t="s">
        <v>17</v>
      </c>
      <c r="J424" s="5" t="s">
        <v>1269</v>
      </c>
    </row>
    <row r="425" ht="17" spans="1:10">
      <c r="A425" s="23">
        <v>424</v>
      </c>
      <c r="B425" s="23" t="s">
        <v>1270</v>
      </c>
      <c r="C425" s="22" t="s">
        <v>1271</v>
      </c>
      <c r="D425" s="23" t="s">
        <v>13</v>
      </c>
      <c r="E425" s="23" t="s">
        <v>14</v>
      </c>
      <c r="F425" s="23">
        <v>110645300</v>
      </c>
      <c r="G425" s="23" t="s">
        <v>15</v>
      </c>
      <c r="H425" s="24" t="s">
        <v>16</v>
      </c>
      <c r="I425" s="27" t="s">
        <v>17</v>
      </c>
      <c r="J425" s="5" t="s">
        <v>1272</v>
      </c>
    </row>
    <row r="426" ht="17" spans="1:10">
      <c r="A426" s="23">
        <v>425</v>
      </c>
      <c r="B426" s="23" t="s">
        <v>1273</v>
      </c>
      <c r="C426" s="22" t="s">
        <v>1274</v>
      </c>
      <c r="D426" s="23" t="s">
        <v>13</v>
      </c>
      <c r="E426" s="23" t="s">
        <v>14</v>
      </c>
      <c r="F426" s="23">
        <v>110645300</v>
      </c>
      <c r="G426" s="23" t="s">
        <v>15</v>
      </c>
      <c r="H426" s="24" t="s">
        <v>16</v>
      </c>
      <c r="I426" s="27" t="s">
        <v>17</v>
      </c>
      <c r="J426" s="5" t="s">
        <v>1275</v>
      </c>
    </row>
    <row r="427" ht="17" spans="1:10">
      <c r="A427" s="23">
        <v>426</v>
      </c>
      <c r="B427" s="23" t="s">
        <v>1276</v>
      </c>
      <c r="C427" s="22" t="s">
        <v>1277</v>
      </c>
      <c r="D427" s="23" t="s">
        <v>13</v>
      </c>
      <c r="E427" s="23" t="s">
        <v>14</v>
      </c>
      <c r="F427" s="23">
        <v>110645300</v>
      </c>
      <c r="G427" s="23" t="s">
        <v>15</v>
      </c>
      <c r="H427" s="24" t="s">
        <v>16</v>
      </c>
      <c r="I427" s="27" t="s">
        <v>17</v>
      </c>
      <c r="J427" s="5" t="s">
        <v>1278</v>
      </c>
    </row>
    <row r="428" ht="17" spans="1:10">
      <c r="A428" s="23">
        <v>427</v>
      </c>
      <c r="B428" s="23" t="s">
        <v>1279</v>
      </c>
      <c r="C428" s="22" t="s">
        <v>1280</v>
      </c>
      <c r="D428" s="23" t="s">
        <v>13</v>
      </c>
      <c r="E428" s="23" t="s">
        <v>14</v>
      </c>
      <c r="F428" s="23">
        <v>110645300</v>
      </c>
      <c r="G428" s="23" t="s">
        <v>15</v>
      </c>
      <c r="H428" s="24" t="s">
        <v>16</v>
      </c>
      <c r="I428" s="27" t="s">
        <v>17</v>
      </c>
      <c r="J428" s="5" t="s">
        <v>1281</v>
      </c>
    </row>
    <row r="429" ht="17" spans="1:10">
      <c r="A429" s="23">
        <v>428</v>
      </c>
      <c r="B429" s="23" t="s">
        <v>1282</v>
      </c>
      <c r="C429" s="22" t="s">
        <v>1283</v>
      </c>
      <c r="D429" s="23" t="s">
        <v>13</v>
      </c>
      <c r="E429" s="23" t="s">
        <v>14</v>
      </c>
      <c r="F429" s="23">
        <v>110645300</v>
      </c>
      <c r="G429" s="23" t="s">
        <v>15</v>
      </c>
      <c r="H429" s="24" t="s">
        <v>16</v>
      </c>
      <c r="I429" s="27" t="s">
        <v>17</v>
      </c>
      <c r="J429" s="5" t="s">
        <v>1284</v>
      </c>
    </row>
    <row r="430" ht="17" spans="1:10">
      <c r="A430" s="23">
        <v>429</v>
      </c>
      <c r="B430" s="23" t="s">
        <v>1285</v>
      </c>
      <c r="C430" s="22" t="s">
        <v>1286</v>
      </c>
      <c r="D430" s="23" t="s">
        <v>13</v>
      </c>
      <c r="E430" s="23" t="s">
        <v>14</v>
      </c>
      <c r="F430" s="23">
        <v>110645300</v>
      </c>
      <c r="G430" s="23" t="s">
        <v>15</v>
      </c>
      <c r="H430" s="24" t="s">
        <v>16</v>
      </c>
      <c r="I430" s="27" t="s">
        <v>17</v>
      </c>
      <c r="J430" s="5" t="s">
        <v>1287</v>
      </c>
    </row>
    <row r="431" ht="17" spans="1:10">
      <c r="A431" s="23">
        <v>430</v>
      </c>
      <c r="B431" s="23" t="s">
        <v>1288</v>
      </c>
      <c r="C431" s="22" t="s">
        <v>1289</v>
      </c>
      <c r="D431" s="23" t="s">
        <v>13</v>
      </c>
      <c r="E431" s="23" t="s">
        <v>14</v>
      </c>
      <c r="F431" s="23">
        <v>110645300</v>
      </c>
      <c r="G431" s="23" t="s">
        <v>15</v>
      </c>
      <c r="H431" s="24" t="s">
        <v>16</v>
      </c>
      <c r="I431" s="27" t="s">
        <v>17</v>
      </c>
      <c r="J431" s="5" t="s">
        <v>1290</v>
      </c>
    </row>
    <row r="432" ht="17" spans="1:10">
      <c r="A432" s="23">
        <v>431</v>
      </c>
      <c r="B432" s="23" t="s">
        <v>1291</v>
      </c>
      <c r="C432" s="22" t="s">
        <v>1292</v>
      </c>
      <c r="D432" s="23" t="s">
        <v>13</v>
      </c>
      <c r="E432" s="23" t="s">
        <v>14</v>
      </c>
      <c r="F432" s="23">
        <v>110645300</v>
      </c>
      <c r="G432" s="23" t="s">
        <v>15</v>
      </c>
      <c r="H432" s="24" t="s">
        <v>16</v>
      </c>
      <c r="I432" s="27" t="s">
        <v>17</v>
      </c>
      <c r="J432" s="5" t="s">
        <v>1293</v>
      </c>
    </row>
    <row r="433" ht="17" spans="1:10">
      <c r="A433" s="23">
        <v>432</v>
      </c>
      <c r="B433" s="23" t="s">
        <v>1294</v>
      </c>
      <c r="C433" s="22" t="s">
        <v>1295</v>
      </c>
      <c r="D433" s="23" t="s">
        <v>13</v>
      </c>
      <c r="E433" s="23" t="s">
        <v>14</v>
      </c>
      <c r="F433" s="23">
        <v>110645300</v>
      </c>
      <c r="G433" s="23" t="s">
        <v>15</v>
      </c>
      <c r="H433" s="24" t="s">
        <v>16</v>
      </c>
      <c r="I433" s="27" t="s">
        <v>17</v>
      </c>
      <c r="J433" s="5" t="s">
        <v>1296</v>
      </c>
    </row>
    <row r="434" ht="17" spans="1:10">
      <c r="A434" s="23">
        <v>433</v>
      </c>
      <c r="B434" s="23" t="s">
        <v>1297</v>
      </c>
      <c r="C434" s="22" t="s">
        <v>1298</v>
      </c>
      <c r="D434" s="23" t="s">
        <v>13</v>
      </c>
      <c r="E434" s="23" t="s">
        <v>14</v>
      </c>
      <c r="F434" s="23">
        <v>110645300</v>
      </c>
      <c r="G434" s="23" t="s">
        <v>15</v>
      </c>
      <c r="H434" s="24" t="s">
        <v>16</v>
      </c>
      <c r="I434" s="27" t="s">
        <v>17</v>
      </c>
      <c r="J434" s="5" t="s">
        <v>1299</v>
      </c>
    </row>
    <row r="435" ht="17" spans="1:10">
      <c r="A435" s="23">
        <v>434</v>
      </c>
      <c r="B435" s="23" t="s">
        <v>1300</v>
      </c>
      <c r="C435" s="22" t="s">
        <v>1301</v>
      </c>
      <c r="D435" s="23" t="s">
        <v>13</v>
      </c>
      <c r="E435" s="23" t="s">
        <v>14</v>
      </c>
      <c r="F435" s="23">
        <v>110645300</v>
      </c>
      <c r="G435" s="23" t="s">
        <v>15</v>
      </c>
      <c r="H435" s="24" t="s">
        <v>16</v>
      </c>
      <c r="I435" s="27" t="s">
        <v>17</v>
      </c>
      <c r="J435" s="5" t="s">
        <v>1302</v>
      </c>
    </row>
    <row r="436" ht="17" spans="1:10">
      <c r="A436" s="23">
        <v>435</v>
      </c>
      <c r="B436" s="23" t="s">
        <v>1303</v>
      </c>
      <c r="C436" s="22" t="s">
        <v>1304</v>
      </c>
      <c r="D436" s="23" t="s">
        <v>13</v>
      </c>
      <c r="E436" s="23" t="s">
        <v>14</v>
      </c>
      <c r="F436" s="23">
        <v>110645300</v>
      </c>
      <c r="G436" s="23" t="s">
        <v>15</v>
      </c>
      <c r="H436" s="24" t="s">
        <v>16</v>
      </c>
      <c r="I436" s="27" t="s">
        <v>17</v>
      </c>
      <c r="J436" s="5" t="s">
        <v>1305</v>
      </c>
    </row>
    <row r="437" ht="17" spans="1:10">
      <c r="A437" s="23">
        <v>436</v>
      </c>
      <c r="B437" s="23" t="s">
        <v>1306</v>
      </c>
      <c r="C437" s="22" t="s">
        <v>1307</v>
      </c>
      <c r="D437" s="23" t="s">
        <v>13</v>
      </c>
      <c r="E437" s="23" t="s">
        <v>14</v>
      </c>
      <c r="F437" s="23">
        <v>110645300</v>
      </c>
      <c r="G437" s="23" t="s">
        <v>15</v>
      </c>
      <c r="H437" s="24" t="s">
        <v>16</v>
      </c>
      <c r="I437" s="27" t="s">
        <v>17</v>
      </c>
      <c r="J437" s="5" t="s">
        <v>1308</v>
      </c>
    </row>
    <row r="438" ht="17" spans="1:10">
      <c r="A438" s="23">
        <v>437</v>
      </c>
      <c r="B438" s="23" t="s">
        <v>1309</v>
      </c>
      <c r="C438" s="22" t="s">
        <v>1310</v>
      </c>
      <c r="D438" s="23" t="s">
        <v>13</v>
      </c>
      <c r="E438" s="23" t="s">
        <v>14</v>
      </c>
      <c r="F438" s="23">
        <v>110645300</v>
      </c>
      <c r="G438" s="23" t="s">
        <v>15</v>
      </c>
      <c r="H438" s="24" t="s">
        <v>16</v>
      </c>
      <c r="I438" s="27" t="s">
        <v>17</v>
      </c>
      <c r="J438" s="5" t="s">
        <v>1311</v>
      </c>
    </row>
    <row r="439" ht="17" spans="1:10">
      <c r="A439" s="23">
        <v>438</v>
      </c>
      <c r="B439" s="23" t="s">
        <v>1312</v>
      </c>
      <c r="C439" s="22" t="s">
        <v>1313</v>
      </c>
      <c r="D439" s="23" t="s">
        <v>13</v>
      </c>
      <c r="E439" s="23" t="s">
        <v>14</v>
      </c>
      <c r="F439" s="23">
        <v>110645300</v>
      </c>
      <c r="G439" s="23" t="s">
        <v>15</v>
      </c>
      <c r="H439" s="24" t="s">
        <v>16</v>
      </c>
      <c r="I439" s="27" t="s">
        <v>17</v>
      </c>
      <c r="J439" s="5" t="s">
        <v>1314</v>
      </c>
    </row>
    <row r="440" ht="17" spans="1:10">
      <c r="A440" s="23">
        <v>439</v>
      </c>
      <c r="B440" s="23" t="s">
        <v>1315</v>
      </c>
      <c r="C440" s="22" t="s">
        <v>1316</v>
      </c>
      <c r="D440" s="23" t="s">
        <v>13</v>
      </c>
      <c r="E440" s="23" t="s">
        <v>14</v>
      </c>
      <c r="F440" s="23">
        <v>110645300</v>
      </c>
      <c r="G440" s="23" t="s">
        <v>15</v>
      </c>
      <c r="H440" s="24" t="s">
        <v>16</v>
      </c>
      <c r="I440" s="27" t="s">
        <v>17</v>
      </c>
      <c r="J440" s="5" t="s">
        <v>1317</v>
      </c>
    </row>
    <row r="441" ht="17" spans="1:10">
      <c r="A441" s="23">
        <v>440</v>
      </c>
      <c r="B441" s="23" t="s">
        <v>1318</v>
      </c>
      <c r="C441" s="22" t="s">
        <v>1319</v>
      </c>
      <c r="D441" s="23" t="s">
        <v>13</v>
      </c>
      <c r="E441" s="23" t="s">
        <v>14</v>
      </c>
      <c r="F441" s="23">
        <v>110645300</v>
      </c>
      <c r="G441" s="23" t="s">
        <v>15</v>
      </c>
      <c r="H441" s="24" t="s">
        <v>16</v>
      </c>
      <c r="I441" s="27" t="s">
        <v>17</v>
      </c>
      <c r="J441" s="5" t="s">
        <v>1320</v>
      </c>
    </row>
    <row r="442" ht="17" spans="1:10">
      <c r="A442" s="23">
        <v>441</v>
      </c>
      <c r="B442" s="23" t="s">
        <v>1321</v>
      </c>
      <c r="C442" s="22" t="s">
        <v>1322</v>
      </c>
      <c r="D442" s="23" t="s">
        <v>13</v>
      </c>
      <c r="E442" s="23" t="s">
        <v>14</v>
      </c>
      <c r="F442" s="23">
        <v>110645300</v>
      </c>
      <c r="G442" s="23" t="s">
        <v>15</v>
      </c>
      <c r="H442" s="24" t="s">
        <v>16</v>
      </c>
      <c r="I442" s="27" t="s">
        <v>17</v>
      </c>
      <c r="J442" s="5" t="s">
        <v>1323</v>
      </c>
    </row>
    <row r="443" ht="17" spans="1:10">
      <c r="A443" s="23">
        <v>442</v>
      </c>
      <c r="B443" s="23" t="s">
        <v>1324</v>
      </c>
      <c r="C443" s="22" t="s">
        <v>1325</v>
      </c>
      <c r="D443" s="23" t="s">
        <v>13</v>
      </c>
      <c r="E443" s="23" t="s">
        <v>14</v>
      </c>
      <c r="F443" s="23">
        <v>110645300</v>
      </c>
      <c r="G443" s="23" t="s">
        <v>15</v>
      </c>
      <c r="H443" s="24" t="s">
        <v>16</v>
      </c>
      <c r="I443" s="27" t="s">
        <v>17</v>
      </c>
      <c r="J443" s="5" t="s">
        <v>1326</v>
      </c>
    </row>
    <row r="444" ht="17" spans="1:10">
      <c r="A444" s="23">
        <v>443</v>
      </c>
      <c r="B444" s="23" t="s">
        <v>1327</v>
      </c>
      <c r="C444" s="22" t="s">
        <v>1328</v>
      </c>
      <c r="D444" s="23" t="s">
        <v>13</v>
      </c>
      <c r="E444" s="23" t="s">
        <v>14</v>
      </c>
      <c r="F444" s="23">
        <v>110645300</v>
      </c>
      <c r="G444" s="23" t="s">
        <v>15</v>
      </c>
      <c r="H444" s="24" t="s">
        <v>16</v>
      </c>
      <c r="I444" s="27" t="s">
        <v>17</v>
      </c>
      <c r="J444" s="5" t="s">
        <v>1329</v>
      </c>
    </row>
    <row r="445" ht="17" spans="1:10">
      <c r="A445" s="23">
        <v>444</v>
      </c>
      <c r="B445" s="23" t="s">
        <v>1330</v>
      </c>
      <c r="C445" s="22" t="s">
        <v>1331</v>
      </c>
      <c r="D445" s="23" t="s">
        <v>13</v>
      </c>
      <c r="E445" s="23" t="s">
        <v>14</v>
      </c>
      <c r="F445" s="23">
        <v>110645300</v>
      </c>
      <c r="G445" s="23" t="s">
        <v>15</v>
      </c>
      <c r="H445" s="24" t="s">
        <v>16</v>
      </c>
      <c r="I445" s="27" t="s">
        <v>17</v>
      </c>
      <c r="J445" s="5" t="s">
        <v>1332</v>
      </c>
    </row>
    <row r="446" ht="17" spans="1:10">
      <c r="A446" s="23">
        <v>445</v>
      </c>
      <c r="B446" s="23" t="s">
        <v>1333</v>
      </c>
      <c r="C446" s="22">
        <v>17640251194</v>
      </c>
      <c r="D446" s="23" t="s">
        <v>13</v>
      </c>
      <c r="E446" s="23" t="s">
        <v>14</v>
      </c>
      <c r="F446" s="23">
        <v>110645300</v>
      </c>
      <c r="G446" s="23" t="s">
        <v>15</v>
      </c>
      <c r="H446" s="24" t="s">
        <v>16</v>
      </c>
      <c r="I446" s="27" t="s">
        <v>17</v>
      </c>
      <c r="J446" s="5" t="s">
        <v>1334</v>
      </c>
    </row>
    <row r="447" ht="17" spans="1:10">
      <c r="A447" s="23">
        <v>446</v>
      </c>
      <c r="B447" s="23" t="s">
        <v>1335</v>
      </c>
      <c r="C447" s="22" t="s">
        <v>1336</v>
      </c>
      <c r="D447" s="23" t="s">
        <v>13</v>
      </c>
      <c r="E447" s="23" t="s">
        <v>14</v>
      </c>
      <c r="F447" s="23">
        <v>110645300</v>
      </c>
      <c r="G447" s="23" t="s">
        <v>15</v>
      </c>
      <c r="H447" s="24" t="s">
        <v>16</v>
      </c>
      <c r="I447" s="27" t="s">
        <v>17</v>
      </c>
      <c r="J447" s="5" t="s">
        <v>1337</v>
      </c>
    </row>
    <row r="448" ht="17" spans="1:10">
      <c r="A448" s="23">
        <v>447</v>
      </c>
      <c r="B448" s="23" t="s">
        <v>1338</v>
      </c>
      <c r="C448" s="22" t="s">
        <v>1339</v>
      </c>
      <c r="D448" s="23" t="s">
        <v>13</v>
      </c>
      <c r="E448" s="23" t="s">
        <v>14</v>
      </c>
      <c r="F448" s="23">
        <v>110645300</v>
      </c>
      <c r="G448" s="23" t="s">
        <v>15</v>
      </c>
      <c r="H448" s="24" t="s">
        <v>16</v>
      </c>
      <c r="I448" s="27" t="s">
        <v>17</v>
      </c>
      <c r="J448" s="5" t="s">
        <v>1340</v>
      </c>
    </row>
    <row r="449" ht="17" spans="1:10">
      <c r="A449" s="23">
        <v>448</v>
      </c>
      <c r="B449" s="23" t="s">
        <v>1341</v>
      </c>
      <c r="C449" s="22" t="s">
        <v>1342</v>
      </c>
      <c r="D449" s="23" t="s">
        <v>13</v>
      </c>
      <c r="E449" s="23" t="s">
        <v>14</v>
      </c>
      <c r="F449" s="23">
        <v>110645300</v>
      </c>
      <c r="G449" s="23" t="s">
        <v>15</v>
      </c>
      <c r="H449" s="24" t="s">
        <v>16</v>
      </c>
      <c r="I449" s="27" t="s">
        <v>17</v>
      </c>
      <c r="J449" s="5" t="s">
        <v>1343</v>
      </c>
    </row>
    <row r="450" ht="17" spans="1:10">
      <c r="A450" s="23">
        <v>449</v>
      </c>
      <c r="B450" s="23" t="s">
        <v>1344</v>
      </c>
      <c r="C450" s="22" t="s">
        <v>1345</v>
      </c>
      <c r="D450" s="23" t="s">
        <v>13</v>
      </c>
      <c r="E450" s="23" t="s">
        <v>14</v>
      </c>
      <c r="F450" s="23">
        <v>110645300</v>
      </c>
      <c r="G450" s="23" t="s">
        <v>15</v>
      </c>
      <c r="H450" s="24" t="s">
        <v>16</v>
      </c>
      <c r="I450" s="27" t="s">
        <v>17</v>
      </c>
      <c r="J450" s="5" t="s">
        <v>1346</v>
      </c>
    </row>
    <row r="451" ht="17" spans="1:10">
      <c r="A451" s="23">
        <v>450</v>
      </c>
      <c r="B451" s="23" t="s">
        <v>1347</v>
      </c>
      <c r="C451" s="22" t="s">
        <v>1348</v>
      </c>
      <c r="D451" s="23" t="s">
        <v>13</v>
      </c>
      <c r="E451" s="23" t="s">
        <v>14</v>
      </c>
      <c r="F451" s="23">
        <v>110645300</v>
      </c>
      <c r="G451" s="23" t="s">
        <v>15</v>
      </c>
      <c r="H451" s="24" t="s">
        <v>16</v>
      </c>
      <c r="I451" s="27" t="s">
        <v>17</v>
      </c>
      <c r="J451" s="5" t="s">
        <v>1349</v>
      </c>
    </row>
    <row r="452" ht="17" spans="1:10">
      <c r="A452" s="23">
        <v>451</v>
      </c>
      <c r="B452" s="23" t="s">
        <v>1350</v>
      </c>
      <c r="C452" s="22" t="s">
        <v>1351</v>
      </c>
      <c r="D452" s="23" t="s">
        <v>13</v>
      </c>
      <c r="E452" s="23" t="s">
        <v>14</v>
      </c>
      <c r="F452" s="23">
        <v>110645300</v>
      </c>
      <c r="G452" s="23" t="s">
        <v>15</v>
      </c>
      <c r="H452" s="24" t="s">
        <v>16</v>
      </c>
      <c r="I452" s="27" t="s">
        <v>17</v>
      </c>
      <c r="J452" s="5" t="s">
        <v>1352</v>
      </c>
    </row>
    <row r="453" ht="17" spans="1:10">
      <c r="A453" s="23">
        <v>452</v>
      </c>
      <c r="B453" s="23" t="s">
        <v>1353</v>
      </c>
      <c r="C453" s="22" t="s">
        <v>1354</v>
      </c>
      <c r="D453" s="23" t="s">
        <v>13</v>
      </c>
      <c r="E453" s="23" t="s">
        <v>14</v>
      </c>
      <c r="F453" s="23">
        <v>110645300</v>
      </c>
      <c r="G453" s="23" t="s">
        <v>15</v>
      </c>
      <c r="H453" s="24" t="s">
        <v>16</v>
      </c>
      <c r="I453" s="27" t="s">
        <v>17</v>
      </c>
      <c r="J453" s="5" t="s">
        <v>1355</v>
      </c>
    </row>
    <row r="454" ht="17" spans="1:10">
      <c r="A454" s="23">
        <v>453</v>
      </c>
      <c r="B454" s="23" t="s">
        <v>1356</v>
      </c>
      <c r="C454" s="22" t="s">
        <v>1357</v>
      </c>
      <c r="D454" s="23" t="s">
        <v>13</v>
      </c>
      <c r="E454" s="23" t="s">
        <v>14</v>
      </c>
      <c r="F454" s="23">
        <v>110645300</v>
      </c>
      <c r="G454" s="23" t="s">
        <v>15</v>
      </c>
      <c r="H454" s="24" t="s">
        <v>16</v>
      </c>
      <c r="I454" s="27" t="s">
        <v>17</v>
      </c>
      <c r="J454" s="5" t="s">
        <v>1358</v>
      </c>
    </row>
    <row r="455" ht="17" spans="1:10">
      <c r="A455" s="23">
        <v>454</v>
      </c>
      <c r="B455" s="23" t="s">
        <v>1359</v>
      </c>
      <c r="C455" s="22" t="s">
        <v>1360</v>
      </c>
      <c r="D455" s="23" t="s">
        <v>13</v>
      </c>
      <c r="E455" s="23" t="s">
        <v>14</v>
      </c>
      <c r="F455" s="23">
        <v>110645300</v>
      </c>
      <c r="G455" s="23" t="s">
        <v>15</v>
      </c>
      <c r="H455" s="24" t="s">
        <v>16</v>
      </c>
      <c r="I455" s="27" t="s">
        <v>17</v>
      </c>
      <c r="J455" s="5" t="s">
        <v>1361</v>
      </c>
    </row>
    <row r="456" ht="17" spans="1:10">
      <c r="A456" s="23">
        <v>455</v>
      </c>
      <c r="B456" s="23" t="s">
        <v>1362</v>
      </c>
      <c r="C456" s="22" t="s">
        <v>1363</v>
      </c>
      <c r="D456" s="23" t="s">
        <v>13</v>
      </c>
      <c r="E456" s="23" t="s">
        <v>14</v>
      </c>
      <c r="F456" s="23">
        <v>110645300</v>
      </c>
      <c r="G456" s="23" t="s">
        <v>15</v>
      </c>
      <c r="H456" s="24" t="s">
        <v>16</v>
      </c>
      <c r="I456" s="27" t="s">
        <v>17</v>
      </c>
      <c r="J456" s="5" t="s">
        <v>1364</v>
      </c>
    </row>
    <row r="457" ht="17" spans="1:10">
      <c r="A457" s="23">
        <v>456</v>
      </c>
      <c r="B457" s="23" t="s">
        <v>1365</v>
      </c>
      <c r="C457" s="22" t="s">
        <v>1366</v>
      </c>
      <c r="D457" s="23" t="s">
        <v>13</v>
      </c>
      <c r="E457" s="23" t="s">
        <v>14</v>
      </c>
      <c r="F457" s="23">
        <v>110645300</v>
      </c>
      <c r="G457" s="23" t="s">
        <v>15</v>
      </c>
      <c r="H457" s="24" t="s">
        <v>16</v>
      </c>
      <c r="I457" s="27" t="s">
        <v>17</v>
      </c>
      <c r="J457" s="5" t="s">
        <v>1367</v>
      </c>
    </row>
    <row r="458" ht="17" spans="1:10">
      <c r="A458" s="23">
        <v>457</v>
      </c>
      <c r="B458" s="23" t="s">
        <v>1368</v>
      </c>
      <c r="C458" s="22" t="s">
        <v>1369</v>
      </c>
      <c r="D458" s="23" t="s">
        <v>13</v>
      </c>
      <c r="E458" s="23" t="s">
        <v>14</v>
      </c>
      <c r="F458" s="23">
        <v>110645300</v>
      </c>
      <c r="G458" s="23" t="s">
        <v>15</v>
      </c>
      <c r="H458" s="24" t="s">
        <v>16</v>
      </c>
      <c r="I458" s="27" t="s">
        <v>17</v>
      </c>
      <c r="J458" s="5" t="s">
        <v>1370</v>
      </c>
    </row>
    <row r="459" ht="17" spans="1:10">
      <c r="A459" s="23">
        <v>458</v>
      </c>
      <c r="B459" s="23" t="s">
        <v>1371</v>
      </c>
      <c r="C459" s="22" t="s">
        <v>1372</v>
      </c>
      <c r="D459" s="23" t="s">
        <v>13</v>
      </c>
      <c r="E459" s="23" t="s">
        <v>14</v>
      </c>
      <c r="F459" s="23">
        <v>110645300</v>
      </c>
      <c r="G459" s="23" t="s">
        <v>15</v>
      </c>
      <c r="H459" s="24" t="s">
        <v>16</v>
      </c>
      <c r="I459" s="27" t="s">
        <v>17</v>
      </c>
      <c r="J459" s="5" t="s">
        <v>1373</v>
      </c>
    </row>
    <row r="460" ht="17" spans="1:10">
      <c r="A460" s="23">
        <v>459</v>
      </c>
      <c r="B460" s="23" t="s">
        <v>1374</v>
      </c>
      <c r="C460" s="22" t="s">
        <v>1375</v>
      </c>
      <c r="D460" s="23" t="s">
        <v>13</v>
      </c>
      <c r="E460" s="23" t="s">
        <v>14</v>
      </c>
      <c r="F460" s="23">
        <v>110645300</v>
      </c>
      <c r="G460" s="23" t="s">
        <v>15</v>
      </c>
      <c r="H460" s="24" t="s">
        <v>16</v>
      </c>
      <c r="I460" s="27" t="s">
        <v>17</v>
      </c>
      <c r="J460" s="5" t="s">
        <v>1376</v>
      </c>
    </row>
    <row r="461" ht="17" spans="1:10">
      <c r="A461" s="23">
        <v>460</v>
      </c>
      <c r="B461" s="23" t="s">
        <v>1377</v>
      </c>
      <c r="C461" s="22" t="s">
        <v>1378</v>
      </c>
      <c r="D461" s="23" t="s">
        <v>13</v>
      </c>
      <c r="E461" s="23" t="s">
        <v>14</v>
      </c>
      <c r="F461" s="23">
        <v>110645300</v>
      </c>
      <c r="G461" s="23" t="s">
        <v>15</v>
      </c>
      <c r="H461" s="24" t="s">
        <v>16</v>
      </c>
      <c r="I461" s="27" t="s">
        <v>17</v>
      </c>
      <c r="J461" s="5" t="s">
        <v>1379</v>
      </c>
    </row>
    <row r="462" ht="17" spans="1:10">
      <c r="A462" s="23">
        <v>461</v>
      </c>
      <c r="B462" s="23" t="s">
        <v>1380</v>
      </c>
      <c r="C462" s="22" t="s">
        <v>1381</v>
      </c>
      <c r="D462" s="23" t="s">
        <v>13</v>
      </c>
      <c r="E462" s="23" t="s">
        <v>14</v>
      </c>
      <c r="F462" s="23">
        <v>110645300</v>
      </c>
      <c r="G462" s="23" t="s">
        <v>15</v>
      </c>
      <c r="H462" s="24" t="s">
        <v>16</v>
      </c>
      <c r="I462" s="27" t="s">
        <v>17</v>
      </c>
      <c r="J462" s="5" t="s">
        <v>1382</v>
      </c>
    </row>
    <row r="463" ht="17" spans="1:10">
      <c r="A463" s="23">
        <v>462</v>
      </c>
      <c r="B463" s="23" t="s">
        <v>1383</v>
      </c>
      <c r="C463" s="22" t="s">
        <v>1384</v>
      </c>
      <c r="D463" s="23" t="s">
        <v>13</v>
      </c>
      <c r="E463" s="23" t="s">
        <v>14</v>
      </c>
      <c r="F463" s="23">
        <v>110645300</v>
      </c>
      <c r="G463" s="23" t="s">
        <v>15</v>
      </c>
      <c r="H463" s="24" t="s">
        <v>16</v>
      </c>
      <c r="I463" s="27" t="s">
        <v>17</v>
      </c>
      <c r="J463" s="5" t="s">
        <v>1385</v>
      </c>
    </row>
    <row r="464" ht="17" spans="1:10">
      <c r="A464" s="23">
        <v>463</v>
      </c>
      <c r="B464" s="23" t="s">
        <v>1386</v>
      </c>
      <c r="C464" s="22" t="s">
        <v>1387</v>
      </c>
      <c r="D464" s="23" t="s">
        <v>13</v>
      </c>
      <c r="E464" s="23" t="s">
        <v>14</v>
      </c>
      <c r="F464" s="23">
        <v>110645300</v>
      </c>
      <c r="G464" s="23" t="s">
        <v>15</v>
      </c>
      <c r="H464" s="24" t="s">
        <v>16</v>
      </c>
      <c r="I464" s="27" t="s">
        <v>17</v>
      </c>
      <c r="J464" s="5" t="s">
        <v>1388</v>
      </c>
    </row>
    <row r="465" ht="17" spans="1:10">
      <c r="A465" s="23">
        <v>464</v>
      </c>
      <c r="B465" s="23" t="s">
        <v>1389</v>
      </c>
      <c r="C465" s="22" t="s">
        <v>1390</v>
      </c>
      <c r="D465" s="23" t="s">
        <v>13</v>
      </c>
      <c r="E465" s="23" t="s">
        <v>14</v>
      </c>
      <c r="F465" s="23">
        <v>110645300</v>
      </c>
      <c r="G465" s="23" t="s">
        <v>15</v>
      </c>
      <c r="H465" s="24" t="s">
        <v>16</v>
      </c>
      <c r="I465" s="27" t="s">
        <v>17</v>
      </c>
      <c r="J465" s="5" t="s">
        <v>1391</v>
      </c>
    </row>
    <row r="466" ht="17" spans="1:10">
      <c r="A466" s="23">
        <v>465</v>
      </c>
      <c r="B466" s="23" t="s">
        <v>1392</v>
      </c>
      <c r="C466" s="22" t="s">
        <v>1393</v>
      </c>
      <c r="D466" s="23" t="s">
        <v>13</v>
      </c>
      <c r="E466" s="23" t="s">
        <v>14</v>
      </c>
      <c r="F466" s="23">
        <v>110645300</v>
      </c>
      <c r="G466" s="23" t="s">
        <v>15</v>
      </c>
      <c r="H466" s="24" t="s">
        <v>16</v>
      </c>
      <c r="I466" s="27" t="s">
        <v>17</v>
      </c>
      <c r="J466" s="5" t="s">
        <v>1394</v>
      </c>
    </row>
    <row r="467" ht="17" spans="1:10">
      <c r="A467" s="23">
        <v>466</v>
      </c>
      <c r="B467" s="23" t="s">
        <v>1395</v>
      </c>
      <c r="C467" s="22" t="s">
        <v>1396</v>
      </c>
      <c r="D467" s="23" t="s">
        <v>13</v>
      </c>
      <c r="E467" s="23" t="s">
        <v>14</v>
      </c>
      <c r="F467" s="23">
        <v>110645300</v>
      </c>
      <c r="G467" s="23" t="s">
        <v>15</v>
      </c>
      <c r="H467" s="24" t="s">
        <v>16</v>
      </c>
      <c r="I467" s="27" t="s">
        <v>17</v>
      </c>
      <c r="J467" s="5" t="s">
        <v>1397</v>
      </c>
    </row>
    <row r="468" ht="17" spans="1:10">
      <c r="A468" s="23">
        <v>467</v>
      </c>
      <c r="B468" s="23" t="s">
        <v>1398</v>
      </c>
      <c r="C468" s="22" t="s">
        <v>1399</v>
      </c>
      <c r="D468" s="23" t="s">
        <v>13</v>
      </c>
      <c r="E468" s="23" t="s">
        <v>14</v>
      </c>
      <c r="F468" s="23">
        <v>110645300</v>
      </c>
      <c r="G468" s="23" t="s">
        <v>15</v>
      </c>
      <c r="H468" s="24" t="s">
        <v>16</v>
      </c>
      <c r="I468" s="27" t="s">
        <v>17</v>
      </c>
      <c r="J468" s="5" t="s">
        <v>1400</v>
      </c>
    </row>
    <row r="469" ht="17" spans="1:10">
      <c r="A469" s="23">
        <v>468</v>
      </c>
      <c r="B469" s="23" t="s">
        <v>1401</v>
      </c>
      <c r="C469" s="22">
        <v>15527491080</v>
      </c>
      <c r="D469" s="23" t="s">
        <v>13</v>
      </c>
      <c r="E469" s="23" t="s">
        <v>14</v>
      </c>
      <c r="F469" s="23">
        <v>110645300</v>
      </c>
      <c r="G469" s="23" t="s">
        <v>15</v>
      </c>
      <c r="H469" s="24" t="s">
        <v>16</v>
      </c>
      <c r="I469" s="27" t="s">
        <v>17</v>
      </c>
      <c r="J469" s="5" t="s">
        <v>1402</v>
      </c>
    </row>
    <row r="470" ht="17" spans="1:10">
      <c r="A470" s="23">
        <v>469</v>
      </c>
      <c r="B470" s="23" t="s">
        <v>1403</v>
      </c>
      <c r="C470" s="22" t="s">
        <v>1404</v>
      </c>
      <c r="D470" s="23" t="s">
        <v>13</v>
      </c>
      <c r="E470" s="23" t="s">
        <v>14</v>
      </c>
      <c r="F470" s="23">
        <v>110645300</v>
      </c>
      <c r="G470" s="23" t="s">
        <v>15</v>
      </c>
      <c r="H470" s="24" t="s">
        <v>16</v>
      </c>
      <c r="I470" s="27" t="s">
        <v>17</v>
      </c>
      <c r="J470" s="5" t="s">
        <v>1405</v>
      </c>
    </row>
    <row r="471" ht="17" spans="1:10">
      <c r="A471" s="23">
        <v>470</v>
      </c>
      <c r="B471" s="23" t="s">
        <v>1406</v>
      </c>
      <c r="C471" s="22" t="s">
        <v>1407</v>
      </c>
      <c r="D471" s="23" t="s">
        <v>13</v>
      </c>
      <c r="E471" s="23" t="s">
        <v>14</v>
      </c>
      <c r="F471" s="23">
        <v>110645300</v>
      </c>
      <c r="G471" s="23" t="s">
        <v>15</v>
      </c>
      <c r="H471" s="24" t="s">
        <v>16</v>
      </c>
      <c r="I471" s="27" t="s">
        <v>17</v>
      </c>
      <c r="J471" s="5" t="s">
        <v>1408</v>
      </c>
    </row>
    <row r="472" ht="17" spans="1:10">
      <c r="A472" s="23">
        <v>471</v>
      </c>
      <c r="B472" s="23" t="s">
        <v>1409</v>
      </c>
      <c r="C472" s="22" t="s">
        <v>1410</v>
      </c>
      <c r="D472" s="23" t="s">
        <v>13</v>
      </c>
      <c r="E472" s="23" t="s">
        <v>14</v>
      </c>
      <c r="F472" s="23">
        <v>110645300</v>
      </c>
      <c r="G472" s="23" t="s">
        <v>15</v>
      </c>
      <c r="H472" s="24" t="s">
        <v>16</v>
      </c>
      <c r="I472" s="27" t="s">
        <v>17</v>
      </c>
      <c r="J472" s="5" t="s">
        <v>1411</v>
      </c>
    </row>
    <row r="473" ht="17" spans="1:10">
      <c r="A473" s="23">
        <v>472</v>
      </c>
      <c r="B473" s="23" t="s">
        <v>1412</v>
      </c>
      <c r="C473" s="22" t="s">
        <v>1413</v>
      </c>
      <c r="D473" s="23" t="s">
        <v>13</v>
      </c>
      <c r="E473" s="23" t="s">
        <v>14</v>
      </c>
      <c r="F473" s="23">
        <v>110645300</v>
      </c>
      <c r="G473" s="23" t="s">
        <v>15</v>
      </c>
      <c r="H473" s="24" t="s">
        <v>16</v>
      </c>
      <c r="I473" s="27" t="s">
        <v>17</v>
      </c>
      <c r="J473" s="5" t="s">
        <v>1414</v>
      </c>
    </row>
    <row r="474" ht="17" spans="1:10">
      <c r="A474" s="23">
        <v>473</v>
      </c>
      <c r="B474" s="23" t="s">
        <v>1415</v>
      </c>
      <c r="C474" s="22" t="s">
        <v>1416</v>
      </c>
      <c r="D474" s="23" t="s">
        <v>13</v>
      </c>
      <c r="E474" s="23" t="s">
        <v>14</v>
      </c>
      <c r="F474" s="23">
        <v>110645300</v>
      </c>
      <c r="G474" s="23" t="s">
        <v>15</v>
      </c>
      <c r="H474" s="24" t="s">
        <v>16</v>
      </c>
      <c r="I474" s="27" t="s">
        <v>17</v>
      </c>
      <c r="J474" s="5" t="s">
        <v>1417</v>
      </c>
    </row>
    <row r="475" ht="17" spans="1:10">
      <c r="A475" s="23">
        <v>474</v>
      </c>
      <c r="B475" s="23" t="s">
        <v>1418</v>
      </c>
      <c r="C475" s="22" t="s">
        <v>1419</v>
      </c>
      <c r="D475" s="23" t="s">
        <v>13</v>
      </c>
      <c r="E475" s="23" t="s">
        <v>14</v>
      </c>
      <c r="F475" s="23">
        <v>110645300</v>
      </c>
      <c r="G475" s="23" t="s">
        <v>15</v>
      </c>
      <c r="H475" s="24" t="s">
        <v>16</v>
      </c>
      <c r="I475" s="27" t="s">
        <v>17</v>
      </c>
      <c r="J475" s="5" t="s">
        <v>1420</v>
      </c>
    </row>
    <row r="476" ht="17" spans="1:10">
      <c r="A476" s="23">
        <v>475</v>
      </c>
      <c r="B476" s="23" t="s">
        <v>1421</v>
      </c>
      <c r="C476" s="22" t="s">
        <v>1422</v>
      </c>
      <c r="D476" s="23" t="s">
        <v>13</v>
      </c>
      <c r="E476" s="23" t="s">
        <v>14</v>
      </c>
      <c r="F476" s="23">
        <v>110645300</v>
      </c>
      <c r="G476" s="23" t="s">
        <v>15</v>
      </c>
      <c r="H476" s="24" t="s">
        <v>16</v>
      </c>
      <c r="I476" s="27" t="s">
        <v>17</v>
      </c>
      <c r="J476" s="5" t="s">
        <v>1423</v>
      </c>
    </row>
    <row r="477" ht="17" spans="1:10">
      <c r="A477" s="23">
        <v>476</v>
      </c>
      <c r="B477" s="23" t="s">
        <v>1424</v>
      </c>
      <c r="C477" s="22" t="s">
        <v>1425</v>
      </c>
      <c r="D477" s="23" t="s">
        <v>13</v>
      </c>
      <c r="E477" s="23" t="s">
        <v>14</v>
      </c>
      <c r="F477" s="23">
        <v>110645300</v>
      </c>
      <c r="G477" s="23" t="s">
        <v>15</v>
      </c>
      <c r="H477" s="24" t="s">
        <v>16</v>
      </c>
      <c r="I477" s="27" t="s">
        <v>17</v>
      </c>
      <c r="J477" s="5" t="s">
        <v>1426</v>
      </c>
    </row>
    <row r="478" ht="17" spans="1:10">
      <c r="A478" s="23">
        <v>477</v>
      </c>
      <c r="B478" s="23" t="s">
        <v>1427</v>
      </c>
      <c r="C478" s="22" t="s">
        <v>1428</v>
      </c>
      <c r="D478" s="23" t="s">
        <v>13</v>
      </c>
      <c r="E478" s="23" t="s">
        <v>14</v>
      </c>
      <c r="F478" s="23">
        <v>110645300</v>
      </c>
      <c r="G478" s="23" t="s">
        <v>15</v>
      </c>
      <c r="H478" s="24" t="s">
        <v>16</v>
      </c>
      <c r="I478" s="27" t="s">
        <v>17</v>
      </c>
      <c r="J478" s="5" t="s">
        <v>1429</v>
      </c>
    </row>
    <row r="479" ht="17" spans="1:10">
      <c r="A479" s="23">
        <v>478</v>
      </c>
      <c r="B479" s="23" t="s">
        <v>1430</v>
      </c>
      <c r="C479" s="22" t="s">
        <v>1431</v>
      </c>
      <c r="D479" s="23" t="s">
        <v>13</v>
      </c>
      <c r="E479" s="23" t="s">
        <v>14</v>
      </c>
      <c r="F479" s="23">
        <v>110645300</v>
      </c>
      <c r="G479" s="23" t="s">
        <v>15</v>
      </c>
      <c r="H479" s="24" t="s">
        <v>16</v>
      </c>
      <c r="I479" s="27" t="s">
        <v>17</v>
      </c>
      <c r="J479" s="5" t="s">
        <v>1432</v>
      </c>
    </row>
    <row r="480" ht="17" spans="1:10">
      <c r="A480" s="23">
        <v>479</v>
      </c>
      <c r="B480" s="23" t="s">
        <v>1433</v>
      </c>
      <c r="C480" s="22" t="s">
        <v>1434</v>
      </c>
      <c r="D480" s="23" t="s">
        <v>13</v>
      </c>
      <c r="E480" s="23" t="s">
        <v>14</v>
      </c>
      <c r="F480" s="23">
        <v>110645300</v>
      </c>
      <c r="G480" s="23" t="s">
        <v>15</v>
      </c>
      <c r="H480" s="24" t="s">
        <v>16</v>
      </c>
      <c r="I480" s="27" t="s">
        <v>17</v>
      </c>
      <c r="J480" s="5" t="s">
        <v>1435</v>
      </c>
    </row>
    <row r="481" ht="17" spans="1:10">
      <c r="A481" s="23">
        <v>480</v>
      </c>
      <c r="B481" s="23" t="s">
        <v>1436</v>
      </c>
      <c r="C481" s="22" t="s">
        <v>1437</v>
      </c>
      <c r="D481" s="23" t="s">
        <v>13</v>
      </c>
      <c r="E481" s="23" t="s">
        <v>14</v>
      </c>
      <c r="F481" s="23">
        <v>110645300</v>
      </c>
      <c r="G481" s="23" t="s">
        <v>15</v>
      </c>
      <c r="H481" s="24" t="s">
        <v>16</v>
      </c>
      <c r="I481" s="27" t="s">
        <v>17</v>
      </c>
      <c r="J481" s="5" t="s">
        <v>1438</v>
      </c>
    </row>
    <row r="482" ht="17" spans="1:10">
      <c r="A482" s="23">
        <v>481</v>
      </c>
      <c r="B482" s="23" t="s">
        <v>1439</v>
      </c>
      <c r="C482" s="22" t="s">
        <v>1440</v>
      </c>
      <c r="D482" s="23" t="s">
        <v>13</v>
      </c>
      <c r="E482" s="23" t="s">
        <v>14</v>
      </c>
      <c r="F482" s="23">
        <v>110645300</v>
      </c>
      <c r="G482" s="23" t="s">
        <v>15</v>
      </c>
      <c r="H482" s="24" t="s">
        <v>16</v>
      </c>
      <c r="I482" s="27" t="s">
        <v>17</v>
      </c>
      <c r="J482" s="5" t="s">
        <v>1441</v>
      </c>
    </row>
    <row r="483" ht="17" spans="1:10">
      <c r="A483" s="23">
        <v>482</v>
      </c>
      <c r="B483" s="23" t="s">
        <v>1442</v>
      </c>
      <c r="C483" s="22" t="s">
        <v>1443</v>
      </c>
      <c r="D483" s="23" t="s">
        <v>13</v>
      </c>
      <c r="E483" s="23" t="s">
        <v>14</v>
      </c>
      <c r="F483" s="23">
        <v>110645300</v>
      </c>
      <c r="G483" s="23" t="s">
        <v>15</v>
      </c>
      <c r="H483" s="24" t="s">
        <v>16</v>
      </c>
      <c r="I483" s="27" t="s">
        <v>17</v>
      </c>
      <c r="J483" s="5" t="s">
        <v>1444</v>
      </c>
    </row>
    <row r="484" ht="17" spans="1:10">
      <c r="A484" s="23">
        <v>483</v>
      </c>
      <c r="B484" s="23" t="s">
        <v>1445</v>
      </c>
      <c r="C484" s="22" t="s">
        <v>1446</v>
      </c>
      <c r="D484" s="23" t="s">
        <v>13</v>
      </c>
      <c r="E484" s="23" t="s">
        <v>14</v>
      </c>
      <c r="F484" s="23">
        <v>110645300</v>
      </c>
      <c r="G484" s="23" t="s">
        <v>15</v>
      </c>
      <c r="H484" s="24" t="s">
        <v>16</v>
      </c>
      <c r="I484" s="27" t="s">
        <v>17</v>
      </c>
      <c r="J484" s="5" t="s">
        <v>1447</v>
      </c>
    </row>
    <row r="485" ht="17" spans="1:10">
      <c r="A485" s="23">
        <v>484</v>
      </c>
      <c r="B485" s="23" t="s">
        <v>1448</v>
      </c>
      <c r="C485" s="22" t="s">
        <v>1449</v>
      </c>
      <c r="D485" s="23" t="s">
        <v>13</v>
      </c>
      <c r="E485" s="23" t="s">
        <v>14</v>
      </c>
      <c r="F485" s="23">
        <v>110645300</v>
      </c>
      <c r="G485" s="23" t="s">
        <v>15</v>
      </c>
      <c r="H485" s="24" t="s">
        <v>16</v>
      </c>
      <c r="I485" s="27" t="s">
        <v>17</v>
      </c>
      <c r="J485" s="5" t="s">
        <v>1450</v>
      </c>
    </row>
    <row r="486" ht="17" spans="1:10">
      <c r="A486" s="23">
        <v>485</v>
      </c>
      <c r="B486" s="23" t="s">
        <v>1451</v>
      </c>
      <c r="C486" s="22" t="s">
        <v>1452</v>
      </c>
      <c r="D486" s="23" t="s">
        <v>13</v>
      </c>
      <c r="E486" s="23" t="s">
        <v>14</v>
      </c>
      <c r="F486" s="23">
        <v>110645300</v>
      </c>
      <c r="G486" s="23" t="s">
        <v>15</v>
      </c>
      <c r="H486" s="24" t="s">
        <v>16</v>
      </c>
      <c r="I486" s="27" t="s">
        <v>17</v>
      </c>
      <c r="J486" s="5" t="s">
        <v>1453</v>
      </c>
    </row>
    <row r="487" ht="17" spans="1:10">
      <c r="A487" s="23">
        <v>486</v>
      </c>
      <c r="B487" s="23" t="s">
        <v>1454</v>
      </c>
      <c r="C487" s="22" t="s">
        <v>1455</v>
      </c>
      <c r="D487" s="23" t="s">
        <v>13</v>
      </c>
      <c r="E487" s="23" t="s">
        <v>14</v>
      </c>
      <c r="F487" s="23">
        <v>110645300</v>
      </c>
      <c r="G487" s="23" t="s">
        <v>15</v>
      </c>
      <c r="H487" s="24" t="s">
        <v>16</v>
      </c>
      <c r="I487" s="27" t="s">
        <v>17</v>
      </c>
      <c r="J487" s="5" t="s">
        <v>1456</v>
      </c>
    </row>
    <row r="488" ht="17" spans="1:10">
      <c r="A488" s="23">
        <v>487</v>
      </c>
      <c r="B488" s="23" t="s">
        <v>1457</v>
      </c>
      <c r="C488" s="22" t="s">
        <v>1458</v>
      </c>
      <c r="D488" s="23" t="s">
        <v>13</v>
      </c>
      <c r="E488" s="23" t="s">
        <v>14</v>
      </c>
      <c r="F488" s="23">
        <v>110645300</v>
      </c>
      <c r="G488" s="23" t="s">
        <v>15</v>
      </c>
      <c r="H488" s="24" t="s">
        <v>16</v>
      </c>
      <c r="I488" s="27" t="s">
        <v>17</v>
      </c>
      <c r="J488" s="5" t="s">
        <v>1459</v>
      </c>
    </row>
    <row r="489" ht="17" spans="1:10">
      <c r="A489" s="23">
        <v>488</v>
      </c>
      <c r="B489" s="23" t="s">
        <v>1460</v>
      </c>
      <c r="C489" s="22" t="s">
        <v>1461</v>
      </c>
      <c r="D489" s="23" t="s">
        <v>13</v>
      </c>
      <c r="E489" s="23" t="s">
        <v>14</v>
      </c>
      <c r="F489" s="23">
        <v>110645300</v>
      </c>
      <c r="G489" s="23" t="s">
        <v>15</v>
      </c>
      <c r="H489" s="24" t="s">
        <v>16</v>
      </c>
      <c r="I489" s="27" t="s">
        <v>17</v>
      </c>
      <c r="J489" s="5" t="s">
        <v>1462</v>
      </c>
    </row>
    <row r="490" ht="17" spans="1:10">
      <c r="A490" s="23">
        <v>489</v>
      </c>
      <c r="B490" s="23" t="s">
        <v>1463</v>
      </c>
      <c r="C490" s="22" t="s">
        <v>1464</v>
      </c>
      <c r="D490" s="23" t="s">
        <v>13</v>
      </c>
      <c r="E490" s="23" t="s">
        <v>14</v>
      </c>
      <c r="F490" s="23">
        <v>110645300</v>
      </c>
      <c r="G490" s="23" t="s">
        <v>15</v>
      </c>
      <c r="H490" s="24" t="s">
        <v>16</v>
      </c>
      <c r="I490" s="27" t="s">
        <v>17</v>
      </c>
      <c r="J490" s="5" t="s">
        <v>1465</v>
      </c>
    </row>
    <row r="491" ht="17" spans="1:10">
      <c r="A491" s="23">
        <v>490</v>
      </c>
      <c r="B491" s="23" t="s">
        <v>1463</v>
      </c>
      <c r="C491" s="22" t="s">
        <v>1466</v>
      </c>
      <c r="D491" s="23" t="s">
        <v>13</v>
      </c>
      <c r="E491" s="23" t="s">
        <v>14</v>
      </c>
      <c r="F491" s="23">
        <v>110645300</v>
      </c>
      <c r="G491" s="23" t="s">
        <v>15</v>
      </c>
      <c r="H491" s="24" t="s">
        <v>16</v>
      </c>
      <c r="I491" s="27" t="s">
        <v>17</v>
      </c>
      <c r="J491" s="5" t="s">
        <v>1467</v>
      </c>
    </row>
    <row r="492" ht="17" spans="1:10">
      <c r="A492" s="23">
        <v>491</v>
      </c>
      <c r="B492" s="23" t="s">
        <v>1468</v>
      </c>
      <c r="C492" s="22" t="s">
        <v>1469</v>
      </c>
      <c r="D492" s="23" t="s">
        <v>13</v>
      </c>
      <c r="E492" s="23" t="s">
        <v>14</v>
      </c>
      <c r="F492" s="23">
        <v>110645300</v>
      </c>
      <c r="G492" s="23" t="s">
        <v>15</v>
      </c>
      <c r="H492" s="24" t="s">
        <v>16</v>
      </c>
      <c r="I492" s="27" t="s">
        <v>17</v>
      </c>
      <c r="J492" s="5" t="s">
        <v>1470</v>
      </c>
    </row>
    <row r="493" ht="17" spans="1:10">
      <c r="A493" s="23">
        <v>492</v>
      </c>
      <c r="B493" s="23" t="s">
        <v>1471</v>
      </c>
      <c r="C493" s="22" t="s">
        <v>1472</v>
      </c>
      <c r="D493" s="23" t="s">
        <v>13</v>
      </c>
      <c r="E493" s="23" t="s">
        <v>14</v>
      </c>
      <c r="F493" s="23">
        <v>110645300</v>
      </c>
      <c r="G493" s="23" t="s">
        <v>15</v>
      </c>
      <c r="H493" s="24" t="s">
        <v>16</v>
      </c>
      <c r="I493" s="27" t="s">
        <v>17</v>
      </c>
      <c r="J493" s="5" t="s">
        <v>1473</v>
      </c>
    </row>
    <row r="494" ht="17" spans="1:10">
      <c r="A494" s="23">
        <v>493</v>
      </c>
      <c r="B494" s="23" t="s">
        <v>1474</v>
      </c>
      <c r="C494" s="22" t="s">
        <v>1475</v>
      </c>
      <c r="D494" s="23" t="s">
        <v>13</v>
      </c>
      <c r="E494" s="23" t="s">
        <v>14</v>
      </c>
      <c r="F494" s="23">
        <v>110645300</v>
      </c>
      <c r="G494" s="23" t="s">
        <v>15</v>
      </c>
      <c r="H494" s="24" t="s">
        <v>16</v>
      </c>
      <c r="I494" s="27" t="s">
        <v>17</v>
      </c>
      <c r="J494" s="5" t="s">
        <v>1476</v>
      </c>
    </row>
    <row r="495" ht="17" spans="1:10">
      <c r="A495" s="23">
        <v>494</v>
      </c>
      <c r="B495" s="23" t="s">
        <v>1477</v>
      </c>
      <c r="C495" s="22" t="s">
        <v>1478</v>
      </c>
      <c r="D495" s="23" t="s">
        <v>13</v>
      </c>
      <c r="E495" s="23" t="s">
        <v>14</v>
      </c>
      <c r="F495" s="23">
        <v>110645300</v>
      </c>
      <c r="G495" s="23" t="s">
        <v>15</v>
      </c>
      <c r="H495" s="24" t="s">
        <v>16</v>
      </c>
      <c r="I495" s="27" t="s">
        <v>17</v>
      </c>
      <c r="J495" s="5" t="s">
        <v>1479</v>
      </c>
    </row>
    <row r="496" ht="17" spans="1:10">
      <c r="A496" s="23">
        <v>495</v>
      </c>
      <c r="B496" s="23" t="s">
        <v>1480</v>
      </c>
      <c r="C496" s="22" t="s">
        <v>1481</v>
      </c>
      <c r="D496" s="23" t="s">
        <v>13</v>
      </c>
      <c r="E496" s="23" t="s">
        <v>14</v>
      </c>
      <c r="F496" s="23">
        <v>110645300</v>
      </c>
      <c r="G496" s="23" t="s">
        <v>15</v>
      </c>
      <c r="H496" s="24" t="s">
        <v>16</v>
      </c>
      <c r="I496" s="27" t="s">
        <v>17</v>
      </c>
      <c r="J496" s="5" t="s">
        <v>1482</v>
      </c>
    </row>
    <row r="497" ht="17" spans="1:10">
      <c r="A497" s="23">
        <v>496</v>
      </c>
      <c r="B497" s="23" t="s">
        <v>1483</v>
      </c>
      <c r="C497" s="22" t="s">
        <v>1484</v>
      </c>
      <c r="D497" s="23" t="s">
        <v>13</v>
      </c>
      <c r="E497" s="23" t="s">
        <v>14</v>
      </c>
      <c r="F497" s="23">
        <v>110645300</v>
      </c>
      <c r="G497" s="23" t="s">
        <v>15</v>
      </c>
      <c r="H497" s="24" t="s">
        <v>16</v>
      </c>
      <c r="I497" s="27" t="s">
        <v>17</v>
      </c>
      <c r="J497" s="5" t="s">
        <v>1485</v>
      </c>
    </row>
    <row r="498" ht="17" spans="1:10">
      <c r="A498" s="23">
        <v>497</v>
      </c>
      <c r="B498" s="23" t="s">
        <v>1486</v>
      </c>
      <c r="C498" s="22" t="s">
        <v>1487</v>
      </c>
      <c r="D498" s="23" t="s">
        <v>13</v>
      </c>
      <c r="E498" s="23" t="s">
        <v>14</v>
      </c>
      <c r="F498" s="23">
        <v>110645300</v>
      </c>
      <c r="G498" s="23" t="s">
        <v>15</v>
      </c>
      <c r="H498" s="24" t="s">
        <v>16</v>
      </c>
      <c r="I498" s="27" t="s">
        <v>17</v>
      </c>
      <c r="J498" s="5" t="s">
        <v>1488</v>
      </c>
    </row>
    <row r="499" ht="17" spans="1:10">
      <c r="A499" s="23">
        <v>498</v>
      </c>
      <c r="B499" s="23" t="s">
        <v>1489</v>
      </c>
      <c r="C499" s="22" t="s">
        <v>1490</v>
      </c>
      <c r="D499" s="23" t="s">
        <v>13</v>
      </c>
      <c r="E499" s="23" t="s">
        <v>14</v>
      </c>
      <c r="F499" s="23">
        <v>110645300</v>
      </c>
      <c r="G499" s="23" t="s">
        <v>15</v>
      </c>
      <c r="H499" s="24" t="s">
        <v>16</v>
      </c>
      <c r="I499" s="27" t="s">
        <v>17</v>
      </c>
      <c r="J499" s="5" t="s">
        <v>1491</v>
      </c>
    </row>
    <row r="500" ht="17" spans="1:10">
      <c r="A500" s="23">
        <v>499</v>
      </c>
      <c r="B500" s="23" t="s">
        <v>1492</v>
      </c>
      <c r="C500" s="22" t="s">
        <v>1493</v>
      </c>
      <c r="D500" s="23" t="s">
        <v>13</v>
      </c>
      <c r="E500" s="23" t="s">
        <v>14</v>
      </c>
      <c r="F500" s="23">
        <v>110645300</v>
      </c>
      <c r="G500" s="23" t="s">
        <v>15</v>
      </c>
      <c r="H500" s="24" t="s">
        <v>16</v>
      </c>
      <c r="I500" s="27" t="s">
        <v>17</v>
      </c>
      <c r="J500" s="5" t="s">
        <v>1494</v>
      </c>
    </row>
    <row r="501" ht="17" spans="1:10">
      <c r="A501" s="23">
        <v>500</v>
      </c>
      <c r="B501" s="23" t="s">
        <v>1495</v>
      </c>
      <c r="C501" s="22" t="s">
        <v>1496</v>
      </c>
      <c r="D501" s="23" t="s">
        <v>13</v>
      </c>
      <c r="E501" s="23" t="s">
        <v>14</v>
      </c>
      <c r="F501" s="23">
        <v>110645300</v>
      </c>
      <c r="G501" s="23" t="s">
        <v>15</v>
      </c>
      <c r="H501" s="24" t="s">
        <v>16</v>
      </c>
      <c r="I501" s="27" t="s">
        <v>17</v>
      </c>
      <c r="J501" s="5" t="s">
        <v>1497</v>
      </c>
    </row>
    <row r="502" ht="17" spans="1:10">
      <c r="A502" s="23">
        <v>501</v>
      </c>
      <c r="B502" s="23" t="s">
        <v>1498</v>
      </c>
      <c r="C502" s="22" t="s">
        <v>1499</v>
      </c>
      <c r="D502" s="23" t="s">
        <v>13</v>
      </c>
      <c r="E502" s="23" t="s">
        <v>14</v>
      </c>
      <c r="F502" s="23">
        <v>110645300</v>
      </c>
      <c r="G502" s="23" t="s">
        <v>15</v>
      </c>
      <c r="H502" s="24" t="s">
        <v>16</v>
      </c>
      <c r="I502" s="27" t="s">
        <v>17</v>
      </c>
      <c r="J502" s="5" t="s">
        <v>1500</v>
      </c>
    </row>
    <row r="503" ht="17" spans="1:10">
      <c r="A503" s="23">
        <v>502</v>
      </c>
      <c r="B503" s="23" t="s">
        <v>1501</v>
      </c>
      <c r="C503" s="22" t="s">
        <v>1502</v>
      </c>
      <c r="D503" s="23" t="s">
        <v>13</v>
      </c>
      <c r="E503" s="23" t="s">
        <v>14</v>
      </c>
      <c r="F503" s="23">
        <v>110645300</v>
      </c>
      <c r="G503" s="23" t="s">
        <v>15</v>
      </c>
      <c r="H503" s="24" t="s">
        <v>16</v>
      </c>
      <c r="I503" s="27" t="s">
        <v>17</v>
      </c>
      <c r="J503" s="5" t="s">
        <v>1503</v>
      </c>
    </row>
    <row r="504" ht="17" spans="1:10">
      <c r="A504" s="23">
        <v>503</v>
      </c>
      <c r="B504" s="23" t="s">
        <v>1504</v>
      </c>
      <c r="C504" s="22" t="s">
        <v>1505</v>
      </c>
      <c r="D504" s="23" t="s">
        <v>13</v>
      </c>
      <c r="E504" s="23" t="s">
        <v>14</v>
      </c>
      <c r="F504" s="23">
        <v>110645300</v>
      </c>
      <c r="G504" s="23" t="s">
        <v>15</v>
      </c>
      <c r="H504" s="24" t="s">
        <v>16</v>
      </c>
      <c r="I504" s="27" t="s">
        <v>17</v>
      </c>
      <c r="J504" s="5" t="s">
        <v>1506</v>
      </c>
    </row>
    <row r="505" ht="17" spans="1:10">
      <c r="A505" s="23">
        <v>504</v>
      </c>
      <c r="B505" s="23" t="s">
        <v>1507</v>
      </c>
      <c r="C505" s="22" t="s">
        <v>1508</v>
      </c>
      <c r="D505" s="23" t="s">
        <v>13</v>
      </c>
      <c r="E505" s="23" t="s">
        <v>14</v>
      </c>
      <c r="F505" s="23">
        <v>110645300</v>
      </c>
      <c r="G505" s="23" t="s">
        <v>15</v>
      </c>
      <c r="H505" s="24" t="s">
        <v>16</v>
      </c>
      <c r="I505" s="27" t="s">
        <v>17</v>
      </c>
      <c r="J505" s="5" t="s">
        <v>1509</v>
      </c>
    </row>
    <row r="506" ht="17" spans="1:10">
      <c r="A506" s="23">
        <v>505</v>
      </c>
      <c r="B506" s="23" t="s">
        <v>1510</v>
      </c>
      <c r="C506" s="22" t="s">
        <v>1511</v>
      </c>
      <c r="D506" s="23" t="s">
        <v>13</v>
      </c>
      <c r="E506" s="23" t="s">
        <v>14</v>
      </c>
      <c r="F506" s="23">
        <v>110645300</v>
      </c>
      <c r="G506" s="23" t="s">
        <v>15</v>
      </c>
      <c r="H506" s="24" t="s">
        <v>16</v>
      </c>
      <c r="I506" s="27" t="s">
        <v>17</v>
      </c>
      <c r="J506" s="5" t="s">
        <v>1512</v>
      </c>
    </row>
    <row r="507" ht="17" spans="1:10">
      <c r="A507" s="23">
        <v>506</v>
      </c>
      <c r="B507" s="23" t="s">
        <v>1513</v>
      </c>
      <c r="C507" s="22" t="s">
        <v>1514</v>
      </c>
      <c r="D507" s="23" t="s">
        <v>13</v>
      </c>
      <c r="E507" s="23" t="s">
        <v>14</v>
      </c>
      <c r="F507" s="23">
        <v>110645300</v>
      </c>
      <c r="G507" s="23" t="s">
        <v>15</v>
      </c>
      <c r="H507" s="24" t="s">
        <v>16</v>
      </c>
      <c r="I507" s="27" t="s">
        <v>17</v>
      </c>
      <c r="J507" s="5" t="s">
        <v>1515</v>
      </c>
    </row>
    <row r="508" ht="17" spans="1:10">
      <c r="A508" s="23">
        <v>507</v>
      </c>
      <c r="B508" s="23" t="s">
        <v>1516</v>
      </c>
      <c r="C508" s="22" t="s">
        <v>1517</v>
      </c>
      <c r="D508" s="23" t="s">
        <v>13</v>
      </c>
      <c r="E508" s="23" t="s">
        <v>14</v>
      </c>
      <c r="F508" s="23">
        <v>110645300</v>
      </c>
      <c r="G508" s="23" t="s">
        <v>15</v>
      </c>
      <c r="H508" s="24" t="s">
        <v>16</v>
      </c>
      <c r="I508" s="27" t="s">
        <v>17</v>
      </c>
      <c r="J508" s="5" t="s">
        <v>1518</v>
      </c>
    </row>
    <row r="509" ht="17" spans="1:10">
      <c r="A509" s="23">
        <v>508</v>
      </c>
      <c r="B509" s="23" t="s">
        <v>1519</v>
      </c>
      <c r="C509" s="22" t="s">
        <v>1520</v>
      </c>
      <c r="D509" s="23" t="s">
        <v>13</v>
      </c>
      <c r="E509" s="23" t="s">
        <v>14</v>
      </c>
      <c r="F509" s="23">
        <v>110645300</v>
      </c>
      <c r="G509" s="23" t="s">
        <v>15</v>
      </c>
      <c r="H509" s="24" t="s">
        <v>16</v>
      </c>
      <c r="I509" s="27" t="s">
        <v>17</v>
      </c>
      <c r="J509" s="5" t="s">
        <v>1521</v>
      </c>
    </row>
    <row r="510" ht="17" spans="1:10">
      <c r="A510" s="23">
        <v>509</v>
      </c>
      <c r="B510" s="23" t="s">
        <v>1522</v>
      </c>
      <c r="C510" s="22" t="s">
        <v>1523</v>
      </c>
      <c r="D510" s="23" t="s">
        <v>13</v>
      </c>
      <c r="E510" s="23" t="s">
        <v>14</v>
      </c>
      <c r="F510" s="23">
        <v>110645300</v>
      </c>
      <c r="G510" s="23" t="s">
        <v>15</v>
      </c>
      <c r="H510" s="24" t="s">
        <v>16</v>
      </c>
      <c r="I510" s="27" t="s">
        <v>17</v>
      </c>
      <c r="J510" s="5" t="s">
        <v>1524</v>
      </c>
    </row>
    <row r="511" ht="17" spans="1:10">
      <c r="A511" s="23">
        <v>510</v>
      </c>
      <c r="B511" s="23" t="s">
        <v>1525</v>
      </c>
      <c r="C511" s="22" t="s">
        <v>1526</v>
      </c>
      <c r="D511" s="23" t="s">
        <v>13</v>
      </c>
      <c r="E511" s="23" t="s">
        <v>14</v>
      </c>
      <c r="F511" s="23">
        <v>110645300</v>
      </c>
      <c r="G511" s="23" t="s">
        <v>15</v>
      </c>
      <c r="H511" s="24" t="s">
        <v>16</v>
      </c>
      <c r="I511" s="27" t="s">
        <v>17</v>
      </c>
      <c r="J511" s="5" t="s">
        <v>1527</v>
      </c>
    </row>
    <row r="512" ht="17" spans="1:10">
      <c r="A512" s="23">
        <v>511</v>
      </c>
      <c r="B512" s="23" t="s">
        <v>1528</v>
      </c>
      <c r="C512" s="22" t="s">
        <v>1529</v>
      </c>
      <c r="D512" s="23" t="s">
        <v>13</v>
      </c>
      <c r="E512" s="23" t="s">
        <v>14</v>
      </c>
      <c r="F512" s="23">
        <v>110645300</v>
      </c>
      <c r="G512" s="23" t="s">
        <v>15</v>
      </c>
      <c r="H512" s="24" t="s">
        <v>16</v>
      </c>
      <c r="I512" s="27" t="s">
        <v>17</v>
      </c>
      <c r="J512" s="5" t="s">
        <v>1530</v>
      </c>
    </row>
    <row r="513" ht="17" spans="1:10">
      <c r="A513" s="23">
        <v>512</v>
      </c>
      <c r="B513" s="23" t="s">
        <v>1531</v>
      </c>
      <c r="C513" s="22" t="s">
        <v>1532</v>
      </c>
      <c r="D513" s="23" t="s">
        <v>13</v>
      </c>
      <c r="E513" s="23" t="s">
        <v>14</v>
      </c>
      <c r="F513" s="23">
        <v>110645300</v>
      </c>
      <c r="G513" s="23" t="s">
        <v>15</v>
      </c>
      <c r="H513" s="24" t="s">
        <v>16</v>
      </c>
      <c r="I513" s="27" t="s">
        <v>17</v>
      </c>
      <c r="J513" s="5" t="s">
        <v>1533</v>
      </c>
    </row>
    <row r="514" ht="17" spans="1:10">
      <c r="A514" s="23">
        <v>513</v>
      </c>
      <c r="B514" s="23" t="s">
        <v>1534</v>
      </c>
      <c r="C514" s="22" t="s">
        <v>1535</v>
      </c>
      <c r="D514" s="23" t="s">
        <v>13</v>
      </c>
      <c r="E514" s="23" t="s">
        <v>14</v>
      </c>
      <c r="F514" s="23">
        <v>110645300</v>
      </c>
      <c r="G514" s="23" t="s">
        <v>15</v>
      </c>
      <c r="H514" s="24" t="s">
        <v>16</v>
      </c>
      <c r="I514" s="27" t="s">
        <v>17</v>
      </c>
      <c r="J514" s="5" t="s">
        <v>1536</v>
      </c>
    </row>
    <row r="515" ht="17" spans="1:10">
      <c r="A515" s="23">
        <v>514</v>
      </c>
      <c r="B515" s="23" t="s">
        <v>1537</v>
      </c>
      <c r="C515" s="22" t="s">
        <v>1538</v>
      </c>
      <c r="D515" s="23" t="s">
        <v>13</v>
      </c>
      <c r="E515" s="23" t="s">
        <v>14</v>
      </c>
      <c r="F515" s="23">
        <v>110645300</v>
      </c>
      <c r="G515" s="23" t="s">
        <v>15</v>
      </c>
      <c r="H515" s="24" t="s">
        <v>16</v>
      </c>
      <c r="I515" s="27" t="s">
        <v>17</v>
      </c>
      <c r="J515" s="5" t="s">
        <v>1539</v>
      </c>
    </row>
    <row r="516" ht="17" spans="1:10">
      <c r="A516" s="23">
        <v>515</v>
      </c>
      <c r="B516" s="23" t="s">
        <v>1540</v>
      </c>
      <c r="C516" s="22" t="s">
        <v>1541</v>
      </c>
      <c r="D516" s="23" t="s">
        <v>13</v>
      </c>
      <c r="E516" s="23" t="s">
        <v>14</v>
      </c>
      <c r="F516" s="23">
        <v>110645300</v>
      </c>
      <c r="G516" s="23" t="s">
        <v>15</v>
      </c>
      <c r="H516" s="24" t="s">
        <v>16</v>
      </c>
      <c r="I516" s="27" t="s">
        <v>17</v>
      </c>
      <c r="J516" s="5" t="s">
        <v>1542</v>
      </c>
    </row>
    <row r="517" ht="17" spans="1:10">
      <c r="A517" s="23">
        <v>516</v>
      </c>
      <c r="B517" s="23" t="s">
        <v>1543</v>
      </c>
      <c r="C517" s="22" t="s">
        <v>1544</v>
      </c>
      <c r="D517" s="23" t="s">
        <v>13</v>
      </c>
      <c r="E517" s="23" t="s">
        <v>14</v>
      </c>
      <c r="F517" s="23">
        <v>110645300</v>
      </c>
      <c r="G517" s="23" t="s">
        <v>15</v>
      </c>
      <c r="H517" s="24" t="s">
        <v>16</v>
      </c>
      <c r="I517" s="27" t="s">
        <v>17</v>
      </c>
      <c r="J517" s="5" t="s">
        <v>1545</v>
      </c>
    </row>
    <row r="518" ht="17" spans="1:10">
      <c r="A518" s="23">
        <v>517</v>
      </c>
      <c r="B518" s="23" t="s">
        <v>1546</v>
      </c>
      <c r="C518" s="22" t="s">
        <v>1547</v>
      </c>
      <c r="D518" s="23" t="s">
        <v>13</v>
      </c>
      <c r="E518" s="23" t="s">
        <v>14</v>
      </c>
      <c r="F518" s="23">
        <v>110645300</v>
      </c>
      <c r="G518" s="23" t="s">
        <v>15</v>
      </c>
      <c r="H518" s="24" t="s">
        <v>16</v>
      </c>
      <c r="I518" s="27" t="s">
        <v>17</v>
      </c>
      <c r="J518" s="5" t="s">
        <v>1548</v>
      </c>
    </row>
    <row r="519" ht="17" spans="1:10">
      <c r="A519" s="23">
        <v>518</v>
      </c>
      <c r="B519" s="23" t="s">
        <v>1549</v>
      </c>
      <c r="C519" s="22" t="s">
        <v>1550</v>
      </c>
      <c r="D519" s="23" t="s">
        <v>13</v>
      </c>
      <c r="E519" s="23" t="s">
        <v>14</v>
      </c>
      <c r="F519" s="23">
        <v>110645300</v>
      </c>
      <c r="G519" s="23" t="s">
        <v>15</v>
      </c>
      <c r="H519" s="24" t="s">
        <v>16</v>
      </c>
      <c r="I519" s="27" t="s">
        <v>17</v>
      </c>
      <c r="J519" s="5" t="s">
        <v>1551</v>
      </c>
    </row>
    <row r="520" ht="17" spans="1:10">
      <c r="A520" s="23">
        <v>519</v>
      </c>
      <c r="B520" s="23" t="s">
        <v>1552</v>
      </c>
      <c r="C520" s="22" t="s">
        <v>1553</v>
      </c>
      <c r="D520" s="23" t="s">
        <v>13</v>
      </c>
      <c r="E520" s="23" t="s">
        <v>14</v>
      </c>
      <c r="F520" s="23">
        <v>110645300</v>
      </c>
      <c r="G520" s="23" t="s">
        <v>15</v>
      </c>
      <c r="H520" s="24" t="s">
        <v>16</v>
      </c>
      <c r="I520" s="27" t="s">
        <v>17</v>
      </c>
      <c r="J520" s="5" t="s">
        <v>1554</v>
      </c>
    </row>
    <row r="521" ht="17" spans="1:10">
      <c r="A521" s="23">
        <v>520</v>
      </c>
      <c r="B521" s="23" t="s">
        <v>1555</v>
      </c>
      <c r="C521" s="22" t="s">
        <v>1556</v>
      </c>
      <c r="D521" s="23" t="s">
        <v>13</v>
      </c>
      <c r="E521" s="23" t="s">
        <v>14</v>
      </c>
      <c r="F521" s="23">
        <v>110645300</v>
      </c>
      <c r="G521" s="23" t="s">
        <v>15</v>
      </c>
      <c r="H521" s="24" t="s">
        <v>16</v>
      </c>
      <c r="I521" s="27" t="s">
        <v>17</v>
      </c>
      <c r="J521" s="5" t="s">
        <v>1557</v>
      </c>
    </row>
    <row r="522" ht="17" spans="1:10">
      <c r="A522" s="23">
        <v>521</v>
      </c>
      <c r="B522" s="23" t="s">
        <v>1558</v>
      </c>
      <c r="C522" s="22" t="s">
        <v>1559</v>
      </c>
      <c r="D522" s="23" t="s">
        <v>13</v>
      </c>
      <c r="E522" s="23" t="s">
        <v>14</v>
      </c>
      <c r="F522" s="23">
        <v>110645300</v>
      </c>
      <c r="G522" s="23" t="s">
        <v>15</v>
      </c>
      <c r="H522" s="24" t="s">
        <v>16</v>
      </c>
      <c r="I522" s="27" t="s">
        <v>17</v>
      </c>
      <c r="J522" s="5" t="s">
        <v>1560</v>
      </c>
    </row>
    <row r="523" ht="17" spans="1:10">
      <c r="A523" s="23">
        <v>522</v>
      </c>
      <c r="B523" s="23" t="s">
        <v>1561</v>
      </c>
      <c r="C523" s="22" t="s">
        <v>1562</v>
      </c>
      <c r="D523" s="23" t="s">
        <v>13</v>
      </c>
      <c r="E523" s="23" t="s">
        <v>14</v>
      </c>
      <c r="F523" s="23">
        <v>110645300</v>
      </c>
      <c r="G523" s="23" t="s">
        <v>15</v>
      </c>
      <c r="H523" s="24" t="s">
        <v>16</v>
      </c>
      <c r="I523" s="27" t="s">
        <v>17</v>
      </c>
      <c r="J523" s="5" t="s">
        <v>1563</v>
      </c>
    </row>
    <row r="524" ht="17" spans="1:10">
      <c r="A524" s="23">
        <v>523</v>
      </c>
      <c r="B524" s="23" t="s">
        <v>1564</v>
      </c>
      <c r="C524" s="22" t="s">
        <v>1565</v>
      </c>
      <c r="D524" s="23" t="s">
        <v>13</v>
      </c>
      <c r="E524" s="23" t="s">
        <v>14</v>
      </c>
      <c r="F524" s="23">
        <v>110645300</v>
      </c>
      <c r="G524" s="23" t="s">
        <v>15</v>
      </c>
      <c r="H524" s="24" t="s">
        <v>16</v>
      </c>
      <c r="I524" s="27" t="s">
        <v>17</v>
      </c>
      <c r="J524" s="5" t="s">
        <v>1566</v>
      </c>
    </row>
    <row r="525" ht="17" spans="1:10">
      <c r="A525" s="23">
        <v>524</v>
      </c>
      <c r="B525" s="23" t="s">
        <v>1567</v>
      </c>
      <c r="C525" s="22" t="s">
        <v>1568</v>
      </c>
      <c r="D525" s="23" t="s">
        <v>13</v>
      </c>
      <c r="E525" s="23" t="s">
        <v>14</v>
      </c>
      <c r="F525" s="23">
        <v>110645300</v>
      </c>
      <c r="G525" s="23" t="s">
        <v>15</v>
      </c>
      <c r="H525" s="24" t="s">
        <v>16</v>
      </c>
      <c r="I525" s="27" t="s">
        <v>17</v>
      </c>
      <c r="J525" s="5" t="s">
        <v>1569</v>
      </c>
    </row>
    <row r="526" ht="17" spans="1:10">
      <c r="A526" s="23">
        <v>525</v>
      </c>
      <c r="B526" s="23" t="s">
        <v>1570</v>
      </c>
      <c r="C526" s="22" t="s">
        <v>1571</v>
      </c>
      <c r="D526" s="23" t="s">
        <v>13</v>
      </c>
      <c r="E526" s="23" t="s">
        <v>14</v>
      </c>
      <c r="F526" s="23">
        <v>110645300</v>
      </c>
      <c r="G526" s="23" t="s">
        <v>15</v>
      </c>
      <c r="H526" s="24" t="s">
        <v>16</v>
      </c>
      <c r="I526" s="27" t="s">
        <v>17</v>
      </c>
      <c r="J526" s="5" t="s">
        <v>1572</v>
      </c>
    </row>
    <row r="527" ht="17" spans="1:10">
      <c r="A527" s="23">
        <v>526</v>
      </c>
      <c r="B527" s="23" t="s">
        <v>1573</v>
      </c>
      <c r="C527" s="22" t="s">
        <v>1574</v>
      </c>
      <c r="D527" s="23" t="s">
        <v>13</v>
      </c>
      <c r="E527" s="23" t="s">
        <v>14</v>
      </c>
      <c r="F527" s="23">
        <v>110645300</v>
      </c>
      <c r="G527" s="23" t="s">
        <v>15</v>
      </c>
      <c r="H527" s="24" t="s">
        <v>16</v>
      </c>
      <c r="I527" s="27" t="s">
        <v>17</v>
      </c>
      <c r="J527" s="5" t="s">
        <v>1575</v>
      </c>
    </row>
    <row r="528" ht="17" spans="1:10">
      <c r="A528" s="23">
        <v>527</v>
      </c>
      <c r="B528" s="23" t="s">
        <v>1576</v>
      </c>
      <c r="C528" s="22" t="s">
        <v>1577</v>
      </c>
      <c r="D528" s="23" t="s">
        <v>13</v>
      </c>
      <c r="E528" s="23" t="s">
        <v>14</v>
      </c>
      <c r="F528" s="23">
        <v>110645300</v>
      </c>
      <c r="G528" s="23" t="s">
        <v>15</v>
      </c>
      <c r="H528" s="24" t="s">
        <v>16</v>
      </c>
      <c r="I528" s="27" t="s">
        <v>17</v>
      </c>
      <c r="J528" s="5" t="s">
        <v>1578</v>
      </c>
    </row>
    <row r="529" ht="17" spans="1:10">
      <c r="A529" s="23">
        <v>528</v>
      </c>
      <c r="B529" s="23" t="s">
        <v>1579</v>
      </c>
      <c r="C529" s="22" t="s">
        <v>1580</v>
      </c>
      <c r="D529" s="23" t="s">
        <v>13</v>
      </c>
      <c r="E529" s="23" t="s">
        <v>14</v>
      </c>
      <c r="F529" s="23">
        <v>110645300</v>
      </c>
      <c r="G529" s="23" t="s">
        <v>15</v>
      </c>
      <c r="H529" s="24" t="s">
        <v>16</v>
      </c>
      <c r="I529" s="27" t="s">
        <v>17</v>
      </c>
      <c r="J529" s="5" t="s">
        <v>1581</v>
      </c>
    </row>
    <row r="530" ht="17" spans="1:10">
      <c r="A530" s="23">
        <v>529</v>
      </c>
      <c r="B530" s="23" t="s">
        <v>1582</v>
      </c>
      <c r="C530" s="22" t="s">
        <v>1583</v>
      </c>
      <c r="D530" s="23" t="s">
        <v>13</v>
      </c>
      <c r="E530" s="23" t="s">
        <v>14</v>
      </c>
      <c r="F530" s="23">
        <v>110645300</v>
      </c>
      <c r="G530" s="23" t="s">
        <v>15</v>
      </c>
      <c r="H530" s="24" t="s">
        <v>16</v>
      </c>
      <c r="I530" s="27" t="s">
        <v>17</v>
      </c>
      <c r="J530" s="5" t="s">
        <v>1584</v>
      </c>
    </row>
    <row r="531" ht="17" spans="1:10">
      <c r="A531" s="23">
        <v>530</v>
      </c>
      <c r="B531" s="23" t="s">
        <v>1585</v>
      </c>
      <c r="C531" s="22" t="s">
        <v>1586</v>
      </c>
      <c r="D531" s="23" t="s">
        <v>13</v>
      </c>
      <c r="E531" s="23" t="s">
        <v>14</v>
      </c>
      <c r="F531" s="23">
        <v>110645300</v>
      </c>
      <c r="G531" s="23" t="s">
        <v>15</v>
      </c>
      <c r="H531" s="24" t="s">
        <v>16</v>
      </c>
      <c r="I531" s="27" t="s">
        <v>17</v>
      </c>
      <c r="J531" s="5" t="s">
        <v>1587</v>
      </c>
    </row>
    <row r="532" ht="17" spans="1:10">
      <c r="A532" s="23">
        <v>531</v>
      </c>
      <c r="B532" s="23" t="s">
        <v>1588</v>
      </c>
      <c r="C532" s="22" t="s">
        <v>1589</v>
      </c>
      <c r="D532" s="23" t="s">
        <v>13</v>
      </c>
      <c r="E532" s="23" t="s">
        <v>14</v>
      </c>
      <c r="F532" s="23">
        <v>110645300</v>
      </c>
      <c r="G532" s="23" t="s">
        <v>15</v>
      </c>
      <c r="H532" s="24" t="s">
        <v>16</v>
      </c>
      <c r="I532" s="27" t="s">
        <v>17</v>
      </c>
      <c r="J532" s="5" t="s">
        <v>1590</v>
      </c>
    </row>
    <row r="533" ht="17" spans="1:10">
      <c r="A533" s="23">
        <v>532</v>
      </c>
      <c r="B533" s="23" t="s">
        <v>1591</v>
      </c>
      <c r="C533" s="22" t="s">
        <v>1592</v>
      </c>
      <c r="D533" s="23" t="s">
        <v>13</v>
      </c>
      <c r="E533" s="23" t="s">
        <v>14</v>
      </c>
      <c r="F533" s="23">
        <v>110645300</v>
      </c>
      <c r="G533" s="23" t="s">
        <v>15</v>
      </c>
      <c r="H533" s="24" t="s">
        <v>16</v>
      </c>
      <c r="I533" s="27" t="s">
        <v>17</v>
      </c>
      <c r="J533" s="5" t="s">
        <v>1593</v>
      </c>
    </row>
    <row r="534" ht="17" spans="1:10">
      <c r="A534" s="23">
        <v>533</v>
      </c>
      <c r="B534" s="23" t="s">
        <v>1594</v>
      </c>
      <c r="C534" s="22" t="s">
        <v>1595</v>
      </c>
      <c r="D534" s="23" t="s">
        <v>13</v>
      </c>
      <c r="E534" s="23" t="s">
        <v>14</v>
      </c>
      <c r="F534" s="23">
        <v>110645300</v>
      </c>
      <c r="G534" s="23" t="s">
        <v>15</v>
      </c>
      <c r="H534" s="24" t="s">
        <v>16</v>
      </c>
      <c r="I534" s="27" t="s">
        <v>17</v>
      </c>
      <c r="J534" s="5" t="s">
        <v>1596</v>
      </c>
    </row>
    <row r="535" ht="17" spans="1:10">
      <c r="A535" s="23">
        <v>534</v>
      </c>
      <c r="B535" s="23" t="s">
        <v>1597</v>
      </c>
      <c r="C535" s="22" t="s">
        <v>1598</v>
      </c>
      <c r="D535" s="23" t="s">
        <v>13</v>
      </c>
      <c r="E535" s="23" t="s">
        <v>14</v>
      </c>
      <c r="F535" s="23">
        <v>110645300</v>
      </c>
      <c r="G535" s="23" t="s">
        <v>15</v>
      </c>
      <c r="H535" s="24" t="s">
        <v>16</v>
      </c>
      <c r="I535" s="27" t="s">
        <v>17</v>
      </c>
      <c r="J535" s="5" t="s">
        <v>1599</v>
      </c>
    </row>
    <row r="536" ht="17" spans="1:10">
      <c r="A536" s="23">
        <v>535</v>
      </c>
      <c r="B536" s="23" t="s">
        <v>1600</v>
      </c>
      <c r="C536" s="22" t="s">
        <v>1601</v>
      </c>
      <c r="D536" s="23" t="s">
        <v>13</v>
      </c>
      <c r="E536" s="23" t="s">
        <v>14</v>
      </c>
      <c r="F536" s="23">
        <v>110645300</v>
      </c>
      <c r="G536" s="23" t="s">
        <v>15</v>
      </c>
      <c r="H536" s="24" t="s">
        <v>16</v>
      </c>
      <c r="I536" s="27" t="s">
        <v>17</v>
      </c>
      <c r="J536" s="5" t="s">
        <v>1602</v>
      </c>
    </row>
    <row r="537" ht="17" spans="1:10">
      <c r="A537" s="23">
        <v>536</v>
      </c>
      <c r="B537" s="23" t="s">
        <v>1603</v>
      </c>
      <c r="C537" s="22" t="s">
        <v>1604</v>
      </c>
      <c r="D537" s="23" t="s">
        <v>13</v>
      </c>
      <c r="E537" s="23" t="s">
        <v>14</v>
      </c>
      <c r="F537" s="23">
        <v>110645300</v>
      </c>
      <c r="G537" s="23" t="s">
        <v>15</v>
      </c>
      <c r="H537" s="24" t="s">
        <v>16</v>
      </c>
      <c r="I537" s="27" t="s">
        <v>17</v>
      </c>
      <c r="J537" s="5" t="s">
        <v>1605</v>
      </c>
    </row>
    <row r="538" ht="17" spans="1:10">
      <c r="A538" s="23">
        <v>537</v>
      </c>
      <c r="B538" s="23" t="s">
        <v>1606</v>
      </c>
      <c r="C538" s="22" t="s">
        <v>1607</v>
      </c>
      <c r="D538" s="23" t="s">
        <v>13</v>
      </c>
      <c r="E538" s="23" t="s">
        <v>14</v>
      </c>
      <c r="F538" s="23">
        <v>110645300</v>
      </c>
      <c r="G538" s="23" t="s">
        <v>15</v>
      </c>
      <c r="H538" s="24" t="s">
        <v>16</v>
      </c>
      <c r="I538" s="27" t="s">
        <v>17</v>
      </c>
      <c r="J538" s="5" t="s">
        <v>1608</v>
      </c>
    </row>
    <row r="539" ht="17" spans="1:10">
      <c r="A539" s="23">
        <v>538</v>
      </c>
      <c r="B539" s="23" t="s">
        <v>1609</v>
      </c>
      <c r="C539" s="22" t="s">
        <v>1610</v>
      </c>
      <c r="D539" s="23" t="s">
        <v>13</v>
      </c>
      <c r="E539" s="23" t="s">
        <v>14</v>
      </c>
      <c r="F539" s="23">
        <v>110645300</v>
      </c>
      <c r="G539" s="23" t="s">
        <v>15</v>
      </c>
      <c r="H539" s="24" t="s">
        <v>16</v>
      </c>
      <c r="I539" s="27" t="s">
        <v>17</v>
      </c>
      <c r="J539" s="5" t="s">
        <v>1611</v>
      </c>
    </row>
    <row r="540" ht="17" spans="1:10">
      <c r="A540" s="23">
        <v>539</v>
      </c>
      <c r="B540" s="23" t="s">
        <v>1612</v>
      </c>
      <c r="C540" s="22" t="s">
        <v>1613</v>
      </c>
      <c r="D540" s="23" t="s">
        <v>13</v>
      </c>
      <c r="E540" s="23" t="s">
        <v>14</v>
      </c>
      <c r="F540" s="23">
        <v>110645300</v>
      </c>
      <c r="G540" s="23" t="s">
        <v>15</v>
      </c>
      <c r="H540" s="24" t="s">
        <v>16</v>
      </c>
      <c r="I540" s="27" t="s">
        <v>17</v>
      </c>
      <c r="J540" s="5" t="s">
        <v>1614</v>
      </c>
    </row>
    <row r="541" ht="17" spans="1:10">
      <c r="A541" s="23">
        <v>540</v>
      </c>
      <c r="B541" s="23" t="s">
        <v>1615</v>
      </c>
      <c r="C541" s="22" t="s">
        <v>1616</v>
      </c>
      <c r="D541" s="23" t="s">
        <v>13</v>
      </c>
      <c r="E541" s="23" t="s">
        <v>14</v>
      </c>
      <c r="F541" s="23">
        <v>110645300</v>
      </c>
      <c r="G541" s="23" t="s">
        <v>15</v>
      </c>
      <c r="H541" s="24" t="s">
        <v>16</v>
      </c>
      <c r="I541" s="27" t="s">
        <v>17</v>
      </c>
      <c r="J541" s="5" t="s">
        <v>1617</v>
      </c>
    </row>
    <row r="542" ht="17" spans="1:10">
      <c r="A542" s="23">
        <v>541</v>
      </c>
      <c r="B542" s="23" t="s">
        <v>1618</v>
      </c>
      <c r="C542" s="22" t="s">
        <v>1619</v>
      </c>
      <c r="D542" s="23" t="s">
        <v>13</v>
      </c>
      <c r="E542" s="23" t="s">
        <v>14</v>
      </c>
      <c r="F542" s="23">
        <v>110645300</v>
      </c>
      <c r="G542" s="23" t="s">
        <v>15</v>
      </c>
      <c r="H542" s="24" t="s">
        <v>16</v>
      </c>
      <c r="I542" s="27" t="s">
        <v>17</v>
      </c>
      <c r="J542" s="5" t="s">
        <v>1620</v>
      </c>
    </row>
    <row r="543" ht="17" spans="1:10">
      <c r="A543" s="23">
        <v>542</v>
      </c>
      <c r="B543" s="23" t="s">
        <v>1621</v>
      </c>
      <c r="C543" s="22" t="s">
        <v>1622</v>
      </c>
      <c r="D543" s="23" t="s">
        <v>13</v>
      </c>
      <c r="E543" s="23" t="s">
        <v>14</v>
      </c>
      <c r="F543" s="23">
        <v>110645300</v>
      </c>
      <c r="G543" s="23" t="s">
        <v>15</v>
      </c>
      <c r="H543" s="24" t="s">
        <v>16</v>
      </c>
      <c r="I543" s="27" t="s">
        <v>17</v>
      </c>
      <c r="J543" s="5" t="s">
        <v>1623</v>
      </c>
    </row>
    <row r="544" ht="17" spans="1:10">
      <c r="A544" s="23">
        <v>543</v>
      </c>
      <c r="B544" s="23" t="s">
        <v>1624</v>
      </c>
      <c r="C544" s="22" t="s">
        <v>1625</v>
      </c>
      <c r="D544" s="23" t="s">
        <v>13</v>
      </c>
      <c r="E544" s="23" t="s">
        <v>14</v>
      </c>
      <c r="F544" s="23">
        <v>110645300</v>
      </c>
      <c r="G544" s="23" t="s">
        <v>15</v>
      </c>
      <c r="H544" s="24" t="s">
        <v>16</v>
      </c>
      <c r="I544" s="27" t="s">
        <v>17</v>
      </c>
      <c r="J544" s="5" t="s">
        <v>1626</v>
      </c>
    </row>
    <row r="545" ht="17" spans="1:10">
      <c r="A545" s="23">
        <v>544</v>
      </c>
      <c r="B545" s="23" t="s">
        <v>1627</v>
      </c>
      <c r="C545" s="22" t="s">
        <v>1628</v>
      </c>
      <c r="D545" s="23" t="s">
        <v>13</v>
      </c>
      <c r="E545" s="23" t="s">
        <v>14</v>
      </c>
      <c r="F545" s="23">
        <v>110645300</v>
      </c>
      <c r="G545" s="23" t="s">
        <v>15</v>
      </c>
      <c r="H545" s="24" t="s">
        <v>16</v>
      </c>
      <c r="I545" s="27" t="s">
        <v>17</v>
      </c>
      <c r="J545" s="5" t="s">
        <v>1629</v>
      </c>
    </row>
    <row r="546" ht="17" spans="1:10">
      <c r="A546" s="23">
        <v>545</v>
      </c>
      <c r="B546" s="23" t="s">
        <v>1630</v>
      </c>
      <c r="C546" s="22" t="s">
        <v>1631</v>
      </c>
      <c r="D546" s="23" t="s">
        <v>13</v>
      </c>
      <c r="E546" s="23" t="s">
        <v>14</v>
      </c>
      <c r="F546" s="23">
        <v>110645300</v>
      </c>
      <c r="G546" s="23" t="s">
        <v>15</v>
      </c>
      <c r="H546" s="24" t="s">
        <v>16</v>
      </c>
      <c r="I546" s="27" t="s">
        <v>17</v>
      </c>
      <c r="J546" s="5" t="s">
        <v>1632</v>
      </c>
    </row>
    <row r="547" ht="17" spans="1:10">
      <c r="A547" s="23">
        <v>546</v>
      </c>
      <c r="B547" s="23" t="s">
        <v>1633</v>
      </c>
      <c r="C547" s="22">
        <v>13269965916</v>
      </c>
      <c r="D547" s="23" t="s">
        <v>13</v>
      </c>
      <c r="E547" s="23" t="s">
        <v>14</v>
      </c>
      <c r="F547" s="23">
        <v>110645300</v>
      </c>
      <c r="G547" s="23" t="s">
        <v>15</v>
      </c>
      <c r="H547" s="24" t="s">
        <v>16</v>
      </c>
      <c r="I547" s="27" t="s">
        <v>17</v>
      </c>
      <c r="J547" s="5" t="s">
        <v>1634</v>
      </c>
    </row>
    <row r="548" ht="17" spans="1:10">
      <c r="A548" s="23">
        <v>547</v>
      </c>
      <c r="B548" s="23" t="s">
        <v>1635</v>
      </c>
      <c r="C548" s="22" t="s">
        <v>1636</v>
      </c>
      <c r="D548" s="23" t="s">
        <v>13</v>
      </c>
      <c r="E548" s="23" t="s">
        <v>14</v>
      </c>
      <c r="F548" s="23">
        <v>110645300</v>
      </c>
      <c r="G548" s="23" t="s">
        <v>15</v>
      </c>
      <c r="H548" s="24" t="s">
        <v>16</v>
      </c>
      <c r="I548" s="27" t="s">
        <v>17</v>
      </c>
      <c r="J548" s="5" t="s">
        <v>1637</v>
      </c>
    </row>
    <row r="549" ht="17" spans="1:10">
      <c r="A549" s="23">
        <v>548</v>
      </c>
      <c r="B549" s="23" t="s">
        <v>1638</v>
      </c>
      <c r="C549" s="22" t="s">
        <v>1639</v>
      </c>
      <c r="D549" s="23" t="s">
        <v>13</v>
      </c>
      <c r="E549" s="23" t="s">
        <v>14</v>
      </c>
      <c r="F549" s="23">
        <v>110645300</v>
      </c>
      <c r="G549" s="23" t="s">
        <v>15</v>
      </c>
      <c r="H549" s="24" t="s">
        <v>16</v>
      </c>
      <c r="I549" s="27" t="s">
        <v>17</v>
      </c>
      <c r="J549" s="5" t="s">
        <v>1640</v>
      </c>
    </row>
    <row r="550" ht="17" spans="1:10">
      <c r="A550" s="23">
        <v>549</v>
      </c>
      <c r="B550" s="23" t="s">
        <v>1641</v>
      </c>
      <c r="C550" s="22" t="s">
        <v>1642</v>
      </c>
      <c r="D550" s="23" t="s">
        <v>13</v>
      </c>
      <c r="E550" s="23" t="s">
        <v>14</v>
      </c>
      <c r="F550" s="23">
        <v>110645300</v>
      </c>
      <c r="G550" s="23" t="s">
        <v>15</v>
      </c>
      <c r="H550" s="24" t="s">
        <v>16</v>
      </c>
      <c r="I550" s="27" t="s">
        <v>17</v>
      </c>
      <c r="J550" s="5" t="s">
        <v>1643</v>
      </c>
    </row>
    <row r="551" ht="17" spans="1:10">
      <c r="A551" s="23">
        <v>550</v>
      </c>
      <c r="B551" s="23" t="s">
        <v>1644</v>
      </c>
      <c r="C551" s="22" t="s">
        <v>1645</v>
      </c>
      <c r="D551" s="23" t="s">
        <v>13</v>
      </c>
      <c r="E551" s="23" t="s">
        <v>14</v>
      </c>
      <c r="F551" s="23">
        <v>110645300</v>
      </c>
      <c r="G551" s="23" t="s">
        <v>15</v>
      </c>
      <c r="H551" s="24" t="s">
        <v>16</v>
      </c>
      <c r="I551" s="27" t="s">
        <v>17</v>
      </c>
      <c r="J551" s="5" t="s">
        <v>1646</v>
      </c>
    </row>
    <row r="552" ht="17" spans="1:10">
      <c r="A552" s="23">
        <v>551</v>
      </c>
      <c r="B552" s="23" t="s">
        <v>1647</v>
      </c>
      <c r="C552" s="22" t="s">
        <v>1648</v>
      </c>
      <c r="D552" s="23" t="s">
        <v>13</v>
      </c>
      <c r="E552" s="23" t="s">
        <v>14</v>
      </c>
      <c r="F552" s="23">
        <v>110645300</v>
      </c>
      <c r="G552" s="23" t="s">
        <v>15</v>
      </c>
      <c r="H552" s="24" t="s">
        <v>16</v>
      </c>
      <c r="I552" s="27" t="s">
        <v>17</v>
      </c>
      <c r="J552" s="5" t="s">
        <v>1649</v>
      </c>
    </row>
    <row r="553" ht="17" spans="1:10">
      <c r="A553" s="23">
        <v>552</v>
      </c>
      <c r="B553" s="23" t="s">
        <v>1650</v>
      </c>
      <c r="C553" s="22" t="s">
        <v>1651</v>
      </c>
      <c r="D553" s="23" t="s">
        <v>13</v>
      </c>
      <c r="E553" s="23" t="s">
        <v>14</v>
      </c>
      <c r="F553" s="23">
        <v>110645300</v>
      </c>
      <c r="G553" s="23" t="s">
        <v>15</v>
      </c>
      <c r="H553" s="24" t="s">
        <v>16</v>
      </c>
      <c r="I553" s="27" t="s">
        <v>17</v>
      </c>
      <c r="J553" s="5" t="s">
        <v>1652</v>
      </c>
    </row>
    <row r="554" ht="17" spans="1:10">
      <c r="A554" s="23">
        <v>553</v>
      </c>
      <c r="B554" s="23" t="s">
        <v>1653</v>
      </c>
      <c r="C554" s="22">
        <v>18780437197</v>
      </c>
      <c r="D554" s="23" t="s">
        <v>13</v>
      </c>
      <c r="E554" s="23" t="s">
        <v>14</v>
      </c>
      <c r="F554" s="23">
        <v>110645300</v>
      </c>
      <c r="G554" s="23" t="s">
        <v>15</v>
      </c>
      <c r="H554" s="24" t="s">
        <v>16</v>
      </c>
      <c r="I554" s="27" t="s">
        <v>17</v>
      </c>
      <c r="J554" s="5" t="s">
        <v>1654</v>
      </c>
    </row>
    <row r="555" ht="17" spans="1:10">
      <c r="A555" s="23">
        <v>554</v>
      </c>
      <c r="B555" s="23" t="s">
        <v>1655</v>
      </c>
      <c r="C555" s="22" t="s">
        <v>1656</v>
      </c>
      <c r="D555" s="23" t="s">
        <v>13</v>
      </c>
      <c r="E555" s="23" t="s">
        <v>14</v>
      </c>
      <c r="F555" s="23">
        <v>110645300</v>
      </c>
      <c r="G555" s="23" t="s">
        <v>15</v>
      </c>
      <c r="H555" s="24" t="s">
        <v>16</v>
      </c>
      <c r="I555" s="27" t="s">
        <v>17</v>
      </c>
      <c r="J555" s="5" t="s">
        <v>1657</v>
      </c>
    </row>
    <row r="556" ht="17" spans="1:10">
      <c r="A556" s="23">
        <v>555</v>
      </c>
      <c r="B556" s="23" t="s">
        <v>1658</v>
      </c>
      <c r="C556" s="22" t="s">
        <v>1659</v>
      </c>
      <c r="D556" s="23" t="s">
        <v>13</v>
      </c>
      <c r="E556" s="23" t="s">
        <v>14</v>
      </c>
      <c r="F556" s="23">
        <v>110645300</v>
      </c>
      <c r="G556" s="23" t="s">
        <v>15</v>
      </c>
      <c r="H556" s="24" t="s">
        <v>16</v>
      </c>
      <c r="I556" s="27" t="s">
        <v>17</v>
      </c>
      <c r="J556" s="5" t="s">
        <v>1660</v>
      </c>
    </row>
    <row r="557" ht="17" spans="1:10">
      <c r="A557" s="23">
        <v>556</v>
      </c>
      <c r="B557" s="23" t="s">
        <v>1661</v>
      </c>
      <c r="C557" s="22" t="s">
        <v>1662</v>
      </c>
      <c r="D557" s="23" t="s">
        <v>13</v>
      </c>
      <c r="E557" s="23" t="s">
        <v>14</v>
      </c>
      <c r="F557" s="23">
        <v>110645300</v>
      </c>
      <c r="G557" s="23" t="s">
        <v>15</v>
      </c>
      <c r="H557" s="24" t="s">
        <v>16</v>
      </c>
      <c r="I557" s="27" t="s">
        <v>17</v>
      </c>
      <c r="J557" s="5" t="s">
        <v>1663</v>
      </c>
    </row>
    <row r="558" ht="17" spans="1:10">
      <c r="A558" s="23">
        <v>557</v>
      </c>
      <c r="B558" s="23" t="s">
        <v>1664</v>
      </c>
      <c r="C558" s="22" t="s">
        <v>1665</v>
      </c>
      <c r="D558" s="23" t="s">
        <v>13</v>
      </c>
      <c r="E558" s="23" t="s">
        <v>14</v>
      </c>
      <c r="F558" s="23">
        <v>110645300</v>
      </c>
      <c r="G558" s="23" t="s">
        <v>15</v>
      </c>
      <c r="H558" s="24" t="s">
        <v>16</v>
      </c>
      <c r="I558" s="27" t="s">
        <v>17</v>
      </c>
      <c r="J558" s="5" t="s">
        <v>1666</v>
      </c>
    </row>
    <row r="559" ht="17" spans="1:10">
      <c r="A559" s="23">
        <v>558</v>
      </c>
      <c r="B559" s="23" t="s">
        <v>1667</v>
      </c>
      <c r="C559" s="22" t="s">
        <v>1668</v>
      </c>
      <c r="D559" s="23" t="s">
        <v>13</v>
      </c>
      <c r="E559" s="23" t="s">
        <v>14</v>
      </c>
      <c r="F559" s="23">
        <v>110645300</v>
      </c>
      <c r="G559" s="23" t="s">
        <v>15</v>
      </c>
      <c r="H559" s="24" t="s">
        <v>16</v>
      </c>
      <c r="I559" s="27" t="s">
        <v>17</v>
      </c>
      <c r="J559" s="5" t="s">
        <v>1669</v>
      </c>
    </row>
    <row r="560" ht="17" spans="1:10">
      <c r="A560" s="23">
        <v>559</v>
      </c>
      <c r="B560" s="23" t="s">
        <v>1670</v>
      </c>
      <c r="C560" s="22" t="s">
        <v>1671</v>
      </c>
      <c r="D560" s="23" t="s">
        <v>13</v>
      </c>
      <c r="E560" s="23" t="s">
        <v>14</v>
      </c>
      <c r="F560" s="23">
        <v>110645300</v>
      </c>
      <c r="G560" s="23" t="s">
        <v>15</v>
      </c>
      <c r="H560" s="24" t="s">
        <v>16</v>
      </c>
      <c r="I560" s="27" t="s">
        <v>17</v>
      </c>
      <c r="J560" s="5" t="s">
        <v>1672</v>
      </c>
    </row>
    <row r="561" ht="17" spans="1:10">
      <c r="A561" s="23">
        <v>560</v>
      </c>
      <c r="B561" s="23" t="s">
        <v>1673</v>
      </c>
      <c r="C561" s="22" t="s">
        <v>1674</v>
      </c>
      <c r="D561" s="23" t="s">
        <v>13</v>
      </c>
      <c r="E561" s="23" t="s">
        <v>14</v>
      </c>
      <c r="F561" s="23">
        <v>110645300</v>
      </c>
      <c r="G561" s="23" t="s">
        <v>15</v>
      </c>
      <c r="H561" s="24" t="s">
        <v>16</v>
      </c>
      <c r="I561" s="27" t="s">
        <v>17</v>
      </c>
      <c r="J561" s="5" t="s">
        <v>1675</v>
      </c>
    </row>
    <row r="562" ht="17" spans="1:10">
      <c r="A562" s="23">
        <v>561</v>
      </c>
      <c r="B562" s="23" t="s">
        <v>1676</v>
      </c>
      <c r="C562" s="22" t="s">
        <v>1677</v>
      </c>
      <c r="D562" s="23" t="s">
        <v>13</v>
      </c>
      <c r="E562" s="23" t="s">
        <v>14</v>
      </c>
      <c r="F562" s="23">
        <v>110645300</v>
      </c>
      <c r="G562" s="23" t="s">
        <v>15</v>
      </c>
      <c r="H562" s="24" t="s">
        <v>16</v>
      </c>
      <c r="I562" s="27" t="s">
        <v>17</v>
      </c>
      <c r="J562" s="5" t="s">
        <v>1678</v>
      </c>
    </row>
    <row r="563" ht="17" spans="1:10">
      <c r="A563" s="23">
        <v>562</v>
      </c>
      <c r="B563" s="23" t="s">
        <v>1679</v>
      </c>
      <c r="C563" s="22" t="s">
        <v>1680</v>
      </c>
      <c r="D563" s="23" t="s">
        <v>13</v>
      </c>
      <c r="E563" s="23" t="s">
        <v>14</v>
      </c>
      <c r="F563" s="23">
        <v>110645300</v>
      </c>
      <c r="G563" s="23" t="s">
        <v>15</v>
      </c>
      <c r="H563" s="24" t="s">
        <v>16</v>
      </c>
      <c r="I563" s="27" t="s">
        <v>17</v>
      </c>
      <c r="J563" s="5" t="s">
        <v>1681</v>
      </c>
    </row>
    <row r="564" ht="17" spans="1:10">
      <c r="A564" s="23">
        <v>563</v>
      </c>
      <c r="B564" s="23" t="s">
        <v>1682</v>
      </c>
      <c r="C564" s="22" t="s">
        <v>1683</v>
      </c>
      <c r="D564" s="23" t="s">
        <v>13</v>
      </c>
      <c r="E564" s="23" t="s">
        <v>14</v>
      </c>
      <c r="F564" s="23">
        <v>110645300</v>
      </c>
      <c r="G564" s="23" t="s">
        <v>15</v>
      </c>
      <c r="H564" s="24" t="s">
        <v>16</v>
      </c>
      <c r="I564" s="27" t="s">
        <v>17</v>
      </c>
      <c r="J564" s="5" t="s">
        <v>1684</v>
      </c>
    </row>
    <row r="565" ht="17" spans="1:10">
      <c r="A565" s="23">
        <v>564</v>
      </c>
      <c r="B565" s="23" t="s">
        <v>1685</v>
      </c>
      <c r="C565" s="22" t="s">
        <v>1686</v>
      </c>
      <c r="D565" s="23" t="s">
        <v>13</v>
      </c>
      <c r="E565" s="23" t="s">
        <v>14</v>
      </c>
      <c r="F565" s="23">
        <v>110645300</v>
      </c>
      <c r="G565" s="23" t="s">
        <v>15</v>
      </c>
      <c r="H565" s="24" t="s">
        <v>16</v>
      </c>
      <c r="I565" s="27" t="s">
        <v>17</v>
      </c>
      <c r="J565" s="5" t="s">
        <v>1687</v>
      </c>
    </row>
    <row r="566" ht="17" spans="1:10">
      <c r="A566" s="23">
        <v>565</v>
      </c>
      <c r="B566" s="23" t="s">
        <v>1688</v>
      </c>
      <c r="C566" s="22" t="s">
        <v>1689</v>
      </c>
      <c r="D566" s="23" t="s">
        <v>13</v>
      </c>
      <c r="E566" s="23" t="s">
        <v>14</v>
      </c>
      <c r="F566" s="23">
        <v>110645300</v>
      </c>
      <c r="G566" s="23" t="s">
        <v>15</v>
      </c>
      <c r="H566" s="24" t="s">
        <v>16</v>
      </c>
      <c r="I566" s="27" t="s">
        <v>17</v>
      </c>
      <c r="J566" s="5" t="s">
        <v>1690</v>
      </c>
    </row>
    <row r="567" ht="17" spans="1:10">
      <c r="A567" s="23">
        <v>566</v>
      </c>
      <c r="B567" s="23" t="s">
        <v>1691</v>
      </c>
      <c r="C567" s="22" t="s">
        <v>1692</v>
      </c>
      <c r="D567" s="23" t="s">
        <v>13</v>
      </c>
      <c r="E567" s="23" t="s">
        <v>14</v>
      </c>
      <c r="F567" s="23">
        <v>110645300</v>
      </c>
      <c r="G567" s="23" t="s">
        <v>15</v>
      </c>
      <c r="H567" s="24" t="s">
        <v>16</v>
      </c>
      <c r="I567" s="27" t="s">
        <v>17</v>
      </c>
      <c r="J567" s="5" t="s">
        <v>1693</v>
      </c>
    </row>
    <row r="568" ht="17" spans="1:10">
      <c r="A568" s="23">
        <v>567</v>
      </c>
      <c r="B568" s="23" t="s">
        <v>1694</v>
      </c>
      <c r="C568" s="22" t="s">
        <v>1695</v>
      </c>
      <c r="D568" s="23" t="s">
        <v>13</v>
      </c>
      <c r="E568" s="23" t="s">
        <v>14</v>
      </c>
      <c r="F568" s="23">
        <v>110645300</v>
      </c>
      <c r="G568" s="23" t="s">
        <v>15</v>
      </c>
      <c r="H568" s="24" t="s">
        <v>16</v>
      </c>
      <c r="I568" s="27" t="s">
        <v>17</v>
      </c>
      <c r="J568" s="5" t="s">
        <v>1696</v>
      </c>
    </row>
    <row r="569" ht="17" spans="1:10">
      <c r="A569" s="23">
        <v>568</v>
      </c>
      <c r="B569" s="23" t="s">
        <v>1697</v>
      </c>
      <c r="C569" s="22" t="s">
        <v>1698</v>
      </c>
      <c r="D569" s="23" t="s">
        <v>13</v>
      </c>
      <c r="E569" s="23" t="s">
        <v>14</v>
      </c>
      <c r="F569" s="23">
        <v>110645300</v>
      </c>
      <c r="G569" s="23" t="s">
        <v>15</v>
      </c>
      <c r="H569" s="24" t="s">
        <v>16</v>
      </c>
      <c r="I569" s="27" t="s">
        <v>17</v>
      </c>
      <c r="J569" s="5" t="s">
        <v>1699</v>
      </c>
    </row>
    <row r="570" ht="17" spans="1:10">
      <c r="A570" s="23">
        <v>569</v>
      </c>
      <c r="B570" s="23" t="s">
        <v>1700</v>
      </c>
      <c r="C570" s="22" t="s">
        <v>1701</v>
      </c>
      <c r="D570" s="23" t="s">
        <v>13</v>
      </c>
      <c r="E570" s="23" t="s">
        <v>14</v>
      </c>
      <c r="F570" s="23">
        <v>110645300</v>
      </c>
      <c r="G570" s="23" t="s">
        <v>15</v>
      </c>
      <c r="H570" s="24" t="s">
        <v>16</v>
      </c>
      <c r="I570" s="27" t="s">
        <v>17</v>
      </c>
      <c r="J570" s="5" t="s">
        <v>1702</v>
      </c>
    </row>
    <row r="571" ht="17" spans="1:10">
      <c r="A571" s="23">
        <v>570</v>
      </c>
      <c r="B571" s="23" t="s">
        <v>1703</v>
      </c>
      <c r="C571" s="22" t="s">
        <v>1704</v>
      </c>
      <c r="D571" s="23" t="s">
        <v>13</v>
      </c>
      <c r="E571" s="23" t="s">
        <v>14</v>
      </c>
      <c r="F571" s="23">
        <v>110645300</v>
      </c>
      <c r="G571" s="23" t="s">
        <v>15</v>
      </c>
      <c r="H571" s="24" t="s">
        <v>16</v>
      </c>
      <c r="I571" s="27" t="s">
        <v>17</v>
      </c>
      <c r="J571" s="5" t="s">
        <v>1705</v>
      </c>
    </row>
    <row r="572" ht="17" spans="1:10">
      <c r="A572" s="23">
        <v>571</v>
      </c>
      <c r="B572" s="23" t="s">
        <v>1706</v>
      </c>
      <c r="C572" s="22" t="s">
        <v>1707</v>
      </c>
      <c r="D572" s="23" t="s">
        <v>13</v>
      </c>
      <c r="E572" s="23" t="s">
        <v>14</v>
      </c>
      <c r="F572" s="23">
        <v>110645300</v>
      </c>
      <c r="G572" s="23" t="s">
        <v>15</v>
      </c>
      <c r="H572" s="24" t="s">
        <v>16</v>
      </c>
      <c r="I572" s="27" t="s">
        <v>17</v>
      </c>
      <c r="J572" s="5" t="s">
        <v>1708</v>
      </c>
    </row>
    <row r="573" ht="17" spans="1:10">
      <c r="A573" s="23">
        <v>572</v>
      </c>
      <c r="B573" s="23" t="s">
        <v>1709</v>
      </c>
      <c r="C573" s="22" t="s">
        <v>1710</v>
      </c>
      <c r="D573" s="23" t="s">
        <v>13</v>
      </c>
      <c r="E573" s="23" t="s">
        <v>14</v>
      </c>
      <c r="F573" s="23">
        <v>110645300</v>
      </c>
      <c r="G573" s="23" t="s">
        <v>15</v>
      </c>
      <c r="H573" s="24" t="s">
        <v>16</v>
      </c>
      <c r="I573" s="27" t="s">
        <v>17</v>
      </c>
      <c r="J573" s="5" t="s">
        <v>1711</v>
      </c>
    </row>
    <row r="574" ht="17" spans="1:10">
      <c r="A574" s="23">
        <v>573</v>
      </c>
      <c r="B574" s="23" t="s">
        <v>1712</v>
      </c>
      <c r="C574" s="22" t="s">
        <v>1713</v>
      </c>
      <c r="D574" s="23" t="s">
        <v>13</v>
      </c>
      <c r="E574" s="23" t="s">
        <v>14</v>
      </c>
      <c r="F574" s="23">
        <v>110645300</v>
      </c>
      <c r="G574" s="23" t="s">
        <v>15</v>
      </c>
      <c r="H574" s="24" t="s">
        <v>16</v>
      </c>
      <c r="I574" s="27" t="s">
        <v>17</v>
      </c>
      <c r="J574" s="5" t="s">
        <v>1714</v>
      </c>
    </row>
    <row r="575" ht="17" spans="1:10">
      <c r="A575" s="23">
        <v>574</v>
      </c>
      <c r="B575" s="23" t="s">
        <v>1715</v>
      </c>
      <c r="C575" s="22" t="s">
        <v>1716</v>
      </c>
      <c r="D575" s="23" t="s">
        <v>13</v>
      </c>
      <c r="E575" s="23" t="s">
        <v>14</v>
      </c>
      <c r="F575" s="23">
        <v>110645300</v>
      </c>
      <c r="G575" s="23" t="s">
        <v>15</v>
      </c>
      <c r="H575" s="24" t="s">
        <v>16</v>
      </c>
      <c r="I575" s="27" t="s">
        <v>17</v>
      </c>
      <c r="J575" s="5" t="s">
        <v>1717</v>
      </c>
    </row>
    <row r="576" ht="17" spans="1:10">
      <c r="A576" s="23">
        <v>575</v>
      </c>
      <c r="B576" s="23" t="s">
        <v>1718</v>
      </c>
      <c r="C576" s="22" t="s">
        <v>1719</v>
      </c>
      <c r="D576" s="23" t="s">
        <v>13</v>
      </c>
      <c r="E576" s="23" t="s">
        <v>14</v>
      </c>
      <c r="F576" s="23">
        <v>110645300</v>
      </c>
      <c r="G576" s="23" t="s">
        <v>15</v>
      </c>
      <c r="H576" s="24" t="s">
        <v>16</v>
      </c>
      <c r="I576" s="27" t="s">
        <v>17</v>
      </c>
      <c r="J576" s="5" t="s">
        <v>1720</v>
      </c>
    </row>
    <row r="577" ht="17" spans="1:10">
      <c r="A577" s="23">
        <v>576</v>
      </c>
      <c r="B577" s="23" t="s">
        <v>1721</v>
      </c>
      <c r="C577" s="22" t="s">
        <v>1722</v>
      </c>
      <c r="D577" s="23" t="s">
        <v>13</v>
      </c>
      <c r="E577" s="23" t="s">
        <v>14</v>
      </c>
      <c r="F577" s="23">
        <v>110645300</v>
      </c>
      <c r="G577" s="23" t="s">
        <v>15</v>
      </c>
      <c r="H577" s="24" t="s">
        <v>16</v>
      </c>
      <c r="I577" s="27" t="s">
        <v>17</v>
      </c>
      <c r="J577" s="5" t="s">
        <v>1723</v>
      </c>
    </row>
    <row r="578" ht="17" spans="1:10">
      <c r="A578" s="23">
        <v>577</v>
      </c>
      <c r="B578" s="23" t="s">
        <v>1724</v>
      </c>
      <c r="C578" s="22" t="s">
        <v>1725</v>
      </c>
      <c r="D578" s="23" t="s">
        <v>13</v>
      </c>
      <c r="E578" s="23" t="s">
        <v>14</v>
      </c>
      <c r="F578" s="23">
        <v>110645300</v>
      </c>
      <c r="G578" s="23" t="s">
        <v>15</v>
      </c>
      <c r="H578" s="24" t="s">
        <v>16</v>
      </c>
      <c r="I578" s="27" t="s">
        <v>17</v>
      </c>
      <c r="J578" s="5" t="s">
        <v>1726</v>
      </c>
    </row>
    <row r="579" ht="17" spans="1:10">
      <c r="A579" s="23">
        <v>578</v>
      </c>
      <c r="B579" s="23" t="s">
        <v>1727</v>
      </c>
      <c r="C579" s="22" t="s">
        <v>1728</v>
      </c>
      <c r="D579" s="23" t="s">
        <v>13</v>
      </c>
      <c r="E579" s="23" t="s">
        <v>14</v>
      </c>
      <c r="F579" s="23">
        <v>110645300</v>
      </c>
      <c r="G579" s="23" t="s">
        <v>15</v>
      </c>
      <c r="H579" s="24" t="s">
        <v>16</v>
      </c>
      <c r="I579" s="27" t="s">
        <v>17</v>
      </c>
      <c r="J579" s="5" t="s">
        <v>1729</v>
      </c>
    </row>
    <row r="580" ht="17" spans="1:10">
      <c r="A580" s="23">
        <v>579</v>
      </c>
      <c r="B580" s="23" t="s">
        <v>1730</v>
      </c>
      <c r="C580" s="22" t="s">
        <v>1731</v>
      </c>
      <c r="D580" s="23" t="s">
        <v>13</v>
      </c>
      <c r="E580" s="23" t="s">
        <v>14</v>
      </c>
      <c r="F580" s="23">
        <v>110645300</v>
      </c>
      <c r="G580" s="23" t="s">
        <v>15</v>
      </c>
      <c r="H580" s="24" t="s">
        <v>16</v>
      </c>
      <c r="I580" s="27" t="s">
        <v>17</v>
      </c>
      <c r="J580" s="5" t="s">
        <v>1732</v>
      </c>
    </row>
    <row r="581" ht="17" spans="1:10">
      <c r="A581" s="23">
        <v>580</v>
      </c>
      <c r="B581" s="23" t="s">
        <v>1733</v>
      </c>
      <c r="C581" s="22" t="s">
        <v>1734</v>
      </c>
      <c r="D581" s="23" t="s">
        <v>13</v>
      </c>
      <c r="E581" s="23" t="s">
        <v>14</v>
      </c>
      <c r="F581" s="23">
        <v>110645300</v>
      </c>
      <c r="G581" s="23" t="s">
        <v>15</v>
      </c>
      <c r="H581" s="24" t="s">
        <v>16</v>
      </c>
      <c r="I581" s="27" t="s">
        <v>17</v>
      </c>
      <c r="J581" s="5" t="s">
        <v>1735</v>
      </c>
    </row>
    <row r="582" ht="17" spans="1:10">
      <c r="A582" s="23">
        <v>581</v>
      </c>
      <c r="B582" s="23" t="s">
        <v>1736</v>
      </c>
      <c r="C582" s="22" t="s">
        <v>1737</v>
      </c>
      <c r="D582" s="23" t="s">
        <v>13</v>
      </c>
      <c r="E582" s="23" t="s">
        <v>14</v>
      </c>
      <c r="F582" s="23">
        <v>110645300</v>
      </c>
      <c r="G582" s="23" t="s">
        <v>15</v>
      </c>
      <c r="H582" s="24" t="s">
        <v>16</v>
      </c>
      <c r="I582" s="27" t="s">
        <v>17</v>
      </c>
      <c r="J582" s="5" t="s">
        <v>1738</v>
      </c>
    </row>
    <row r="583" ht="17" spans="1:10">
      <c r="A583" s="23">
        <v>582</v>
      </c>
      <c r="B583" s="23" t="s">
        <v>1739</v>
      </c>
      <c r="C583" s="22" t="s">
        <v>1740</v>
      </c>
      <c r="D583" s="23" t="s">
        <v>13</v>
      </c>
      <c r="E583" s="23" t="s">
        <v>14</v>
      </c>
      <c r="F583" s="23">
        <v>110645300</v>
      </c>
      <c r="G583" s="23" t="s">
        <v>15</v>
      </c>
      <c r="H583" s="24" t="s">
        <v>16</v>
      </c>
      <c r="I583" s="27" t="s">
        <v>17</v>
      </c>
      <c r="J583" s="5" t="s">
        <v>1741</v>
      </c>
    </row>
    <row r="584" ht="17" spans="1:10">
      <c r="A584" s="23">
        <v>583</v>
      </c>
      <c r="B584" s="23" t="s">
        <v>1742</v>
      </c>
      <c r="C584" s="22" t="s">
        <v>1743</v>
      </c>
      <c r="D584" s="23" t="s">
        <v>13</v>
      </c>
      <c r="E584" s="23" t="s">
        <v>14</v>
      </c>
      <c r="F584" s="23">
        <v>110645300</v>
      </c>
      <c r="G584" s="23" t="s">
        <v>15</v>
      </c>
      <c r="H584" s="24" t="s">
        <v>16</v>
      </c>
      <c r="I584" s="27" t="s">
        <v>17</v>
      </c>
      <c r="J584" s="5" t="s">
        <v>1744</v>
      </c>
    </row>
    <row r="585" ht="17" spans="1:10">
      <c r="A585" s="23">
        <v>584</v>
      </c>
      <c r="B585" s="23" t="s">
        <v>1745</v>
      </c>
      <c r="C585" s="22" t="s">
        <v>1746</v>
      </c>
      <c r="D585" s="23" t="s">
        <v>13</v>
      </c>
      <c r="E585" s="23" t="s">
        <v>14</v>
      </c>
      <c r="F585" s="23">
        <v>110645300</v>
      </c>
      <c r="G585" s="23" t="s">
        <v>15</v>
      </c>
      <c r="H585" s="24" t="s">
        <v>16</v>
      </c>
      <c r="I585" s="27" t="s">
        <v>17</v>
      </c>
      <c r="J585" s="5" t="s">
        <v>1747</v>
      </c>
    </row>
    <row r="586" ht="17" spans="1:10">
      <c r="A586" s="23">
        <v>585</v>
      </c>
      <c r="B586" s="23" t="s">
        <v>1748</v>
      </c>
      <c r="C586" s="22" t="s">
        <v>1749</v>
      </c>
      <c r="D586" s="23" t="s">
        <v>13</v>
      </c>
      <c r="E586" s="23" t="s">
        <v>14</v>
      </c>
      <c r="F586" s="23">
        <v>110645300</v>
      </c>
      <c r="G586" s="23" t="s">
        <v>15</v>
      </c>
      <c r="H586" s="24" t="s">
        <v>16</v>
      </c>
      <c r="I586" s="27" t="s">
        <v>17</v>
      </c>
      <c r="J586" s="5" t="s">
        <v>1750</v>
      </c>
    </row>
    <row r="587" ht="17" spans="1:10">
      <c r="A587" s="23">
        <v>586</v>
      </c>
      <c r="B587" s="23" t="s">
        <v>1751</v>
      </c>
      <c r="C587" s="22" t="s">
        <v>1752</v>
      </c>
      <c r="D587" s="23" t="s">
        <v>13</v>
      </c>
      <c r="E587" s="23" t="s">
        <v>14</v>
      </c>
      <c r="F587" s="23">
        <v>110645300</v>
      </c>
      <c r="G587" s="23" t="s">
        <v>15</v>
      </c>
      <c r="H587" s="24" t="s">
        <v>16</v>
      </c>
      <c r="I587" s="27" t="s">
        <v>17</v>
      </c>
      <c r="J587" s="5" t="s">
        <v>1753</v>
      </c>
    </row>
    <row r="588" ht="17" spans="1:10">
      <c r="A588" s="23">
        <v>587</v>
      </c>
      <c r="B588" s="23" t="s">
        <v>1754</v>
      </c>
      <c r="C588" s="22" t="s">
        <v>1755</v>
      </c>
      <c r="D588" s="23" t="s">
        <v>13</v>
      </c>
      <c r="E588" s="23" t="s">
        <v>14</v>
      </c>
      <c r="F588" s="23">
        <v>110645300</v>
      </c>
      <c r="G588" s="23" t="s">
        <v>15</v>
      </c>
      <c r="H588" s="24" t="s">
        <v>16</v>
      </c>
      <c r="I588" s="27" t="s">
        <v>17</v>
      </c>
      <c r="J588" s="5" t="s">
        <v>1756</v>
      </c>
    </row>
    <row r="589" ht="17" spans="1:10">
      <c r="A589" s="23">
        <v>588</v>
      </c>
      <c r="B589" s="23" t="s">
        <v>1757</v>
      </c>
      <c r="C589" s="22" t="s">
        <v>1758</v>
      </c>
      <c r="D589" s="23" t="s">
        <v>13</v>
      </c>
      <c r="E589" s="23" t="s">
        <v>14</v>
      </c>
      <c r="F589" s="23">
        <v>110645300</v>
      </c>
      <c r="G589" s="23" t="s">
        <v>15</v>
      </c>
      <c r="H589" s="24" t="s">
        <v>16</v>
      </c>
      <c r="I589" s="27" t="s">
        <v>17</v>
      </c>
      <c r="J589" s="5" t="s">
        <v>1759</v>
      </c>
    </row>
    <row r="590" ht="17" spans="1:10">
      <c r="A590" s="23">
        <v>589</v>
      </c>
      <c r="B590" s="23" t="s">
        <v>1760</v>
      </c>
      <c r="C590" s="22" t="s">
        <v>1761</v>
      </c>
      <c r="D590" s="23" t="s">
        <v>13</v>
      </c>
      <c r="E590" s="23" t="s">
        <v>14</v>
      </c>
      <c r="F590" s="23">
        <v>110645300</v>
      </c>
      <c r="G590" s="23" t="s">
        <v>15</v>
      </c>
      <c r="H590" s="24" t="s">
        <v>16</v>
      </c>
      <c r="I590" s="27" t="s">
        <v>17</v>
      </c>
      <c r="J590" s="5" t="s">
        <v>1762</v>
      </c>
    </row>
    <row r="591" ht="17" spans="1:10">
      <c r="A591" s="23">
        <v>590</v>
      </c>
      <c r="B591" s="23" t="s">
        <v>1763</v>
      </c>
      <c r="C591" s="22" t="s">
        <v>1764</v>
      </c>
      <c r="D591" s="23" t="s">
        <v>13</v>
      </c>
      <c r="E591" s="23" t="s">
        <v>14</v>
      </c>
      <c r="F591" s="23">
        <v>110645300</v>
      </c>
      <c r="G591" s="23" t="s">
        <v>15</v>
      </c>
      <c r="H591" s="24" t="s">
        <v>16</v>
      </c>
      <c r="I591" s="27" t="s">
        <v>17</v>
      </c>
      <c r="J591" s="5" t="s">
        <v>1765</v>
      </c>
    </row>
    <row r="592" ht="17" spans="1:10">
      <c r="A592" s="23">
        <v>591</v>
      </c>
      <c r="B592" s="23" t="s">
        <v>1766</v>
      </c>
      <c r="C592" s="22">
        <v>15079862959</v>
      </c>
      <c r="D592" s="23" t="s">
        <v>13</v>
      </c>
      <c r="E592" s="23" t="s">
        <v>14</v>
      </c>
      <c r="F592" s="23">
        <v>110645300</v>
      </c>
      <c r="G592" s="23" t="s">
        <v>15</v>
      </c>
      <c r="H592" s="24" t="s">
        <v>16</v>
      </c>
      <c r="I592" s="27" t="s">
        <v>17</v>
      </c>
      <c r="J592" s="5" t="s">
        <v>1767</v>
      </c>
    </row>
    <row r="593" ht="17" spans="1:10">
      <c r="A593" s="23">
        <v>592</v>
      </c>
      <c r="B593" s="23" t="s">
        <v>1768</v>
      </c>
      <c r="C593" s="22" t="s">
        <v>1769</v>
      </c>
      <c r="D593" s="23" t="s">
        <v>13</v>
      </c>
      <c r="E593" s="23" t="s">
        <v>14</v>
      </c>
      <c r="F593" s="23">
        <v>110645300</v>
      </c>
      <c r="G593" s="23" t="s">
        <v>15</v>
      </c>
      <c r="H593" s="24" t="s">
        <v>16</v>
      </c>
      <c r="I593" s="27" t="s">
        <v>17</v>
      </c>
      <c r="J593" s="5" t="s">
        <v>1770</v>
      </c>
    </row>
    <row r="594" ht="17" spans="1:10">
      <c r="A594" s="23">
        <v>593</v>
      </c>
      <c r="B594" s="23" t="s">
        <v>1771</v>
      </c>
      <c r="C594" s="22" t="s">
        <v>1772</v>
      </c>
      <c r="D594" s="23" t="s">
        <v>13</v>
      </c>
      <c r="E594" s="23" t="s">
        <v>14</v>
      </c>
      <c r="F594" s="23">
        <v>110645300</v>
      </c>
      <c r="G594" s="23" t="s">
        <v>15</v>
      </c>
      <c r="H594" s="24" t="s">
        <v>16</v>
      </c>
      <c r="I594" s="27" t="s">
        <v>17</v>
      </c>
      <c r="J594" s="5" t="s">
        <v>1773</v>
      </c>
    </row>
    <row r="595" ht="17" spans="1:10">
      <c r="A595" s="23">
        <v>594</v>
      </c>
      <c r="B595" s="23" t="s">
        <v>1774</v>
      </c>
      <c r="C595" s="22" t="s">
        <v>1775</v>
      </c>
      <c r="D595" s="23" t="s">
        <v>13</v>
      </c>
      <c r="E595" s="23" t="s">
        <v>14</v>
      </c>
      <c r="F595" s="23">
        <v>110645300</v>
      </c>
      <c r="G595" s="23" t="s">
        <v>15</v>
      </c>
      <c r="H595" s="24" t="s">
        <v>16</v>
      </c>
      <c r="I595" s="27" t="s">
        <v>17</v>
      </c>
      <c r="J595" s="5" t="s">
        <v>1776</v>
      </c>
    </row>
    <row r="596" ht="17" spans="1:10">
      <c r="A596" s="23">
        <v>595</v>
      </c>
      <c r="B596" s="23" t="s">
        <v>1777</v>
      </c>
      <c r="C596" s="22" t="s">
        <v>1778</v>
      </c>
      <c r="D596" s="23" t="s">
        <v>13</v>
      </c>
      <c r="E596" s="23" t="s">
        <v>14</v>
      </c>
      <c r="F596" s="23">
        <v>110645300</v>
      </c>
      <c r="G596" s="23" t="s">
        <v>15</v>
      </c>
      <c r="H596" s="24" t="s">
        <v>16</v>
      </c>
      <c r="I596" s="27" t="s">
        <v>17</v>
      </c>
      <c r="J596" s="5" t="s">
        <v>1779</v>
      </c>
    </row>
    <row r="597" ht="17" spans="1:10">
      <c r="A597" s="23">
        <v>596</v>
      </c>
      <c r="B597" s="23" t="s">
        <v>1780</v>
      </c>
      <c r="C597" s="22" t="s">
        <v>1781</v>
      </c>
      <c r="D597" s="23" t="s">
        <v>13</v>
      </c>
      <c r="E597" s="23" t="s">
        <v>14</v>
      </c>
      <c r="F597" s="23">
        <v>110645300</v>
      </c>
      <c r="G597" s="23" t="s">
        <v>15</v>
      </c>
      <c r="H597" s="24" t="s">
        <v>16</v>
      </c>
      <c r="I597" s="27" t="s">
        <v>17</v>
      </c>
      <c r="J597" s="5" t="s">
        <v>1782</v>
      </c>
    </row>
    <row r="598" ht="17" spans="1:10">
      <c r="A598" s="23">
        <v>597</v>
      </c>
      <c r="B598" s="23" t="s">
        <v>1783</v>
      </c>
      <c r="C598" s="22" t="s">
        <v>1784</v>
      </c>
      <c r="D598" s="23" t="s">
        <v>13</v>
      </c>
      <c r="E598" s="23" t="s">
        <v>14</v>
      </c>
      <c r="F598" s="23">
        <v>110645300</v>
      </c>
      <c r="G598" s="23" t="s">
        <v>15</v>
      </c>
      <c r="H598" s="24" t="s">
        <v>16</v>
      </c>
      <c r="I598" s="27" t="s">
        <v>17</v>
      </c>
      <c r="J598" s="5" t="s">
        <v>1785</v>
      </c>
    </row>
    <row r="599" ht="17" spans="1:10">
      <c r="A599" s="23">
        <v>598</v>
      </c>
      <c r="B599" s="23" t="s">
        <v>1786</v>
      </c>
      <c r="C599" s="22" t="s">
        <v>1787</v>
      </c>
      <c r="D599" s="23" t="s">
        <v>13</v>
      </c>
      <c r="E599" s="23" t="s">
        <v>14</v>
      </c>
      <c r="F599" s="23">
        <v>110645300</v>
      </c>
      <c r="G599" s="23" t="s">
        <v>15</v>
      </c>
      <c r="H599" s="24" t="s">
        <v>16</v>
      </c>
      <c r="I599" s="27" t="s">
        <v>17</v>
      </c>
      <c r="J599" s="5" t="s">
        <v>1788</v>
      </c>
    </row>
    <row r="600" ht="17" spans="1:10">
      <c r="A600" s="23">
        <v>599</v>
      </c>
      <c r="B600" s="23" t="s">
        <v>1789</v>
      </c>
      <c r="C600" s="22" t="s">
        <v>1790</v>
      </c>
      <c r="D600" s="23" t="s">
        <v>13</v>
      </c>
      <c r="E600" s="23" t="s">
        <v>14</v>
      </c>
      <c r="F600" s="23">
        <v>110645300</v>
      </c>
      <c r="G600" s="23" t="s">
        <v>15</v>
      </c>
      <c r="H600" s="24" t="s">
        <v>16</v>
      </c>
      <c r="I600" s="27" t="s">
        <v>17</v>
      </c>
      <c r="J600" s="5" t="s">
        <v>1791</v>
      </c>
    </row>
    <row r="601" ht="17" spans="1:10">
      <c r="A601" s="23">
        <v>600</v>
      </c>
      <c r="B601" s="23" t="s">
        <v>1792</v>
      </c>
      <c r="C601" s="22" t="s">
        <v>1793</v>
      </c>
      <c r="D601" s="23" t="s">
        <v>13</v>
      </c>
      <c r="E601" s="23" t="s">
        <v>14</v>
      </c>
      <c r="F601" s="23">
        <v>110645300</v>
      </c>
      <c r="G601" s="23" t="s">
        <v>15</v>
      </c>
      <c r="H601" s="24" t="s">
        <v>16</v>
      </c>
      <c r="I601" s="27" t="s">
        <v>17</v>
      </c>
      <c r="J601" s="5" t="s">
        <v>1794</v>
      </c>
    </row>
    <row r="602" ht="17" spans="1:10">
      <c r="A602" s="23">
        <v>601</v>
      </c>
      <c r="B602" s="23" t="s">
        <v>1795</v>
      </c>
      <c r="C602" s="22" t="s">
        <v>1796</v>
      </c>
      <c r="D602" s="23" t="s">
        <v>13</v>
      </c>
      <c r="E602" s="23" t="s">
        <v>14</v>
      </c>
      <c r="F602" s="23">
        <v>110645300</v>
      </c>
      <c r="G602" s="23" t="s">
        <v>15</v>
      </c>
      <c r="H602" s="24" t="s">
        <v>16</v>
      </c>
      <c r="I602" s="27" t="s">
        <v>17</v>
      </c>
      <c r="J602" s="5" t="s">
        <v>1797</v>
      </c>
    </row>
    <row r="603" ht="17" spans="1:10">
      <c r="A603" s="23">
        <v>602</v>
      </c>
      <c r="B603" s="23" t="s">
        <v>1798</v>
      </c>
      <c r="C603" s="22" t="s">
        <v>1799</v>
      </c>
      <c r="D603" s="23" t="s">
        <v>13</v>
      </c>
      <c r="E603" s="23" t="s">
        <v>14</v>
      </c>
      <c r="F603" s="23">
        <v>110645300</v>
      </c>
      <c r="G603" s="23" t="s">
        <v>15</v>
      </c>
      <c r="H603" s="24" t="s">
        <v>16</v>
      </c>
      <c r="I603" s="27" t="s">
        <v>17</v>
      </c>
      <c r="J603" s="5" t="s">
        <v>1800</v>
      </c>
    </row>
    <row r="604" ht="17" spans="1:10">
      <c r="A604" s="23">
        <v>603</v>
      </c>
      <c r="B604" s="23" t="s">
        <v>1801</v>
      </c>
      <c r="C604" s="22" t="s">
        <v>1802</v>
      </c>
      <c r="D604" s="23" t="s">
        <v>13</v>
      </c>
      <c r="E604" s="23" t="s">
        <v>14</v>
      </c>
      <c r="F604" s="23">
        <v>110645300</v>
      </c>
      <c r="G604" s="23" t="s">
        <v>15</v>
      </c>
      <c r="H604" s="24" t="s">
        <v>16</v>
      </c>
      <c r="I604" s="27" t="s">
        <v>17</v>
      </c>
      <c r="J604" s="5" t="s">
        <v>1803</v>
      </c>
    </row>
    <row r="605" ht="17" spans="1:10">
      <c r="A605" s="23">
        <v>604</v>
      </c>
      <c r="B605" s="23" t="s">
        <v>1804</v>
      </c>
      <c r="C605" s="22" t="s">
        <v>1805</v>
      </c>
      <c r="D605" s="23" t="s">
        <v>13</v>
      </c>
      <c r="E605" s="23" t="s">
        <v>14</v>
      </c>
      <c r="F605" s="23">
        <v>110645300</v>
      </c>
      <c r="G605" s="23" t="s">
        <v>15</v>
      </c>
      <c r="H605" s="24" t="s">
        <v>16</v>
      </c>
      <c r="I605" s="27" t="s">
        <v>17</v>
      </c>
      <c r="J605" s="5" t="s">
        <v>1806</v>
      </c>
    </row>
    <row r="606" ht="17" spans="1:10">
      <c r="A606" s="23">
        <v>605</v>
      </c>
      <c r="B606" s="23" t="s">
        <v>1807</v>
      </c>
      <c r="C606" s="22" t="s">
        <v>1808</v>
      </c>
      <c r="D606" s="23" t="s">
        <v>13</v>
      </c>
      <c r="E606" s="23" t="s">
        <v>14</v>
      </c>
      <c r="F606" s="23">
        <v>110645300</v>
      </c>
      <c r="G606" s="23" t="s">
        <v>15</v>
      </c>
      <c r="H606" s="24" t="s">
        <v>16</v>
      </c>
      <c r="I606" s="27" t="s">
        <v>17</v>
      </c>
      <c r="J606" s="5" t="s">
        <v>1809</v>
      </c>
    </row>
    <row r="607" ht="17" spans="1:10">
      <c r="A607" s="23">
        <v>606</v>
      </c>
      <c r="B607" s="23" t="s">
        <v>1810</v>
      </c>
      <c r="C607" s="22" t="s">
        <v>1811</v>
      </c>
      <c r="D607" s="23" t="s">
        <v>13</v>
      </c>
      <c r="E607" s="23" t="s">
        <v>14</v>
      </c>
      <c r="F607" s="23">
        <v>110645300</v>
      </c>
      <c r="G607" s="23" t="s">
        <v>15</v>
      </c>
      <c r="H607" s="24" t="s">
        <v>16</v>
      </c>
      <c r="I607" s="27" t="s">
        <v>17</v>
      </c>
      <c r="J607" s="5" t="s">
        <v>1812</v>
      </c>
    </row>
    <row r="608" ht="17" spans="1:10">
      <c r="A608" s="23">
        <v>607</v>
      </c>
      <c r="B608" s="23" t="s">
        <v>1813</v>
      </c>
      <c r="C608" s="22" t="s">
        <v>1814</v>
      </c>
      <c r="D608" s="23" t="s">
        <v>13</v>
      </c>
      <c r="E608" s="23" t="s">
        <v>14</v>
      </c>
      <c r="F608" s="23">
        <v>110645300</v>
      </c>
      <c r="G608" s="23" t="s">
        <v>15</v>
      </c>
      <c r="H608" s="24" t="s">
        <v>16</v>
      </c>
      <c r="I608" s="27" t="s">
        <v>17</v>
      </c>
      <c r="J608" s="5" t="s">
        <v>1815</v>
      </c>
    </row>
    <row r="609" ht="17" spans="1:10">
      <c r="A609" s="23">
        <v>608</v>
      </c>
      <c r="B609" s="23" t="s">
        <v>1816</v>
      </c>
      <c r="C609" s="22" t="s">
        <v>1817</v>
      </c>
      <c r="D609" s="23" t="s">
        <v>13</v>
      </c>
      <c r="E609" s="23" t="s">
        <v>14</v>
      </c>
      <c r="F609" s="23">
        <v>110645300</v>
      </c>
      <c r="G609" s="23" t="s">
        <v>15</v>
      </c>
      <c r="H609" s="24" t="s">
        <v>16</v>
      </c>
      <c r="I609" s="27" t="s">
        <v>17</v>
      </c>
      <c r="J609" s="5" t="s">
        <v>1818</v>
      </c>
    </row>
    <row r="610" ht="17" spans="1:10">
      <c r="A610" s="23">
        <v>609</v>
      </c>
      <c r="B610" s="23" t="s">
        <v>1819</v>
      </c>
      <c r="C610" s="22" t="s">
        <v>1820</v>
      </c>
      <c r="D610" s="23" t="s">
        <v>13</v>
      </c>
      <c r="E610" s="23" t="s">
        <v>14</v>
      </c>
      <c r="F610" s="23">
        <v>110645300</v>
      </c>
      <c r="G610" s="23" t="s">
        <v>15</v>
      </c>
      <c r="H610" s="24" t="s">
        <v>16</v>
      </c>
      <c r="I610" s="27" t="s">
        <v>17</v>
      </c>
      <c r="J610" s="5" t="s">
        <v>1821</v>
      </c>
    </row>
    <row r="611" ht="17" spans="1:10">
      <c r="A611" s="23">
        <v>610</v>
      </c>
      <c r="B611" s="23" t="s">
        <v>1822</v>
      </c>
      <c r="C611" s="22" t="s">
        <v>1823</v>
      </c>
      <c r="D611" s="23" t="s">
        <v>13</v>
      </c>
      <c r="E611" s="23" t="s">
        <v>14</v>
      </c>
      <c r="F611" s="23">
        <v>110645300</v>
      </c>
      <c r="G611" s="23" t="s">
        <v>15</v>
      </c>
      <c r="H611" s="24" t="s">
        <v>16</v>
      </c>
      <c r="I611" s="27" t="s">
        <v>17</v>
      </c>
      <c r="J611" s="5" t="s">
        <v>1824</v>
      </c>
    </row>
    <row r="612" ht="17" spans="1:10">
      <c r="A612" s="23">
        <v>611</v>
      </c>
      <c r="B612" s="23" t="s">
        <v>1825</v>
      </c>
      <c r="C612" s="22" t="s">
        <v>1826</v>
      </c>
      <c r="D612" s="23" t="s">
        <v>13</v>
      </c>
      <c r="E612" s="23" t="s">
        <v>14</v>
      </c>
      <c r="F612" s="23">
        <v>110645300</v>
      </c>
      <c r="G612" s="23" t="s">
        <v>15</v>
      </c>
      <c r="H612" s="24" t="s">
        <v>16</v>
      </c>
      <c r="I612" s="27" t="s">
        <v>17</v>
      </c>
      <c r="J612" s="5" t="s">
        <v>1827</v>
      </c>
    </row>
    <row r="613" ht="17" spans="1:10">
      <c r="A613" s="23">
        <v>612</v>
      </c>
      <c r="B613" s="23" t="s">
        <v>1828</v>
      </c>
      <c r="C613" s="22" t="s">
        <v>1829</v>
      </c>
      <c r="D613" s="23" t="s">
        <v>13</v>
      </c>
      <c r="E613" s="23" t="s">
        <v>14</v>
      </c>
      <c r="F613" s="23">
        <v>110645300</v>
      </c>
      <c r="G613" s="23" t="s">
        <v>15</v>
      </c>
      <c r="H613" s="24" t="s">
        <v>16</v>
      </c>
      <c r="I613" s="27" t="s">
        <v>17</v>
      </c>
      <c r="J613" s="5" t="s">
        <v>1830</v>
      </c>
    </row>
    <row r="614" ht="17" spans="1:10">
      <c r="A614" s="23">
        <v>613</v>
      </c>
      <c r="B614" s="23" t="s">
        <v>1831</v>
      </c>
      <c r="C614" s="22" t="s">
        <v>1832</v>
      </c>
      <c r="D614" s="23" t="s">
        <v>13</v>
      </c>
      <c r="E614" s="23" t="s">
        <v>14</v>
      </c>
      <c r="F614" s="23">
        <v>110645300</v>
      </c>
      <c r="G614" s="23" t="s">
        <v>15</v>
      </c>
      <c r="H614" s="24" t="s">
        <v>16</v>
      </c>
      <c r="I614" s="27" t="s">
        <v>17</v>
      </c>
      <c r="J614" s="5" t="s">
        <v>1833</v>
      </c>
    </row>
    <row r="615" ht="17" spans="1:10">
      <c r="A615" s="23">
        <v>614</v>
      </c>
      <c r="B615" s="23" t="s">
        <v>1834</v>
      </c>
      <c r="C615" s="22" t="s">
        <v>1835</v>
      </c>
      <c r="D615" s="23" t="s">
        <v>13</v>
      </c>
      <c r="E615" s="23" t="s">
        <v>14</v>
      </c>
      <c r="F615" s="23">
        <v>110645300</v>
      </c>
      <c r="G615" s="23" t="s">
        <v>15</v>
      </c>
      <c r="H615" s="24" t="s">
        <v>16</v>
      </c>
      <c r="I615" s="27" t="s">
        <v>17</v>
      </c>
      <c r="J615" s="5" t="s">
        <v>1836</v>
      </c>
    </row>
    <row r="616" ht="17" spans="1:10">
      <c r="A616" s="23">
        <v>615</v>
      </c>
      <c r="B616" s="23" t="s">
        <v>1837</v>
      </c>
      <c r="C616" s="22" t="s">
        <v>1838</v>
      </c>
      <c r="D616" s="23" t="s">
        <v>13</v>
      </c>
      <c r="E616" s="23" t="s">
        <v>14</v>
      </c>
      <c r="F616" s="23">
        <v>110645300</v>
      </c>
      <c r="G616" s="23" t="s">
        <v>15</v>
      </c>
      <c r="H616" s="24" t="s">
        <v>16</v>
      </c>
      <c r="I616" s="27" t="s">
        <v>17</v>
      </c>
      <c r="J616" s="5" t="s">
        <v>1839</v>
      </c>
    </row>
    <row r="617" ht="17" spans="1:10">
      <c r="A617" s="23">
        <v>616</v>
      </c>
      <c r="B617" s="23" t="s">
        <v>1840</v>
      </c>
      <c r="C617" s="22" t="s">
        <v>1841</v>
      </c>
      <c r="D617" s="23" t="s">
        <v>13</v>
      </c>
      <c r="E617" s="23" t="s">
        <v>14</v>
      </c>
      <c r="F617" s="23">
        <v>110645300</v>
      </c>
      <c r="G617" s="23" t="s">
        <v>15</v>
      </c>
      <c r="H617" s="24" t="s">
        <v>16</v>
      </c>
      <c r="I617" s="27" t="s">
        <v>17</v>
      </c>
      <c r="J617" s="5" t="s">
        <v>1842</v>
      </c>
    </row>
    <row r="618" ht="17" spans="1:10">
      <c r="A618" s="23">
        <v>617</v>
      </c>
      <c r="B618" s="23" t="s">
        <v>1843</v>
      </c>
      <c r="C618" s="22" t="s">
        <v>1844</v>
      </c>
      <c r="D618" s="23" t="s">
        <v>13</v>
      </c>
      <c r="E618" s="23" t="s">
        <v>14</v>
      </c>
      <c r="F618" s="23">
        <v>110645300</v>
      </c>
      <c r="G618" s="23" t="s">
        <v>15</v>
      </c>
      <c r="H618" s="24" t="s">
        <v>16</v>
      </c>
      <c r="I618" s="27" t="s">
        <v>17</v>
      </c>
      <c r="J618" s="5" t="s">
        <v>1845</v>
      </c>
    </row>
    <row r="619" ht="17" spans="1:10">
      <c r="A619" s="23">
        <v>618</v>
      </c>
      <c r="B619" s="23" t="s">
        <v>1846</v>
      </c>
      <c r="C619" s="22" t="s">
        <v>1847</v>
      </c>
      <c r="D619" s="23" t="s">
        <v>13</v>
      </c>
      <c r="E619" s="23" t="s">
        <v>14</v>
      </c>
      <c r="F619" s="23">
        <v>110645300</v>
      </c>
      <c r="G619" s="23" t="s">
        <v>15</v>
      </c>
      <c r="H619" s="24" t="s">
        <v>16</v>
      </c>
      <c r="I619" s="27" t="s">
        <v>17</v>
      </c>
      <c r="J619" s="5" t="s">
        <v>1848</v>
      </c>
    </row>
    <row r="620" ht="17" spans="1:10">
      <c r="A620" s="23">
        <v>619</v>
      </c>
      <c r="B620" s="23" t="s">
        <v>1849</v>
      </c>
      <c r="C620" s="22" t="s">
        <v>1850</v>
      </c>
      <c r="D620" s="23" t="s">
        <v>13</v>
      </c>
      <c r="E620" s="23" t="s">
        <v>14</v>
      </c>
      <c r="F620" s="23">
        <v>110645300</v>
      </c>
      <c r="G620" s="23" t="s">
        <v>15</v>
      </c>
      <c r="H620" s="24" t="s">
        <v>16</v>
      </c>
      <c r="I620" s="27" t="s">
        <v>17</v>
      </c>
      <c r="J620" s="5" t="s">
        <v>1851</v>
      </c>
    </row>
    <row r="621" ht="17" spans="1:10">
      <c r="A621" s="23">
        <v>620</v>
      </c>
      <c r="B621" s="23" t="s">
        <v>1852</v>
      </c>
      <c r="C621" s="22" t="s">
        <v>1853</v>
      </c>
      <c r="D621" s="23" t="s">
        <v>13</v>
      </c>
      <c r="E621" s="23" t="s">
        <v>14</v>
      </c>
      <c r="F621" s="23">
        <v>110645300</v>
      </c>
      <c r="G621" s="23" t="s">
        <v>15</v>
      </c>
      <c r="H621" s="24" t="s">
        <v>16</v>
      </c>
      <c r="I621" s="27" t="s">
        <v>17</v>
      </c>
      <c r="J621" s="5" t="s">
        <v>1854</v>
      </c>
    </row>
    <row r="622" ht="17" spans="1:10">
      <c r="A622" s="23">
        <v>621</v>
      </c>
      <c r="B622" s="23" t="s">
        <v>1855</v>
      </c>
      <c r="C622" s="22" t="s">
        <v>1856</v>
      </c>
      <c r="D622" s="23" t="s">
        <v>13</v>
      </c>
      <c r="E622" s="23" t="s">
        <v>14</v>
      </c>
      <c r="F622" s="23">
        <v>110645300</v>
      </c>
      <c r="G622" s="23" t="s">
        <v>15</v>
      </c>
      <c r="H622" s="24" t="s">
        <v>16</v>
      </c>
      <c r="I622" s="27" t="s">
        <v>17</v>
      </c>
      <c r="J622" s="5" t="s">
        <v>1857</v>
      </c>
    </row>
    <row r="623" ht="17" spans="1:10">
      <c r="A623" s="23">
        <v>622</v>
      </c>
      <c r="B623" s="23" t="s">
        <v>1858</v>
      </c>
      <c r="C623" s="22" t="s">
        <v>1859</v>
      </c>
      <c r="D623" s="23" t="s">
        <v>13</v>
      </c>
      <c r="E623" s="23" t="s">
        <v>14</v>
      </c>
      <c r="F623" s="23">
        <v>110645300</v>
      </c>
      <c r="G623" s="23" t="s">
        <v>15</v>
      </c>
      <c r="H623" s="24" t="s">
        <v>16</v>
      </c>
      <c r="I623" s="27" t="s">
        <v>17</v>
      </c>
      <c r="J623" s="5" t="s">
        <v>1860</v>
      </c>
    </row>
    <row r="624" ht="17" spans="1:10">
      <c r="A624" s="23">
        <v>623</v>
      </c>
      <c r="B624" s="23" t="s">
        <v>1861</v>
      </c>
      <c r="C624" s="22" t="s">
        <v>1862</v>
      </c>
      <c r="D624" s="23" t="s">
        <v>13</v>
      </c>
      <c r="E624" s="23" t="s">
        <v>14</v>
      </c>
      <c r="F624" s="23">
        <v>110645300</v>
      </c>
      <c r="G624" s="23" t="s">
        <v>15</v>
      </c>
      <c r="H624" s="24" t="s">
        <v>16</v>
      </c>
      <c r="I624" s="27" t="s">
        <v>17</v>
      </c>
      <c r="J624" s="5" t="s">
        <v>1863</v>
      </c>
    </row>
    <row r="625" ht="17" spans="1:10">
      <c r="A625" s="23">
        <v>624</v>
      </c>
      <c r="B625" s="23" t="s">
        <v>1864</v>
      </c>
      <c r="C625" s="22" t="s">
        <v>1865</v>
      </c>
      <c r="D625" s="23" t="s">
        <v>13</v>
      </c>
      <c r="E625" s="23" t="s">
        <v>14</v>
      </c>
      <c r="F625" s="23">
        <v>110645300</v>
      </c>
      <c r="G625" s="23" t="s">
        <v>15</v>
      </c>
      <c r="H625" s="24" t="s">
        <v>16</v>
      </c>
      <c r="I625" s="27" t="s">
        <v>17</v>
      </c>
      <c r="J625" s="5" t="s">
        <v>1866</v>
      </c>
    </row>
    <row r="626" ht="17" spans="1:10">
      <c r="A626" s="23">
        <v>625</v>
      </c>
      <c r="B626" s="23" t="s">
        <v>1867</v>
      </c>
      <c r="C626" s="22" t="s">
        <v>1868</v>
      </c>
      <c r="D626" s="23" t="s">
        <v>13</v>
      </c>
      <c r="E626" s="23" t="s">
        <v>14</v>
      </c>
      <c r="F626" s="23">
        <v>110645300</v>
      </c>
      <c r="G626" s="23" t="s">
        <v>15</v>
      </c>
      <c r="H626" s="24" t="s">
        <v>16</v>
      </c>
      <c r="I626" s="27" t="s">
        <v>17</v>
      </c>
      <c r="J626" s="5" t="s">
        <v>1869</v>
      </c>
    </row>
    <row r="627" ht="17" spans="1:10">
      <c r="A627" s="23">
        <v>626</v>
      </c>
      <c r="B627" s="23" t="s">
        <v>1870</v>
      </c>
      <c r="C627" s="22" t="s">
        <v>1871</v>
      </c>
      <c r="D627" s="23" t="s">
        <v>13</v>
      </c>
      <c r="E627" s="23" t="s">
        <v>14</v>
      </c>
      <c r="F627" s="23">
        <v>110645300</v>
      </c>
      <c r="G627" s="23" t="s">
        <v>15</v>
      </c>
      <c r="H627" s="24" t="s">
        <v>16</v>
      </c>
      <c r="I627" s="27" t="s">
        <v>17</v>
      </c>
      <c r="J627" s="5" t="s">
        <v>1872</v>
      </c>
    </row>
    <row r="628" ht="17" spans="1:10">
      <c r="A628" s="23">
        <v>627</v>
      </c>
      <c r="B628" s="23" t="s">
        <v>1873</v>
      </c>
      <c r="C628" s="22" t="s">
        <v>1874</v>
      </c>
      <c r="D628" s="23" t="s">
        <v>13</v>
      </c>
      <c r="E628" s="23" t="s">
        <v>14</v>
      </c>
      <c r="F628" s="23">
        <v>110645300</v>
      </c>
      <c r="G628" s="23" t="s">
        <v>15</v>
      </c>
      <c r="H628" s="24" t="s">
        <v>16</v>
      </c>
      <c r="I628" s="27" t="s">
        <v>17</v>
      </c>
      <c r="J628" s="5" t="s">
        <v>1875</v>
      </c>
    </row>
    <row r="629" ht="17" spans="1:10">
      <c r="A629" s="23">
        <v>628</v>
      </c>
      <c r="B629" s="23" t="s">
        <v>1876</v>
      </c>
      <c r="C629" s="22" t="s">
        <v>1877</v>
      </c>
      <c r="D629" s="23" t="s">
        <v>13</v>
      </c>
      <c r="E629" s="23" t="s">
        <v>14</v>
      </c>
      <c r="F629" s="23">
        <v>110645300</v>
      </c>
      <c r="G629" s="23" t="s">
        <v>15</v>
      </c>
      <c r="H629" s="24" t="s">
        <v>16</v>
      </c>
      <c r="I629" s="27" t="s">
        <v>17</v>
      </c>
      <c r="J629" s="5" t="s">
        <v>1878</v>
      </c>
    </row>
    <row r="630" ht="17" spans="1:10">
      <c r="A630" s="23">
        <v>629</v>
      </c>
      <c r="B630" s="23" t="s">
        <v>1879</v>
      </c>
      <c r="C630" s="22" t="s">
        <v>1880</v>
      </c>
      <c r="D630" s="23" t="s">
        <v>13</v>
      </c>
      <c r="E630" s="23" t="s">
        <v>14</v>
      </c>
      <c r="F630" s="23">
        <v>110645300</v>
      </c>
      <c r="G630" s="23" t="s">
        <v>15</v>
      </c>
      <c r="H630" s="24" t="s">
        <v>16</v>
      </c>
      <c r="I630" s="27" t="s">
        <v>17</v>
      </c>
      <c r="J630" s="5" t="s">
        <v>1881</v>
      </c>
    </row>
    <row r="631" ht="17" spans="1:10">
      <c r="A631" s="23">
        <v>630</v>
      </c>
      <c r="B631" s="23" t="s">
        <v>1882</v>
      </c>
      <c r="C631" s="22" t="s">
        <v>1883</v>
      </c>
      <c r="D631" s="23" t="s">
        <v>13</v>
      </c>
      <c r="E631" s="23" t="s">
        <v>14</v>
      </c>
      <c r="F631" s="23">
        <v>110645300</v>
      </c>
      <c r="G631" s="23" t="s">
        <v>15</v>
      </c>
      <c r="H631" s="24" t="s">
        <v>16</v>
      </c>
      <c r="I631" s="27" t="s">
        <v>17</v>
      </c>
      <c r="J631" s="5" t="s">
        <v>1884</v>
      </c>
    </row>
    <row r="632" ht="17" spans="1:10">
      <c r="A632" s="23">
        <v>631</v>
      </c>
      <c r="B632" s="23" t="s">
        <v>1885</v>
      </c>
      <c r="C632" s="22" t="s">
        <v>1886</v>
      </c>
      <c r="D632" s="23" t="s">
        <v>13</v>
      </c>
      <c r="E632" s="23" t="s">
        <v>14</v>
      </c>
      <c r="F632" s="23">
        <v>110645300</v>
      </c>
      <c r="G632" s="23" t="s">
        <v>15</v>
      </c>
      <c r="H632" s="24" t="s">
        <v>16</v>
      </c>
      <c r="I632" s="27" t="s">
        <v>17</v>
      </c>
      <c r="J632" s="5" t="s">
        <v>1887</v>
      </c>
    </row>
    <row r="633" ht="17" spans="1:10">
      <c r="A633" s="23">
        <v>632</v>
      </c>
      <c r="B633" s="23" t="s">
        <v>1888</v>
      </c>
      <c r="C633" s="22" t="s">
        <v>1889</v>
      </c>
      <c r="D633" s="23" t="s">
        <v>13</v>
      </c>
      <c r="E633" s="23" t="s">
        <v>14</v>
      </c>
      <c r="F633" s="23">
        <v>110645300</v>
      </c>
      <c r="G633" s="23" t="s">
        <v>15</v>
      </c>
      <c r="H633" s="24" t="s">
        <v>16</v>
      </c>
      <c r="I633" s="27" t="s">
        <v>17</v>
      </c>
      <c r="J633" s="5" t="s">
        <v>1890</v>
      </c>
    </row>
    <row r="634" ht="17" spans="1:10">
      <c r="A634" s="23">
        <v>633</v>
      </c>
      <c r="B634" s="23" t="s">
        <v>1891</v>
      </c>
      <c r="C634" s="22" t="s">
        <v>1892</v>
      </c>
      <c r="D634" s="23" t="s">
        <v>13</v>
      </c>
      <c r="E634" s="23" t="s">
        <v>14</v>
      </c>
      <c r="F634" s="23">
        <v>110645300</v>
      </c>
      <c r="G634" s="23" t="s">
        <v>15</v>
      </c>
      <c r="H634" s="24" t="s">
        <v>16</v>
      </c>
      <c r="I634" s="27" t="s">
        <v>17</v>
      </c>
      <c r="J634" s="5" t="s">
        <v>1893</v>
      </c>
    </row>
    <row r="635" ht="17" spans="1:10">
      <c r="A635" s="23">
        <v>634</v>
      </c>
      <c r="B635" s="23" t="s">
        <v>1894</v>
      </c>
      <c r="C635" s="22" t="s">
        <v>1895</v>
      </c>
      <c r="D635" s="23" t="s">
        <v>13</v>
      </c>
      <c r="E635" s="23" t="s">
        <v>14</v>
      </c>
      <c r="F635" s="23">
        <v>110645300</v>
      </c>
      <c r="G635" s="23" t="s">
        <v>15</v>
      </c>
      <c r="H635" s="24" t="s">
        <v>16</v>
      </c>
      <c r="I635" s="27" t="s">
        <v>17</v>
      </c>
      <c r="J635" s="5" t="s">
        <v>1896</v>
      </c>
    </row>
    <row r="636" ht="17" spans="1:10">
      <c r="A636" s="23">
        <v>635</v>
      </c>
      <c r="B636" s="23" t="s">
        <v>1897</v>
      </c>
      <c r="C636" s="22" t="s">
        <v>1898</v>
      </c>
      <c r="D636" s="23" t="s">
        <v>13</v>
      </c>
      <c r="E636" s="23" t="s">
        <v>14</v>
      </c>
      <c r="F636" s="23">
        <v>110645300</v>
      </c>
      <c r="G636" s="23" t="s">
        <v>15</v>
      </c>
      <c r="H636" s="24" t="s">
        <v>16</v>
      </c>
      <c r="I636" s="27" t="s">
        <v>17</v>
      </c>
      <c r="J636" s="5" t="s">
        <v>1899</v>
      </c>
    </row>
    <row r="637" ht="17" spans="1:10">
      <c r="A637" s="23">
        <v>636</v>
      </c>
      <c r="B637" s="23" t="s">
        <v>1900</v>
      </c>
      <c r="C637" s="22" t="s">
        <v>1901</v>
      </c>
      <c r="D637" s="23" t="s">
        <v>13</v>
      </c>
      <c r="E637" s="23" t="s">
        <v>14</v>
      </c>
      <c r="F637" s="23">
        <v>110645300</v>
      </c>
      <c r="G637" s="23" t="s">
        <v>15</v>
      </c>
      <c r="H637" s="24" t="s">
        <v>16</v>
      </c>
      <c r="I637" s="27" t="s">
        <v>17</v>
      </c>
      <c r="J637" s="5" t="s">
        <v>1902</v>
      </c>
    </row>
    <row r="638" ht="17" spans="1:10">
      <c r="A638" s="23">
        <v>637</v>
      </c>
      <c r="B638" s="23" t="s">
        <v>1903</v>
      </c>
      <c r="C638" s="22" t="s">
        <v>1904</v>
      </c>
      <c r="D638" s="23" t="s">
        <v>13</v>
      </c>
      <c r="E638" s="23" t="s">
        <v>14</v>
      </c>
      <c r="F638" s="23">
        <v>110645300</v>
      </c>
      <c r="G638" s="23" t="s">
        <v>15</v>
      </c>
      <c r="H638" s="24" t="s">
        <v>16</v>
      </c>
      <c r="I638" s="27" t="s">
        <v>17</v>
      </c>
      <c r="J638" s="5" t="s">
        <v>1905</v>
      </c>
    </row>
    <row r="639" ht="17" spans="1:10">
      <c r="A639" s="23">
        <v>638</v>
      </c>
      <c r="B639" s="23" t="s">
        <v>1906</v>
      </c>
      <c r="C639" s="22" t="s">
        <v>1907</v>
      </c>
      <c r="D639" s="23" t="s">
        <v>13</v>
      </c>
      <c r="E639" s="23" t="s">
        <v>14</v>
      </c>
      <c r="F639" s="23">
        <v>110645300</v>
      </c>
      <c r="G639" s="23" t="s">
        <v>15</v>
      </c>
      <c r="H639" s="24" t="s">
        <v>16</v>
      </c>
      <c r="I639" s="27" t="s">
        <v>17</v>
      </c>
      <c r="J639" s="5" t="s">
        <v>1908</v>
      </c>
    </row>
    <row r="640" ht="17" spans="1:10">
      <c r="A640" s="23">
        <v>639</v>
      </c>
      <c r="B640" s="23" t="s">
        <v>1909</v>
      </c>
      <c r="C640" s="22" t="s">
        <v>1910</v>
      </c>
      <c r="D640" s="23" t="s">
        <v>13</v>
      </c>
      <c r="E640" s="23" t="s">
        <v>14</v>
      </c>
      <c r="F640" s="23">
        <v>110645300</v>
      </c>
      <c r="G640" s="23" t="s">
        <v>15</v>
      </c>
      <c r="H640" s="24" t="s">
        <v>16</v>
      </c>
      <c r="I640" s="27" t="s">
        <v>17</v>
      </c>
      <c r="J640" s="5" t="s">
        <v>1911</v>
      </c>
    </row>
    <row r="641" ht="17" spans="1:10">
      <c r="A641" s="23">
        <v>640</v>
      </c>
      <c r="B641" s="23" t="s">
        <v>1912</v>
      </c>
      <c r="C641" s="22" t="s">
        <v>1913</v>
      </c>
      <c r="D641" s="23" t="s">
        <v>13</v>
      </c>
      <c r="E641" s="23" t="s">
        <v>14</v>
      </c>
      <c r="F641" s="23">
        <v>110645300</v>
      </c>
      <c r="G641" s="23" t="s">
        <v>15</v>
      </c>
      <c r="H641" s="24" t="s">
        <v>16</v>
      </c>
      <c r="I641" s="27" t="s">
        <v>17</v>
      </c>
      <c r="J641" s="5" t="s">
        <v>1914</v>
      </c>
    </row>
    <row r="642" ht="17" spans="1:10">
      <c r="A642" s="23">
        <v>641</v>
      </c>
      <c r="B642" s="23" t="s">
        <v>1915</v>
      </c>
      <c r="C642" s="22" t="s">
        <v>1916</v>
      </c>
      <c r="D642" s="23" t="s">
        <v>13</v>
      </c>
      <c r="E642" s="23" t="s">
        <v>14</v>
      </c>
      <c r="F642" s="23">
        <v>110645300</v>
      </c>
      <c r="G642" s="23" t="s">
        <v>15</v>
      </c>
      <c r="H642" s="24" t="s">
        <v>16</v>
      </c>
      <c r="I642" s="27" t="s">
        <v>17</v>
      </c>
      <c r="J642" s="5" t="s">
        <v>1917</v>
      </c>
    </row>
    <row r="643" ht="17" spans="1:10">
      <c r="A643" s="23">
        <v>642</v>
      </c>
      <c r="B643" s="23" t="s">
        <v>1918</v>
      </c>
      <c r="C643" s="22" t="s">
        <v>1919</v>
      </c>
      <c r="D643" s="23" t="s">
        <v>13</v>
      </c>
      <c r="E643" s="23" t="s">
        <v>14</v>
      </c>
      <c r="F643" s="23">
        <v>110645300</v>
      </c>
      <c r="G643" s="23" t="s">
        <v>15</v>
      </c>
      <c r="H643" s="24" t="s">
        <v>16</v>
      </c>
      <c r="I643" s="27" t="s">
        <v>17</v>
      </c>
      <c r="J643" s="5" t="s">
        <v>1920</v>
      </c>
    </row>
    <row r="644" ht="17" spans="1:10">
      <c r="A644" s="23">
        <v>643</v>
      </c>
      <c r="B644" s="23" t="s">
        <v>1921</v>
      </c>
      <c r="C644" s="22" t="s">
        <v>1922</v>
      </c>
      <c r="D644" s="23" t="s">
        <v>13</v>
      </c>
      <c r="E644" s="23" t="s">
        <v>14</v>
      </c>
      <c r="F644" s="23">
        <v>110645300</v>
      </c>
      <c r="G644" s="23" t="s">
        <v>15</v>
      </c>
      <c r="H644" s="24" t="s">
        <v>16</v>
      </c>
      <c r="I644" s="27" t="s">
        <v>17</v>
      </c>
      <c r="J644" s="5" t="s">
        <v>1923</v>
      </c>
    </row>
    <row r="645" ht="17" spans="1:10">
      <c r="A645" s="23">
        <v>644</v>
      </c>
      <c r="B645" s="23" t="s">
        <v>1924</v>
      </c>
      <c r="C645" s="22" t="s">
        <v>1925</v>
      </c>
      <c r="D645" s="23" t="s">
        <v>13</v>
      </c>
      <c r="E645" s="23" t="s">
        <v>14</v>
      </c>
      <c r="F645" s="23">
        <v>110645300</v>
      </c>
      <c r="G645" s="23" t="s">
        <v>15</v>
      </c>
      <c r="H645" s="24" t="s">
        <v>16</v>
      </c>
      <c r="I645" s="27" t="s">
        <v>17</v>
      </c>
      <c r="J645" s="5" t="s">
        <v>1926</v>
      </c>
    </row>
    <row r="646" ht="17" spans="1:10">
      <c r="A646" s="23">
        <v>645</v>
      </c>
      <c r="B646" s="23" t="s">
        <v>1927</v>
      </c>
      <c r="C646" s="22" t="s">
        <v>1928</v>
      </c>
      <c r="D646" s="23" t="s">
        <v>13</v>
      </c>
      <c r="E646" s="23" t="s">
        <v>1929</v>
      </c>
      <c r="F646" s="23">
        <v>110933600</v>
      </c>
      <c r="G646" s="23" t="s">
        <v>15</v>
      </c>
      <c r="H646" s="24" t="s">
        <v>16</v>
      </c>
      <c r="I646" s="27" t="s">
        <v>17</v>
      </c>
      <c r="J646" s="5" t="s">
        <v>1930</v>
      </c>
    </row>
    <row r="647" ht="17" spans="1:10">
      <c r="A647" s="23">
        <v>646</v>
      </c>
      <c r="B647" s="23" t="s">
        <v>1931</v>
      </c>
      <c r="C647" s="22" t="s">
        <v>1932</v>
      </c>
      <c r="D647" s="23" t="s">
        <v>13</v>
      </c>
      <c r="E647" s="23" t="s">
        <v>1929</v>
      </c>
      <c r="F647" s="23">
        <v>110933600</v>
      </c>
      <c r="G647" s="23" t="s">
        <v>15</v>
      </c>
      <c r="H647" s="24" t="s">
        <v>16</v>
      </c>
      <c r="I647" s="27" t="s">
        <v>17</v>
      </c>
      <c r="J647" s="5" t="s">
        <v>1933</v>
      </c>
    </row>
    <row r="648" ht="17" spans="1:10">
      <c r="A648" s="23">
        <v>647</v>
      </c>
      <c r="B648" s="23" t="s">
        <v>1934</v>
      </c>
      <c r="C648" s="22" t="s">
        <v>1935</v>
      </c>
      <c r="D648" s="23" t="s">
        <v>13</v>
      </c>
      <c r="E648" s="23" t="s">
        <v>1929</v>
      </c>
      <c r="F648" s="23">
        <v>110933600</v>
      </c>
      <c r="G648" s="23" t="s">
        <v>15</v>
      </c>
      <c r="H648" s="24" t="s">
        <v>16</v>
      </c>
      <c r="I648" s="27" t="s">
        <v>17</v>
      </c>
      <c r="J648" s="5" t="s">
        <v>1936</v>
      </c>
    </row>
    <row r="649" ht="17" spans="1:10">
      <c r="A649" s="23">
        <v>648</v>
      </c>
      <c r="B649" s="23" t="s">
        <v>1937</v>
      </c>
      <c r="C649" s="22" t="s">
        <v>1938</v>
      </c>
      <c r="D649" s="23" t="s">
        <v>13</v>
      </c>
      <c r="E649" s="23" t="s">
        <v>1929</v>
      </c>
      <c r="F649" s="23">
        <v>110933600</v>
      </c>
      <c r="G649" s="23" t="s">
        <v>15</v>
      </c>
      <c r="H649" s="24" t="s">
        <v>16</v>
      </c>
      <c r="I649" s="27" t="s">
        <v>17</v>
      </c>
      <c r="J649" s="5" t="s">
        <v>1939</v>
      </c>
    </row>
    <row r="650" ht="17" spans="1:10">
      <c r="A650" s="23">
        <v>649</v>
      </c>
      <c r="B650" s="23" t="s">
        <v>1940</v>
      </c>
      <c r="C650" s="22" t="s">
        <v>1941</v>
      </c>
      <c r="D650" s="23" t="s">
        <v>13</v>
      </c>
      <c r="E650" s="23" t="s">
        <v>1929</v>
      </c>
      <c r="F650" s="23">
        <v>110933600</v>
      </c>
      <c r="G650" s="23" t="s">
        <v>15</v>
      </c>
      <c r="H650" s="24" t="s">
        <v>16</v>
      </c>
      <c r="I650" s="27" t="s">
        <v>17</v>
      </c>
      <c r="J650" s="5" t="s">
        <v>1942</v>
      </c>
    </row>
    <row r="651" ht="17" spans="1:10">
      <c r="A651" s="23">
        <v>650</v>
      </c>
      <c r="B651" s="23" t="s">
        <v>1940</v>
      </c>
      <c r="C651" s="22" t="s">
        <v>1943</v>
      </c>
      <c r="D651" s="23" t="s">
        <v>13</v>
      </c>
      <c r="E651" s="23" t="s">
        <v>1929</v>
      </c>
      <c r="F651" s="23">
        <v>110933600</v>
      </c>
      <c r="G651" s="23" t="s">
        <v>15</v>
      </c>
      <c r="H651" s="24" t="s">
        <v>16</v>
      </c>
      <c r="I651" s="27" t="s">
        <v>17</v>
      </c>
      <c r="J651" s="5" t="s">
        <v>1944</v>
      </c>
    </row>
    <row r="652" ht="17" spans="1:10">
      <c r="A652" s="23">
        <v>651</v>
      </c>
      <c r="B652" s="23" t="s">
        <v>1945</v>
      </c>
      <c r="C652" s="22" t="s">
        <v>1946</v>
      </c>
      <c r="D652" s="23" t="s">
        <v>13</v>
      </c>
      <c r="E652" s="23" t="s">
        <v>1929</v>
      </c>
      <c r="F652" s="23">
        <v>110933600</v>
      </c>
      <c r="G652" s="23" t="s">
        <v>15</v>
      </c>
      <c r="H652" s="24" t="s">
        <v>16</v>
      </c>
      <c r="I652" s="27" t="s">
        <v>17</v>
      </c>
      <c r="J652" s="5" t="s">
        <v>1947</v>
      </c>
    </row>
    <row r="653" ht="17" spans="1:10">
      <c r="A653" s="23">
        <v>652</v>
      </c>
      <c r="B653" s="23" t="s">
        <v>1948</v>
      </c>
      <c r="C653" s="22" t="s">
        <v>1949</v>
      </c>
      <c r="D653" s="23" t="s">
        <v>13</v>
      </c>
      <c r="E653" s="23" t="s">
        <v>1929</v>
      </c>
      <c r="F653" s="23">
        <v>110933600</v>
      </c>
      <c r="G653" s="23" t="s">
        <v>15</v>
      </c>
      <c r="H653" s="24" t="s">
        <v>16</v>
      </c>
      <c r="I653" s="27" t="s">
        <v>17</v>
      </c>
      <c r="J653" s="5" t="s">
        <v>1950</v>
      </c>
    </row>
    <row r="654" ht="17" spans="1:10">
      <c r="A654" s="23">
        <v>653</v>
      </c>
      <c r="B654" s="23" t="s">
        <v>1951</v>
      </c>
      <c r="C654" s="22" t="s">
        <v>1952</v>
      </c>
      <c r="D654" s="23" t="s">
        <v>13</v>
      </c>
      <c r="E654" s="23" t="s">
        <v>1929</v>
      </c>
      <c r="F654" s="23">
        <v>110933600</v>
      </c>
      <c r="G654" s="23" t="s">
        <v>15</v>
      </c>
      <c r="H654" s="24" t="s">
        <v>16</v>
      </c>
      <c r="I654" s="27" t="s">
        <v>17</v>
      </c>
      <c r="J654" s="5" t="s">
        <v>1953</v>
      </c>
    </row>
    <row r="655" ht="17" spans="1:10">
      <c r="A655" s="23">
        <v>654</v>
      </c>
      <c r="B655" s="23" t="s">
        <v>1954</v>
      </c>
      <c r="C655" s="22" t="s">
        <v>1955</v>
      </c>
      <c r="D655" s="23" t="s">
        <v>13</v>
      </c>
      <c r="E655" s="23" t="s">
        <v>1929</v>
      </c>
      <c r="F655" s="23">
        <v>110933600</v>
      </c>
      <c r="G655" s="23" t="s">
        <v>15</v>
      </c>
      <c r="H655" s="24" t="s">
        <v>16</v>
      </c>
      <c r="I655" s="27" t="s">
        <v>17</v>
      </c>
      <c r="J655" s="5" t="s">
        <v>1956</v>
      </c>
    </row>
    <row r="656" ht="17" spans="1:10">
      <c r="A656" s="23">
        <v>655</v>
      </c>
      <c r="B656" s="23" t="s">
        <v>1957</v>
      </c>
      <c r="C656" s="22" t="s">
        <v>1958</v>
      </c>
      <c r="D656" s="23" t="s">
        <v>13</v>
      </c>
      <c r="E656" s="23" t="s">
        <v>1929</v>
      </c>
      <c r="F656" s="23">
        <v>110933600</v>
      </c>
      <c r="G656" s="23" t="s">
        <v>15</v>
      </c>
      <c r="H656" s="24" t="s">
        <v>16</v>
      </c>
      <c r="I656" s="27" t="s">
        <v>17</v>
      </c>
      <c r="J656" s="5" t="s">
        <v>1959</v>
      </c>
    </row>
    <row r="657" ht="17" spans="1:10">
      <c r="A657" s="23">
        <v>656</v>
      </c>
      <c r="B657" s="23" t="s">
        <v>1960</v>
      </c>
      <c r="C657" s="22" t="s">
        <v>1961</v>
      </c>
      <c r="D657" s="23" t="s">
        <v>13</v>
      </c>
      <c r="E657" s="23" t="s">
        <v>1929</v>
      </c>
      <c r="F657" s="23">
        <v>110933600</v>
      </c>
      <c r="G657" s="23" t="s">
        <v>15</v>
      </c>
      <c r="H657" s="24" t="s">
        <v>16</v>
      </c>
      <c r="I657" s="27" t="s">
        <v>17</v>
      </c>
      <c r="J657" s="5" t="s">
        <v>1962</v>
      </c>
    </row>
    <row r="658" ht="17" spans="1:10">
      <c r="A658" s="23">
        <v>657</v>
      </c>
      <c r="B658" s="23" t="s">
        <v>1963</v>
      </c>
      <c r="C658" s="22" t="s">
        <v>1964</v>
      </c>
      <c r="D658" s="23" t="s">
        <v>13</v>
      </c>
      <c r="E658" s="23" t="s">
        <v>1929</v>
      </c>
      <c r="F658" s="23">
        <v>110933600</v>
      </c>
      <c r="G658" s="23" t="s">
        <v>15</v>
      </c>
      <c r="H658" s="24" t="s">
        <v>16</v>
      </c>
      <c r="I658" s="27" t="s">
        <v>17</v>
      </c>
      <c r="J658" s="5" t="s">
        <v>1965</v>
      </c>
    </row>
    <row r="659" ht="17" spans="1:10">
      <c r="A659" s="23">
        <v>658</v>
      </c>
      <c r="B659" s="23" t="s">
        <v>1966</v>
      </c>
      <c r="C659" s="22" t="s">
        <v>1967</v>
      </c>
      <c r="D659" s="23" t="s">
        <v>13</v>
      </c>
      <c r="E659" s="23" t="s">
        <v>1929</v>
      </c>
      <c r="F659" s="23">
        <v>110933600</v>
      </c>
      <c r="G659" s="23" t="s">
        <v>15</v>
      </c>
      <c r="H659" s="24" t="s">
        <v>16</v>
      </c>
      <c r="I659" s="27" t="s">
        <v>17</v>
      </c>
      <c r="J659" s="5" t="s">
        <v>1968</v>
      </c>
    </row>
    <row r="660" ht="17" spans="1:10">
      <c r="A660" s="23">
        <v>659</v>
      </c>
      <c r="B660" s="23" t="s">
        <v>1969</v>
      </c>
      <c r="C660" s="22" t="s">
        <v>1970</v>
      </c>
      <c r="D660" s="23" t="s">
        <v>13</v>
      </c>
      <c r="E660" s="23" t="s">
        <v>1929</v>
      </c>
      <c r="F660" s="23">
        <v>110933600</v>
      </c>
      <c r="G660" s="23" t="s">
        <v>15</v>
      </c>
      <c r="H660" s="24" t="s">
        <v>16</v>
      </c>
      <c r="I660" s="27" t="s">
        <v>17</v>
      </c>
      <c r="J660" s="5" t="s">
        <v>1971</v>
      </c>
    </row>
    <row r="661" ht="17" spans="1:10">
      <c r="A661" s="23">
        <v>660</v>
      </c>
      <c r="B661" s="23" t="s">
        <v>1972</v>
      </c>
      <c r="C661" s="22" t="s">
        <v>1973</v>
      </c>
      <c r="D661" s="23" t="s">
        <v>13</v>
      </c>
      <c r="E661" s="23" t="s">
        <v>1929</v>
      </c>
      <c r="F661" s="23">
        <v>110933600</v>
      </c>
      <c r="G661" s="23" t="s">
        <v>15</v>
      </c>
      <c r="H661" s="24" t="s">
        <v>16</v>
      </c>
      <c r="I661" s="27" t="s">
        <v>17</v>
      </c>
      <c r="J661" s="5" t="s">
        <v>1974</v>
      </c>
    </row>
    <row r="662" ht="17" spans="1:10">
      <c r="A662" s="23">
        <v>661</v>
      </c>
      <c r="B662" s="23" t="s">
        <v>1975</v>
      </c>
      <c r="C662" s="22" t="s">
        <v>1976</v>
      </c>
      <c r="D662" s="23" t="s">
        <v>13</v>
      </c>
      <c r="E662" s="23" t="s">
        <v>1929</v>
      </c>
      <c r="F662" s="23">
        <v>110933600</v>
      </c>
      <c r="G662" s="23" t="s">
        <v>15</v>
      </c>
      <c r="H662" s="24" t="s">
        <v>16</v>
      </c>
      <c r="I662" s="27" t="s">
        <v>17</v>
      </c>
      <c r="J662" s="5" t="s">
        <v>1977</v>
      </c>
    </row>
    <row r="663" ht="17" spans="1:10">
      <c r="A663" s="23">
        <v>662</v>
      </c>
      <c r="B663" s="23" t="s">
        <v>1978</v>
      </c>
      <c r="C663" s="22" t="s">
        <v>1979</v>
      </c>
      <c r="D663" s="23" t="s">
        <v>13</v>
      </c>
      <c r="E663" s="23" t="s">
        <v>1929</v>
      </c>
      <c r="F663" s="23">
        <v>110933600</v>
      </c>
      <c r="G663" s="23" t="s">
        <v>15</v>
      </c>
      <c r="H663" s="24" t="s">
        <v>16</v>
      </c>
      <c r="I663" s="27" t="s">
        <v>17</v>
      </c>
      <c r="J663" s="5" t="s">
        <v>1980</v>
      </c>
    </row>
    <row r="664" ht="17" spans="1:10">
      <c r="A664" s="23">
        <v>663</v>
      </c>
      <c r="B664" s="23" t="s">
        <v>1981</v>
      </c>
      <c r="C664" s="22" t="s">
        <v>1982</v>
      </c>
      <c r="D664" s="23" t="s">
        <v>13</v>
      </c>
      <c r="E664" s="23" t="s">
        <v>1929</v>
      </c>
      <c r="F664" s="23">
        <v>110933600</v>
      </c>
      <c r="G664" s="23" t="s">
        <v>15</v>
      </c>
      <c r="H664" s="24" t="s">
        <v>16</v>
      </c>
      <c r="I664" s="27" t="s">
        <v>17</v>
      </c>
      <c r="J664" s="5" t="s">
        <v>1983</v>
      </c>
    </row>
    <row r="665" ht="17" spans="1:10">
      <c r="A665" s="23">
        <v>664</v>
      </c>
      <c r="B665" s="23" t="s">
        <v>1984</v>
      </c>
      <c r="C665" s="22" t="s">
        <v>1985</v>
      </c>
      <c r="D665" s="23" t="s">
        <v>13</v>
      </c>
      <c r="E665" s="23" t="s">
        <v>1929</v>
      </c>
      <c r="F665" s="23">
        <v>110933600</v>
      </c>
      <c r="G665" s="23" t="s">
        <v>15</v>
      </c>
      <c r="H665" s="24" t="s">
        <v>16</v>
      </c>
      <c r="I665" s="27" t="s">
        <v>17</v>
      </c>
      <c r="J665" s="5" t="s">
        <v>1986</v>
      </c>
    </row>
    <row r="666" ht="17" spans="1:10">
      <c r="A666" s="23">
        <v>665</v>
      </c>
      <c r="B666" s="23" t="s">
        <v>1987</v>
      </c>
      <c r="C666" s="22" t="s">
        <v>1988</v>
      </c>
      <c r="D666" s="23" t="s">
        <v>13</v>
      </c>
      <c r="E666" s="23" t="s">
        <v>1929</v>
      </c>
      <c r="F666" s="23">
        <v>110933600</v>
      </c>
      <c r="G666" s="23" t="s">
        <v>15</v>
      </c>
      <c r="H666" s="24" t="s">
        <v>16</v>
      </c>
      <c r="I666" s="27" t="s">
        <v>17</v>
      </c>
      <c r="J666" s="5" t="s">
        <v>1989</v>
      </c>
    </row>
    <row r="667" ht="17" spans="1:10">
      <c r="A667" s="23">
        <v>666</v>
      </c>
      <c r="B667" s="23" t="s">
        <v>1990</v>
      </c>
      <c r="C667" s="22" t="s">
        <v>1991</v>
      </c>
      <c r="D667" s="23" t="s">
        <v>13</v>
      </c>
      <c r="E667" s="23" t="s">
        <v>1929</v>
      </c>
      <c r="F667" s="23">
        <v>110933600</v>
      </c>
      <c r="G667" s="23" t="s">
        <v>15</v>
      </c>
      <c r="H667" s="24" t="s">
        <v>16</v>
      </c>
      <c r="I667" s="27" t="s">
        <v>17</v>
      </c>
      <c r="J667" s="5" t="s">
        <v>1992</v>
      </c>
    </row>
    <row r="668" ht="17" spans="1:10">
      <c r="A668" s="23">
        <v>667</v>
      </c>
      <c r="B668" s="23" t="s">
        <v>1993</v>
      </c>
      <c r="C668" s="22" t="s">
        <v>1994</v>
      </c>
      <c r="D668" s="23" t="s">
        <v>13</v>
      </c>
      <c r="E668" s="23" t="s">
        <v>1929</v>
      </c>
      <c r="F668" s="23">
        <v>110933600</v>
      </c>
      <c r="G668" s="23" t="s">
        <v>15</v>
      </c>
      <c r="H668" s="24" t="s">
        <v>16</v>
      </c>
      <c r="I668" s="27" t="s">
        <v>17</v>
      </c>
      <c r="J668" s="5" t="s">
        <v>1995</v>
      </c>
    </row>
    <row r="669" ht="17" spans="1:10">
      <c r="A669" s="23">
        <v>668</v>
      </c>
      <c r="B669" s="23" t="s">
        <v>1996</v>
      </c>
      <c r="C669" s="22" t="s">
        <v>1997</v>
      </c>
      <c r="D669" s="23" t="s">
        <v>13</v>
      </c>
      <c r="E669" s="23" t="s">
        <v>1929</v>
      </c>
      <c r="F669" s="23">
        <v>110933600</v>
      </c>
      <c r="G669" s="23" t="s">
        <v>15</v>
      </c>
      <c r="H669" s="24" t="s">
        <v>16</v>
      </c>
      <c r="I669" s="27" t="s">
        <v>17</v>
      </c>
      <c r="J669" s="5" t="s">
        <v>1998</v>
      </c>
    </row>
    <row r="670" ht="17" spans="1:10">
      <c r="A670" s="23">
        <v>669</v>
      </c>
      <c r="B670" s="23" t="s">
        <v>1999</v>
      </c>
      <c r="C670" s="22" t="s">
        <v>2000</v>
      </c>
      <c r="D670" s="23" t="s">
        <v>13</v>
      </c>
      <c r="E670" s="23" t="s">
        <v>1929</v>
      </c>
      <c r="F670" s="23">
        <v>110933600</v>
      </c>
      <c r="G670" s="23" t="s">
        <v>15</v>
      </c>
      <c r="H670" s="24" t="s">
        <v>16</v>
      </c>
      <c r="I670" s="27" t="s">
        <v>17</v>
      </c>
      <c r="J670" s="5" t="s">
        <v>2001</v>
      </c>
    </row>
    <row r="671" ht="17" spans="1:10">
      <c r="A671" s="23">
        <v>670</v>
      </c>
      <c r="B671" s="23" t="s">
        <v>2002</v>
      </c>
      <c r="C671" s="22" t="s">
        <v>2003</v>
      </c>
      <c r="D671" s="23" t="s">
        <v>13</v>
      </c>
      <c r="E671" s="23" t="s">
        <v>1929</v>
      </c>
      <c r="F671" s="23">
        <v>110933600</v>
      </c>
      <c r="G671" s="23" t="s">
        <v>15</v>
      </c>
      <c r="H671" s="24" t="s">
        <v>16</v>
      </c>
      <c r="I671" s="27" t="s">
        <v>17</v>
      </c>
      <c r="J671" s="5" t="s">
        <v>2004</v>
      </c>
    </row>
    <row r="672" ht="17" spans="1:10">
      <c r="A672" s="23">
        <v>671</v>
      </c>
      <c r="B672" s="23" t="s">
        <v>2005</v>
      </c>
      <c r="C672" s="22" t="s">
        <v>2006</v>
      </c>
      <c r="D672" s="23" t="s">
        <v>13</v>
      </c>
      <c r="E672" s="23" t="s">
        <v>1929</v>
      </c>
      <c r="F672" s="23">
        <v>110933600</v>
      </c>
      <c r="G672" s="23" t="s">
        <v>15</v>
      </c>
      <c r="H672" s="24" t="s">
        <v>16</v>
      </c>
      <c r="I672" s="27" t="s">
        <v>17</v>
      </c>
      <c r="J672" s="5" t="s">
        <v>2007</v>
      </c>
    </row>
    <row r="673" ht="17" spans="1:10">
      <c r="A673" s="23">
        <v>672</v>
      </c>
      <c r="B673" s="23" t="s">
        <v>2008</v>
      </c>
      <c r="C673" s="22" t="s">
        <v>2009</v>
      </c>
      <c r="D673" s="23" t="s">
        <v>13</v>
      </c>
      <c r="E673" s="23" t="s">
        <v>1929</v>
      </c>
      <c r="F673" s="23">
        <v>110933600</v>
      </c>
      <c r="G673" s="23" t="s">
        <v>15</v>
      </c>
      <c r="H673" s="24" t="s">
        <v>16</v>
      </c>
      <c r="I673" s="27" t="s">
        <v>17</v>
      </c>
      <c r="J673" s="5" t="s">
        <v>2010</v>
      </c>
    </row>
    <row r="674" ht="17" spans="1:10">
      <c r="A674" s="23">
        <v>673</v>
      </c>
      <c r="B674" s="23" t="s">
        <v>2011</v>
      </c>
      <c r="C674" s="22" t="s">
        <v>2012</v>
      </c>
      <c r="D674" s="23" t="s">
        <v>13</v>
      </c>
      <c r="E674" s="23" t="s">
        <v>1929</v>
      </c>
      <c r="F674" s="23">
        <v>110933600</v>
      </c>
      <c r="G674" s="23" t="s">
        <v>15</v>
      </c>
      <c r="H674" s="24" t="s">
        <v>16</v>
      </c>
      <c r="I674" s="27" t="s">
        <v>17</v>
      </c>
      <c r="J674" s="5" t="s">
        <v>2013</v>
      </c>
    </row>
    <row r="675" ht="17" spans="1:10">
      <c r="A675" s="23">
        <v>674</v>
      </c>
      <c r="B675" s="23" t="s">
        <v>2014</v>
      </c>
      <c r="C675" s="22" t="s">
        <v>2015</v>
      </c>
      <c r="D675" s="23" t="s">
        <v>13</v>
      </c>
      <c r="E675" s="23" t="s">
        <v>1929</v>
      </c>
      <c r="F675" s="23">
        <v>110933600</v>
      </c>
      <c r="G675" s="23" t="s">
        <v>15</v>
      </c>
      <c r="H675" s="24" t="s">
        <v>16</v>
      </c>
      <c r="I675" s="27" t="s">
        <v>17</v>
      </c>
      <c r="J675" s="5" t="s">
        <v>2016</v>
      </c>
    </row>
    <row r="676" ht="17" spans="1:10">
      <c r="A676" s="23">
        <v>675</v>
      </c>
      <c r="B676" s="23" t="s">
        <v>2017</v>
      </c>
      <c r="C676" s="22" t="s">
        <v>2018</v>
      </c>
      <c r="D676" s="23" t="s">
        <v>13</v>
      </c>
      <c r="E676" s="23" t="s">
        <v>1929</v>
      </c>
      <c r="F676" s="23">
        <v>110933600</v>
      </c>
      <c r="G676" s="23" t="s">
        <v>15</v>
      </c>
      <c r="H676" s="24" t="s">
        <v>16</v>
      </c>
      <c r="I676" s="27" t="s">
        <v>17</v>
      </c>
      <c r="J676" s="5" t="s">
        <v>2019</v>
      </c>
    </row>
    <row r="677" ht="17" spans="1:10">
      <c r="A677" s="23">
        <v>676</v>
      </c>
      <c r="B677" s="23" t="s">
        <v>2020</v>
      </c>
      <c r="C677" s="22" t="s">
        <v>2021</v>
      </c>
      <c r="D677" s="23" t="s">
        <v>13</v>
      </c>
      <c r="E677" s="23" t="s">
        <v>1929</v>
      </c>
      <c r="F677" s="23">
        <v>110933600</v>
      </c>
      <c r="G677" s="23" t="s">
        <v>15</v>
      </c>
      <c r="H677" s="24" t="s">
        <v>16</v>
      </c>
      <c r="I677" s="27" t="s">
        <v>17</v>
      </c>
      <c r="J677" s="5" t="s">
        <v>2022</v>
      </c>
    </row>
    <row r="678" ht="17" spans="1:10">
      <c r="A678" s="23">
        <v>677</v>
      </c>
      <c r="B678" s="23" t="s">
        <v>2023</v>
      </c>
      <c r="C678" s="22" t="s">
        <v>2024</v>
      </c>
      <c r="D678" s="23" t="s">
        <v>13</v>
      </c>
      <c r="E678" s="23" t="s">
        <v>1929</v>
      </c>
      <c r="F678" s="23">
        <v>110933600</v>
      </c>
      <c r="G678" s="23" t="s">
        <v>15</v>
      </c>
      <c r="H678" s="24" t="s">
        <v>16</v>
      </c>
      <c r="I678" s="27" t="s">
        <v>17</v>
      </c>
      <c r="J678" s="5" t="s">
        <v>2025</v>
      </c>
    </row>
    <row r="679" ht="17" spans="1:10">
      <c r="A679" s="23">
        <v>678</v>
      </c>
      <c r="B679" s="23" t="s">
        <v>2026</v>
      </c>
      <c r="C679" s="22" t="s">
        <v>2027</v>
      </c>
      <c r="D679" s="23" t="s">
        <v>13</v>
      </c>
      <c r="E679" s="23" t="s">
        <v>1929</v>
      </c>
      <c r="F679" s="23">
        <v>110933600</v>
      </c>
      <c r="G679" s="23" t="s">
        <v>15</v>
      </c>
      <c r="H679" s="24" t="s">
        <v>16</v>
      </c>
      <c r="I679" s="27" t="s">
        <v>17</v>
      </c>
      <c r="J679" s="5" t="s">
        <v>2028</v>
      </c>
    </row>
    <row r="680" ht="17" spans="1:10">
      <c r="A680" s="23">
        <v>679</v>
      </c>
      <c r="B680" s="23" t="s">
        <v>2029</v>
      </c>
      <c r="C680" s="22" t="s">
        <v>2030</v>
      </c>
      <c r="D680" s="23" t="s">
        <v>13</v>
      </c>
      <c r="E680" s="23" t="s">
        <v>1929</v>
      </c>
      <c r="F680" s="23">
        <v>110933600</v>
      </c>
      <c r="G680" s="23" t="s">
        <v>15</v>
      </c>
      <c r="H680" s="24" t="s">
        <v>16</v>
      </c>
      <c r="I680" s="27" t="s">
        <v>17</v>
      </c>
      <c r="J680" s="5" t="s">
        <v>2031</v>
      </c>
    </row>
    <row r="681" ht="17" spans="1:10">
      <c r="A681" s="23">
        <v>680</v>
      </c>
      <c r="B681" s="23" t="s">
        <v>2032</v>
      </c>
      <c r="C681" s="22" t="s">
        <v>2033</v>
      </c>
      <c r="D681" s="23" t="s">
        <v>13</v>
      </c>
      <c r="E681" s="23" t="s">
        <v>1929</v>
      </c>
      <c r="F681" s="23">
        <v>110933600</v>
      </c>
      <c r="G681" s="23" t="s">
        <v>15</v>
      </c>
      <c r="H681" s="24" t="s">
        <v>16</v>
      </c>
      <c r="I681" s="27" t="s">
        <v>17</v>
      </c>
      <c r="J681" s="5" t="s">
        <v>2034</v>
      </c>
    </row>
    <row r="682" ht="17" spans="1:10">
      <c r="A682" s="23">
        <v>681</v>
      </c>
      <c r="B682" s="23" t="s">
        <v>2035</v>
      </c>
      <c r="C682" s="22" t="s">
        <v>2036</v>
      </c>
      <c r="D682" s="23" t="s">
        <v>13</v>
      </c>
      <c r="E682" s="23" t="s">
        <v>1929</v>
      </c>
      <c r="F682" s="23">
        <v>110933600</v>
      </c>
      <c r="G682" s="23" t="s">
        <v>15</v>
      </c>
      <c r="H682" s="24" t="s">
        <v>16</v>
      </c>
      <c r="I682" s="27" t="s">
        <v>17</v>
      </c>
      <c r="J682" s="5" t="s">
        <v>2037</v>
      </c>
    </row>
    <row r="683" ht="17" spans="1:10">
      <c r="A683" s="23">
        <v>682</v>
      </c>
      <c r="B683" s="23" t="s">
        <v>2038</v>
      </c>
      <c r="C683" s="22" t="s">
        <v>2039</v>
      </c>
      <c r="D683" s="23" t="s">
        <v>13</v>
      </c>
      <c r="E683" s="23" t="s">
        <v>1929</v>
      </c>
      <c r="F683" s="23">
        <v>110933600</v>
      </c>
      <c r="G683" s="23" t="s">
        <v>15</v>
      </c>
      <c r="H683" s="24" t="s">
        <v>16</v>
      </c>
      <c r="I683" s="27" t="s">
        <v>17</v>
      </c>
      <c r="J683" s="5" t="s">
        <v>2040</v>
      </c>
    </row>
    <row r="684" ht="17" spans="1:10">
      <c r="A684" s="23">
        <v>683</v>
      </c>
      <c r="B684" s="23" t="s">
        <v>2041</v>
      </c>
      <c r="C684" s="22" t="s">
        <v>2042</v>
      </c>
      <c r="D684" s="23" t="s">
        <v>13</v>
      </c>
      <c r="E684" s="23" t="s">
        <v>1929</v>
      </c>
      <c r="F684" s="23">
        <v>110933600</v>
      </c>
      <c r="G684" s="23" t="s">
        <v>15</v>
      </c>
      <c r="H684" s="24" t="s">
        <v>16</v>
      </c>
      <c r="I684" s="27" t="s">
        <v>17</v>
      </c>
      <c r="J684" s="5" t="s">
        <v>2043</v>
      </c>
    </row>
    <row r="685" ht="17" spans="1:10">
      <c r="A685" s="23">
        <v>684</v>
      </c>
      <c r="B685" s="23" t="s">
        <v>2044</v>
      </c>
      <c r="C685" s="22" t="s">
        <v>2045</v>
      </c>
      <c r="D685" s="23" t="s">
        <v>13</v>
      </c>
      <c r="E685" s="23" t="s">
        <v>1929</v>
      </c>
      <c r="F685" s="23">
        <v>110933600</v>
      </c>
      <c r="G685" s="23" t="s">
        <v>15</v>
      </c>
      <c r="H685" s="24" t="s">
        <v>16</v>
      </c>
      <c r="I685" s="27" t="s">
        <v>17</v>
      </c>
      <c r="J685" s="5" t="s">
        <v>2046</v>
      </c>
    </row>
    <row r="686" ht="17" spans="1:10">
      <c r="A686" s="23">
        <v>685</v>
      </c>
      <c r="B686" s="23" t="s">
        <v>2047</v>
      </c>
      <c r="C686" s="22" t="s">
        <v>2048</v>
      </c>
      <c r="D686" s="23" t="s">
        <v>13</v>
      </c>
      <c r="E686" s="23" t="s">
        <v>1929</v>
      </c>
      <c r="F686" s="23">
        <v>110933600</v>
      </c>
      <c r="G686" s="23" t="s">
        <v>15</v>
      </c>
      <c r="H686" s="24" t="s">
        <v>16</v>
      </c>
      <c r="I686" s="27" t="s">
        <v>17</v>
      </c>
      <c r="J686" s="5" t="s">
        <v>2049</v>
      </c>
    </row>
    <row r="687" ht="17" spans="1:10">
      <c r="A687" s="23">
        <v>686</v>
      </c>
      <c r="B687" s="23" t="s">
        <v>2050</v>
      </c>
      <c r="C687" s="22" t="s">
        <v>2051</v>
      </c>
      <c r="D687" s="23" t="s">
        <v>13</v>
      </c>
      <c r="E687" s="23" t="s">
        <v>1929</v>
      </c>
      <c r="F687" s="23">
        <v>110933600</v>
      </c>
      <c r="G687" s="23" t="s">
        <v>15</v>
      </c>
      <c r="H687" s="24" t="s">
        <v>16</v>
      </c>
      <c r="I687" s="27" t="s">
        <v>17</v>
      </c>
      <c r="J687" s="5" t="s">
        <v>2052</v>
      </c>
    </row>
    <row r="688" ht="17" spans="1:10">
      <c r="A688" s="23">
        <v>687</v>
      </c>
      <c r="B688" s="23" t="s">
        <v>2053</v>
      </c>
      <c r="C688" s="22" t="s">
        <v>2054</v>
      </c>
      <c r="D688" s="23" t="s">
        <v>13</v>
      </c>
      <c r="E688" s="23" t="s">
        <v>1929</v>
      </c>
      <c r="F688" s="23">
        <v>110933600</v>
      </c>
      <c r="G688" s="23" t="s">
        <v>15</v>
      </c>
      <c r="H688" s="24" t="s">
        <v>16</v>
      </c>
      <c r="I688" s="27" t="s">
        <v>17</v>
      </c>
      <c r="J688" s="5" t="s">
        <v>2055</v>
      </c>
    </row>
    <row r="689" ht="17" spans="1:10">
      <c r="A689" s="23">
        <v>688</v>
      </c>
      <c r="B689" s="23" t="s">
        <v>2056</v>
      </c>
      <c r="C689" s="22" t="s">
        <v>2057</v>
      </c>
      <c r="D689" s="23" t="s">
        <v>13</v>
      </c>
      <c r="E689" s="23" t="s">
        <v>1929</v>
      </c>
      <c r="F689" s="23">
        <v>110933600</v>
      </c>
      <c r="G689" s="23" t="s">
        <v>15</v>
      </c>
      <c r="H689" s="24" t="s">
        <v>16</v>
      </c>
      <c r="I689" s="27" t="s">
        <v>17</v>
      </c>
      <c r="J689" s="5" t="s">
        <v>2058</v>
      </c>
    </row>
    <row r="690" ht="17" spans="1:10">
      <c r="A690" s="23">
        <v>689</v>
      </c>
      <c r="B690" s="23" t="s">
        <v>2059</v>
      </c>
      <c r="C690" s="22" t="s">
        <v>2060</v>
      </c>
      <c r="D690" s="23" t="s">
        <v>13</v>
      </c>
      <c r="E690" s="23" t="s">
        <v>1929</v>
      </c>
      <c r="F690" s="23">
        <v>110933600</v>
      </c>
      <c r="G690" s="23" t="s">
        <v>15</v>
      </c>
      <c r="H690" s="24" t="s">
        <v>16</v>
      </c>
      <c r="I690" s="27" t="s">
        <v>17</v>
      </c>
      <c r="J690" s="5" t="s">
        <v>2061</v>
      </c>
    </row>
    <row r="691" ht="17" spans="1:10">
      <c r="A691" s="23">
        <v>690</v>
      </c>
      <c r="B691" s="23" t="s">
        <v>2062</v>
      </c>
      <c r="C691" s="22" t="s">
        <v>2063</v>
      </c>
      <c r="D691" s="23" t="s">
        <v>13</v>
      </c>
      <c r="E691" s="23" t="s">
        <v>1929</v>
      </c>
      <c r="F691" s="23">
        <v>110933600</v>
      </c>
      <c r="G691" s="23" t="s">
        <v>15</v>
      </c>
      <c r="H691" s="24" t="s">
        <v>16</v>
      </c>
      <c r="I691" s="27" t="s">
        <v>17</v>
      </c>
      <c r="J691" s="5" t="s">
        <v>2064</v>
      </c>
    </row>
    <row r="692" ht="17" spans="1:10">
      <c r="A692" s="23">
        <v>691</v>
      </c>
      <c r="B692" s="23" t="s">
        <v>2065</v>
      </c>
      <c r="C692" s="22" t="s">
        <v>2066</v>
      </c>
      <c r="D692" s="23" t="s">
        <v>13</v>
      </c>
      <c r="E692" s="23" t="s">
        <v>1929</v>
      </c>
      <c r="F692" s="23">
        <v>110933600</v>
      </c>
      <c r="G692" s="23" t="s">
        <v>15</v>
      </c>
      <c r="H692" s="24" t="s">
        <v>16</v>
      </c>
      <c r="I692" s="27" t="s">
        <v>17</v>
      </c>
      <c r="J692" s="5" t="s">
        <v>2067</v>
      </c>
    </row>
    <row r="693" ht="17" spans="1:10">
      <c r="A693" s="23">
        <v>692</v>
      </c>
      <c r="B693" s="23" t="s">
        <v>2068</v>
      </c>
      <c r="C693" s="22" t="s">
        <v>2069</v>
      </c>
      <c r="D693" s="23" t="s">
        <v>13</v>
      </c>
      <c r="E693" s="23" t="s">
        <v>1929</v>
      </c>
      <c r="F693" s="23">
        <v>110933600</v>
      </c>
      <c r="G693" s="23" t="s">
        <v>15</v>
      </c>
      <c r="H693" s="24" t="s">
        <v>16</v>
      </c>
      <c r="I693" s="27" t="s">
        <v>17</v>
      </c>
      <c r="J693" s="5" t="s">
        <v>2070</v>
      </c>
    </row>
    <row r="694" ht="17" spans="1:10">
      <c r="A694" s="23">
        <v>693</v>
      </c>
      <c r="B694" s="23" t="s">
        <v>2071</v>
      </c>
      <c r="C694" s="22" t="s">
        <v>2072</v>
      </c>
      <c r="D694" s="23" t="s">
        <v>13</v>
      </c>
      <c r="E694" s="23" t="s">
        <v>1929</v>
      </c>
      <c r="F694" s="23">
        <v>110933600</v>
      </c>
      <c r="G694" s="23" t="s">
        <v>15</v>
      </c>
      <c r="H694" s="24" t="s">
        <v>16</v>
      </c>
      <c r="I694" s="27" t="s">
        <v>17</v>
      </c>
      <c r="J694" s="5" t="s">
        <v>2073</v>
      </c>
    </row>
    <row r="695" ht="17" spans="1:10">
      <c r="A695" s="23">
        <v>694</v>
      </c>
      <c r="B695" s="23" t="s">
        <v>2074</v>
      </c>
      <c r="C695" s="22" t="s">
        <v>2075</v>
      </c>
      <c r="D695" s="23" t="s">
        <v>13</v>
      </c>
      <c r="E695" s="23" t="s">
        <v>1929</v>
      </c>
      <c r="F695" s="23">
        <v>110933600</v>
      </c>
      <c r="G695" s="23" t="s">
        <v>15</v>
      </c>
      <c r="H695" s="24" t="s">
        <v>16</v>
      </c>
      <c r="I695" s="27" t="s">
        <v>17</v>
      </c>
      <c r="J695" s="5" t="s">
        <v>2076</v>
      </c>
    </row>
    <row r="696" ht="17" spans="1:10">
      <c r="A696" s="23">
        <v>695</v>
      </c>
      <c r="B696" s="23" t="s">
        <v>2077</v>
      </c>
      <c r="C696" s="22" t="s">
        <v>2078</v>
      </c>
      <c r="D696" s="23" t="s">
        <v>13</v>
      </c>
      <c r="E696" s="23" t="s">
        <v>1929</v>
      </c>
      <c r="F696" s="23">
        <v>110933600</v>
      </c>
      <c r="G696" s="23" t="s">
        <v>15</v>
      </c>
      <c r="H696" s="24" t="s">
        <v>16</v>
      </c>
      <c r="I696" s="27" t="s">
        <v>17</v>
      </c>
      <c r="J696" s="5" t="s">
        <v>2079</v>
      </c>
    </row>
    <row r="697" ht="17" spans="1:10">
      <c r="A697" s="23">
        <v>696</v>
      </c>
      <c r="B697" s="23" t="s">
        <v>2080</v>
      </c>
      <c r="C697" s="22" t="s">
        <v>2081</v>
      </c>
      <c r="D697" s="23" t="s">
        <v>13</v>
      </c>
      <c r="E697" s="23" t="s">
        <v>1929</v>
      </c>
      <c r="F697" s="23">
        <v>110933600</v>
      </c>
      <c r="G697" s="23" t="s">
        <v>15</v>
      </c>
      <c r="H697" s="24" t="s">
        <v>16</v>
      </c>
      <c r="I697" s="27" t="s">
        <v>17</v>
      </c>
      <c r="J697" s="5" t="s">
        <v>2082</v>
      </c>
    </row>
    <row r="698" ht="17" spans="1:10">
      <c r="A698" s="23">
        <v>697</v>
      </c>
      <c r="B698" s="23" t="s">
        <v>2083</v>
      </c>
      <c r="C698" s="22" t="s">
        <v>2084</v>
      </c>
      <c r="D698" s="23" t="s">
        <v>13</v>
      </c>
      <c r="E698" s="23" t="s">
        <v>1929</v>
      </c>
      <c r="F698" s="23">
        <v>110933600</v>
      </c>
      <c r="G698" s="23" t="s">
        <v>15</v>
      </c>
      <c r="H698" s="24" t="s">
        <v>16</v>
      </c>
      <c r="I698" s="27" t="s">
        <v>17</v>
      </c>
      <c r="J698" s="5" t="s">
        <v>2085</v>
      </c>
    </row>
    <row r="699" ht="17" spans="1:10">
      <c r="A699" s="23">
        <v>698</v>
      </c>
      <c r="B699" s="23" t="s">
        <v>2086</v>
      </c>
      <c r="C699" s="22" t="s">
        <v>2087</v>
      </c>
      <c r="D699" s="23" t="s">
        <v>13</v>
      </c>
      <c r="E699" s="23" t="s">
        <v>1929</v>
      </c>
      <c r="F699" s="23">
        <v>110933600</v>
      </c>
      <c r="G699" s="23" t="s">
        <v>15</v>
      </c>
      <c r="H699" s="24" t="s">
        <v>16</v>
      </c>
      <c r="I699" s="27" t="s">
        <v>17</v>
      </c>
      <c r="J699" s="5" t="s">
        <v>2088</v>
      </c>
    </row>
    <row r="700" ht="17" spans="1:10">
      <c r="A700" s="23">
        <v>699</v>
      </c>
      <c r="B700" s="23" t="s">
        <v>2089</v>
      </c>
      <c r="C700" s="22" t="s">
        <v>2090</v>
      </c>
      <c r="D700" s="23" t="s">
        <v>13</v>
      </c>
      <c r="E700" s="23" t="s">
        <v>1929</v>
      </c>
      <c r="F700" s="23">
        <v>110933600</v>
      </c>
      <c r="G700" s="23" t="s">
        <v>15</v>
      </c>
      <c r="H700" s="24" t="s">
        <v>16</v>
      </c>
      <c r="I700" s="27" t="s">
        <v>17</v>
      </c>
      <c r="J700" s="5" t="s">
        <v>2091</v>
      </c>
    </row>
    <row r="701" ht="17" spans="1:10">
      <c r="A701" s="23">
        <v>700</v>
      </c>
      <c r="B701" s="23" t="s">
        <v>2092</v>
      </c>
      <c r="C701" s="22" t="s">
        <v>2093</v>
      </c>
      <c r="D701" s="23" t="s">
        <v>13</v>
      </c>
      <c r="E701" s="23" t="s">
        <v>1929</v>
      </c>
      <c r="F701" s="23">
        <v>110933600</v>
      </c>
      <c r="G701" s="23" t="s">
        <v>15</v>
      </c>
      <c r="H701" s="24" t="s">
        <v>16</v>
      </c>
      <c r="I701" s="27" t="s">
        <v>17</v>
      </c>
      <c r="J701" s="5" t="s">
        <v>2094</v>
      </c>
    </row>
    <row r="702" ht="17" spans="1:10">
      <c r="A702" s="23">
        <v>701</v>
      </c>
      <c r="B702" s="23" t="s">
        <v>2095</v>
      </c>
      <c r="C702" s="22" t="s">
        <v>2096</v>
      </c>
      <c r="D702" s="23" t="s">
        <v>13</v>
      </c>
      <c r="E702" s="23" t="s">
        <v>1929</v>
      </c>
      <c r="F702" s="23">
        <v>110933600</v>
      </c>
      <c r="G702" s="23" t="s">
        <v>15</v>
      </c>
      <c r="H702" s="24" t="s">
        <v>16</v>
      </c>
      <c r="I702" s="27" t="s">
        <v>17</v>
      </c>
      <c r="J702" s="5" t="s">
        <v>2097</v>
      </c>
    </row>
    <row r="703" ht="17" spans="1:10">
      <c r="A703" s="23">
        <v>702</v>
      </c>
      <c r="B703" s="23" t="s">
        <v>2098</v>
      </c>
      <c r="C703" s="22" t="s">
        <v>2099</v>
      </c>
      <c r="D703" s="23" t="s">
        <v>13</v>
      </c>
      <c r="E703" s="23" t="s">
        <v>1929</v>
      </c>
      <c r="F703" s="23">
        <v>110933600</v>
      </c>
      <c r="G703" s="23" t="s">
        <v>15</v>
      </c>
      <c r="H703" s="24" t="s">
        <v>16</v>
      </c>
      <c r="I703" s="27" t="s">
        <v>17</v>
      </c>
      <c r="J703" s="5" t="s">
        <v>2100</v>
      </c>
    </row>
    <row r="704" ht="17" spans="1:10">
      <c r="A704" s="23">
        <v>703</v>
      </c>
      <c r="B704" s="23" t="s">
        <v>2101</v>
      </c>
      <c r="C704" s="22" t="s">
        <v>2102</v>
      </c>
      <c r="D704" s="23" t="s">
        <v>13</v>
      </c>
      <c r="E704" s="23" t="s">
        <v>1929</v>
      </c>
      <c r="F704" s="23">
        <v>110933600</v>
      </c>
      <c r="G704" s="23" t="s">
        <v>15</v>
      </c>
      <c r="H704" s="24" t="s">
        <v>16</v>
      </c>
      <c r="I704" s="27" t="s">
        <v>17</v>
      </c>
      <c r="J704" s="5" t="s">
        <v>2103</v>
      </c>
    </row>
    <row r="705" ht="17" spans="1:10">
      <c r="A705" s="23">
        <v>704</v>
      </c>
      <c r="B705" s="23" t="s">
        <v>2104</v>
      </c>
      <c r="C705" s="22" t="s">
        <v>2105</v>
      </c>
      <c r="D705" s="23" t="s">
        <v>13</v>
      </c>
      <c r="E705" s="23" t="s">
        <v>1929</v>
      </c>
      <c r="F705" s="23">
        <v>110933600</v>
      </c>
      <c r="G705" s="23" t="s">
        <v>15</v>
      </c>
      <c r="H705" s="24" t="s">
        <v>16</v>
      </c>
      <c r="I705" s="27" t="s">
        <v>17</v>
      </c>
      <c r="J705" s="5" t="s">
        <v>2106</v>
      </c>
    </row>
    <row r="706" ht="17" spans="1:10">
      <c r="A706" s="23">
        <v>705</v>
      </c>
      <c r="B706" s="23" t="s">
        <v>2107</v>
      </c>
      <c r="C706" s="22" t="s">
        <v>2108</v>
      </c>
      <c r="D706" s="23" t="s">
        <v>13</v>
      </c>
      <c r="E706" s="23" t="s">
        <v>1929</v>
      </c>
      <c r="F706" s="23">
        <v>110933600</v>
      </c>
      <c r="G706" s="23" t="s">
        <v>15</v>
      </c>
      <c r="H706" s="24" t="s">
        <v>16</v>
      </c>
      <c r="I706" s="27" t="s">
        <v>17</v>
      </c>
      <c r="J706" s="5" t="s">
        <v>2109</v>
      </c>
    </row>
    <row r="707" ht="17" spans="1:10">
      <c r="A707" s="23">
        <v>706</v>
      </c>
      <c r="B707" s="23" t="s">
        <v>2110</v>
      </c>
      <c r="C707" s="22" t="s">
        <v>2111</v>
      </c>
      <c r="D707" s="23" t="s">
        <v>13</v>
      </c>
      <c r="E707" s="23" t="s">
        <v>1929</v>
      </c>
      <c r="F707" s="23">
        <v>110933600</v>
      </c>
      <c r="G707" s="23" t="s">
        <v>15</v>
      </c>
      <c r="H707" s="24" t="s">
        <v>16</v>
      </c>
      <c r="I707" s="27" t="s">
        <v>17</v>
      </c>
      <c r="J707" s="5" t="s">
        <v>2112</v>
      </c>
    </row>
    <row r="708" ht="17" spans="1:10">
      <c r="A708" s="23">
        <v>707</v>
      </c>
      <c r="B708" s="23" t="s">
        <v>2113</v>
      </c>
      <c r="C708" s="22" t="s">
        <v>2114</v>
      </c>
      <c r="D708" s="23" t="s">
        <v>13</v>
      </c>
      <c r="E708" s="23" t="s">
        <v>1929</v>
      </c>
      <c r="F708" s="23">
        <v>110933600</v>
      </c>
      <c r="G708" s="23" t="s">
        <v>15</v>
      </c>
      <c r="H708" s="24" t="s">
        <v>16</v>
      </c>
      <c r="I708" s="27" t="s">
        <v>17</v>
      </c>
      <c r="J708" s="5" t="s">
        <v>2115</v>
      </c>
    </row>
    <row r="709" ht="17" spans="1:10">
      <c r="A709" s="23">
        <v>708</v>
      </c>
      <c r="B709" s="23" t="s">
        <v>2116</v>
      </c>
      <c r="C709" s="22" t="s">
        <v>2117</v>
      </c>
      <c r="D709" s="23" t="s">
        <v>13</v>
      </c>
      <c r="E709" s="23" t="s">
        <v>1929</v>
      </c>
      <c r="F709" s="23">
        <v>110933600</v>
      </c>
      <c r="G709" s="23" t="s">
        <v>15</v>
      </c>
      <c r="H709" s="24" t="s">
        <v>16</v>
      </c>
      <c r="I709" s="27" t="s">
        <v>17</v>
      </c>
      <c r="J709" s="5" t="s">
        <v>2118</v>
      </c>
    </row>
    <row r="710" ht="17" spans="1:10">
      <c r="A710" s="23">
        <v>709</v>
      </c>
      <c r="B710" s="23" t="s">
        <v>2119</v>
      </c>
      <c r="C710" s="22" t="s">
        <v>2120</v>
      </c>
      <c r="D710" s="23" t="s">
        <v>13</v>
      </c>
      <c r="E710" s="23" t="s">
        <v>1929</v>
      </c>
      <c r="F710" s="23">
        <v>110933600</v>
      </c>
      <c r="G710" s="23" t="s">
        <v>15</v>
      </c>
      <c r="H710" s="24" t="s">
        <v>16</v>
      </c>
      <c r="I710" s="27" t="s">
        <v>17</v>
      </c>
      <c r="J710" s="5" t="s">
        <v>2121</v>
      </c>
    </row>
    <row r="711" ht="17" spans="1:10">
      <c r="A711" s="23">
        <v>710</v>
      </c>
      <c r="B711" s="23" t="s">
        <v>2122</v>
      </c>
      <c r="C711" s="22" t="s">
        <v>2123</v>
      </c>
      <c r="D711" s="23" t="s">
        <v>13</v>
      </c>
      <c r="E711" s="23" t="s">
        <v>1929</v>
      </c>
      <c r="F711" s="23">
        <v>110933600</v>
      </c>
      <c r="G711" s="23" t="s">
        <v>15</v>
      </c>
      <c r="H711" s="24" t="s">
        <v>16</v>
      </c>
      <c r="I711" s="27" t="s">
        <v>17</v>
      </c>
      <c r="J711" s="5" t="s">
        <v>2124</v>
      </c>
    </row>
    <row r="712" ht="17" spans="1:10">
      <c r="A712" s="23">
        <v>711</v>
      </c>
      <c r="B712" s="23" t="s">
        <v>2125</v>
      </c>
      <c r="C712" s="22" t="s">
        <v>2126</v>
      </c>
      <c r="D712" s="23" t="s">
        <v>13</v>
      </c>
      <c r="E712" s="23" t="s">
        <v>1929</v>
      </c>
      <c r="F712" s="23">
        <v>110933600</v>
      </c>
      <c r="G712" s="23" t="s">
        <v>15</v>
      </c>
      <c r="H712" s="24" t="s">
        <v>16</v>
      </c>
      <c r="I712" s="27" t="s">
        <v>17</v>
      </c>
      <c r="J712" s="5" t="s">
        <v>2127</v>
      </c>
    </row>
    <row r="713" ht="17" spans="1:10">
      <c r="A713" s="23">
        <v>712</v>
      </c>
      <c r="B713" s="23" t="s">
        <v>2128</v>
      </c>
      <c r="C713" s="22" t="s">
        <v>2129</v>
      </c>
      <c r="D713" s="23" t="s">
        <v>13</v>
      </c>
      <c r="E713" s="23" t="s">
        <v>1929</v>
      </c>
      <c r="F713" s="23">
        <v>110933600</v>
      </c>
      <c r="G713" s="23" t="s">
        <v>15</v>
      </c>
      <c r="H713" s="24" t="s">
        <v>16</v>
      </c>
      <c r="I713" s="27" t="s">
        <v>17</v>
      </c>
      <c r="J713" s="5" t="s">
        <v>2130</v>
      </c>
    </row>
    <row r="714" ht="17" spans="1:10">
      <c r="A714" s="23">
        <v>713</v>
      </c>
      <c r="B714" s="23" t="s">
        <v>2131</v>
      </c>
      <c r="C714" s="22" t="s">
        <v>2132</v>
      </c>
      <c r="D714" s="23" t="s">
        <v>13</v>
      </c>
      <c r="E714" s="23" t="s">
        <v>1929</v>
      </c>
      <c r="F714" s="23">
        <v>110933600</v>
      </c>
      <c r="G714" s="23" t="s">
        <v>15</v>
      </c>
      <c r="H714" s="24" t="s">
        <v>16</v>
      </c>
      <c r="I714" s="27" t="s">
        <v>17</v>
      </c>
      <c r="J714" s="5" t="s">
        <v>2133</v>
      </c>
    </row>
    <row r="715" ht="17" spans="1:10">
      <c r="A715" s="23">
        <v>714</v>
      </c>
      <c r="B715" s="23" t="s">
        <v>2134</v>
      </c>
      <c r="C715" s="22" t="s">
        <v>2135</v>
      </c>
      <c r="D715" s="23" t="s">
        <v>13</v>
      </c>
      <c r="E715" s="23" t="s">
        <v>1929</v>
      </c>
      <c r="F715" s="23">
        <v>110933600</v>
      </c>
      <c r="G715" s="23" t="s">
        <v>15</v>
      </c>
      <c r="H715" s="24" t="s">
        <v>16</v>
      </c>
      <c r="I715" s="27" t="s">
        <v>17</v>
      </c>
      <c r="J715" s="5" t="s">
        <v>2136</v>
      </c>
    </row>
    <row r="716" ht="17" spans="1:10">
      <c r="A716" s="23">
        <v>715</v>
      </c>
      <c r="B716" s="23" t="s">
        <v>2137</v>
      </c>
      <c r="C716" s="22" t="s">
        <v>2138</v>
      </c>
      <c r="D716" s="23" t="s">
        <v>13</v>
      </c>
      <c r="E716" s="23" t="s">
        <v>1929</v>
      </c>
      <c r="F716" s="23">
        <v>110933600</v>
      </c>
      <c r="G716" s="23" t="s">
        <v>15</v>
      </c>
      <c r="H716" s="24" t="s">
        <v>16</v>
      </c>
      <c r="I716" s="27" t="s">
        <v>17</v>
      </c>
      <c r="J716" s="5" t="s">
        <v>2139</v>
      </c>
    </row>
    <row r="717" ht="17" spans="1:10">
      <c r="A717" s="23">
        <v>716</v>
      </c>
      <c r="B717" s="23" t="s">
        <v>2140</v>
      </c>
      <c r="C717" s="22" t="s">
        <v>2141</v>
      </c>
      <c r="D717" s="23" t="s">
        <v>13</v>
      </c>
      <c r="E717" s="23" t="s">
        <v>1929</v>
      </c>
      <c r="F717" s="23">
        <v>110933600</v>
      </c>
      <c r="G717" s="23" t="s">
        <v>15</v>
      </c>
      <c r="H717" s="24" t="s">
        <v>16</v>
      </c>
      <c r="I717" s="27" t="s">
        <v>17</v>
      </c>
      <c r="J717" s="5" t="s">
        <v>2142</v>
      </c>
    </row>
    <row r="718" ht="17" spans="1:10">
      <c r="A718" s="23">
        <v>717</v>
      </c>
      <c r="B718" s="23" t="s">
        <v>2143</v>
      </c>
      <c r="C718" s="22" t="s">
        <v>2144</v>
      </c>
      <c r="D718" s="23" t="s">
        <v>13</v>
      </c>
      <c r="E718" s="23" t="s">
        <v>1929</v>
      </c>
      <c r="F718" s="23">
        <v>110933600</v>
      </c>
      <c r="G718" s="23" t="s">
        <v>15</v>
      </c>
      <c r="H718" s="24" t="s">
        <v>16</v>
      </c>
      <c r="I718" s="27" t="s">
        <v>17</v>
      </c>
      <c r="J718" s="5" t="s">
        <v>2145</v>
      </c>
    </row>
    <row r="719" ht="17" spans="1:10">
      <c r="A719" s="23">
        <v>718</v>
      </c>
      <c r="B719" s="23" t="s">
        <v>2146</v>
      </c>
      <c r="C719" s="22" t="s">
        <v>2147</v>
      </c>
      <c r="D719" s="23" t="s">
        <v>13</v>
      </c>
      <c r="E719" s="23" t="s">
        <v>1929</v>
      </c>
      <c r="F719" s="23">
        <v>110933600</v>
      </c>
      <c r="G719" s="23" t="s">
        <v>15</v>
      </c>
      <c r="H719" s="24" t="s">
        <v>16</v>
      </c>
      <c r="I719" s="27" t="s">
        <v>17</v>
      </c>
      <c r="J719" s="5" t="s">
        <v>2148</v>
      </c>
    </row>
    <row r="720" ht="17" spans="1:10">
      <c r="A720" s="23">
        <v>719</v>
      </c>
      <c r="B720" s="23" t="s">
        <v>2149</v>
      </c>
      <c r="C720" s="22" t="s">
        <v>2150</v>
      </c>
      <c r="D720" s="23" t="s">
        <v>13</v>
      </c>
      <c r="E720" s="23" t="s">
        <v>1929</v>
      </c>
      <c r="F720" s="23">
        <v>110933600</v>
      </c>
      <c r="G720" s="23" t="s">
        <v>15</v>
      </c>
      <c r="H720" s="24" t="s">
        <v>16</v>
      </c>
      <c r="I720" s="27" t="s">
        <v>17</v>
      </c>
      <c r="J720" s="5" t="s">
        <v>2151</v>
      </c>
    </row>
    <row r="721" ht="17" spans="1:10">
      <c r="A721" s="23">
        <v>720</v>
      </c>
      <c r="B721" s="23" t="s">
        <v>2152</v>
      </c>
      <c r="C721" s="22" t="s">
        <v>2153</v>
      </c>
      <c r="D721" s="23" t="s">
        <v>13</v>
      </c>
      <c r="E721" s="23" t="s">
        <v>1929</v>
      </c>
      <c r="F721" s="23">
        <v>110933600</v>
      </c>
      <c r="G721" s="23" t="s">
        <v>15</v>
      </c>
      <c r="H721" s="24" t="s">
        <v>16</v>
      </c>
      <c r="I721" s="27" t="s">
        <v>17</v>
      </c>
      <c r="J721" s="5" t="s">
        <v>2154</v>
      </c>
    </row>
    <row r="722" ht="17" spans="1:10">
      <c r="A722" s="23">
        <v>721</v>
      </c>
      <c r="B722" s="23" t="s">
        <v>2155</v>
      </c>
      <c r="C722" s="22" t="s">
        <v>2156</v>
      </c>
      <c r="D722" s="23" t="s">
        <v>13</v>
      </c>
      <c r="E722" s="23" t="s">
        <v>1929</v>
      </c>
      <c r="F722" s="23">
        <v>110933600</v>
      </c>
      <c r="G722" s="23" t="s">
        <v>15</v>
      </c>
      <c r="H722" s="24" t="s">
        <v>16</v>
      </c>
      <c r="I722" s="27" t="s">
        <v>17</v>
      </c>
      <c r="J722" s="5" t="s">
        <v>2157</v>
      </c>
    </row>
    <row r="723" ht="17" spans="1:10">
      <c r="A723" s="23">
        <v>722</v>
      </c>
      <c r="B723" s="23" t="s">
        <v>2158</v>
      </c>
      <c r="C723" s="22" t="s">
        <v>2159</v>
      </c>
      <c r="D723" s="23" t="s">
        <v>13</v>
      </c>
      <c r="E723" s="23" t="s">
        <v>1929</v>
      </c>
      <c r="F723" s="23">
        <v>110933600</v>
      </c>
      <c r="G723" s="23" t="s">
        <v>15</v>
      </c>
      <c r="H723" s="24" t="s">
        <v>16</v>
      </c>
      <c r="I723" s="27" t="s">
        <v>17</v>
      </c>
      <c r="J723" s="5" t="s">
        <v>2160</v>
      </c>
    </row>
    <row r="724" ht="17" spans="1:10">
      <c r="A724" s="23">
        <v>723</v>
      </c>
      <c r="B724" s="23" t="s">
        <v>2161</v>
      </c>
      <c r="C724" s="22" t="s">
        <v>2162</v>
      </c>
      <c r="D724" s="23" t="s">
        <v>13</v>
      </c>
      <c r="E724" s="23" t="s">
        <v>1929</v>
      </c>
      <c r="F724" s="23">
        <v>110933600</v>
      </c>
      <c r="G724" s="23" t="s">
        <v>15</v>
      </c>
      <c r="H724" s="24" t="s">
        <v>16</v>
      </c>
      <c r="I724" s="27" t="s">
        <v>17</v>
      </c>
      <c r="J724" s="5" t="s">
        <v>2163</v>
      </c>
    </row>
    <row r="725" ht="17" spans="1:10">
      <c r="A725" s="23">
        <v>724</v>
      </c>
      <c r="B725" s="23" t="s">
        <v>2164</v>
      </c>
      <c r="C725" s="22" t="s">
        <v>2165</v>
      </c>
      <c r="D725" s="23" t="s">
        <v>13</v>
      </c>
      <c r="E725" s="23" t="s">
        <v>1929</v>
      </c>
      <c r="F725" s="23">
        <v>110933600</v>
      </c>
      <c r="G725" s="23" t="s">
        <v>15</v>
      </c>
      <c r="H725" s="24" t="s">
        <v>16</v>
      </c>
      <c r="I725" s="27" t="s">
        <v>17</v>
      </c>
      <c r="J725" s="5" t="s">
        <v>2166</v>
      </c>
    </row>
    <row r="726" ht="17" spans="1:10">
      <c r="A726" s="23">
        <v>725</v>
      </c>
      <c r="B726" s="23" t="s">
        <v>2167</v>
      </c>
      <c r="C726" s="22" t="s">
        <v>2168</v>
      </c>
      <c r="D726" s="23" t="s">
        <v>13</v>
      </c>
      <c r="E726" s="23" t="s">
        <v>1929</v>
      </c>
      <c r="F726" s="23">
        <v>110933600</v>
      </c>
      <c r="G726" s="23" t="s">
        <v>15</v>
      </c>
      <c r="H726" s="24" t="s">
        <v>16</v>
      </c>
      <c r="I726" s="27" t="s">
        <v>17</v>
      </c>
      <c r="J726" s="5" t="s">
        <v>2169</v>
      </c>
    </row>
    <row r="727" ht="17" spans="1:10">
      <c r="A727" s="23">
        <v>726</v>
      </c>
      <c r="B727" s="23" t="s">
        <v>2170</v>
      </c>
      <c r="C727" s="22" t="s">
        <v>2171</v>
      </c>
      <c r="D727" s="23" t="s">
        <v>13</v>
      </c>
      <c r="E727" s="23" t="s">
        <v>1929</v>
      </c>
      <c r="F727" s="23">
        <v>110933600</v>
      </c>
      <c r="G727" s="23" t="s">
        <v>15</v>
      </c>
      <c r="H727" s="24" t="s">
        <v>16</v>
      </c>
      <c r="I727" s="27" t="s">
        <v>17</v>
      </c>
      <c r="J727" s="5" t="s">
        <v>2172</v>
      </c>
    </row>
    <row r="728" ht="17" spans="1:10">
      <c r="A728" s="23">
        <v>727</v>
      </c>
      <c r="B728" s="23" t="s">
        <v>2173</v>
      </c>
      <c r="C728" s="22" t="s">
        <v>2174</v>
      </c>
      <c r="D728" s="23" t="s">
        <v>13</v>
      </c>
      <c r="E728" s="23" t="s">
        <v>1929</v>
      </c>
      <c r="F728" s="23">
        <v>110933600</v>
      </c>
      <c r="G728" s="23" t="s">
        <v>15</v>
      </c>
      <c r="H728" s="24" t="s">
        <v>16</v>
      </c>
      <c r="I728" s="27" t="s">
        <v>17</v>
      </c>
      <c r="J728" s="5" t="s">
        <v>2175</v>
      </c>
    </row>
    <row r="729" ht="17" spans="1:10">
      <c r="A729" s="23">
        <v>728</v>
      </c>
      <c r="B729" s="23" t="s">
        <v>2176</v>
      </c>
      <c r="C729" s="22" t="s">
        <v>2177</v>
      </c>
      <c r="D729" s="23" t="s">
        <v>13</v>
      </c>
      <c r="E729" s="23" t="s">
        <v>1929</v>
      </c>
      <c r="F729" s="23">
        <v>110933600</v>
      </c>
      <c r="G729" s="23" t="s">
        <v>15</v>
      </c>
      <c r="H729" s="24" t="s">
        <v>16</v>
      </c>
      <c r="I729" s="27" t="s">
        <v>17</v>
      </c>
      <c r="J729" s="5" t="s">
        <v>2178</v>
      </c>
    </row>
    <row r="730" ht="17" spans="1:10">
      <c r="A730" s="23">
        <v>729</v>
      </c>
      <c r="B730" s="23" t="s">
        <v>2179</v>
      </c>
      <c r="C730" s="22" t="s">
        <v>2180</v>
      </c>
      <c r="D730" s="23" t="s">
        <v>13</v>
      </c>
      <c r="E730" s="23" t="s">
        <v>1929</v>
      </c>
      <c r="F730" s="23">
        <v>110933600</v>
      </c>
      <c r="G730" s="23" t="s">
        <v>15</v>
      </c>
      <c r="H730" s="24" t="s">
        <v>16</v>
      </c>
      <c r="I730" s="27" t="s">
        <v>17</v>
      </c>
      <c r="J730" s="5" t="s">
        <v>2181</v>
      </c>
    </row>
    <row r="731" ht="17" spans="1:10">
      <c r="A731" s="23">
        <v>730</v>
      </c>
      <c r="B731" s="23" t="s">
        <v>2182</v>
      </c>
      <c r="C731" s="22" t="s">
        <v>2183</v>
      </c>
      <c r="D731" s="23" t="s">
        <v>13</v>
      </c>
      <c r="E731" s="23" t="s">
        <v>1929</v>
      </c>
      <c r="F731" s="23">
        <v>110933600</v>
      </c>
      <c r="G731" s="23" t="s">
        <v>15</v>
      </c>
      <c r="H731" s="24" t="s">
        <v>16</v>
      </c>
      <c r="I731" s="27" t="s">
        <v>17</v>
      </c>
      <c r="J731" s="5" t="s">
        <v>2184</v>
      </c>
    </row>
    <row r="732" ht="17" spans="1:10">
      <c r="A732" s="23">
        <v>731</v>
      </c>
      <c r="B732" s="23" t="s">
        <v>2185</v>
      </c>
      <c r="C732" s="22" t="s">
        <v>2186</v>
      </c>
      <c r="D732" s="23" t="s">
        <v>13</v>
      </c>
      <c r="E732" s="23" t="s">
        <v>1929</v>
      </c>
      <c r="F732" s="23">
        <v>110933600</v>
      </c>
      <c r="G732" s="23" t="s">
        <v>15</v>
      </c>
      <c r="H732" s="24" t="s">
        <v>16</v>
      </c>
      <c r="I732" s="27" t="s">
        <v>17</v>
      </c>
      <c r="J732" s="5" t="s">
        <v>2187</v>
      </c>
    </row>
    <row r="733" ht="17" spans="1:10">
      <c r="A733" s="23">
        <v>732</v>
      </c>
      <c r="B733" s="23" t="s">
        <v>2188</v>
      </c>
      <c r="C733" s="22" t="s">
        <v>2189</v>
      </c>
      <c r="D733" s="23" t="s">
        <v>13</v>
      </c>
      <c r="E733" s="23" t="s">
        <v>1929</v>
      </c>
      <c r="F733" s="23">
        <v>110933600</v>
      </c>
      <c r="G733" s="23" t="s">
        <v>15</v>
      </c>
      <c r="H733" s="24" t="s">
        <v>16</v>
      </c>
      <c r="I733" s="27" t="s">
        <v>17</v>
      </c>
      <c r="J733" s="5" t="s">
        <v>2190</v>
      </c>
    </row>
    <row r="734" ht="17" spans="1:10">
      <c r="A734" s="23">
        <v>733</v>
      </c>
      <c r="B734" s="23" t="s">
        <v>2191</v>
      </c>
      <c r="C734" s="22" t="s">
        <v>2192</v>
      </c>
      <c r="D734" s="23" t="s">
        <v>13</v>
      </c>
      <c r="E734" s="23" t="s">
        <v>1929</v>
      </c>
      <c r="F734" s="23">
        <v>110933600</v>
      </c>
      <c r="G734" s="23" t="s">
        <v>15</v>
      </c>
      <c r="H734" s="24" t="s">
        <v>16</v>
      </c>
      <c r="I734" s="27" t="s">
        <v>17</v>
      </c>
      <c r="J734" s="5" t="s">
        <v>2193</v>
      </c>
    </row>
    <row r="735" ht="17" spans="1:10">
      <c r="A735" s="23">
        <v>734</v>
      </c>
      <c r="B735" s="23" t="s">
        <v>2194</v>
      </c>
      <c r="C735" s="22" t="s">
        <v>2195</v>
      </c>
      <c r="D735" s="23" t="s">
        <v>13</v>
      </c>
      <c r="E735" s="23" t="s">
        <v>1929</v>
      </c>
      <c r="F735" s="23">
        <v>110933600</v>
      </c>
      <c r="G735" s="23" t="s">
        <v>15</v>
      </c>
      <c r="H735" s="24" t="s">
        <v>16</v>
      </c>
      <c r="I735" s="27" t="s">
        <v>17</v>
      </c>
      <c r="J735" s="5" t="s">
        <v>2196</v>
      </c>
    </row>
    <row r="736" ht="17" spans="1:10">
      <c r="A736" s="23">
        <v>735</v>
      </c>
      <c r="B736" s="23" t="s">
        <v>2197</v>
      </c>
      <c r="C736" s="22" t="s">
        <v>2198</v>
      </c>
      <c r="D736" s="23" t="s">
        <v>13</v>
      </c>
      <c r="E736" s="23" t="s">
        <v>1929</v>
      </c>
      <c r="F736" s="23">
        <v>110933600</v>
      </c>
      <c r="G736" s="23" t="s">
        <v>15</v>
      </c>
      <c r="H736" s="24" t="s">
        <v>16</v>
      </c>
      <c r="I736" s="27" t="s">
        <v>17</v>
      </c>
      <c r="J736" s="5" t="s">
        <v>2199</v>
      </c>
    </row>
    <row r="737" ht="17" spans="1:10">
      <c r="A737" s="23">
        <v>736</v>
      </c>
      <c r="B737" s="23" t="s">
        <v>2200</v>
      </c>
      <c r="C737" s="22" t="s">
        <v>2201</v>
      </c>
      <c r="D737" s="23" t="s">
        <v>13</v>
      </c>
      <c r="E737" s="23" t="s">
        <v>1929</v>
      </c>
      <c r="F737" s="23">
        <v>110933600</v>
      </c>
      <c r="G737" s="23" t="s">
        <v>15</v>
      </c>
      <c r="H737" s="24" t="s">
        <v>16</v>
      </c>
      <c r="I737" s="27" t="s">
        <v>17</v>
      </c>
      <c r="J737" s="5" t="s">
        <v>2202</v>
      </c>
    </row>
    <row r="738" ht="17" spans="1:10">
      <c r="A738" s="23">
        <v>737</v>
      </c>
      <c r="B738" s="23" t="s">
        <v>2203</v>
      </c>
      <c r="C738" s="22" t="s">
        <v>2204</v>
      </c>
      <c r="D738" s="23" t="s">
        <v>13</v>
      </c>
      <c r="E738" s="23" t="s">
        <v>1929</v>
      </c>
      <c r="F738" s="23">
        <v>110933600</v>
      </c>
      <c r="G738" s="23" t="s">
        <v>15</v>
      </c>
      <c r="H738" s="24" t="s">
        <v>16</v>
      </c>
      <c r="I738" s="27" t="s">
        <v>17</v>
      </c>
      <c r="J738" s="5" t="s">
        <v>2205</v>
      </c>
    </row>
    <row r="739" ht="17" spans="1:10">
      <c r="A739" s="23">
        <v>738</v>
      </c>
      <c r="B739" s="23" t="s">
        <v>2206</v>
      </c>
      <c r="C739" s="22" t="s">
        <v>2207</v>
      </c>
      <c r="D739" s="23" t="s">
        <v>13</v>
      </c>
      <c r="E739" s="23" t="s">
        <v>1929</v>
      </c>
      <c r="F739" s="23">
        <v>110933600</v>
      </c>
      <c r="G739" s="23" t="s">
        <v>15</v>
      </c>
      <c r="H739" s="24" t="s">
        <v>16</v>
      </c>
      <c r="I739" s="27" t="s">
        <v>17</v>
      </c>
      <c r="J739" s="5" t="s">
        <v>2208</v>
      </c>
    </row>
    <row r="740" ht="17" spans="1:10">
      <c r="A740" s="23">
        <v>739</v>
      </c>
      <c r="B740" s="23" t="s">
        <v>2209</v>
      </c>
      <c r="C740" s="22" t="s">
        <v>2210</v>
      </c>
      <c r="D740" s="23" t="s">
        <v>13</v>
      </c>
      <c r="E740" s="23" t="s">
        <v>1929</v>
      </c>
      <c r="F740" s="23">
        <v>110933600</v>
      </c>
      <c r="G740" s="23" t="s">
        <v>15</v>
      </c>
      <c r="H740" s="24" t="s">
        <v>16</v>
      </c>
      <c r="I740" s="27" t="s">
        <v>17</v>
      </c>
      <c r="J740" s="5" t="s">
        <v>2211</v>
      </c>
    </row>
    <row r="741" ht="17" spans="1:10">
      <c r="A741" s="23">
        <v>740</v>
      </c>
      <c r="B741" s="23" t="s">
        <v>2212</v>
      </c>
      <c r="C741" s="22" t="s">
        <v>2213</v>
      </c>
      <c r="D741" s="23" t="s">
        <v>13</v>
      </c>
      <c r="E741" s="23" t="s">
        <v>1929</v>
      </c>
      <c r="F741" s="23">
        <v>110933600</v>
      </c>
      <c r="G741" s="23" t="s">
        <v>15</v>
      </c>
      <c r="H741" s="24" t="s">
        <v>16</v>
      </c>
      <c r="I741" s="27" t="s">
        <v>17</v>
      </c>
      <c r="J741" s="5" t="s">
        <v>2214</v>
      </c>
    </row>
    <row r="742" ht="17" spans="1:10">
      <c r="A742" s="23">
        <v>741</v>
      </c>
      <c r="B742" s="23" t="s">
        <v>2215</v>
      </c>
      <c r="C742" s="22" t="s">
        <v>2216</v>
      </c>
      <c r="D742" s="23" t="s">
        <v>13</v>
      </c>
      <c r="E742" s="23" t="s">
        <v>1929</v>
      </c>
      <c r="F742" s="23">
        <v>110933600</v>
      </c>
      <c r="G742" s="23" t="s">
        <v>15</v>
      </c>
      <c r="H742" s="24" t="s">
        <v>16</v>
      </c>
      <c r="I742" s="27" t="s">
        <v>17</v>
      </c>
      <c r="J742" s="5" t="s">
        <v>2217</v>
      </c>
    </row>
    <row r="743" ht="17" spans="1:10">
      <c r="A743" s="23">
        <v>742</v>
      </c>
      <c r="B743" s="23" t="s">
        <v>2218</v>
      </c>
      <c r="C743" s="22" t="s">
        <v>2219</v>
      </c>
      <c r="D743" s="23" t="s">
        <v>13</v>
      </c>
      <c r="E743" s="23" t="s">
        <v>1929</v>
      </c>
      <c r="F743" s="23">
        <v>110933600</v>
      </c>
      <c r="G743" s="23" t="s">
        <v>15</v>
      </c>
      <c r="H743" s="24" t="s">
        <v>16</v>
      </c>
      <c r="I743" s="27" t="s">
        <v>17</v>
      </c>
      <c r="J743" s="5" t="s">
        <v>2220</v>
      </c>
    </row>
    <row r="744" ht="17" spans="1:10">
      <c r="A744" s="23">
        <v>743</v>
      </c>
      <c r="B744" s="23" t="s">
        <v>2221</v>
      </c>
      <c r="C744" s="22" t="s">
        <v>2222</v>
      </c>
      <c r="D744" s="23" t="s">
        <v>13</v>
      </c>
      <c r="E744" s="23" t="s">
        <v>1929</v>
      </c>
      <c r="F744" s="23">
        <v>110933600</v>
      </c>
      <c r="G744" s="23" t="s">
        <v>15</v>
      </c>
      <c r="H744" s="24" t="s">
        <v>16</v>
      </c>
      <c r="I744" s="27" t="s">
        <v>17</v>
      </c>
      <c r="J744" s="5" t="s">
        <v>2223</v>
      </c>
    </row>
    <row r="745" ht="17" spans="1:10">
      <c r="A745" s="23">
        <v>744</v>
      </c>
      <c r="B745" s="23" t="s">
        <v>2224</v>
      </c>
      <c r="C745" s="22" t="s">
        <v>2225</v>
      </c>
      <c r="D745" s="23" t="s">
        <v>13</v>
      </c>
      <c r="E745" s="23" t="s">
        <v>1929</v>
      </c>
      <c r="F745" s="23">
        <v>110933600</v>
      </c>
      <c r="G745" s="23" t="s">
        <v>15</v>
      </c>
      <c r="H745" s="24" t="s">
        <v>16</v>
      </c>
      <c r="I745" s="27" t="s">
        <v>17</v>
      </c>
      <c r="J745" s="5" t="s">
        <v>2226</v>
      </c>
    </row>
    <row r="746" ht="17" spans="1:10">
      <c r="A746" s="23">
        <v>745</v>
      </c>
      <c r="B746" s="23" t="s">
        <v>2227</v>
      </c>
      <c r="C746" s="22" t="s">
        <v>2228</v>
      </c>
      <c r="D746" s="23" t="s">
        <v>13</v>
      </c>
      <c r="E746" s="23" t="s">
        <v>1929</v>
      </c>
      <c r="F746" s="23">
        <v>110933600</v>
      </c>
      <c r="G746" s="23" t="s">
        <v>15</v>
      </c>
      <c r="H746" s="24" t="s">
        <v>16</v>
      </c>
      <c r="I746" s="27" t="s">
        <v>17</v>
      </c>
      <c r="J746" s="5" t="s">
        <v>2229</v>
      </c>
    </row>
    <row r="747" ht="17" spans="1:10">
      <c r="A747" s="23">
        <v>746</v>
      </c>
      <c r="B747" s="23" t="s">
        <v>2230</v>
      </c>
      <c r="C747" s="22" t="s">
        <v>2231</v>
      </c>
      <c r="D747" s="23" t="s">
        <v>13</v>
      </c>
      <c r="E747" s="23" t="s">
        <v>1929</v>
      </c>
      <c r="F747" s="23">
        <v>110933600</v>
      </c>
      <c r="G747" s="23" t="s">
        <v>15</v>
      </c>
      <c r="H747" s="24" t="s">
        <v>16</v>
      </c>
      <c r="I747" s="27" t="s">
        <v>17</v>
      </c>
      <c r="J747" s="5" t="s">
        <v>2232</v>
      </c>
    </row>
    <row r="748" ht="17" spans="1:10">
      <c r="A748" s="23">
        <v>747</v>
      </c>
      <c r="B748" s="23" t="s">
        <v>2233</v>
      </c>
      <c r="C748" s="22" t="s">
        <v>2234</v>
      </c>
      <c r="D748" s="23" t="s">
        <v>13</v>
      </c>
      <c r="E748" s="23" t="s">
        <v>1929</v>
      </c>
      <c r="F748" s="23">
        <v>110933600</v>
      </c>
      <c r="G748" s="23" t="s">
        <v>15</v>
      </c>
      <c r="H748" s="24" t="s">
        <v>16</v>
      </c>
      <c r="I748" s="27" t="s">
        <v>17</v>
      </c>
      <c r="J748" s="5" t="s">
        <v>2235</v>
      </c>
    </row>
    <row r="749" ht="17" spans="1:10">
      <c r="A749" s="23">
        <v>748</v>
      </c>
      <c r="B749" s="23" t="s">
        <v>2236</v>
      </c>
      <c r="C749" s="22" t="s">
        <v>2237</v>
      </c>
      <c r="D749" s="23" t="s">
        <v>13</v>
      </c>
      <c r="E749" s="23" t="s">
        <v>1929</v>
      </c>
      <c r="F749" s="23">
        <v>110933600</v>
      </c>
      <c r="G749" s="23" t="s">
        <v>15</v>
      </c>
      <c r="H749" s="24" t="s">
        <v>16</v>
      </c>
      <c r="I749" s="27" t="s">
        <v>17</v>
      </c>
      <c r="J749" s="5" t="s">
        <v>2238</v>
      </c>
    </row>
    <row r="750" ht="17" spans="1:10">
      <c r="A750" s="23">
        <v>749</v>
      </c>
      <c r="B750" s="23" t="s">
        <v>2239</v>
      </c>
      <c r="C750" s="22" t="s">
        <v>2240</v>
      </c>
      <c r="D750" s="23" t="s">
        <v>13</v>
      </c>
      <c r="E750" s="23" t="s">
        <v>1929</v>
      </c>
      <c r="F750" s="23">
        <v>110933600</v>
      </c>
      <c r="G750" s="23" t="s">
        <v>15</v>
      </c>
      <c r="H750" s="24" t="s">
        <v>16</v>
      </c>
      <c r="I750" s="27" t="s">
        <v>17</v>
      </c>
      <c r="J750" s="5" t="s">
        <v>2241</v>
      </c>
    </row>
    <row r="751" ht="17" spans="1:10">
      <c r="A751" s="23">
        <v>750</v>
      </c>
      <c r="B751" s="23" t="s">
        <v>2242</v>
      </c>
      <c r="C751" s="22" t="s">
        <v>2243</v>
      </c>
      <c r="D751" s="23" t="s">
        <v>13</v>
      </c>
      <c r="E751" s="23" t="s">
        <v>1929</v>
      </c>
      <c r="F751" s="23">
        <v>110933600</v>
      </c>
      <c r="G751" s="23" t="s">
        <v>15</v>
      </c>
      <c r="H751" s="24" t="s">
        <v>16</v>
      </c>
      <c r="I751" s="27" t="s">
        <v>17</v>
      </c>
      <c r="J751" s="5" t="s">
        <v>2244</v>
      </c>
    </row>
    <row r="752" ht="17" spans="1:10">
      <c r="A752" s="23">
        <v>751</v>
      </c>
      <c r="B752" s="23" t="s">
        <v>2245</v>
      </c>
      <c r="C752" s="22" t="s">
        <v>2246</v>
      </c>
      <c r="D752" s="23" t="s">
        <v>13</v>
      </c>
      <c r="E752" s="23" t="s">
        <v>1929</v>
      </c>
      <c r="F752" s="23">
        <v>110933600</v>
      </c>
      <c r="G752" s="23" t="s">
        <v>15</v>
      </c>
      <c r="H752" s="24" t="s">
        <v>16</v>
      </c>
      <c r="I752" s="27" t="s">
        <v>17</v>
      </c>
      <c r="J752" s="5" t="s">
        <v>2247</v>
      </c>
    </row>
    <row r="753" ht="17" spans="1:10">
      <c r="A753" s="23">
        <v>752</v>
      </c>
      <c r="B753" s="23" t="s">
        <v>2248</v>
      </c>
      <c r="C753" s="22" t="s">
        <v>2249</v>
      </c>
      <c r="D753" s="23" t="s">
        <v>13</v>
      </c>
      <c r="E753" s="23" t="s">
        <v>1929</v>
      </c>
      <c r="F753" s="23">
        <v>110933600</v>
      </c>
      <c r="G753" s="23" t="s">
        <v>15</v>
      </c>
      <c r="H753" s="24" t="s">
        <v>16</v>
      </c>
      <c r="I753" s="27" t="s">
        <v>17</v>
      </c>
      <c r="J753" s="5" t="s">
        <v>2250</v>
      </c>
    </row>
    <row r="754" ht="17" spans="1:10">
      <c r="A754" s="23">
        <v>753</v>
      </c>
      <c r="B754" s="23" t="s">
        <v>2251</v>
      </c>
      <c r="C754" s="22" t="s">
        <v>2252</v>
      </c>
      <c r="D754" s="23" t="s">
        <v>13</v>
      </c>
      <c r="E754" s="23" t="s">
        <v>1929</v>
      </c>
      <c r="F754" s="23">
        <v>110933600</v>
      </c>
      <c r="G754" s="23" t="s">
        <v>15</v>
      </c>
      <c r="H754" s="24" t="s">
        <v>16</v>
      </c>
      <c r="I754" s="27" t="s">
        <v>17</v>
      </c>
      <c r="J754" s="5" t="s">
        <v>2253</v>
      </c>
    </row>
    <row r="755" ht="17" spans="1:10">
      <c r="A755" s="23">
        <v>754</v>
      </c>
      <c r="B755" s="23" t="s">
        <v>2254</v>
      </c>
      <c r="C755" s="22" t="s">
        <v>2255</v>
      </c>
      <c r="D755" s="23" t="s">
        <v>13</v>
      </c>
      <c r="E755" s="23" t="s">
        <v>1929</v>
      </c>
      <c r="F755" s="23">
        <v>110933600</v>
      </c>
      <c r="G755" s="23" t="s">
        <v>15</v>
      </c>
      <c r="H755" s="24" t="s">
        <v>16</v>
      </c>
      <c r="I755" s="27" t="s">
        <v>17</v>
      </c>
      <c r="J755" s="5" t="s">
        <v>2256</v>
      </c>
    </row>
    <row r="756" ht="17" spans="1:10">
      <c r="A756" s="23">
        <v>755</v>
      </c>
      <c r="B756" s="23" t="s">
        <v>2257</v>
      </c>
      <c r="C756" s="22" t="s">
        <v>2258</v>
      </c>
      <c r="D756" s="23" t="s">
        <v>13</v>
      </c>
      <c r="E756" s="23" t="s">
        <v>1929</v>
      </c>
      <c r="F756" s="23">
        <v>110933600</v>
      </c>
      <c r="G756" s="23" t="s">
        <v>15</v>
      </c>
      <c r="H756" s="24" t="s">
        <v>16</v>
      </c>
      <c r="I756" s="27" t="s">
        <v>17</v>
      </c>
      <c r="J756" s="5" t="s">
        <v>2259</v>
      </c>
    </row>
    <row r="757" ht="17" spans="1:10">
      <c r="A757" s="23">
        <v>756</v>
      </c>
      <c r="B757" s="23" t="s">
        <v>2260</v>
      </c>
      <c r="C757" s="22" t="s">
        <v>2261</v>
      </c>
      <c r="D757" s="23" t="s">
        <v>13</v>
      </c>
      <c r="E757" s="23" t="s">
        <v>1929</v>
      </c>
      <c r="F757" s="23">
        <v>110933600</v>
      </c>
      <c r="G757" s="23" t="s">
        <v>15</v>
      </c>
      <c r="H757" s="24" t="s">
        <v>16</v>
      </c>
      <c r="I757" s="27" t="s">
        <v>17</v>
      </c>
      <c r="J757" s="5" t="s">
        <v>2262</v>
      </c>
    </row>
    <row r="758" ht="17" spans="1:10">
      <c r="A758" s="23">
        <v>757</v>
      </c>
      <c r="B758" s="23" t="s">
        <v>2263</v>
      </c>
      <c r="C758" s="22" t="s">
        <v>2264</v>
      </c>
      <c r="D758" s="23" t="s">
        <v>13</v>
      </c>
      <c r="E758" s="23" t="s">
        <v>1929</v>
      </c>
      <c r="F758" s="23">
        <v>110933600</v>
      </c>
      <c r="G758" s="23" t="s">
        <v>15</v>
      </c>
      <c r="H758" s="24" t="s">
        <v>16</v>
      </c>
      <c r="I758" s="27" t="s">
        <v>17</v>
      </c>
      <c r="J758" s="5" t="s">
        <v>2265</v>
      </c>
    </row>
    <row r="759" ht="17" spans="1:10">
      <c r="A759" s="23">
        <v>758</v>
      </c>
      <c r="B759" s="23" t="s">
        <v>2266</v>
      </c>
      <c r="C759" s="22" t="s">
        <v>2267</v>
      </c>
      <c r="D759" s="23" t="s">
        <v>13</v>
      </c>
      <c r="E759" s="23" t="s">
        <v>1929</v>
      </c>
      <c r="F759" s="23">
        <v>110933600</v>
      </c>
      <c r="G759" s="23" t="s">
        <v>15</v>
      </c>
      <c r="H759" s="24" t="s">
        <v>16</v>
      </c>
      <c r="I759" s="27" t="s">
        <v>17</v>
      </c>
      <c r="J759" s="5" t="s">
        <v>2268</v>
      </c>
    </row>
    <row r="760" ht="17" spans="1:10">
      <c r="A760" s="23">
        <v>759</v>
      </c>
      <c r="B760" s="23" t="s">
        <v>2269</v>
      </c>
      <c r="C760" s="22" t="s">
        <v>2270</v>
      </c>
      <c r="D760" s="23" t="s">
        <v>13</v>
      </c>
      <c r="E760" s="23" t="s">
        <v>1929</v>
      </c>
      <c r="F760" s="23">
        <v>110933600</v>
      </c>
      <c r="G760" s="23" t="s">
        <v>15</v>
      </c>
      <c r="H760" s="24" t="s">
        <v>16</v>
      </c>
      <c r="I760" s="27" t="s">
        <v>17</v>
      </c>
      <c r="J760" s="5" t="s">
        <v>2271</v>
      </c>
    </row>
    <row r="761" ht="17" spans="1:10">
      <c r="A761" s="23">
        <v>760</v>
      </c>
      <c r="B761" s="23" t="s">
        <v>2272</v>
      </c>
      <c r="C761" s="22" t="s">
        <v>2273</v>
      </c>
      <c r="D761" s="23" t="s">
        <v>13</v>
      </c>
      <c r="E761" s="23" t="s">
        <v>1929</v>
      </c>
      <c r="F761" s="23">
        <v>110933600</v>
      </c>
      <c r="G761" s="23" t="s">
        <v>15</v>
      </c>
      <c r="H761" s="24" t="s">
        <v>16</v>
      </c>
      <c r="I761" s="27" t="s">
        <v>17</v>
      </c>
      <c r="J761" s="5" t="s">
        <v>2274</v>
      </c>
    </row>
    <row r="762" ht="17" spans="1:10">
      <c r="A762" s="23">
        <v>761</v>
      </c>
      <c r="B762" s="23" t="s">
        <v>2275</v>
      </c>
      <c r="C762" s="22" t="s">
        <v>2276</v>
      </c>
      <c r="D762" s="23" t="s">
        <v>13</v>
      </c>
      <c r="E762" s="23" t="s">
        <v>1929</v>
      </c>
      <c r="F762" s="23">
        <v>110933600</v>
      </c>
      <c r="G762" s="23" t="s">
        <v>15</v>
      </c>
      <c r="H762" s="24" t="s">
        <v>16</v>
      </c>
      <c r="I762" s="27" t="s">
        <v>17</v>
      </c>
      <c r="J762" s="5" t="s">
        <v>2277</v>
      </c>
    </row>
    <row r="763" ht="17" spans="1:10">
      <c r="A763" s="23">
        <v>762</v>
      </c>
      <c r="B763" s="23" t="s">
        <v>2278</v>
      </c>
      <c r="C763" s="22" t="s">
        <v>2279</v>
      </c>
      <c r="D763" s="23" t="s">
        <v>13</v>
      </c>
      <c r="E763" s="23" t="s">
        <v>1929</v>
      </c>
      <c r="F763" s="23">
        <v>110933600</v>
      </c>
      <c r="G763" s="23" t="s">
        <v>15</v>
      </c>
      <c r="H763" s="24" t="s">
        <v>16</v>
      </c>
      <c r="I763" s="27" t="s">
        <v>17</v>
      </c>
      <c r="J763" s="5" t="s">
        <v>2280</v>
      </c>
    </row>
    <row r="764" ht="17" spans="1:10">
      <c r="A764" s="23">
        <v>763</v>
      </c>
      <c r="B764" s="23" t="s">
        <v>2281</v>
      </c>
      <c r="C764" s="22" t="s">
        <v>2282</v>
      </c>
      <c r="D764" s="23" t="s">
        <v>13</v>
      </c>
      <c r="E764" s="23" t="s">
        <v>1929</v>
      </c>
      <c r="F764" s="23">
        <v>110933600</v>
      </c>
      <c r="G764" s="23" t="s">
        <v>15</v>
      </c>
      <c r="H764" s="24" t="s">
        <v>16</v>
      </c>
      <c r="I764" s="27" t="s">
        <v>17</v>
      </c>
      <c r="J764" s="5" t="s">
        <v>2283</v>
      </c>
    </row>
    <row r="765" ht="17" spans="1:10">
      <c r="A765" s="23">
        <v>764</v>
      </c>
      <c r="B765" s="23" t="s">
        <v>2284</v>
      </c>
      <c r="C765" s="22" t="s">
        <v>2285</v>
      </c>
      <c r="D765" s="23" t="s">
        <v>13</v>
      </c>
      <c r="E765" s="23" t="s">
        <v>1929</v>
      </c>
      <c r="F765" s="23">
        <v>110933600</v>
      </c>
      <c r="G765" s="23" t="s">
        <v>15</v>
      </c>
      <c r="H765" s="24" t="s">
        <v>16</v>
      </c>
      <c r="I765" s="27" t="s">
        <v>17</v>
      </c>
      <c r="J765" s="5" t="s">
        <v>2286</v>
      </c>
    </row>
    <row r="766" ht="17" spans="1:10">
      <c r="A766" s="23">
        <v>765</v>
      </c>
      <c r="B766" s="23" t="s">
        <v>2287</v>
      </c>
      <c r="C766" s="22" t="s">
        <v>2288</v>
      </c>
      <c r="D766" s="23" t="s">
        <v>13</v>
      </c>
      <c r="E766" s="23" t="s">
        <v>1929</v>
      </c>
      <c r="F766" s="23">
        <v>110933600</v>
      </c>
      <c r="G766" s="23" t="s">
        <v>15</v>
      </c>
      <c r="H766" s="24" t="s">
        <v>16</v>
      </c>
      <c r="I766" s="27" t="s">
        <v>17</v>
      </c>
      <c r="J766" s="5" t="s">
        <v>2289</v>
      </c>
    </row>
    <row r="767" ht="17" spans="1:10">
      <c r="A767" s="23">
        <v>766</v>
      </c>
      <c r="B767" s="23" t="s">
        <v>2290</v>
      </c>
      <c r="C767" s="22" t="s">
        <v>2291</v>
      </c>
      <c r="D767" s="23" t="s">
        <v>13</v>
      </c>
      <c r="E767" s="23" t="s">
        <v>1929</v>
      </c>
      <c r="F767" s="23">
        <v>110933600</v>
      </c>
      <c r="G767" s="23" t="s">
        <v>15</v>
      </c>
      <c r="H767" s="24" t="s">
        <v>16</v>
      </c>
      <c r="I767" s="27" t="s">
        <v>17</v>
      </c>
      <c r="J767" s="5" t="s">
        <v>2292</v>
      </c>
    </row>
    <row r="768" ht="17" spans="1:10">
      <c r="A768" s="23">
        <v>767</v>
      </c>
      <c r="B768" s="23" t="s">
        <v>2293</v>
      </c>
      <c r="C768" s="22" t="s">
        <v>2294</v>
      </c>
      <c r="D768" s="23" t="s">
        <v>13</v>
      </c>
      <c r="E768" s="23" t="s">
        <v>1929</v>
      </c>
      <c r="F768" s="23">
        <v>110933600</v>
      </c>
      <c r="G768" s="23" t="s">
        <v>15</v>
      </c>
      <c r="H768" s="24" t="s">
        <v>16</v>
      </c>
      <c r="I768" s="27" t="s">
        <v>17</v>
      </c>
      <c r="J768" s="5" t="s">
        <v>2295</v>
      </c>
    </row>
    <row r="769" ht="17" spans="1:10">
      <c r="A769" s="23">
        <v>768</v>
      </c>
      <c r="B769" s="23" t="s">
        <v>2296</v>
      </c>
      <c r="C769" s="22" t="s">
        <v>2297</v>
      </c>
      <c r="D769" s="23" t="s">
        <v>13</v>
      </c>
      <c r="E769" s="23" t="s">
        <v>1929</v>
      </c>
      <c r="F769" s="23">
        <v>110933600</v>
      </c>
      <c r="G769" s="23" t="s">
        <v>15</v>
      </c>
      <c r="H769" s="24" t="s">
        <v>16</v>
      </c>
      <c r="I769" s="27" t="s">
        <v>17</v>
      </c>
      <c r="J769" s="5" t="s">
        <v>2298</v>
      </c>
    </row>
    <row r="770" ht="17" spans="1:10">
      <c r="A770" s="23">
        <v>769</v>
      </c>
      <c r="B770" s="23" t="s">
        <v>2299</v>
      </c>
      <c r="C770" s="22" t="s">
        <v>2300</v>
      </c>
      <c r="D770" s="23" t="s">
        <v>13</v>
      </c>
      <c r="E770" s="23" t="s">
        <v>1929</v>
      </c>
      <c r="F770" s="23">
        <v>110933600</v>
      </c>
      <c r="G770" s="23" t="s">
        <v>15</v>
      </c>
      <c r="H770" s="24" t="s">
        <v>16</v>
      </c>
      <c r="I770" s="27" t="s">
        <v>17</v>
      </c>
      <c r="J770" s="5" t="s">
        <v>2301</v>
      </c>
    </row>
    <row r="771" ht="17" spans="1:10">
      <c r="A771" s="23">
        <v>770</v>
      </c>
      <c r="B771" s="23" t="s">
        <v>2302</v>
      </c>
      <c r="C771" s="22" t="s">
        <v>2303</v>
      </c>
      <c r="D771" s="23" t="s">
        <v>13</v>
      </c>
      <c r="E771" s="23" t="s">
        <v>1929</v>
      </c>
      <c r="F771" s="23">
        <v>110933600</v>
      </c>
      <c r="G771" s="23" t="s">
        <v>15</v>
      </c>
      <c r="H771" s="24" t="s">
        <v>16</v>
      </c>
      <c r="I771" s="27" t="s">
        <v>17</v>
      </c>
      <c r="J771" s="5" t="s">
        <v>2304</v>
      </c>
    </row>
    <row r="772" ht="17" spans="1:10">
      <c r="A772" s="23">
        <v>771</v>
      </c>
      <c r="B772" s="23" t="s">
        <v>2305</v>
      </c>
      <c r="C772" s="22" t="s">
        <v>2306</v>
      </c>
      <c r="D772" s="23" t="s">
        <v>13</v>
      </c>
      <c r="E772" s="23" t="s">
        <v>1929</v>
      </c>
      <c r="F772" s="23">
        <v>110933600</v>
      </c>
      <c r="G772" s="23" t="s">
        <v>15</v>
      </c>
      <c r="H772" s="24" t="s">
        <v>16</v>
      </c>
      <c r="I772" s="27" t="s">
        <v>17</v>
      </c>
      <c r="J772" s="5" t="s">
        <v>2307</v>
      </c>
    </row>
    <row r="773" ht="17" spans="1:10">
      <c r="A773" s="23">
        <v>772</v>
      </c>
      <c r="B773" s="23" t="s">
        <v>2308</v>
      </c>
      <c r="C773" s="22" t="s">
        <v>2309</v>
      </c>
      <c r="D773" s="23" t="s">
        <v>13</v>
      </c>
      <c r="E773" s="23" t="s">
        <v>1929</v>
      </c>
      <c r="F773" s="23">
        <v>110933600</v>
      </c>
      <c r="G773" s="23" t="s">
        <v>15</v>
      </c>
      <c r="H773" s="24" t="s">
        <v>16</v>
      </c>
      <c r="I773" s="27" t="s">
        <v>17</v>
      </c>
      <c r="J773" s="5" t="s">
        <v>2310</v>
      </c>
    </row>
    <row r="774" ht="17" spans="1:10">
      <c r="A774" s="23">
        <v>773</v>
      </c>
      <c r="B774" s="23" t="s">
        <v>2311</v>
      </c>
      <c r="C774" s="22" t="s">
        <v>2312</v>
      </c>
      <c r="D774" s="23" t="s">
        <v>13</v>
      </c>
      <c r="E774" s="23" t="s">
        <v>1929</v>
      </c>
      <c r="F774" s="23">
        <v>110933600</v>
      </c>
      <c r="G774" s="23" t="s">
        <v>15</v>
      </c>
      <c r="H774" s="24" t="s">
        <v>16</v>
      </c>
      <c r="I774" s="27" t="s">
        <v>17</v>
      </c>
      <c r="J774" s="5" t="s">
        <v>2313</v>
      </c>
    </row>
    <row r="775" ht="17" spans="1:10">
      <c r="A775" s="23">
        <v>774</v>
      </c>
      <c r="B775" s="23" t="s">
        <v>2314</v>
      </c>
      <c r="C775" s="22" t="s">
        <v>2315</v>
      </c>
      <c r="D775" s="23" t="s">
        <v>13</v>
      </c>
      <c r="E775" s="23" t="s">
        <v>1929</v>
      </c>
      <c r="F775" s="23">
        <v>110933600</v>
      </c>
      <c r="G775" s="23" t="s">
        <v>15</v>
      </c>
      <c r="H775" s="24" t="s">
        <v>16</v>
      </c>
      <c r="I775" s="27" t="s">
        <v>17</v>
      </c>
      <c r="J775" s="5" t="s">
        <v>2316</v>
      </c>
    </row>
    <row r="776" ht="17" spans="1:10">
      <c r="A776" s="23">
        <v>775</v>
      </c>
      <c r="B776" s="23" t="s">
        <v>2317</v>
      </c>
      <c r="C776" s="22" t="s">
        <v>2318</v>
      </c>
      <c r="D776" s="23" t="s">
        <v>13</v>
      </c>
      <c r="E776" s="23" t="s">
        <v>1929</v>
      </c>
      <c r="F776" s="23">
        <v>110933600</v>
      </c>
      <c r="G776" s="23" t="s">
        <v>15</v>
      </c>
      <c r="H776" s="24" t="s">
        <v>16</v>
      </c>
      <c r="I776" s="27" t="s">
        <v>17</v>
      </c>
      <c r="J776" s="5" t="s">
        <v>2319</v>
      </c>
    </row>
    <row r="777" ht="17" spans="1:10">
      <c r="A777" s="23">
        <v>776</v>
      </c>
      <c r="B777" s="23" t="s">
        <v>2320</v>
      </c>
      <c r="C777" s="22" t="s">
        <v>2321</v>
      </c>
      <c r="D777" s="23" t="s">
        <v>13</v>
      </c>
      <c r="E777" s="23" t="s">
        <v>1929</v>
      </c>
      <c r="F777" s="23">
        <v>110933600</v>
      </c>
      <c r="G777" s="23" t="s">
        <v>15</v>
      </c>
      <c r="H777" s="24" t="s">
        <v>16</v>
      </c>
      <c r="I777" s="27" t="s">
        <v>17</v>
      </c>
      <c r="J777" s="5" t="s">
        <v>2322</v>
      </c>
    </row>
    <row r="778" ht="17" spans="1:10">
      <c r="A778" s="23">
        <v>777</v>
      </c>
      <c r="B778" s="23" t="s">
        <v>2323</v>
      </c>
      <c r="C778" s="22" t="s">
        <v>2324</v>
      </c>
      <c r="D778" s="23" t="s">
        <v>13</v>
      </c>
      <c r="E778" s="23" t="s">
        <v>1929</v>
      </c>
      <c r="F778" s="23">
        <v>110933600</v>
      </c>
      <c r="G778" s="23" t="s">
        <v>15</v>
      </c>
      <c r="H778" s="24" t="s">
        <v>16</v>
      </c>
      <c r="I778" s="27" t="s">
        <v>17</v>
      </c>
      <c r="J778" s="5" t="s">
        <v>2325</v>
      </c>
    </row>
    <row r="779" ht="17" spans="1:10">
      <c r="A779" s="23">
        <v>778</v>
      </c>
      <c r="B779" s="23" t="s">
        <v>2326</v>
      </c>
      <c r="C779" s="22" t="s">
        <v>2327</v>
      </c>
      <c r="D779" s="23" t="s">
        <v>13</v>
      </c>
      <c r="E779" s="23" t="s">
        <v>1929</v>
      </c>
      <c r="F779" s="23">
        <v>110933600</v>
      </c>
      <c r="G779" s="23" t="s">
        <v>15</v>
      </c>
      <c r="H779" s="24" t="s">
        <v>16</v>
      </c>
      <c r="I779" s="27" t="s">
        <v>17</v>
      </c>
      <c r="J779" s="5" t="s">
        <v>2328</v>
      </c>
    </row>
    <row r="780" ht="17" spans="1:10">
      <c r="A780" s="23">
        <v>779</v>
      </c>
      <c r="B780" s="23" t="s">
        <v>2329</v>
      </c>
      <c r="C780" s="22" t="s">
        <v>2330</v>
      </c>
      <c r="D780" s="23" t="s">
        <v>13</v>
      </c>
      <c r="E780" s="23" t="s">
        <v>1929</v>
      </c>
      <c r="F780" s="23">
        <v>110933600</v>
      </c>
      <c r="G780" s="23" t="s">
        <v>15</v>
      </c>
      <c r="H780" s="24" t="s">
        <v>16</v>
      </c>
      <c r="I780" s="27" t="s">
        <v>17</v>
      </c>
      <c r="J780" s="5" t="s">
        <v>2331</v>
      </c>
    </row>
    <row r="781" ht="17" spans="1:10">
      <c r="A781" s="23">
        <v>780</v>
      </c>
      <c r="B781" s="23" t="s">
        <v>2332</v>
      </c>
      <c r="C781" s="22" t="s">
        <v>2333</v>
      </c>
      <c r="D781" s="23" t="s">
        <v>13</v>
      </c>
      <c r="E781" s="23" t="s">
        <v>1929</v>
      </c>
      <c r="F781" s="23">
        <v>110933600</v>
      </c>
      <c r="G781" s="23" t="s">
        <v>15</v>
      </c>
      <c r="H781" s="24" t="s">
        <v>16</v>
      </c>
      <c r="I781" s="27" t="s">
        <v>17</v>
      </c>
      <c r="J781" s="5" t="s">
        <v>2334</v>
      </c>
    </row>
    <row r="782" ht="17" spans="1:10">
      <c r="A782" s="23">
        <v>781</v>
      </c>
      <c r="B782" s="23" t="s">
        <v>2335</v>
      </c>
      <c r="C782" s="22" t="s">
        <v>2336</v>
      </c>
      <c r="D782" s="23" t="s">
        <v>13</v>
      </c>
      <c r="E782" s="23" t="s">
        <v>1929</v>
      </c>
      <c r="F782" s="23">
        <v>110933600</v>
      </c>
      <c r="G782" s="23" t="s">
        <v>15</v>
      </c>
      <c r="H782" s="24" t="s">
        <v>16</v>
      </c>
      <c r="I782" s="27" t="s">
        <v>17</v>
      </c>
      <c r="J782" s="5" t="s">
        <v>2337</v>
      </c>
    </row>
    <row r="783" ht="17" spans="1:10">
      <c r="A783" s="23">
        <v>782</v>
      </c>
      <c r="B783" s="23" t="s">
        <v>2338</v>
      </c>
      <c r="C783" s="22" t="s">
        <v>2339</v>
      </c>
      <c r="D783" s="23" t="s">
        <v>13</v>
      </c>
      <c r="E783" s="23" t="s">
        <v>1929</v>
      </c>
      <c r="F783" s="23">
        <v>110933600</v>
      </c>
      <c r="G783" s="23" t="s">
        <v>15</v>
      </c>
      <c r="H783" s="24" t="s">
        <v>16</v>
      </c>
      <c r="I783" s="27" t="s">
        <v>17</v>
      </c>
      <c r="J783" s="5" t="s">
        <v>2340</v>
      </c>
    </row>
    <row r="784" ht="17" spans="1:10">
      <c r="A784" s="23">
        <v>783</v>
      </c>
      <c r="B784" s="23" t="s">
        <v>2341</v>
      </c>
      <c r="C784" s="22" t="s">
        <v>2342</v>
      </c>
      <c r="D784" s="23" t="s">
        <v>13</v>
      </c>
      <c r="E784" s="23" t="s">
        <v>1929</v>
      </c>
      <c r="F784" s="23">
        <v>110933600</v>
      </c>
      <c r="G784" s="23" t="s">
        <v>15</v>
      </c>
      <c r="H784" s="24" t="s">
        <v>16</v>
      </c>
      <c r="I784" s="27" t="s">
        <v>17</v>
      </c>
      <c r="J784" s="5" t="s">
        <v>2343</v>
      </c>
    </row>
    <row r="785" ht="17" spans="1:10">
      <c r="A785" s="23">
        <v>784</v>
      </c>
      <c r="B785" s="23" t="s">
        <v>2344</v>
      </c>
      <c r="C785" s="22" t="s">
        <v>2345</v>
      </c>
      <c r="D785" s="23" t="s">
        <v>13</v>
      </c>
      <c r="E785" s="23" t="s">
        <v>1929</v>
      </c>
      <c r="F785" s="23">
        <v>110933600</v>
      </c>
      <c r="G785" s="23" t="s">
        <v>15</v>
      </c>
      <c r="H785" s="24" t="s">
        <v>16</v>
      </c>
      <c r="I785" s="27" t="s">
        <v>17</v>
      </c>
      <c r="J785" s="5" t="s">
        <v>2346</v>
      </c>
    </row>
    <row r="786" ht="17" spans="1:10">
      <c r="A786" s="23">
        <v>785</v>
      </c>
      <c r="B786" s="23" t="s">
        <v>2347</v>
      </c>
      <c r="C786" s="22" t="s">
        <v>2348</v>
      </c>
      <c r="D786" s="23" t="s">
        <v>13</v>
      </c>
      <c r="E786" s="23" t="s">
        <v>1929</v>
      </c>
      <c r="F786" s="23">
        <v>110933600</v>
      </c>
      <c r="G786" s="23" t="s">
        <v>15</v>
      </c>
      <c r="H786" s="24" t="s">
        <v>16</v>
      </c>
      <c r="I786" s="27" t="s">
        <v>17</v>
      </c>
      <c r="J786" s="5" t="s">
        <v>2349</v>
      </c>
    </row>
    <row r="787" ht="17" spans="1:10">
      <c r="A787" s="23">
        <v>786</v>
      </c>
      <c r="B787" s="23" t="s">
        <v>2350</v>
      </c>
      <c r="C787" s="22" t="s">
        <v>2351</v>
      </c>
      <c r="D787" s="23" t="s">
        <v>13</v>
      </c>
      <c r="E787" s="23" t="s">
        <v>1929</v>
      </c>
      <c r="F787" s="23">
        <v>110933600</v>
      </c>
      <c r="G787" s="23" t="s">
        <v>15</v>
      </c>
      <c r="H787" s="24" t="s">
        <v>16</v>
      </c>
      <c r="I787" s="27" t="s">
        <v>17</v>
      </c>
      <c r="J787" s="5" t="s">
        <v>2352</v>
      </c>
    </row>
    <row r="788" ht="17" spans="1:10">
      <c r="A788" s="23">
        <v>787</v>
      </c>
      <c r="B788" s="23" t="s">
        <v>2353</v>
      </c>
      <c r="C788" s="22" t="s">
        <v>2354</v>
      </c>
      <c r="D788" s="23" t="s">
        <v>13</v>
      </c>
      <c r="E788" s="23" t="s">
        <v>1929</v>
      </c>
      <c r="F788" s="23">
        <v>110933600</v>
      </c>
      <c r="G788" s="23" t="s">
        <v>15</v>
      </c>
      <c r="H788" s="24" t="s">
        <v>16</v>
      </c>
      <c r="I788" s="27" t="s">
        <v>17</v>
      </c>
      <c r="J788" s="5" t="s">
        <v>2355</v>
      </c>
    </row>
    <row r="789" ht="17" spans="1:10">
      <c r="A789" s="23">
        <v>788</v>
      </c>
      <c r="B789" s="23" t="s">
        <v>2356</v>
      </c>
      <c r="C789" s="22" t="s">
        <v>2357</v>
      </c>
      <c r="D789" s="23" t="s">
        <v>13</v>
      </c>
      <c r="E789" s="23" t="s">
        <v>1929</v>
      </c>
      <c r="F789" s="23">
        <v>110933600</v>
      </c>
      <c r="G789" s="23" t="s">
        <v>15</v>
      </c>
      <c r="H789" s="24" t="s">
        <v>16</v>
      </c>
      <c r="I789" s="27" t="s">
        <v>17</v>
      </c>
      <c r="J789" s="5" t="s">
        <v>2358</v>
      </c>
    </row>
    <row r="790" ht="17" spans="1:10">
      <c r="A790" s="23">
        <v>789</v>
      </c>
      <c r="B790" s="23" t="s">
        <v>2359</v>
      </c>
      <c r="C790" s="22" t="s">
        <v>2360</v>
      </c>
      <c r="D790" s="23" t="s">
        <v>13</v>
      </c>
      <c r="E790" s="23" t="s">
        <v>1929</v>
      </c>
      <c r="F790" s="23">
        <v>110933600</v>
      </c>
      <c r="G790" s="23" t="s">
        <v>15</v>
      </c>
      <c r="H790" s="24" t="s">
        <v>16</v>
      </c>
      <c r="I790" s="27" t="s">
        <v>17</v>
      </c>
      <c r="J790" s="5" t="s">
        <v>2361</v>
      </c>
    </row>
    <row r="791" ht="17" spans="1:10">
      <c r="A791" s="23">
        <v>790</v>
      </c>
      <c r="B791" s="23" t="s">
        <v>2362</v>
      </c>
      <c r="C791" s="22" t="s">
        <v>2363</v>
      </c>
      <c r="D791" s="23" t="s">
        <v>13</v>
      </c>
      <c r="E791" s="23" t="s">
        <v>1929</v>
      </c>
      <c r="F791" s="23">
        <v>110933600</v>
      </c>
      <c r="G791" s="23" t="s">
        <v>15</v>
      </c>
      <c r="H791" s="24" t="s">
        <v>16</v>
      </c>
      <c r="I791" s="27" t="s">
        <v>17</v>
      </c>
      <c r="J791" s="5" t="s">
        <v>2364</v>
      </c>
    </row>
    <row r="792" ht="17" spans="1:10">
      <c r="A792" s="23">
        <v>791</v>
      </c>
      <c r="B792" s="23" t="s">
        <v>2365</v>
      </c>
      <c r="C792" s="22" t="s">
        <v>2366</v>
      </c>
      <c r="D792" s="23" t="s">
        <v>13</v>
      </c>
      <c r="E792" s="23" t="s">
        <v>1929</v>
      </c>
      <c r="F792" s="23">
        <v>110933600</v>
      </c>
      <c r="G792" s="23" t="s">
        <v>15</v>
      </c>
      <c r="H792" s="24" t="s">
        <v>16</v>
      </c>
      <c r="I792" s="27" t="s">
        <v>17</v>
      </c>
      <c r="J792" s="5" t="s">
        <v>2367</v>
      </c>
    </row>
    <row r="793" ht="17" spans="1:10">
      <c r="A793" s="23">
        <v>792</v>
      </c>
      <c r="B793" s="23" t="s">
        <v>2368</v>
      </c>
      <c r="C793" s="22" t="s">
        <v>2369</v>
      </c>
      <c r="D793" s="23" t="s">
        <v>13</v>
      </c>
      <c r="E793" s="23" t="s">
        <v>1929</v>
      </c>
      <c r="F793" s="23">
        <v>110933600</v>
      </c>
      <c r="G793" s="23" t="s">
        <v>15</v>
      </c>
      <c r="H793" s="24" t="s">
        <v>16</v>
      </c>
      <c r="I793" s="27" t="s">
        <v>17</v>
      </c>
      <c r="J793" s="5" t="s">
        <v>2370</v>
      </c>
    </row>
    <row r="794" ht="17" spans="1:10">
      <c r="A794" s="23">
        <v>793</v>
      </c>
      <c r="B794" s="23" t="s">
        <v>2371</v>
      </c>
      <c r="C794" s="22" t="s">
        <v>2372</v>
      </c>
      <c r="D794" s="23" t="s">
        <v>13</v>
      </c>
      <c r="E794" s="23" t="s">
        <v>1929</v>
      </c>
      <c r="F794" s="23">
        <v>110933600</v>
      </c>
      <c r="G794" s="23" t="s">
        <v>15</v>
      </c>
      <c r="H794" s="24" t="s">
        <v>16</v>
      </c>
      <c r="I794" s="27" t="s">
        <v>17</v>
      </c>
      <c r="J794" s="5" t="s">
        <v>2373</v>
      </c>
    </row>
    <row r="795" ht="17" spans="1:10">
      <c r="A795" s="23">
        <v>794</v>
      </c>
      <c r="B795" s="23" t="s">
        <v>2374</v>
      </c>
      <c r="C795" s="22" t="s">
        <v>2375</v>
      </c>
      <c r="D795" s="23" t="s">
        <v>13</v>
      </c>
      <c r="E795" s="23" t="s">
        <v>1929</v>
      </c>
      <c r="F795" s="23">
        <v>110933600</v>
      </c>
      <c r="G795" s="23" t="s">
        <v>15</v>
      </c>
      <c r="H795" s="24" t="s">
        <v>16</v>
      </c>
      <c r="I795" s="27" t="s">
        <v>17</v>
      </c>
      <c r="J795" s="5" t="s">
        <v>2376</v>
      </c>
    </row>
    <row r="796" ht="17" spans="1:10">
      <c r="A796" s="23">
        <v>795</v>
      </c>
      <c r="B796" s="23" t="s">
        <v>2377</v>
      </c>
      <c r="C796" s="22" t="s">
        <v>2378</v>
      </c>
      <c r="D796" s="23" t="s">
        <v>13</v>
      </c>
      <c r="E796" s="23" t="s">
        <v>1929</v>
      </c>
      <c r="F796" s="23">
        <v>110933600</v>
      </c>
      <c r="G796" s="23" t="s">
        <v>15</v>
      </c>
      <c r="H796" s="24" t="s">
        <v>16</v>
      </c>
      <c r="I796" s="27" t="s">
        <v>17</v>
      </c>
      <c r="J796" s="5" t="s">
        <v>2379</v>
      </c>
    </row>
    <row r="797" ht="17" spans="1:10">
      <c r="A797" s="23">
        <v>796</v>
      </c>
      <c r="B797" s="23" t="s">
        <v>2380</v>
      </c>
      <c r="C797" s="22" t="s">
        <v>2381</v>
      </c>
      <c r="D797" s="23" t="s">
        <v>13</v>
      </c>
      <c r="E797" s="23" t="s">
        <v>1929</v>
      </c>
      <c r="F797" s="23">
        <v>110933600</v>
      </c>
      <c r="G797" s="23" t="s">
        <v>15</v>
      </c>
      <c r="H797" s="24" t="s">
        <v>16</v>
      </c>
      <c r="I797" s="27" t="s">
        <v>17</v>
      </c>
      <c r="J797" s="5" t="s">
        <v>2382</v>
      </c>
    </row>
    <row r="798" ht="17" spans="1:10">
      <c r="A798" s="23">
        <v>797</v>
      </c>
      <c r="B798" s="23" t="s">
        <v>2383</v>
      </c>
      <c r="C798" s="22" t="s">
        <v>2384</v>
      </c>
      <c r="D798" s="23" t="s">
        <v>13</v>
      </c>
      <c r="E798" s="23" t="s">
        <v>1929</v>
      </c>
      <c r="F798" s="23">
        <v>110933600</v>
      </c>
      <c r="G798" s="23" t="s">
        <v>15</v>
      </c>
      <c r="H798" s="24" t="s">
        <v>16</v>
      </c>
      <c r="I798" s="27" t="s">
        <v>17</v>
      </c>
      <c r="J798" s="5" t="s">
        <v>2385</v>
      </c>
    </row>
    <row r="799" ht="17" spans="1:10">
      <c r="A799" s="23">
        <v>798</v>
      </c>
      <c r="B799" s="23" t="s">
        <v>2386</v>
      </c>
      <c r="C799" s="22" t="s">
        <v>2387</v>
      </c>
      <c r="D799" s="23" t="s">
        <v>13</v>
      </c>
      <c r="E799" s="23" t="s">
        <v>1929</v>
      </c>
      <c r="F799" s="23">
        <v>110933600</v>
      </c>
      <c r="G799" s="23" t="s">
        <v>15</v>
      </c>
      <c r="H799" s="24" t="s">
        <v>16</v>
      </c>
      <c r="I799" s="27" t="s">
        <v>17</v>
      </c>
      <c r="J799" s="5" t="s">
        <v>2388</v>
      </c>
    </row>
    <row r="800" ht="17" spans="1:10">
      <c r="A800" s="23">
        <v>799</v>
      </c>
      <c r="B800" s="23" t="s">
        <v>2389</v>
      </c>
      <c r="C800" s="22" t="s">
        <v>2390</v>
      </c>
      <c r="D800" s="23" t="s">
        <v>13</v>
      </c>
      <c r="E800" s="23" t="s">
        <v>1929</v>
      </c>
      <c r="F800" s="23">
        <v>110933600</v>
      </c>
      <c r="G800" s="23" t="s">
        <v>15</v>
      </c>
      <c r="H800" s="24" t="s">
        <v>16</v>
      </c>
      <c r="I800" s="27" t="s">
        <v>17</v>
      </c>
      <c r="J800" s="5" t="s">
        <v>2391</v>
      </c>
    </row>
    <row r="801" ht="17" spans="1:10">
      <c r="A801" s="23">
        <v>800</v>
      </c>
      <c r="B801" s="23" t="s">
        <v>2392</v>
      </c>
      <c r="C801" s="22" t="s">
        <v>2393</v>
      </c>
      <c r="D801" s="23" t="s">
        <v>13</v>
      </c>
      <c r="E801" s="23" t="s">
        <v>1929</v>
      </c>
      <c r="F801" s="23">
        <v>110933600</v>
      </c>
      <c r="G801" s="23" t="s">
        <v>15</v>
      </c>
      <c r="H801" s="24" t="s">
        <v>16</v>
      </c>
      <c r="I801" s="27" t="s">
        <v>17</v>
      </c>
      <c r="J801" s="5" t="s">
        <v>2394</v>
      </c>
    </row>
    <row r="802" ht="17" spans="1:10">
      <c r="A802" s="23">
        <v>801</v>
      </c>
      <c r="B802" s="23" t="s">
        <v>2395</v>
      </c>
      <c r="C802" s="22" t="s">
        <v>2396</v>
      </c>
      <c r="D802" s="23" t="s">
        <v>13</v>
      </c>
      <c r="E802" s="23" t="s">
        <v>1929</v>
      </c>
      <c r="F802" s="23">
        <v>110933600</v>
      </c>
      <c r="G802" s="23" t="s">
        <v>15</v>
      </c>
      <c r="H802" s="24" t="s">
        <v>16</v>
      </c>
      <c r="I802" s="27" t="s">
        <v>17</v>
      </c>
      <c r="J802" s="5" t="s">
        <v>2397</v>
      </c>
    </row>
    <row r="803" ht="17" spans="1:10">
      <c r="A803" s="23">
        <v>802</v>
      </c>
      <c r="B803" s="23" t="s">
        <v>2398</v>
      </c>
      <c r="C803" s="22" t="s">
        <v>2399</v>
      </c>
      <c r="D803" s="23" t="s">
        <v>13</v>
      </c>
      <c r="E803" s="23" t="s">
        <v>1929</v>
      </c>
      <c r="F803" s="23">
        <v>110933600</v>
      </c>
      <c r="G803" s="23" t="s">
        <v>15</v>
      </c>
      <c r="H803" s="24" t="s">
        <v>16</v>
      </c>
      <c r="I803" s="27" t="s">
        <v>17</v>
      </c>
      <c r="J803" s="5" t="s">
        <v>2400</v>
      </c>
    </row>
    <row r="804" ht="17" spans="1:10">
      <c r="A804" s="23">
        <v>803</v>
      </c>
      <c r="B804" s="23" t="s">
        <v>2401</v>
      </c>
      <c r="C804" s="22" t="s">
        <v>2402</v>
      </c>
      <c r="D804" s="23" t="s">
        <v>13</v>
      </c>
      <c r="E804" s="23" t="s">
        <v>1929</v>
      </c>
      <c r="F804" s="23">
        <v>110933600</v>
      </c>
      <c r="G804" s="23" t="s">
        <v>15</v>
      </c>
      <c r="H804" s="24" t="s">
        <v>16</v>
      </c>
      <c r="I804" s="27" t="s">
        <v>17</v>
      </c>
      <c r="J804" s="5" t="s">
        <v>2403</v>
      </c>
    </row>
    <row r="805" ht="17" spans="1:10">
      <c r="A805" s="23">
        <v>804</v>
      </c>
      <c r="B805" s="23" t="s">
        <v>2404</v>
      </c>
      <c r="C805" s="22" t="s">
        <v>2405</v>
      </c>
      <c r="D805" s="23" t="s">
        <v>13</v>
      </c>
      <c r="E805" s="23" t="s">
        <v>1929</v>
      </c>
      <c r="F805" s="23">
        <v>110933600</v>
      </c>
      <c r="G805" s="23" t="s">
        <v>15</v>
      </c>
      <c r="H805" s="24" t="s">
        <v>16</v>
      </c>
      <c r="I805" s="27" t="s">
        <v>17</v>
      </c>
      <c r="J805" s="5" t="s">
        <v>2406</v>
      </c>
    </row>
    <row r="806" ht="17" spans="1:10">
      <c r="A806" s="23">
        <v>805</v>
      </c>
      <c r="B806" s="23" t="s">
        <v>2407</v>
      </c>
      <c r="C806" s="22" t="s">
        <v>2408</v>
      </c>
      <c r="D806" s="23" t="s">
        <v>13</v>
      </c>
      <c r="E806" s="23" t="s">
        <v>1929</v>
      </c>
      <c r="F806" s="23">
        <v>110933600</v>
      </c>
      <c r="G806" s="23" t="s">
        <v>15</v>
      </c>
      <c r="H806" s="24" t="s">
        <v>16</v>
      </c>
      <c r="I806" s="27" t="s">
        <v>17</v>
      </c>
      <c r="J806" s="5" t="s">
        <v>2409</v>
      </c>
    </row>
    <row r="807" ht="17" spans="1:10">
      <c r="A807" s="23">
        <v>806</v>
      </c>
      <c r="B807" s="23" t="s">
        <v>2410</v>
      </c>
      <c r="C807" s="22" t="s">
        <v>2411</v>
      </c>
      <c r="D807" s="23" t="s">
        <v>13</v>
      </c>
      <c r="E807" s="23" t="s">
        <v>1929</v>
      </c>
      <c r="F807" s="23">
        <v>110933600</v>
      </c>
      <c r="G807" s="23" t="s">
        <v>15</v>
      </c>
      <c r="H807" s="24" t="s">
        <v>16</v>
      </c>
      <c r="I807" s="27" t="s">
        <v>17</v>
      </c>
      <c r="J807" s="5" t="s">
        <v>2412</v>
      </c>
    </row>
    <row r="808" ht="17" spans="1:10">
      <c r="A808" s="23">
        <v>807</v>
      </c>
      <c r="B808" s="23" t="s">
        <v>2413</v>
      </c>
      <c r="C808" s="22" t="s">
        <v>2414</v>
      </c>
      <c r="D808" s="23" t="s">
        <v>13</v>
      </c>
      <c r="E808" s="23" t="s">
        <v>1929</v>
      </c>
      <c r="F808" s="23">
        <v>110933600</v>
      </c>
      <c r="G808" s="23" t="s">
        <v>15</v>
      </c>
      <c r="H808" s="24" t="s">
        <v>16</v>
      </c>
      <c r="I808" s="27" t="s">
        <v>17</v>
      </c>
      <c r="J808" s="5" t="s">
        <v>2415</v>
      </c>
    </row>
    <row r="809" ht="17" spans="1:10">
      <c r="A809" s="23">
        <v>808</v>
      </c>
      <c r="B809" s="23" t="s">
        <v>2416</v>
      </c>
      <c r="C809" s="22" t="s">
        <v>2417</v>
      </c>
      <c r="D809" s="23" t="s">
        <v>13</v>
      </c>
      <c r="E809" s="23" t="s">
        <v>1929</v>
      </c>
      <c r="F809" s="23">
        <v>110933600</v>
      </c>
      <c r="G809" s="23" t="s">
        <v>15</v>
      </c>
      <c r="H809" s="24" t="s">
        <v>16</v>
      </c>
      <c r="I809" s="27" t="s">
        <v>17</v>
      </c>
      <c r="J809" s="5" t="s">
        <v>2418</v>
      </c>
    </row>
    <row r="810" ht="17" spans="1:10">
      <c r="A810" s="23">
        <v>809</v>
      </c>
      <c r="B810" s="23" t="s">
        <v>2419</v>
      </c>
      <c r="C810" s="22" t="s">
        <v>2420</v>
      </c>
      <c r="D810" s="23" t="s">
        <v>13</v>
      </c>
      <c r="E810" s="23" t="s">
        <v>1929</v>
      </c>
      <c r="F810" s="23">
        <v>110933600</v>
      </c>
      <c r="G810" s="23" t="s">
        <v>15</v>
      </c>
      <c r="H810" s="24" t="s">
        <v>16</v>
      </c>
      <c r="I810" s="27" t="s">
        <v>17</v>
      </c>
      <c r="J810" s="5" t="s">
        <v>2421</v>
      </c>
    </row>
    <row r="811" ht="17" spans="1:10">
      <c r="A811" s="23">
        <v>810</v>
      </c>
      <c r="B811" s="23" t="s">
        <v>2422</v>
      </c>
      <c r="C811" s="22" t="s">
        <v>2423</v>
      </c>
      <c r="D811" s="23" t="s">
        <v>13</v>
      </c>
      <c r="E811" s="23" t="s">
        <v>1929</v>
      </c>
      <c r="F811" s="23">
        <v>110933600</v>
      </c>
      <c r="G811" s="23" t="s">
        <v>15</v>
      </c>
      <c r="H811" s="24" t="s">
        <v>16</v>
      </c>
      <c r="I811" s="27" t="s">
        <v>17</v>
      </c>
      <c r="J811" s="5" t="s">
        <v>2424</v>
      </c>
    </row>
    <row r="812" ht="17" spans="1:10">
      <c r="A812" s="23">
        <v>811</v>
      </c>
      <c r="B812" s="23" t="s">
        <v>2425</v>
      </c>
      <c r="C812" s="22" t="s">
        <v>2426</v>
      </c>
      <c r="D812" s="23" t="s">
        <v>13</v>
      </c>
      <c r="E812" s="23" t="s">
        <v>1929</v>
      </c>
      <c r="F812" s="23">
        <v>110933600</v>
      </c>
      <c r="G812" s="23" t="s">
        <v>15</v>
      </c>
      <c r="H812" s="24" t="s">
        <v>16</v>
      </c>
      <c r="I812" s="27" t="s">
        <v>17</v>
      </c>
      <c r="J812" s="5" t="s">
        <v>2427</v>
      </c>
    </row>
    <row r="813" ht="17" spans="1:10">
      <c r="A813" s="23">
        <v>812</v>
      </c>
      <c r="B813" s="23" t="s">
        <v>2428</v>
      </c>
      <c r="C813" s="22" t="s">
        <v>2429</v>
      </c>
      <c r="D813" s="23" t="s">
        <v>13</v>
      </c>
      <c r="E813" s="23" t="s">
        <v>1929</v>
      </c>
      <c r="F813" s="23">
        <v>110933600</v>
      </c>
      <c r="G813" s="23" t="s">
        <v>15</v>
      </c>
      <c r="H813" s="24" t="s">
        <v>16</v>
      </c>
      <c r="I813" s="27" t="s">
        <v>17</v>
      </c>
      <c r="J813" s="5" t="s">
        <v>2430</v>
      </c>
    </row>
    <row r="814" ht="17" spans="1:10">
      <c r="A814" s="23">
        <v>813</v>
      </c>
      <c r="B814" s="23" t="s">
        <v>2431</v>
      </c>
      <c r="C814" s="22" t="s">
        <v>2432</v>
      </c>
      <c r="D814" s="23" t="s">
        <v>13</v>
      </c>
      <c r="E814" s="23" t="s">
        <v>1929</v>
      </c>
      <c r="F814" s="23">
        <v>110933600</v>
      </c>
      <c r="G814" s="23" t="s">
        <v>15</v>
      </c>
      <c r="H814" s="24" t="s">
        <v>16</v>
      </c>
      <c r="I814" s="27" t="s">
        <v>17</v>
      </c>
      <c r="J814" s="5" t="s">
        <v>2433</v>
      </c>
    </row>
    <row r="815" ht="17" spans="1:10">
      <c r="A815" s="23">
        <v>814</v>
      </c>
      <c r="B815" s="23" t="s">
        <v>2434</v>
      </c>
      <c r="C815" s="22" t="s">
        <v>2435</v>
      </c>
      <c r="D815" s="23" t="s">
        <v>13</v>
      </c>
      <c r="E815" s="23" t="s">
        <v>1929</v>
      </c>
      <c r="F815" s="23">
        <v>110933600</v>
      </c>
      <c r="G815" s="23" t="s">
        <v>15</v>
      </c>
      <c r="H815" s="24" t="s">
        <v>16</v>
      </c>
      <c r="I815" s="27" t="s">
        <v>17</v>
      </c>
      <c r="J815" s="5" t="s">
        <v>2436</v>
      </c>
    </row>
    <row r="816" ht="17" spans="1:10">
      <c r="A816" s="23">
        <v>815</v>
      </c>
      <c r="B816" s="23" t="s">
        <v>2437</v>
      </c>
      <c r="C816" s="22" t="s">
        <v>2438</v>
      </c>
      <c r="D816" s="23" t="s">
        <v>13</v>
      </c>
      <c r="E816" s="23" t="s">
        <v>1929</v>
      </c>
      <c r="F816" s="23">
        <v>110933600</v>
      </c>
      <c r="G816" s="23" t="s">
        <v>15</v>
      </c>
      <c r="H816" s="24" t="s">
        <v>16</v>
      </c>
      <c r="I816" s="27" t="s">
        <v>17</v>
      </c>
      <c r="J816" s="5" t="s">
        <v>2439</v>
      </c>
    </row>
    <row r="817" ht="17" spans="1:10">
      <c r="A817" s="23">
        <v>816</v>
      </c>
      <c r="B817" s="23" t="s">
        <v>2440</v>
      </c>
      <c r="C817" s="22" t="s">
        <v>2441</v>
      </c>
      <c r="D817" s="23" t="s">
        <v>13</v>
      </c>
      <c r="E817" s="23" t="s">
        <v>1929</v>
      </c>
      <c r="F817" s="23">
        <v>110933600</v>
      </c>
      <c r="G817" s="23" t="s">
        <v>15</v>
      </c>
      <c r="H817" s="24" t="s">
        <v>16</v>
      </c>
      <c r="I817" s="27" t="s">
        <v>17</v>
      </c>
      <c r="J817" s="5" t="s">
        <v>2442</v>
      </c>
    </row>
    <row r="818" ht="17" spans="1:10">
      <c r="A818" s="23">
        <v>817</v>
      </c>
      <c r="B818" s="23" t="s">
        <v>2443</v>
      </c>
      <c r="C818" s="22" t="s">
        <v>2444</v>
      </c>
      <c r="D818" s="23" t="s">
        <v>13</v>
      </c>
      <c r="E818" s="23" t="s">
        <v>1929</v>
      </c>
      <c r="F818" s="23">
        <v>110933600</v>
      </c>
      <c r="G818" s="23" t="s">
        <v>15</v>
      </c>
      <c r="H818" s="24" t="s">
        <v>16</v>
      </c>
      <c r="I818" s="27" t="s">
        <v>17</v>
      </c>
      <c r="J818" s="5" t="s">
        <v>2445</v>
      </c>
    </row>
    <row r="819" ht="17" spans="1:10">
      <c r="A819" s="23">
        <v>818</v>
      </c>
      <c r="B819" s="23" t="s">
        <v>2446</v>
      </c>
      <c r="C819" s="22" t="s">
        <v>2447</v>
      </c>
      <c r="D819" s="23" t="s">
        <v>13</v>
      </c>
      <c r="E819" s="23" t="s">
        <v>1929</v>
      </c>
      <c r="F819" s="23">
        <v>110933600</v>
      </c>
      <c r="G819" s="23" t="s">
        <v>15</v>
      </c>
      <c r="H819" s="24" t="s">
        <v>16</v>
      </c>
      <c r="I819" s="27" t="s">
        <v>17</v>
      </c>
      <c r="J819" s="5" t="s">
        <v>2448</v>
      </c>
    </row>
    <row r="820" ht="17" spans="1:10">
      <c r="A820" s="23">
        <v>819</v>
      </c>
      <c r="B820" s="23" t="s">
        <v>2449</v>
      </c>
      <c r="C820" s="22" t="s">
        <v>2450</v>
      </c>
      <c r="D820" s="23" t="s">
        <v>13</v>
      </c>
      <c r="E820" s="23" t="s">
        <v>1929</v>
      </c>
      <c r="F820" s="23">
        <v>110933600</v>
      </c>
      <c r="G820" s="23" t="s">
        <v>15</v>
      </c>
      <c r="H820" s="24" t="s">
        <v>16</v>
      </c>
      <c r="I820" s="27" t="s">
        <v>17</v>
      </c>
      <c r="J820" s="5" t="s">
        <v>2451</v>
      </c>
    </row>
    <row r="821" ht="17" spans="1:10">
      <c r="A821" s="23">
        <v>820</v>
      </c>
      <c r="B821" s="23" t="s">
        <v>2452</v>
      </c>
      <c r="C821" s="22" t="s">
        <v>2453</v>
      </c>
      <c r="D821" s="23" t="s">
        <v>13</v>
      </c>
      <c r="E821" s="23" t="s">
        <v>1929</v>
      </c>
      <c r="F821" s="23">
        <v>110933600</v>
      </c>
      <c r="G821" s="23" t="s">
        <v>15</v>
      </c>
      <c r="H821" s="24" t="s">
        <v>16</v>
      </c>
      <c r="I821" s="27" t="s">
        <v>17</v>
      </c>
      <c r="J821" s="5" t="s">
        <v>2454</v>
      </c>
    </row>
    <row r="822" ht="17" spans="1:10">
      <c r="A822" s="23">
        <v>821</v>
      </c>
      <c r="B822" s="23" t="s">
        <v>2455</v>
      </c>
      <c r="C822" s="22" t="s">
        <v>2456</v>
      </c>
      <c r="D822" s="23" t="s">
        <v>13</v>
      </c>
      <c r="E822" s="23" t="s">
        <v>1929</v>
      </c>
      <c r="F822" s="23">
        <v>110933600</v>
      </c>
      <c r="G822" s="23" t="s">
        <v>15</v>
      </c>
      <c r="H822" s="24" t="s">
        <v>16</v>
      </c>
      <c r="I822" s="27" t="s">
        <v>17</v>
      </c>
      <c r="J822" s="5" t="s">
        <v>2457</v>
      </c>
    </row>
    <row r="823" ht="17" spans="1:10">
      <c r="A823" s="23">
        <v>822</v>
      </c>
      <c r="B823" s="23" t="s">
        <v>2458</v>
      </c>
      <c r="C823" s="22" t="s">
        <v>2459</v>
      </c>
      <c r="D823" s="23" t="s">
        <v>13</v>
      </c>
      <c r="E823" s="23" t="s">
        <v>1929</v>
      </c>
      <c r="F823" s="23">
        <v>110933600</v>
      </c>
      <c r="G823" s="23" t="s">
        <v>15</v>
      </c>
      <c r="H823" s="24" t="s">
        <v>16</v>
      </c>
      <c r="I823" s="27" t="s">
        <v>17</v>
      </c>
      <c r="J823" s="5" t="s">
        <v>2460</v>
      </c>
    </row>
    <row r="824" ht="17" spans="1:10">
      <c r="A824" s="23">
        <v>823</v>
      </c>
      <c r="B824" s="23" t="s">
        <v>2461</v>
      </c>
      <c r="C824" s="22" t="s">
        <v>2462</v>
      </c>
      <c r="D824" s="23" t="s">
        <v>13</v>
      </c>
      <c r="E824" s="23" t="s">
        <v>1929</v>
      </c>
      <c r="F824" s="23">
        <v>110933600</v>
      </c>
      <c r="G824" s="23" t="s">
        <v>15</v>
      </c>
      <c r="H824" s="24" t="s">
        <v>16</v>
      </c>
      <c r="I824" s="27" t="s">
        <v>17</v>
      </c>
      <c r="J824" s="5" t="s">
        <v>2463</v>
      </c>
    </row>
    <row r="825" ht="17" spans="1:10">
      <c r="A825" s="23">
        <v>824</v>
      </c>
      <c r="B825" s="23" t="s">
        <v>2464</v>
      </c>
      <c r="C825" s="22" t="s">
        <v>2465</v>
      </c>
      <c r="D825" s="23" t="s">
        <v>13</v>
      </c>
      <c r="E825" s="23" t="s">
        <v>1929</v>
      </c>
      <c r="F825" s="23">
        <v>110933600</v>
      </c>
      <c r="G825" s="23" t="s">
        <v>15</v>
      </c>
      <c r="H825" s="24" t="s">
        <v>16</v>
      </c>
      <c r="I825" s="27" t="s">
        <v>17</v>
      </c>
      <c r="J825" s="5" t="s">
        <v>2466</v>
      </c>
    </row>
    <row r="826" ht="17" spans="1:10">
      <c r="A826" s="23">
        <v>825</v>
      </c>
      <c r="B826" s="23" t="s">
        <v>2467</v>
      </c>
      <c r="C826" s="22" t="s">
        <v>2468</v>
      </c>
      <c r="D826" s="23" t="s">
        <v>13</v>
      </c>
      <c r="E826" s="23" t="s">
        <v>1929</v>
      </c>
      <c r="F826" s="23">
        <v>110933600</v>
      </c>
      <c r="G826" s="23" t="s">
        <v>15</v>
      </c>
      <c r="H826" s="24" t="s">
        <v>16</v>
      </c>
      <c r="I826" s="27" t="s">
        <v>17</v>
      </c>
      <c r="J826" s="5" t="s">
        <v>2469</v>
      </c>
    </row>
    <row r="827" ht="17" spans="1:10">
      <c r="A827" s="23">
        <v>826</v>
      </c>
      <c r="B827" s="23" t="s">
        <v>2470</v>
      </c>
      <c r="C827" s="22" t="s">
        <v>2471</v>
      </c>
      <c r="D827" s="23" t="s">
        <v>13</v>
      </c>
      <c r="E827" s="23" t="s">
        <v>1929</v>
      </c>
      <c r="F827" s="23">
        <v>110933600</v>
      </c>
      <c r="G827" s="23" t="s">
        <v>15</v>
      </c>
      <c r="H827" s="24" t="s">
        <v>16</v>
      </c>
      <c r="I827" s="27" t="s">
        <v>17</v>
      </c>
      <c r="J827" s="5" t="s">
        <v>2472</v>
      </c>
    </row>
    <row r="828" ht="17" spans="1:10">
      <c r="A828" s="23">
        <v>827</v>
      </c>
      <c r="B828" s="23" t="s">
        <v>2473</v>
      </c>
      <c r="C828" s="22" t="s">
        <v>2474</v>
      </c>
      <c r="D828" s="23" t="s">
        <v>13</v>
      </c>
      <c r="E828" s="23" t="s">
        <v>1929</v>
      </c>
      <c r="F828" s="23">
        <v>110933600</v>
      </c>
      <c r="G828" s="23" t="s">
        <v>15</v>
      </c>
      <c r="H828" s="24" t="s">
        <v>16</v>
      </c>
      <c r="I828" s="27" t="s">
        <v>17</v>
      </c>
      <c r="J828" s="5" t="s">
        <v>2475</v>
      </c>
    </row>
    <row r="829" ht="17" spans="1:10">
      <c r="A829" s="23">
        <v>828</v>
      </c>
      <c r="B829" s="23" t="s">
        <v>2476</v>
      </c>
      <c r="C829" s="22" t="s">
        <v>2477</v>
      </c>
      <c r="D829" s="23" t="s">
        <v>13</v>
      </c>
      <c r="E829" s="23" t="s">
        <v>1929</v>
      </c>
      <c r="F829" s="23">
        <v>110933600</v>
      </c>
      <c r="G829" s="23" t="s">
        <v>15</v>
      </c>
      <c r="H829" s="24" t="s">
        <v>16</v>
      </c>
      <c r="I829" s="27" t="s">
        <v>17</v>
      </c>
      <c r="J829" s="5" t="s">
        <v>2478</v>
      </c>
    </row>
    <row r="830" ht="17" spans="1:10">
      <c r="A830" s="23">
        <v>829</v>
      </c>
      <c r="B830" s="23" t="s">
        <v>2479</v>
      </c>
      <c r="C830" s="22" t="s">
        <v>2480</v>
      </c>
      <c r="D830" s="23" t="s">
        <v>13</v>
      </c>
      <c r="E830" s="23" t="s">
        <v>1929</v>
      </c>
      <c r="F830" s="23">
        <v>110933600</v>
      </c>
      <c r="G830" s="23" t="s">
        <v>15</v>
      </c>
      <c r="H830" s="24" t="s">
        <v>16</v>
      </c>
      <c r="I830" s="27" t="s">
        <v>17</v>
      </c>
      <c r="J830" s="5" t="s">
        <v>2481</v>
      </c>
    </row>
    <row r="831" ht="17" spans="1:10">
      <c r="A831" s="23">
        <v>830</v>
      </c>
      <c r="B831" s="23" t="s">
        <v>2482</v>
      </c>
      <c r="C831" s="22" t="s">
        <v>2483</v>
      </c>
      <c r="D831" s="23" t="s">
        <v>13</v>
      </c>
      <c r="E831" s="23" t="s">
        <v>1929</v>
      </c>
      <c r="F831" s="23">
        <v>110933600</v>
      </c>
      <c r="G831" s="23" t="s">
        <v>15</v>
      </c>
      <c r="H831" s="24" t="s">
        <v>16</v>
      </c>
      <c r="I831" s="27" t="s">
        <v>17</v>
      </c>
      <c r="J831" s="5" t="s">
        <v>2484</v>
      </c>
    </row>
    <row r="832" ht="17" spans="1:10">
      <c r="A832" s="23">
        <v>831</v>
      </c>
      <c r="B832" s="23" t="s">
        <v>2485</v>
      </c>
      <c r="C832" s="22" t="s">
        <v>2486</v>
      </c>
      <c r="D832" s="23" t="s">
        <v>13</v>
      </c>
      <c r="E832" s="23" t="s">
        <v>1929</v>
      </c>
      <c r="F832" s="23">
        <v>110933600</v>
      </c>
      <c r="G832" s="23" t="s">
        <v>15</v>
      </c>
      <c r="H832" s="24" t="s">
        <v>16</v>
      </c>
      <c r="I832" s="27" t="s">
        <v>17</v>
      </c>
      <c r="J832" s="5" t="s">
        <v>2487</v>
      </c>
    </row>
    <row r="833" ht="17" spans="1:10">
      <c r="A833" s="23">
        <v>832</v>
      </c>
      <c r="B833" s="23" t="s">
        <v>2488</v>
      </c>
      <c r="C833" s="22" t="s">
        <v>2489</v>
      </c>
      <c r="D833" s="23" t="s">
        <v>13</v>
      </c>
      <c r="E833" s="23" t="s">
        <v>1929</v>
      </c>
      <c r="F833" s="23">
        <v>110933600</v>
      </c>
      <c r="G833" s="23" t="s">
        <v>15</v>
      </c>
      <c r="H833" s="24" t="s">
        <v>16</v>
      </c>
      <c r="I833" s="27" t="s">
        <v>17</v>
      </c>
      <c r="J833" s="5" t="s">
        <v>2490</v>
      </c>
    </row>
    <row r="834" ht="17" spans="1:10">
      <c r="A834" s="23">
        <v>833</v>
      </c>
      <c r="B834" s="23" t="s">
        <v>2491</v>
      </c>
      <c r="C834" s="22" t="s">
        <v>2492</v>
      </c>
      <c r="D834" s="23" t="s">
        <v>13</v>
      </c>
      <c r="E834" s="23" t="s">
        <v>1929</v>
      </c>
      <c r="F834" s="23">
        <v>110933600</v>
      </c>
      <c r="G834" s="23" t="s">
        <v>15</v>
      </c>
      <c r="H834" s="24" t="s">
        <v>16</v>
      </c>
      <c r="I834" s="27" t="s">
        <v>17</v>
      </c>
      <c r="J834" s="5" t="s">
        <v>2493</v>
      </c>
    </row>
    <row r="835" ht="17" spans="1:10">
      <c r="A835" s="23">
        <v>834</v>
      </c>
      <c r="B835" s="23" t="s">
        <v>2494</v>
      </c>
      <c r="C835" s="22" t="s">
        <v>2495</v>
      </c>
      <c r="D835" s="23" t="s">
        <v>13</v>
      </c>
      <c r="E835" s="23" t="s">
        <v>1929</v>
      </c>
      <c r="F835" s="23">
        <v>110933600</v>
      </c>
      <c r="G835" s="23" t="s">
        <v>15</v>
      </c>
      <c r="H835" s="24" t="s">
        <v>16</v>
      </c>
      <c r="I835" s="27" t="s">
        <v>17</v>
      </c>
      <c r="J835" s="5" t="s">
        <v>2496</v>
      </c>
    </row>
    <row r="836" ht="17" spans="1:10">
      <c r="A836" s="23">
        <v>835</v>
      </c>
      <c r="B836" s="23" t="s">
        <v>2497</v>
      </c>
      <c r="C836" s="22" t="s">
        <v>2498</v>
      </c>
      <c r="D836" s="23" t="s">
        <v>13</v>
      </c>
      <c r="E836" s="23" t="s">
        <v>1929</v>
      </c>
      <c r="F836" s="23">
        <v>110933600</v>
      </c>
      <c r="G836" s="23" t="s">
        <v>15</v>
      </c>
      <c r="H836" s="24" t="s">
        <v>16</v>
      </c>
      <c r="I836" s="27" t="s">
        <v>17</v>
      </c>
      <c r="J836" s="5" t="s">
        <v>2499</v>
      </c>
    </row>
    <row r="837" ht="17" spans="1:10">
      <c r="A837" s="23">
        <v>836</v>
      </c>
      <c r="B837" s="23" t="s">
        <v>2500</v>
      </c>
      <c r="C837" s="22" t="s">
        <v>2501</v>
      </c>
      <c r="D837" s="23" t="s">
        <v>13</v>
      </c>
      <c r="E837" s="23" t="s">
        <v>1929</v>
      </c>
      <c r="F837" s="23">
        <v>110933600</v>
      </c>
      <c r="G837" s="23" t="s">
        <v>15</v>
      </c>
      <c r="H837" s="24" t="s">
        <v>16</v>
      </c>
      <c r="I837" s="27" t="s">
        <v>17</v>
      </c>
      <c r="J837" s="5" t="s">
        <v>2502</v>
      </c>
    </row>
    <row r="838" ht="17" spans="1:10">
      <c r="A838" s="23">
        <v>837</v>
      </c>
      <c r="B838" s="23" t="s">
        <v>2503</v>
      </c>
      <c r="C838" s="22" t="s">
        <v>2504</v>
      </c>
      <c r="D838" s="23" t="s">
        <v>13</v>
      </c>
      <c r="E838" s="23" t="s">
        <v>1929</v>
      </c>
      <c r="F838" s="23">
        <v>110933600</v>
      </c>
      <c r="G838" s="23" t="s">
        <v>15</v>
      </c>
      <c r="H838" s="24" t="s">
        <v>16</v>
      </c>
      <c r="I838" s="27" t="s">
        <v>17</v>
      </c>
      <c r="J838" s="5" t="s">
        <v>2505</v>
      </c>
    </row>
    <row r="839" ht="17" spans="1:10">
      <c r="A839" s="23">
        <v>838</v>
      </c>
      <c r="B839" s="23" t="s">
        <v>2506</v>
      </c>
      <c r="C839" s="22" t="s">
        <v>2507</v>
      </c>
      <c r="D839" s="23" t="s">
        <v>13</v>
      </c>
      <c r="E839" s="23" t="s">
        <v>1929</v>
      </c>
      <c r="F839" s="23">
        <v>110933600</v>
      </c>
      <c r="G839" s="23" t="s">
        <v>15</v>
      </c>
      <c r="H839" s="24" t="s">
        <v>16</v>
      </c>
      <c r="I839" s="27" t="s">
        <v>17</v>
      </c>
      <c r="J839" s="5" t="s">
        <v>2508</v>
      </c>
    </row>
    <row r="840" ht="17" spans="1:10">
      <c r="A840" s="23">
        <v>839</v>
      </c>
      <c r="B840" s="23" t="s">
        <v>2509</v>
      </c>
      <c r="C840" s="22" t="s">
        <v>2510</v>
      </c>
      <c r="D840" s="23" t="s">
        <v>13</v>
      </c>
      <c r="E840" s="23" t="s">
        <v>1929</v>
      </c>
      <c r="F840" s="23">
        <v>110933600</v>
      </c>
      <c r="G840" s="23" t="s">
        <v>15</v>
      </c>
      <c r="H840" s="24" t="s">
        <v>16</v>
      </c>
      <c r="I840" s="27" t="s">
        <v>17</v>
      </c>
      <c r="J840" s="5" t="s">
        <v>2511</v>
      </c>
    </row>
    <row r="841" ht="17" spans="1:10">
      <c r="A841" s="23">
        <v>840</v>
      </c>
      <c r="B841" s="23" t="s">
        <v>2512</v>
      </c>
      <c r="C841" s="22" t="s">
        <v>2513</v>
      </c>
      <c r="D841" s="23" t="s">
        <v>13</v>
      </c>
      <c r="E841" s="23" t="s">
        <v>1929</v>
      </c>
      <c r="F841" s="23">
        <v>110933600</v>
      </c>
      <c r="G841" s="23" t="s">
        <v>15</v>
      </c>
      <c r="H841" s="24" t="s">
        <v>16</v>
      </c>
      <c r="I841" s="27" t="s">
        <v>17</v>
      </c>
      <c r="J841" s="5" t="s">
        <v>2514</v>
      </c>
    </row>
    <row r="842" ht="17" spans="1:10">
      <c r="A842" s="23">
        <v>841</v>
      </c>
      <c r="B842" s="23" t="s">
        <v>2515</v>
      </c>
      <c r="C842" s="22" t="s">
        <v>2516</v>
      </c>
      <c r="D842" s="23" t="s">
        <v>13</v>
      </c>
      <c r="E842" s="23" t="s">
        <v>1929</v>
      </c>
      <c r="F842" s="23">
        <v>110933600</v>
      </c>
      <c r="G842" s="23" t="s">
        <v>15</v>
      </c>
      <c r="H842" s="24" t="s">
        <v>16</v>
      </c>
      <c r="I842" s="27" t="s">
        <v>17</v>
      </c>
      <c r="J842" s="5" t="s">
        <v>2517</v>
      </c>
    </row>
    <row r="843" ht="17" spans="1:10">
      <c r="A843" s="23">
        <v>842</v>
      </c>
      <c r="B843" s="23" t="s">
        <v>2518</v>
      </c>
      <c r="C843" s="22" t="s">
        <v>2519</v>
      </c>
      <c r="D843" s="23" t="s">
        <v>13</v>
      </c>
      <c r="E843" s="23" t="s">
        <v>1929</v>
      </c>
      <c r="F843" s="23">
        <v>110933600</v>
      </c>
      <c r="G843" s="23" t="s">
        <v>15</v>
      </c>
      <c r="H843" s="24" t="s">
        <v>16</v>
      </c>
      <c r="I843" s="27" t="s">
        <v>17</v>
      </c>
      <c r="J843" s="5" t="s">
        <v>2520</v>
      </c>
    </row>
    <row r="844" ht="17" spans="1:10">
      <c r="A844" s="23">
        <v>843</v>
      </c>
      <c r="B844" s="23" t="s">
        <v>2521</v>
      </c>
      <c r="C844" s="22" t="s">
        <v>2522</v>
      </c>
      <c r="D844" s="23" t="s">
        <v>13</v>
      </c>
      <c r="E844" s="23" t="s">
        <v>1929</v>
      </c>
      <c r="F844" s="23">
        <v>110933600</v>
      </c>
      <c r="G844" s="23" t="s">
        <v>15</v>
      </c>
      <c r="H844" s="24" t="s">
        <v>16</v>
      </c>
      <c r="I844" s="27" t="s">
        <v>17</v>
      </c>
      <c r="J844" s="5" t="s">
        <v>2523</v>
      </c>
    </row>
    <row r="845" ht="17" spans="1:10">
      <c r="A845" s="23">
        <v>844</v>
      </c>
      <c r="B845" s="23" t="s">
        <v>2524</v>
      </c>
      <c r="C845" s="22" t="s">
        <v>2525</v>
      </c>
      <c r="D845" s="23" t="s">
        <v>13</v>
      </c>
      <c r="E845" s="23" t="s">
        <v>1929</v>
      </c>
      <c r="F845" s="23">
        <v>110933600</v>
      </c>
      <c r="G845" s="23" t="s">
        <v>15</v>
      </c>
      <c r="H845" s="24" t="s">
        <v>16</v>
      </c>
      <c r="I845" s="27" t="s">
        <v>17</v>
      </c>
      <c r="J845" s="5" t="s">
        <v>2526</v>
      </c>
    </row>
    <row r="846" ht="17" spans="1:10">
      <c r="A846" s="23">
        <v>845</v>
      </c>
      <c r="B846" s="23" t="s">
        <v>2527</v>
      </c>
      <c r="C846" s="22" t="s">
        <v>2528</v>
      </c>
      <c r="D846" s="23" t="s">
        <v>13</v>
      </c>
      <c r="E846" s="23" t="s">
        <v>1929</v>
      </c>
      <c r="F846" s="23">
        <v>110933600</v>
      </c>
      <c r="G846" s="23" t="s">
        <v>15</v>
      </c>
      <c r="H846" s="24" t="s">
        <v>16</v>
      </c>
      <c r="I846" s="27" t="s">
        <v>17</v>
      </c>
      <c r="J846" s="5" t="s">
        <v>2529</v>
      </c>
    </row>
    <row r="847" ht="17" spans="1:10">
      <c r="A847" s="23">
        <v>846</v>
      </c>
      <c r="B847" s="23" t="s">
        <v>2530</v>
      </c>
      <c r="C847" s="22" t="s">
        <v>2531</v>
      </c>
      <c r="D847" s="23" t="s">
        <v>13</v>
      </c>
      <c r="E847" s="23" t="s">
        <v>1929</v>
      </c>
      <c r="F847" s="23">
        <v>110933600</v>
      </c>
      <c r="G847" s="23" t="s">
        <v>15</v>
      </c>
      <c r="H847" s="24" t="s">
        <v>16</v>
      </c>
      <c r="I847" s="27" t="s">
        <v>17</v>
      </c>
      <c r="J847" s="5" t="s">
        <v>2532</v>
      </c>
    </row>
    <row r="848" ht="17" spans="1:10">
      <c r="A848" s="23">
        <v>847</v>
      </c>
      <c r="B848" s="23" t="s">
        <v>2533</v>
      </c>
      <c r="C848" s="22" t="s">
        <v>2534</v>
      </c>
      <c r="D848" s="23" t="s">
        <v>13</v>
      </c>
      <c r="E848" s="23" t="s">
        <v>1929</v>
      </c>
      <c r="F848" s="23">
        <v>110933600</v>
      </c>
      <c r="G848" s="23" t="s">
        <v>15</v>
      </c>
      <c r="H848" s="24" t="s">
        <v>16</v>
      </c>
      <c r="I848" s="27" t="s">
        <v>17</v>
      </c>
      <c r="J848" s="5" t="s">
        <v>2535</v>
      </c>
    </row>
    <row r="849" ht="17" spans="1:10">
      <c r="A849" s="23">
        <v>848</v>
      </c>
      <c r="B849" s="23" t="s">
        <v>2536</v>
      </c>
      <c r="C849" s="22" t="s">
        <v>2537</v>
      </c>
      <c r="D849" s="23" t="s">
        <v>13</v>
      </c>
      <c r="E849" s="23" t="s">
        <v>1929</v>
      </c>
      <c r="F849" s="23">
        <v>110933600</v>
      </c>
      <c r="G849" s="23" t="s">
        <v>15</v>
      </c>
      <c r="H849" s="24" t="s">
        <v>16</v>
      </c>
      <c r="I849" s="27" t="s">
        <v>17</v>
      </c>
      <c r="J849" s="5" t="s">
        <v>2538</v>
      </c>
    </row>
    <row r="850" ht="17" spans="1:10">
      <c r="A850" s="23">
        <v>849</v>
      </c>
      <c r="B850" s="23" t="s">
        <v>2539</v>
      </c>
      <c r="C850" s="22" t="s">
        <v>2540</v>
      </c>
      <c r="D850" s="23" t="s">
        <v>13</v>
      </c>
      <c r="E850" s="23" t="s">
        <v>1929</v>
      </c>
      <c r="F850" s="23">
        <v>110933600</v>
      </c>
      <c r="G850" s="23" t="s">
        <v>15</v>
      </c>
      <c r="H850" s="24" t="s">
        <v>16</v>
      </c>
      <c r="I850" s="27" t="s">
        <v>17</v>
      </c>
      <c r="J850" s="5" t="s">
        <v>2541</v>
      </c>
    </row>
    <row r="851" ht="17" spans="1:10">
      <c r="A851" s="23">
        <v>850</v>
      </c>
      <c r="B851" s="23" t="s">
        <v>2542</v>
      </c>
      <c r="C851" s="22" t="s">
        <v>2543</v>
      </c>
      <c r="D851" s="23" t="s">
        <v>13</v>
      </c>
      <c r="E851" s="23" t="s">
        <v>1929</v>
      </c>
      <c r="F851" s="23">
        <v>110933600</v>
      </c>
      <c r="G851" s="23" t="s">
        <v>15</v>
      </c>
      <c r="H851" s="24" t="s">
        <v>16</v>
      </c>
      <c r="I851" s="27" t="s">
        <v>17</v>
      </c>
      <c r="J851" s="5" t="s">
        <v>2544</v>
      </c>
    </row>
    <row r="852" ht="17" spans="1:10">
      <c r="A852" s="23">
        <v>851</v>
      </c>
      <c r="B852" s="23" t="s">
        <v>2545</v>
      </c>
      <c r="C852" s="22" t="s">
        <v>2546</v>
      </c>
      <c r="D852" s="23" t="s">
        <v>13</v>
      </c>
      <c r="E852" s="23" t="s">
        <v>1929</v>
      </c>
      <c r="F852" s="23">
        <v>110933600</v>
      </c>
      <c r="G852" s="23" t="s">
        <v>15</v>
      </c>
      <c r="H852" s="24" t="s">
        <v>16</v>
      </c>
      <c r="I852" s="27" t="s">
        <v>17</v>
      </c>
      <c r="J852" s="5" t="s">
        <v>2547</v>
      </c>
    </row>
    <row r="853" ht="17" spans="1:10">
      <c r="A853" s="23">
        <v>852</v>
      </c>
      <c r="B853" s="23" t="s">
        <v>2548</v>
      </c>
      <c r="C853" s="22" t="s">
        <v>2549</v>
      </c>
      <c r="D853" s="23" t="s">
        <v>13</v>
      </c>
      <c r="E853" s="23" t="s">
        <v>1929</v>
      </c>
      <c r="F853" s="23">
        <v>110933600</v>
      </c>
      <c r="G853" s="23" t="s">
        <v>15</v>
      </c>
      <c r="H853" s="24" t="s">
        <v>16</v>
      </c>
      <c r="I853" s="27" t="s">
        <v>17</v>
      </c>
      <c r="J853" s="5" t="s">
        <v>2550</v>
      </c>
    </row>
    <row r="854" ht="17" spans="1:10">
      <c r="A854" s="23">
        <v>853</v>
      </c>
      <c r="B854" s="23" t="s">
        <v>2551</v>
      </c>
      <c r="C854" s="22" t="s">
        <v>2552</v>
      </c>
      <c r="D854" s="23" t="s">
        <v>13</v>
      </c>
      <c r="E854" s="23" t="s">
        <v>1929</v>
      </c>
      <c r="F854" s="23">
        <v>110933600</v>
      </c>
      <c r="G854" s="23" t="s">
        <v>15</v>
      </c>
      <c r="H854" s="24" t="s">
        <v>16</v>
      </c>
      <c r="I854" s="27" t="s">
        <v>17</v>
      </c>
      <c r="J854" s="5" t="s">
        <v>2553</v>
      </c>
    </row>
    <row r="855" ht="17" spans="1:10">
      <c r="A855" s="23">
        <v>854</v>
      </c>
      <c r="B855" s="23" t="s">
        <v>2554</v>
      </c>
      <c r="C855" s="22" t="s">
        <v>2555</v>
      </c>
      <c r="D855" s="23" t="s">
        <v>13</v>
      </c>
      <c r="E855" s="23" t="s">
        <v>1929</v>
      </c>
      <c r="F855" s="23">
        <v>110933600</v>
      </c>
      <c r="G855" s="23" t="s">
        <v>15</v>
      </c>
      <c r="H855" s="24" t="s">
        <v>16</v>
      </c>
      <c r="I855" s="27" t="s">
        <v>17</v>
      </c>
      <c r="J855" s="5" t="s">
        <v>2556</v>
      </c>
    </row>
    <row r="856" ht="17" spans="1:10">
      <c r="A856" s="23">
        <v>855</v>
      </c>
      <c r="B856" s="23" t="s">
        <v>2557</v>
      </c>
      <c r="C856" s="22" t="s">
        <v>2558</v>
      </c>
      <c r="D856" s="23" t="s">
        <v>13</v>
      </c>
      <c r="E856" s="23" t="s">
        <v>1929</v>
      </c>
      <c r="F856" s="23">
        <v>110933600</v>
      </c>
      <c r="G856" s="23" t="s">
        <v>15</v>
      </c>
      <c r="H856" s="24" t="s">
        <v>16</v>
      </c>
      <c r="I856" s="27" t="s">
        <v>17</v>
      </c>
      <c r="J856" s="5" t="s">
        <v>2559</v>
      </c>
    </row>
    <row r="857" ht="17" spans="1:10">
      <c r="A857" s="23">
        <v>856</v>
      </c>
      <c r="B857" s="23" t="s">
        <v>2560</v>
      </c>
      <c r="C857" s="22" t="s">
        <v>2561</v>
      </c>
      <c r="D857" s="23" t="s">
        <v>13</v>
      </c>
      <c r="E857" s="23" t="s">
        <v>1929</v>
      </c>
      <c r="F857" s="23">
        <v>110933600</v>
      </c>
      <c r="G857" s="23" t="s">
        <v>15</v>
      </c>
      <c r="H857" s="24" t="s">
        <v>16</v>
      </c>
      <c r="I857" s="27" t="s">
        <v>17</v>
      </c>
      <c r="J857" s="5" t="s">
        <v>2562</v>
      </c>
    </row>
    <row r="858" ht="17" spans="1:10">
      <c r="A858" s="23">
        <v>857</v>
      </c>
      <c r="B858" s="23" t="s">
        <v>2563</v>
      </c>
      <c r="C858" s="22" t="s">
        <v>2564</v>
      </c>
      <c r="D858" s="23" t="s">
        <v>13</v>
      </c>
      <c r="E858" s="23" t="s">
        <v>1929</v>
      </c>
      <c r="F858" s="23">
        <v>110933600</v>
      </c>
      <c r="G858" s="23" t="s">
        <v>15</v>
      </c>
      <c r="H858" s="24" t="s">
        <v>16</v>
      </c>
      <c r="I858" s="27" t="s">
        <v>17</v>
      </c>
      <c r="J858" s="5" t="s">
        <v>2565</v>
      </c>
    </row>
    <row r="859" ht="17" spans="1:10">
      <c r="A859" s="23">
        <v>858</v>
      </c>
      <c r="B859" s="23" t="s">
        <v>2566</v>
      </c>
      <c r="C859" s="22" t="s">
        <v>2567</v>
      </c>
      <c r="D859" s="23" t="s">
        <v>13</v>
      </c>
      <c r="E859" s="23" t="s">
        <v>1929</v>
      </c>
      <c r="F859" s="23">
        <v>110933600</v>
      </c>
      <c r="G859" s="23" t="s">
        <v>15</v>
      </c>
      <c r="H859" s="24" t="s">
        <v>16</v>
      </c>
      <c r="I859" s="27" t="s">
        <v>17</v>
      </c>
      <c r="J859" s="5" t="s">
        <v>2568</v>
      </c>
    </row>
    <row r="860" ht="17" spans="1:10">
      <c r="A860" s="23">
        <v>859</v>
      </c>
      <c r="B860" s="23" t="s">
        <v>2569</v>
      </c>
      <c r="C860" s="22" t="s">
        <v>2570</v>
      </c>
      <c r="D860" s="23" t="s">
        <v>13</v>
      </c>
      <c r="E860" s="23" t="s">
        <v>1929</v>
      </c>
      <c r="F860" s="23">
        <v>110933600</v>
      </c>
      <c r="G860" s="23" t="s">
        <v>15</v>
      </c>
      <c r="H860" s="24" t="s">
        <v>16</v>
      </c>
      <c r="I860" s="27" t="s">
        <v>17</v>
      </c>
      <c r="J860" s="5" t="s">
        <v>2571</v>
      </c>
    </row>
    <row r="861" ht="17" spans="1:10">
      <c r="A861" s="23">
        <v>860</v>
      </c>
      <c r="B861" s="23" t="s">
        <v>2572</v>
      </c>
      <c r="C861" s="22" t="s">
        <v>2573</v>
      </c>
      <c r="D861" s="23" t="s">
        <v>13</v>
      </c>
      <c r="E861" s="23" t="s">
        <v>1929</v>
      </c>
      <c r="F861" s="23">
        <v>110933600</v>
      </c>
      <c r="G861" s="23" t="s">
        <v>15</v>
      </c>
      <c r="H861" s="24" t="s">
        <v>16</v>
      </c>
      <c r="I861" s="27" t="s">
        <v>17</v>
      </c>
      <c r="J861" s="5" t="s">
        <v>2574</v>
      </c>
    </row>
    <row r="862" ht="17" spans="1:10">
      <c r="A862" s="23">
        <v>861</v>
      </c>
      <c r="B862" s="23" t="s">
        <v>2575</v>
      </c>
      <c r="C862" s="22" t="s">
        <v>2576</v>
      </c>
      <c r="D862" s="23" t="s">
        <v>13</v>
      </c>
      <c r="E862" s="23" t="s">
        <v>1929</v>
      </c>
      <c r="F862" s="23">
        <v>110933600</v>
      </c>
      <c r="G862" s="23" t="s">
        <v>15</v>
      </c>
      <c r="H862" s="24" t="s">
        <v>16</v>
      </c>
      <c r="I862" s="27" t="s">
        <v>17</v>
      </c>
      <c r="J862" s="5" t="s">
        <v>2577</v>
      </c>
    </row>
    <row r="863" ht="17" spans="1:10">
      <c r="A863" s="23">
        <v>862</v>
      </c>
      <c r="B863" s="23" t="s">
        <v>2578</v>
      </c>
      <c r="C863" s="22" t="s">
        <v>2579</v>
      </c>
      <c r="D863" s="23" t="s">
        <v>13</v>
      </c>
      <c r="E863" s="23" t="s">
        <v>1929</v>
      </c>
      <c r="F863" s="23">
        <v>110933600</v>
      </c>
      <c r="G863" s="23" t="s">
        <v>15</v>
      </c>
      <c r="H863" s="24" t="s">
        <v>16</v>
      </c>
      <c r="I863" s="27" t="s">
        <v>17</v>
      </c>
      <c r="J863" s="5" t="s">
        <v>2580</v>
      </c>
    </row>
    <row r="864" ht="17" spans="1:10">
      <c r="A864" s="23">
        <v>863</v>
      </c>
      <c r="B864" s="23" t="s">
        <v>2581</v>
      </c>
      <c r="C864" s="22" t="s">
        <v>2582</v>
      </c>
      <c r="D864" s="23" t="s">
        <v>13</v>
      </c>
      <c r="E864" s="23" t="s">
        <v>1929</v>
      </c>
      <c r="F864" s="23">
        <v>110933600</v>
      </c>
      <c r="G864" s="23" t="s">
        <v>15</v>
      </c>
      <c r="H864" s="24" t="s">
        <v>16</v>
      </c>
      <c r="I864" s="27" t="s">
        <v>17</v>
      </c>
      <c r="J864" s="5" t="s">
        <v>2583</v>
      </c>
    </row>
    <row r="865" ht="17" spans="1:10">
      <c r="A865" s="23">
        <v>864</v>
      </c>
      <c r="B865" s="23" t="s">
        <v>2584</v>
      </c>
      <c r="C865" s="22" t="s">
        <v>2585</v>
      </c>
      <c r="D865" s="23" t="s">
        <v>13</v>
      </c>
      <c r="E865" s="23" t="s">
        <v>1929</v>
      </c>
      <c r="F865" s="23">
        <v>110933600</v>
      </c>
      <c r="G865" s="23" t="s">
        <v>15</v>
      </c>
      <c r="H865" s="24" t="s">
        <v>16</v>
      </c>
      <c r="I865" s="27" t="s">
        <v>17</v>
      </c>
      <c r="J865" s="5" t="s">
        <v>2586</v>
      </c>
    </row>
    <row r="866" ht="17" spans="1:10">
      <c r="A866" s="23">
        <v>865</v>
      </c>
      <c r="B866" s="23" t="s">
        <v>2587</v>
      </c>
      <c r="C866" s="22" t="s">
        <v>2588</v>
      </c>
      <c r="D866" s="23" t="s">
        <v>13</v>
      </c>
      <c r="E866" s="23" t="s">
        <v>1929</v>
      </c>
      <c r="F866" s="23">
        <v>110933600</v>
      </c>
      <c r="G866" s="23" t="s">
        <v>15</v>
      </c>
      <c r="H866" s="24" t="s">
        <v>16</v>
      </c>
      <c r="I866" s="27" t="s">
        <v>17</v>
      </c>
      <c r="J866" s="5" t="s">
        <v>2589</v>
      </c>
    </row>
    <row r="867" ht="17" spans="1:10">
      <c r="A867" s="23">
        <v>866</v>
      </c>
      <c r="B867" s="23" t="s">
        <v>2590</v>
      </c>
      <c r="C867" s="22" t="s">
        <v>2591</v>
      </c>
      <c r="D867" s="23" t="s">
        <v>13</v>
      </c>
      <c r="E867" s="23" t="s">
        <v>1929</v>
      </c>
      <c r="F867" s="23">
        <v>110933600</v>
      </c>
      <c r="G867" s="23" t="s">
        <v>15</v>
      </c>
      <c r="H867" s="24" t="s">
        <v>16</v>
      </c>
      <c r="I867" s="27" t="s">
        <v>17</v>
      </c>
      <c r="J867" s="5" t="s">
        <v>2592</v>
      </c>
    </row>
    <row r="868" ht="17" spans="1:10">
      <c r="A868" s="23">
        <v>867</v>
      </c>
      <c r="B868" s="23" t="s">
        <v>2593</v>
      </c>
      <c r="C868" s="22" t="s">
        <v>2594</v>
      </c>
      <c r="D868" s="23" t="s">
        <v>13</v>
      </c>
      <c r="E868" s="23" t="s">
        <v>1929</v>
      </c>
      <c r="F868" s="23">
        <v>110933600</v>
      </c>
      <c r="G868" s="23" t="s">
        <v>15</v>
      </c>
      <c r="H868" s="24" t="s">
        <v>16</v>
      </c>
      <c r="I868" s="27" t="s">
        <v>17</v>
      </c>
      <c r="J868" s="5" t="s">
        <v>2595</v>
      </c>
    </row>
    <row r="869" ht="17" spans="1:10">
      <c r="A869" s="23">
        <v>868</v>
      </c>
      <c r="B869" s="23" t="s">
        <v>2596</v>
      </c>
      <c r="C869" s="22" t="s">
        <v>2597</v>
      </c>
      <c r="D869" s="23" t="s">
        <v>13</v>
      </c>
      <c r="E869" s="23" t="s">
        <v>1929</v>
      </c>
      <c r="F869" s="23">
        <v>110933600</v>
      </c>
      <c r="G869" s="23" t="s">
        <v>15</v>
      </c>
      <c r="H869" s="24" t="s">
        <v>16</v>
      </c>
      <c r="I869" s="27" t="s">
        <v>17</v>
      </c>
      <c r="J869" s="5" t="s">
        <v>2598</v>
      </c>
    </row>
    <row r="870" ht="17" spans="1:10">
      <c r="A870" s="23">
        <v>869</v>
      </c>
      <c r="B870" s="23" t="s">
        <v>2599</v>
      </c>
      <c r="C870" s="22" t="s">
        <v>2600</v>
      </c>
      <c r="D870" s="23" t="s">
        <v>13</v>
      </c>
      <c r="E870" s="23" t="s">
        <v>1929</v>
      </c>
      <c r="F870" s="23">
        <v>110933600</v>
      </c>
      <c r="G870" s="23" t="s">
        <v>15</v>
      </c>
      <c r="H870" s="24" t="s">
        <v>16</v>
      </c>
      <c r="I870" s="27" t="s">
        <v>17</v>
      </c>
      <c r="J870" s="5" t="s">
        <v>2601</v>
      </c>
    </row>
    <row r="871" ht="17" spans="1:10">
      <c r="A871" s="23">
        <v>870</v>
      </c>
      <c r="B871" s="23" t="s">
        <v>2602</v>
      </c>
      <c r="C871" s="22" t="s">
        <v>2603</v>
      </c>
      <c r="D871" s="23" t="s">
        <v>13</v>
      </c>
      <c r="E871" s="23" t="s">
        <v>1929</v>
      </c>
      <c r="F871" s="23">
        <v>110933600</v>
      </c>
      <c r="G871" s="23" t="s">
        <v>15</v>
      </c>
      <c r="H871" s="24" t="s">
        <v>16</v>
      </c>
      <c r="I871" s="27" t="s">
        <v>17</v>
      </c>
      <c r="J871" s="5" t="s">
        <v>2604</v>
      </c>
    </row>
    <row r="872" ht="17" spans="1:10">
      <c r="A872" s="23">
        <v>871</v>
      </c>
      <c r="B872" s="23" t="s">
        <v>2605</v>
      </c>
      <c r="C872" s="22" t="s">
        <v>2606</v>
      </c>
      <c r="D872" s="23" t="s">
        <v>13</v>
      </c>
      <c r="E872" s="23" t="s">
        <v>1929</v>
      </c>
      <c r="F872" s="23">
        <v>110933600</v>
      </c>
      <c r="G872" s="23" t="s">
        <v>15</v>
      </c>
      <c r="H872" s="24" t="s">
        <v>16</v>
      </c>
      <c r="I872" s="27" t="s">
        <v>17</v>
      </c>
      <c r="J872" s="5" t="s">
        <v>2607</v>
      </c>
    </row>
    <row r="873" ht="17" spans="1:10">
      <c r="A873" s="23">
        <v>872</v>
      </c>
      <c r="B873" s="23" t="s">
        <v>2608</v>
      </c>
      <c r="C873" s="22" t="s">
        <v>2609</v>
      </c>
      <c r="D873" s="23" t="s">
        <v>13</v>
      </c>
      <c r="E873" s="23" t="s">
        <v>1929</v>
      </c>
      <c r="F873" s="23">
        <v>110933600</v>
      </c>
      <c r="G873" s="23" t="s">
        <v>15</v>
      </c>
      <c r="H873" s="24" t="s">
        <v>16</v>
      </c>
      <c r="I873" s="27" t="s">
        <v>17</v>
      </c>
      <c r="J873" s="5" t="s">
        <v>2610</v>
      </c>
    </row>
    <row r="874" ht="17" spans="1:10">
      <c r="A874" s="23">
        <v>873</v>
      </c>
      <c r="B874" s="23" t="s">
        <v>2611</v>
      </c>
      <c r="C874" s="22" t="s">
        <v>2612</v>
      </c>
      <c r="D874" s="23" t="s">
        <v>13</v>
      </c>
      <c r="E874" s="23" t="s">
        <v>1929</v>
      </c>
      <c r="F874" s="23">
        <v>110933600</v>
      </c>
      <c r="G874" s="23" t="s">
        <v>15</v>
      </c>
      <c r="H874" s="24" t="s">
        <v>16</v>
      </c>
      <c r="I874" s="27" t="s">
        <v>17</v>
      </c>
      <c r="J874" s="5" t="s">
        <v>2613</v>
      </c>
    </row>
    <row r="875" ht="17" spans="1:10">
      <c r="A875" s="23">
        <v>874</v>
      </c>
      <c r="B875" s="23" t="s">
        <v>2614</v>
      </c>
      <c r="C875" s="22" t="s">
        <v>2615</v>
      </c>
      <c r="D875" s="23" t="s">
        <v>13</v>
      </c>
      <c r="E875" s="23" t="s">
        <v>1929</v>
      </c>
      <c r="F875" s="23">
        <v>110933600</v>
      </c>
      <c r="G875" s="23" t="s">
        <v>15</v>
      </c>
      <c r="H875" s="24" t="s">
        <v>16</v>
      </c>
      <c r="I875" s="27" t="s">
        <v>17</v>
      </c>
      <c r="J875" s="5" t="s">
        <v>2616</v>
      </c>
    </row>
    <row r="876" ht="17" spans="1:10">
      <c r="A876" s="23">
        <v>875</v>
      </c>
      <c r="B876" s="23" t="s">
        <v>2617</v>
      </c>
      <c r="C876" s="22" t="s">
        <v>2618</v>
      </c>
      <c r="D876" s="23" t="s">
        <v>13</v>
      </c>
      <c r="E876" s="23" t="s">
        <v>1929</v>
      </c>
      <c r="F876" s="23">
        <v>110933600</v>
      </c>
      <c r="G876" s="23" t="s">
        <v>15</v>
      </c>
      <c r="H876" s="24" t="s">
        <v>16</v>
      </c>
      <c r="I876" s="27" t="s">
        <v>17</v>
      </c>
      <c r="J876" s="5" t="s">
        <v>2619</v>
      </c>
    </row>
    <row r="877" ht="17" spans="1:10">
      <c r="A877" s="23">
        <v>876</v>
      </c>
      <c r="B877" s="23" t="s">
        <v>2620</v>
      </c>
      <c r="C877" s="22" t="s">
        <v>2621</v>
      </c>
      <c r="D877" s="23" t="s">
        <v>13</v>
      </c>
      <c r="E877" s="23" t="s">
        <v>1929</v>
      </c>
      <c r="F877" s="23">
        <v>110933600</v>
      </c>
      <c r="G877" s="23" t="s">
        <v>15</v>
      </c>
      <c r="H877" s="24" t="s">
        <v>16</v>
      </c>
      <c r="I877" s="27" t="s">
        <v>17</v>
      </c>
      <c r="J877" s="5" t="s">
        <v>2622</v>
      </c>
    </row>
    <row r="878" ht="17" spans="1:10">
      <c r="A878" s="23">
        <v>877</v>
      </c>
      <c r="B878" s="23" t="s">
        <v>2623</v>
      </c>
      <c r="C878" s="22" t="s">
        <v>2624</v>
      </c>
      <c r="D878" s="23" t="s">
        <v>13</v>
      </c>
      <c r="E878" s="23" t="s">
        <v>1929</v>
      </c>
      <c r="F878" s="23">
        <v>110933600</v>
      </c>
      <c r="G878" s="23" t="s">
        <v>15</v>
      </c>
      <c r="H878" s="24" t="s">
        <v>16</v>
      </c>
      <c r="I878" s="27" t="s">
        <v>17</v>
      </c>
      <c r="J878" s="5" t="s">
        <v>2625</v>
      </c>
    </row>
    <row r="879" ht="17" spans="1:10">
      <c r="A879" s="23">
        <v>878</v>
      </c>
      <c r="B879" s="23" t="s">
        <v>2626</v>
      </c>
      <c r="C879" s="22" t="s">
        <v>2627</v>
      </c>
      <c r="D879" s="23" t="s">
        <v>13</v>
      </c>
      <c r="E879" s="23" t="s">
        <v>1929</v>
      </c>
      <c r="F879" s="23">
        <v>110933600</v>
      </c>
      <c r="G879" s="23" t="s">
        <v>15</v>
      </c>
      <c r="H879" s="24" t="s">
        <v>16</v>
      </c>
      <c r="I879" s="27" t="s">
        <v>17</v>
      </c>
      <c r="J879" s="5" t="s">
        <v>2628</v>
      </c>
    </row>
    <row r="880" ht="17" spans="1:10">
      <c r="A880" s="23">
        <v>879</v>
      </c>
      <c r="B880" s="23" t="s">
        <v>2629</v>
      </c>
      <c r="C880" s="22" t="s">
        <v>2630</v>
      </c>
      <c r="D880" s="23" t="s">
        <v>13</v>
      </c>
      <c r="E880" s="23" t="s">
        <v>1929</v>
      </c>
      <c r="F880" s="23">
        <v>110933600</v>
      </c>
      <c r="G880" s="23" t="s">
        <v>15</v>
      </c>
      <c r="H880" s="24" t="s">
        <v>16</v>
      </c>
      <c r="I880" s="27" t="s">
        <v>17</v>
      </c>
      <c r="J880" s="5" t="s">
        <v>2631</v>
      </c>
    </row>
    <row r="881" ht="17" spans="1:10">
      <c r="A881" s="23">
        <v>880</v>
      </c>
      <c r="B881" s="23" t="s">
        <v>2632</v>
      </c>
      <c r="C881" s="22" t="s">
        <v>2633</v>
      </c>
      <c r="D881" s="23" t="s">
        <v>13</v>
      </c>
      <c r="E881" s="23" t="s">
        <v>1929</v>
      </c>
      <c r="F881" s="23">
        <v>110933600</v>
      </c>
      <c r="G881" s="23" t="s">
        <v>15</v>
      </c>
      <c r="H881" s="24" t="s">
        <v>16</v>
      </c>
      <c r="I881" s="27" t="s">
        <v>17</v>
      </c>
      <c r="J881" s="5" t="s">
        <v>2634</v>
      </c>
    </row>
    <row r="882" ht="17" spans="1:10">
      <c r="A882" s="23">
        <v>881</v>
      </c>
      <c r="B882" s="23" t="s">
        <v>2635</v>
      </c>
      <c r="C882" s="22" t="s">
        <v>2636</v>
      </c>
      <c r="D882" s="23" t="s">
        <v>13</v>
      </c>
      <c r="E882" s="23" t="s">
        <v>1929</v>
      </c>
      <c r="F882" s="23">
        <v>110933600</v>
      </c>
      <c r="G882" s="23" t="s">
        <v>15</v>
      </c>
      <c r="H882" s="24" t="s">
        <v>16</v>
      </c>
      <c r="I882" s="27" t="s">
        <v>17</v>
      </c>
      <c r="J882" s="5" t="s">
        <v>2637</v>
      </c>
    </row>
    <row r="883" ht="17" spans="1:10">
      <c r="A883" s="23">
        <v>882</v>
      </c>
      <c r="B883" s="23" t="s">
        <v>2638</v>
      </c>
      <c r="C883" s="22" t="s">
        <v>2639</v>
      </c>
      <c r="D883" s="23" t="s">
        <v>13</v>
      </c>
      <c r="E883" s="23" t="s">
        <v>1929</v>
      </c>
      <c r="F883" s="23">
        <v>110933600</v>
      </c>
      <c r="G883" s="23" t="s">
        <v>15</v>
      </c>
      <c r="H883" s="24" t="s">
        <v>16</v>
      </c>
      <c r="I883" s="27" t="s">
        <v>17</v>
      </c>
      <c r="J883" s="5" t="s">
        <v>2640</v>
      </c>
    </row>
    <row r="884" ht="17" spans="1:10">
      <c r="A884" s="23">
        <v>883</v>
      </c>
      <c r="B884" s="23" t="s">
        <v>2641</v>
      </c>
      <c r="C884" s="22" t="s">
        <v>2642</v>
      </c>
      <c r="D884" s="23" t="s">
        <v>13</v>
      </c>
      <c r="E884" s="23" t="s">
        <v>1929</v>
      </c>
      <c r="F884" s="23">
        <v>110933600</v>
      </c>
      <c r="G884" s="23" t="s">
        <v>15</v>
      </c>
      <c r="H884" s="24" t="s">
        <v>16</v>
      </c>
      <c r="I884" s="27" t="s">
        <v>17</v>
      </c>
      <c r="J884" s="5" t="s">
        <v>2643</v>
      </c>
    </row>
    <row r="885" ht="17" spans="1:10">
      <c r="A885" s="23">
        <v>884</v>
      </c>
      <c r="B885" s="23" t="s">
        <v>2644</v>
      </c>
      <c r="C885" s="22" t="s">
        <v>2645</v>
      </c>
      <c r="D885" s="23" t="s">
        <v>13</v>
      </c>
      <c r="E885" s="23" t="s">
        <v>1929</v>
      </c>
      <c r="F885" s="23">
        <v>110933600</v>
      </c>
      <c r="G885" s="23" t="s">
        <v>15</v>
      </c>
      <c r="H885" s="24" t="s">
        <v>16</v>
      </c>
      <c r="I885" s="27" t="s">
        <v>17</v>
      </c>
      <c r="J885" s="5" t="s">
        <v>2646</v>
      </c>
    </row>
    <row r="886" ht="17" spans="1:10">
      <c r="A886" s="23">
        <v>885</v>
      </c>
      <c r="B886" s="23" t="s">
        <v>2647</v>
      </c>
      <c r="C886" s="22" t="s">
        <v>2648</v>
      </c>
      <c r="D886" s="23" t="s">
        <v>13</v>
      </c>
      <c r="E886" s="23" t="s">
        <v>1929</v>
      </c>
      <c r="F886" s="23">
        <v>110933600</v>
      </c>
      <c r="G886" s="23" t="s">
        <v>15</v>
      </c>
      <c r="H886" s="24" t="s">
        <v>16</v>
      </c>
      <c r="I886" s="27" t="s">
        <v>17</v>
      </c>
      <c r="J886" s="5" t="s">
        <v>2649</v>
      </c>
    </row>
    <row r="887" ht="17" spans="1:10">
      <c r="A887" s="23">
        <v>886</v>
      </c>
      <c r="B887" s="23" t="s">
        <v>2650</v>
      </c>
      <c r="C887" s="22" t="s">
        <v>2651</v>
      </c>
      <c r="D887" s="23" t="s">
        <v>13</v>
      </c>
      <c r="E887" s="23" t="s">
        <v>1929</v>
      </c>
      <c r="F887" s="23">
        <v>110933600</v>
      </c>
      <c r="G887" s="23" t="s">
        <v>15</v>
      </c>
      <c r="H887" s="24" t="s">
        <v>16</v>
      </c>
      <c r="I887" s="27" t="s">
        <v>17</v>
      </c>
      <c r="J887" s="5" t="s">
        <v>2652</v>
      </c>
    </row>
    <row r="888" ht="17" spans="1:10">
      <c r="A888" s="23">
        <v>887</v>
      </c>
      <c r="B888" s="23" t="s">
        <v>2653</v>
      </c>
      <c r="C888" s="22" t="s">
        <v>2654</v>
      </c>
      <c r="D888" s="23" t="s">
        <v>13</v>
      </c>
      <c r="E888" s="23" t="s">
        <v>1929</v>
      </c>
      <c r="F888" s="23">
        <v>110933600</v>
      </c>
      <c r="G888" s="23" t="s">
        <v>15</v>
      </c>
      <c r="H888" s="24" t="s">
        <v>16</v>
      </c>
      <c r="I888" s="27" t="s">
        <v>17</v>
      </c>
      <c r="J888" s="5" t="s">
        <v>2655</v>
      </c>
    </row>
    <row r="889" ht="17" spans="1:10">
      <c r="A889" s="23">
        <v>888</v>
      </c>
      <c r="B889" s="23" t="s">
        <v>2656</v>
      </c>
      <c r="C889" s="22" t="s">
        <v>2657</v>
      </c>
      <c r="D889" s="23" t="s">
        <v>13</v>
      </c>
      <c r="E889" s="23" t="s">
        <v>1929</v>
      </c>
      <c r="F889" s="23">
        <v>110933600</v>
      </c>
      <c r="G889" s="23" t="s">
        <v>15</v>
      </c>
      <c r="H889" s="24" t="s">
        <v>16</v>
      </c>
      <c r="I889" s="27" t="s">
        <v>17</v>
      </c>
      <c r="J889" s="5" t="s">
        <v>2658</v>
      </c>
    </row>
    <row r="890" ht="17" spans="1:10">
      <c r="A890" s="23">
        <v>889</v>
      </c>
      <c r="B890" s="23" t="s">
        <v>2659</v>
      </c>
      <c r="C890" s="22" t="s">
        <v>2660</v>
      </c>
      <c r="D890" s="23" t="s">
        <v>13</v>
      </c>
      <c r="E890" s="23" t="s">
        <v>1929</v>
      </c>
      <c r="F890" s="23">
        <v>110933600</v>
      </c>
      <c r="G890" s="23" t="s">
        <v>15</v>
      </c>
      <c r="H890" s="24" t="s">
        <v>16</v>
      </c>
      <c r="I890" s="27" t="s">
        <v>17</v>
      </c>
      <c r="J890" s="5" t="s">
        <v>2661</v>
      </c>
    </row>
    <row r="891" ht="17" spans="1:10">
      <c r="A891" s="23">
        <v>890</v>
      </c>
      <c r="B891" s="23" t="s">
        <v>2662</v>
      </c>
      <c r="C891" s="22">
        <v>16619775520</v>
      </c>
      <c r="D891" s="23" t="s">
        <v>13</v>
      </c>
      <c r="E891" s="23" t="s">
        <v>1929</v>
      </c>
      <c r="F891" s="23">
        <v>110933600</v>
      </c>
      <c r="G891" s="23" t="s">
        <v>15</v>
      </c>
      <c r="H891" s="24" t="s">
        <v>16</v>
      </c>
      <c r="I891" s="27" t="s">
        <v>17</v>
      </c>
      <c r="J891" s="5" t="s">
        <v>2663</v>
      </c>
    </row>
    <row r="892" ht="17" spans="1:10">
      <c r="A892" s="23">
        <v>891</v>
      </c>
      <c r="B892" s="23" t="s">
        <v>2664</v>
      </c>
      <c r="C892" s="22" t="s">
        <v>2665</v>
      </c>
      <c r="D892" s="23" t="s">
        <v>13</v>
      </c>
      <c r="E892" s="23" t="s">
        <v>1929</v>
      </c>
      <c r="F892" s="23">
        <v>110933600</v>
      </c>
      <c r="G892" s="23" t="s">
        <v>15</v>
      </c>
      <c r="H892" s="24" t="s">
        <v>16</v>
      </c>
      <c r="I892" s="27" t="s">
        <v>17</v>
      </c>
      <c r="J892" s="5" t="s">
        <v>2666</v>
      </c>
    </row>
    <row r="893" ht="17" spans="1:10">
      <c r="A893" s="23">
        <v>892</v>
      </c>
      <c r="B893" s="23" t="s">
        <v>2667</v>
      </c>
      <c r="C893" s="22" t="s">
        <v>2668</v>
      </c>
      <c r="D893" s="23" t="s">
        <v>13</v>
      </c>
      <c r="E893" s="23" t="s">
        <v>1929</v>
      </c>
      <c r="F893" s="23">
        <v>110933600</v>
      </c>
      <c r="G893" s="23" t="s">
        <v>15</v>
      </c>
      <c r="H893" s="24" t="s">
        <v>16</v>
      </c>
      <c r="I893" s="27" t="s">
        <v>17</v>
      </c>
      <c r="J893" s="5" t="s">
        <v>2669</v>
      </c>
    </row>
    <row r="894" ht="17" spans="1:10">
      <c r="A894" s="23">
        <v>893</v>
      </c>
      <c r="B894" s="23" t="s">
        <v>2670</v>
      </c>
      <c r="C894" s="22" t="s">
        <v>2671</v>
      </c>
      <c r="D894" s="23" t="s">
        <v>13</v>
      </c>
      <c r="E894" s="23" t="s">
        <v>1929</v>
      </c>
      <c r="F894" s="23">
        <v>110933600</v>
      </c>
      <c r="G894" s="23" t="s">
        <v>15</v>
      </c>
      <c r="H894" s="24" t="s">
        <v>16</v>
      </c>
      <c r="I894" s="27" t="s">
        <v>17</v>
      </c>
      <c r="J894" s="5" t="s">
        <v>2672</v>
      </c>
    </row>
    <row r="895" ht="17" spans="1:10">
      <c r="A895" s="23">
        <v>894</v>
      </c>
      <c r="B895" s="23" t="s">
        <v>2673</v>
      </c>
      <c r="C895" s="22" t="s">
        <v>2674</v>
      </c>
      <c r="D895" s="23" t="s">
        <v>13</v>
      </c>
      <c r="E895" s="23" t="s">
        <v>1929</v>
      </c>
      <c r="F895" s="23">
        <v>110933600</v>
      </c>
      <c r="G895" s="23" t="s">
        <v>15</v>
      </c>
      <c r="H895" s="24" t="s">
        <v>16</v>
      </c>
      <c r="I895" s="27" t="s">
        <v>17</v>
      </c>
      <c r="J895" s="5" t="s">
        <v>2675</v>
      </c>
    </row>
    <row r="896" ht="17" spans="1:10">
      <c r="A896" s="23">
        <v>895</v>
      </c>
      <c r="B896" s="23" t="s">
        <v>2676</v>
      </c>
      <c r="C896" s="22" t="s">
        <v>2677</v>
      </c>
      <c r="D896" s="23" t="s">
        <v>13</v>
      </c>
      <c r="E896" s="23" t="s">
        <v>1929</v>
      </c>
      <c r="F896" s="23">
        <v>110933600</v>
      </c>
      <c r="G896" s="23" t="s">
        <v>15</v>
      </c>
      <c r="H896" s="24" t="s">
        <v>16</v>
      </c>
      <c r="I896" s="27" t="s">
        <v>17</v>
      </c>
      <c r="J896" s="5" t="s">
        <v>2678</v>
      </c>
    </row>
    <row r="897" ht="17" spans="1:10">
      <c r="A897" s="23">
        <v>896</v>
      </c>
      <c r="B897" s="23" t="s">
        <v>2679</v>
      </c>
      <c r="C897" s="22" t="s">
        <v>2680</v>
      </c>
      <c r="D897" s="23" t="s">
        <v>13</v>
      </c>
      <c r="E897" s="23" t="s">
        <v>1929</v>
      </c>
      <c r="F897" s="23">
        <v>110933600</v>
      </c>
      <c r="G897" s="23" t="s">
        <v>15</v>
      </c>
      <c r="H897" s="24" t="s">
        <v>16</v>
      </c>
      <c r="I897" s="27" t="s">
        <v>17</v>
      </c>
      <c r="J897" s="5" t="s">
        <v>2681</v>
      </c>
    </row>
    <row r="898" ht="17" spans="1:10">
      <c r="A898" s="23">
        <v>897</v>
      </c>
      <c r="B898" s="23" t="s">
        <v>2682</v>
      </c>
      <c r="C898" s="22" t="s">
        <v>2683</v>
      </c>
      <c r="D898" s="23" t="s">
        <v>13</v>
      </c>
      <c r="E898" s="23" t="s">
        <v>1929</v>
      </c>
      <c r="F898" s="23">
        <v>110933600</v>
      </c>
      <c r="G898" s="23" t="s">
        <v>15</v>
      </c>
      <c r="H898" s="24" t="s">
        <v>16</v>
      </c>
      <c r="I898" s="27" t="s">
        <v>17</v>
      </c>
      <c r="J898" s="5" t="s">
        <v>2684</v>
      </c>
    </row>
    <row r="899" ht="17" spans="1:10">
      <c r="A899" s="23">
        <v>898</v>
      </c>
      <c r="B899" s="23" t="s">
        <v>2685</v>
      </c>
      <c r="C899" s="22" t="s">
        <v>2686</v>
      </c>
      <c r="D899" s="23" t="s">
        <v>13</v>
      </c>
      <c r="E899" s="23" t="s">
        <v>1929</v>
      </c>
      <c r="F899" s="23">
        <v>110933600</v>
      </c>
      <c r="G899" s="23" t="s">
        <v>15</v>
      </c>
      <c r="H899" s="24" t="s">
        <v>16</v>
      </c>
      <c r="I899" s="27" t="s">
        <v>17</v>
      </c>
      <c r="J899" s="5" t="s">
        <v>2687</v>
      </c>
    </row>
    <row r="900" ht="17" spans="1:10">
      <c r="A900" s="23">
        <v>899</v>
      </c>
      <c r="B900" s="23" t="s">
        <v>2688</v>
      </c>
      <c r="C900" s="22" t="s">
        <v>2689</v>
      </c>
      <c r="D900" s="23" t="s">
        <v>13</v>
      </c>
      <c r="E900" s="23" t="s">
        <v>1929</v>
      </c>
      <c r="F900" s="23">
        <v>110933600</v>
      </c>
      <c r="G900" s="23" t="s">
        <v>15</v>
      </c>
      <c r="H900" s="24" t="s">
        <v>16</v>
      </c>
      <c r="I900" s="27" t="s">
        <v>17</v>
      </c>
      <c r="J900" s="5" t="s">
        <v>2690</v>
      </c>
    </row>
    <row r="901" ht="17" spans="1:10">
      <c r="A901" s="23">
        <v>900</v>
      </c>
      <c r="B901" s="23" t="s">
        <v>2691</v>
      </c>
      <c r="C901" s="22" t="s">
        <v>2692</v>
      </c>
      <c r="D901" s="23" t="s">
        <v>13</v>
      </c>
      <c r="E901" s="23" t="s">
        <v>1929</v>
      </c>
      <c r="F901" s="23">
        <v>110933600</v>
      </c>
      <c r="G901" s="23" t="s">
        <v>15</v>
      </c>
      <c r="H901" s="24" t="s">
        <v>16</v>
      </c>
      <c r="I901" s="27" t="s">
        <v>17</v>
      </c>
      <c r="J901" s="5" t="s">
        <v>2693</v>
      </c>
    </row>
    <row r="902" ht="17" spans="1:10">
      <c r="A902" s="23">
        <v>901</v>
      </c>
      <c r="B902" s="23" t="s">
        <v>2694</v>
      </c>
      <c r="C902" s="22" t="s">
        <v>2695</v>
      </c>
      <c r="D902" s="23" t="s">
        <v>13</v>
      </c>
      <c r="E902" s="23" t="s">
        <v>1929</v>
      </c>
      <c r="F902" s="23">
        <v>110933600</v>
      </c>
      <c r="G902" s="23" t="s">
        <v>15</v>
      </c>
      <c r="H902" s="24" t="s">
        <v>16</v>
      </c>
      <c r="I902" s="27" t="s">
        <v>17</v>
      </c>
      <c r="J902" s="5" t="s">
        <v>2696</v>
      </c>
    </row>
    <row r="903" ht="17" spans="1:10">
      <c r="A903" s="23">
        <v>902</v>
      </c>
      <c r="B903" s="23" t="s">
        <v>2697</v>
      </c>
      <c r="C903" s="22" t="s">
        <v>2698</v>
      </c>
      <c r="D903" s="23" t="s">
        <v>13</v>
      </c>
      <c r="E903" s="23" t="s">
        <v>1929</v>
      </c>
      <c r="F903" s="23">
        <v>110933600</v>
      </c>
      <c r="G903" s="23" t="s">
        <v>15</v>
      </c>
      <c r="H903" s="24" t="s">
        <v>16</v>
      </c>
      <c r="I903" s="27" t="s">
        <v>17</v>
      </c>
      <c r="J903" s="5" t="s">
        <v>2699</v>
      </c>
    </row>
    <row r="904" ht="17" spans="1:10">
      <c r="A904" s="23">
        <v>903</v>
      </c>
      <c r="B904" s="23" t="s">
        <v>2700</v>
      </c>
      <c r="C904" s="22" t="s">
        <v>2701</v>
      </c>
      <c r="D904" s="23" t="s">
        <v>13</v>
      </c>
      <c r="E904" s="23" t="s">
        <v>1929</v>
      </c>
      <c r="F904" s="23">
        <v>110933600</v>
      </c>
      <c r="G904" s="23" t="s">
        <v>15</v>
      </c>
      <c r="H904" s="24" t="s">
        <v>16</v>
      </c>
      <c r="I904" s="27" t="s">
        <v>17</v>
      </c>
      <c r="J904" s="5" t="s">
        <v>2702</v>
      </c>
    </row>
    <row r="905" ht="17" spans="1:10">
      <c r="A905" s="23">
        <v>904</v>
      </c>
      <c r="B905" s="23" t="s">
        <v>2703</v>
      </c>
      <c r="C905" s="22" t="s">
        <v>2704</v>
      </c>
      <c r="D905" s="23" t="s">
        <v>13</v>
      </c>
      <c r="E905" s="23" t="s">
        <v>1929</v>
      </c>
      <c r="F905" s="23">
        <v>110933600</v>
      </c>
      <c r="G905" s="23" t="s">
        <v>15</v>
      </c>
      <c r="H905" s="24" t="s">
        <v>16</v>
      </c>
      <c r="I905" s="27" t="s">
        <v>17</v>
      </c>
      <c r="J905" s="5" t="s">
        <v>2705</v>
      </c>
    </row>
    <row r="906" ht="17" spans="1:10">
      <c r="A906" s="23">
        <v>905</v>
      </c>
      <c r="B906" s="23" t="s">
        <v>2706</v>
      </c>
      <c r="C906" s="22" t="s">
        <v>2707</v>
      </c>
      <c r="D906" s="23" t="s">
        <v>13</v>
      </c>
      <c r="E906" s="23" t="s">
        <v>1929</v>
      </c>
      <c r="F906" s="23">
        <v>110933600</v>
      </c>
      <c r="G906" s="23" t="s">
        <v>15</v>
      </c>
      <c r="H906" s="24" t="s">
        <v>16</v>
      </c>
      <c r="I906" s="27" t="s">
        <v>17</v>
      </c>
      <c r="J906" s="5" t="s">
        <v>2708</v>
      </c>
    </row>
    <row r="907" ht="17" spans="1:10">
      <c r="A907" s="23">
        <v>906</v>
      </c>
      <c r="B907" s="23" t="s">
        <v>2706</v>
      </c>
      <c r="C907" s="22" t="s">
        <v>2709</v>
      </c>
      <c r="D907" s="23" t="s">
        <v>13</v>
      </c>
      <c r="E907" s="23" t="s">
        <v>1929</v>
      </c>
      <c r="F907" s="23">
        <v>110933600</v>
      </c>
      <c r="G907" s="23" t="s">
        <v>15</v>
      </c>
      <c r="H907" s="24" t="s">
        <v>16</v>
      </c>
      <c r="I907" s="27" t="s">
        <v>17</v>
      </c>
      <c r="J907" s="5" t="s">
        <v>2710</v>
      </c>
    </row>
    <row r="908" ht="17" spans="1:10">
      <c r="A908" s="23">
        <v>907</v>
      </c>
      <c r="B908" s="23" t="s">
        <v>2711</v>
      </c>
      <c r="C908" s="22" t="s">
        <v>2712</v>
      </c>
      <c r="D908" s="23" t="s">
        <v>13</v>
      </c>
      <c r="E908" s="23" t="s">
        <v>1929</v>
      </c>
      <c r="F908" s="23">
        <v>110933600</v>
      </c>
      <c r="G908" s="23" t="s">
        <v>15</v>
      </c>
      <c r="H908" s="24" t="s">
        <v>16</v>
      </c>
      <c r="I908" s="27" t="s">
        <v>17</v>
      </c>
      <c r="J908" s="5" t="s">
        <v>2713</v>
      </c>
    </row>
    <row r="909" ht="17" spans="1:10">
      <c r="A909" s="23">
        <v>908</v>
      </c>
      <c r="B909" s="23" t="s">
        <v>2714</v>
      </c>
      <c r="C909" s="22" t="s">
        <v>2715</v>
      </c>
      <c r="D909" s="23" t="s">
        <v>13</v>
      </c>
      <c r="E909" s="23" t="s">
        <v>1929</v>
      </c>
      <c r="F909" s="23">
        <v>110933600</v>
      </c>
      <c r="G909" s="23" t="s">
        <v>15</v>
      </c>
      <c r="H909" s="24" t="s">
        <v>16</v>
      </c>
      <c r="I909" s="27" t="s">
        <v>17</v>
      </c>
      <c r="J909" s="5" t="s">
        <v>2716</v>
      </c>
    </row>
    <row r="910" ht="17" spans="1:10">
      <c r="A910" s="23">
        <v>909</v>
      </c>
      <c r="B910" s="23" t="s">
        <v>2717</v>
      </c>
      <c r="C910" s="22" t="s">
        <v>2718</v>
      </c>
      <c r="D910" s="23" t="s">
        <v>13</v>
      </c>
      <c r="E910" s="23" t="s">
        <v>1929</v>
      </c>
      <c r="F910" s="23">
        <v>110933600</v>
      </c>
      <c r="G910" s="23" t="s">
        <v>15</v>
      </c>
      <c r="H910" s="24" t="s">
        <v>16</v>
      </c>
      <c r="I910" s="27" t="s">
        <v>17</v>
      </c>
      <c r="J910" s="5" t="s">
        <v>2719</v>
      </c>
    </row>
    <row r="911" ht="17" spans="1:10">
      <c r="A911" s="23">
        <v>910</v>
      </c>
      <c r="B911" s="23" t="s">
        <v>2720</v>
      </c>
      <c r="C911" s="22" t="s">
        <v>2721</v>
      </c>
      <c r="D911" s="23" t="s">
        <v>13</v>
      </c>
      <c r="E911" s="23" t="s">
        <v>1929</v>
      </c>
      <c r="F911" s="23">
        <v>110933600</v>
      </c>
      <c r="G911" s="23" t="s">
        <v>15</v>
      </c>
      <c r="H911" s="24" t="s">
        <v>16</v>
      </c>
      <c r="I911" s="27" t="s">
        <v>17</v>
      </c>
      <c r="J911" s="5" t="s">
        <v>2722</v>
      </c>
    </row>
    <row r="912" ht="17" spans="1:10">
      <c r="A912" s="23">
        <v>911</v>
      </c>
      <c r="B912" s="23" t="s">
        <v>2723</v>
      </c>
      <c r="C912" s="22" t="s">
        <v>2724</v>
      </c>
      <c r="D912" s="23" t="s">
        <v>13</v>
      </c>
      <c r="E912" s="23" t="s">
        <v>1929</v>
      </c>
      <c r="F912" s="23">
        <v>110933600</v>
      </c>
      <c r="G912" s="23" t="s">
        <v>15</v>
      </c>
      <c r="H912" s="24" t="s">
        <v>16</v>
      </c>
      <c r="I912" s="27" t="s">
        <v>17</v>
      </c>
      <c r="J912" s="5" t="s">
        <v>2725</v>
      </c>
    </row>
    <row r="913" ht="17" spans="1:10">
      <c r="A913" s="23">
        <v>912</v>
      </c>
      <c r="B913" s="23" t="s">
        <v>2726</v>
      </c>
      <c r="C913" s="22" t="s">
        <v>2727</v>
      </c>
      <c r="D913" s="23" t="s">
        <v>13</v>
      </c>
      <c r="E913" s="23" t="s">
        <v>1929</v>
      </c>
      <c r="F913" s="23">
        <v>110933600</v>
      </c>
      <c r="G913" s="23" t="s">
        <v>15</v>
      </c>
      <c r="H913" s="24" t="s">
        <v>16</v>
      </c>
      <c r="I913" s="27" t="s">
        <v>17</v>
      </c>
      <c r="J913" s="5" t="s">
        <v>2728</v>
      </c>
    </row>
    <row r="914" ht="17" spans="1:10">
      <c r="A914" s="23">
        <v>913</v>
      </c>
      <c r="B914" s="23" t="s">
        <v>2729</v>
      </c>
      <c r="C914" s="22" t="s">
        <v>2730</v>
      </c>
      <c r="D914" s="23" t="s">
        <v>13</v>
      </c>
      <c r="E914" s="23" t="s">
        <v>1929</v>
      </c>
      <c r="F914" s="23">
        <v>110933600</v>
      </c>
      <c r="G914" s="23" t="s">
        <v>15</v>
      </c>
      <c r="H914" s="24" t="s">
        <v>16</v>
      </c>
      <c r="I914" s="27" t="s">
        <v>17</v>
      </c>
      <c r="J914" s="5" t="s">
        <v>2731</v>
      </c>
    </row>
    <row r="915" ht="17" spans="1:10">
      <c r="A915" s="23">
        <v>914</v>
      </c>
      <c r="B915" s="23" t="s">
        <v>2732</v>
      </c>
      <c r="C915" s="22" t="s">
        <v>2733</v>
      </c>
      <c r="D915" s="23" t="s">
        <v>13</v>
      </c>
      <c r="E915" s="23" t="s">
        <v>1929</v>
      </c>
      <c r="F915" s="23">
        <v>110933600</v>
      </c>
      <c r="G915" s="23" t="s">
        <v>15</v>
      </c>
      <c r="H915" s="24" t="s">
        <v>16</v>
      </c>
      <c r="I915" s="27" t="s">
        <v>17</v>
      </c>
      <c r="J915" s="5" t="s">
        <v>2734</v>
      </c>
    </row>
    <row r="916" ht="17" spans="1:10">
      <c r="A916" s="23">
        <v>915</v>
      </c>
      <c r="B916" s="23" t="s">
        <v>2735</v>
      </c>
      <c r="C916" s="22" t="s">
        <v>2736</v>
      </c>
      <c r="D916" s="23" t="s">
        <v>13</v>
      </c>
      <c r="E916" s="23" t="s">
        <v>1929</v>
      </c>
      <c r="F916" s="23">
        <v>110933600</v>
      </c>
      <c r="G916" s="23" t="s">
        <v>15</v>
      </c>
      <c r="H916" s="24" t="s">
        <v>16</v>
      </c>
      <c r="I916" s="27" t="s">
        <v>17</v>
      </c>
      <c r="J916" s="5" t="s">
        <v>2737</v>
      </c>
    </row>
    <row r="917" ht="17" spans="1:10">
      <c r="A917" s="23">
        <v>916</v>
      </c>
      <c r="B917" s="23" t="s">
        <v>2738</v>
      </c>
      <c r="C917" s="22" t="s">
        <v>2739</v>
      </c>
      <c r="D917" s="23" t="s">
        <v>13</v>
      </c>
      <c r="E917" s="23" t="s">
        <v>1929</v>
      </c>
      <c r="F917" s="23">
        <v>110933600</v>
      </c>
      <c r="G917" s="23" t="s">
        <v>15</v>
      </c>
      <c r="H917" s="24" t="s">
        <v>16</v>
      </c>
      <c r="I917" s="27" t="s">
        <v>17</v>
      </c>
      <c r="J917" s="5" t="s">
        <v>2740</v>
      </c>
    </row>
    <row r="918" ht="17" spans="1:10">
      <c r="A918" s="23">
        <v>917</v>
      </c>
      <c r="B918" s="23" t="s">
        <v>2741</v>
      </c>
      <c r="C918" s="22" t="s">
        <v>2742</v>
      </c>
      <c r="D918" s="23" t="s">
        <v>13</v>
      </c>
      <c r="E918" s="23" t="s">
        <v>1929</v>
      </c>
      <c r="F918" s="23">
        <v>110933600</v>
      </c>
      <c r="G918" s="23" t="s">
        <v>15</v>
      </c>
      <c r="H918" s="24" t="s">
        <v>16</v>
      </c>
      <c r="I918" s="27" t="s">
        <v>17</v>
      </c>
      <c r="J918" s="5" t="s">
        <v>2743</v>
      </c>
    </row>
    <row r="919" ht="17" spans="1:10">
      <c r="A919" s="23">
        <v>918</v>
      </c>
      <c r="B919" s="23" t="s">
        <v>2744</v>
      </c>
      <c r="C919" s="22" t="s">
        <v>2745</v>
      </c>
      <c r="D919" s="23" t="s">
        <v>13</v>
      </c>
      <c r="E919" s="23" t="s">
        <v>1929</v>
      </c>
      <c r="F919" s="23">
        <v>110933600</v>
      </c>
      <c r="G919" s="23" t="s">
        <v>15</v>
      </c>
      <c r="H919" s="24" t="s">
        <v>16</v>
      </c>
      <c r="I919" s="27" t="s">
        <v>17</v>
      </c>
      <c r="J919" s="5" t="s">
        <v>2746</v>
      </c>
    </row>
    <row r="920" ht="17" spans="1:10">
      <c r="A920" s="23">
        <v>919</v>
      </c>
      <c r="B920" s="23" t="s">
        <v>2747</v>
      </c>
      <c r="C920" s="22" t="s">
        <v>2748</v>
      </c>
      <c r="D920" s="23" t="s">
        <v>13</v>
      </c>
      <c r="E920" s="23" t="s">
        <v>1929</v>
      </c>
      <c r="F920" s="23">
        <v>110933600</v>
      </c>
      <c r="G920" s="23" t="s">
        <v>15</v>
      </c>
      <c r="H920" s="24" t="s">
        <v>16</v>
      </c>
      <c r="I920" s="27" t="s">
        <v>17</v>
      </c>
      <c r="J920" s="5" t="s">
        <v>2749</v>
      </c>
    </row>
    <row r="921" ht="17" spans="1:10">
      <c r="A921" s="23">
        <v>920</v>
      </c>
      <c r="B921" s="23" t="s">
        <v>2750</v>
      </c>
      <c r="C921" s="22" t="s">
        <v>2751</v>
      </c>
      <c r="D921" s="23" t="s">
        <v>13</v>
      </c>
      <c r="E921" s="23" t="s">
        <v>1929</v>
      </c>
      <c r="F921" s="23">
        <v>110933600</v>
      </c>
      <c r="G921" s="23" t="s">
        <v>15</v>
      </c>
      <c r="H921" s="24" t="s">
        <v>16</v>
      </c>
      <c r="I921" s="27" t="s">
        <v>17</v>
      </c>
      <c r="J921" s="5" t="s">
        <v>2752</v>
      </c>
    </row>
    <row r="922" ht="17" spans="1:10">
      <c r="A922" s="23">
        <v>921</v>
      </c>
      <c r="B922" s="23" t="s">
        <v>2753</v>
      </c>
      <c r="C922" s="22" t="s">
        <v>2754</v>
      </c>
      <c r="D922" s="23" t="s">
        <v>13</v>
      </c>
      <c r="E922" s="23" t="s">
        <v>1929</v>
      </c>
      <c r="F922" s="23">
        <v>110933600</v>
      </c>
      <c r="G922" s="23" t="s">
        <v>15</v>
      </c>
      <c r="H922" s="24" t="s">
        <v>16</v>
      </c>
      <c r="I922" s="27" t="s">
        <v>17</v>
      </c>
      <c r="J922" s="5" t="s">
        <v>2755</v>
      </c>
    </row>
    <row r="923" ht="17" spans="1:10">
      <c r="A923" s="23">
        <v>922</v>
      </c>
      <c r="B923" s="23" t="s">
        <v>2756</v>
      </c>
      <c r="C923" s="22" t="s">
        <v>2757</v>
      </c>
      <c r="D923" s="23" t="s">
        <v>13</v>
      </c>
      <c r="E923" s="23" t="s">
        <v>1929</v>
      </c>
      <c r="F923" s="23">
        <v>110933600</v>
      </c>
      <c r="G923" s="23" t="s">
        <v>15</v>
      </c>
      <c r="H923" s="24" t="s">
        <v>16</v>
      </c>
      <c r="I923" s="27" t="s">
        <v>17</v>
      </c>
      <c r="J923" s="5" t="s">
        <v>2758</v>
      </c>
    </row>
    <row r="924" ht="17" spans="1:10">
      <c r="A924" s="23">
        <v>923</v>
      </c>
      <c r="B924" s="23" t="s">
        <v>2759</v>
      </c>
      <c r="C924" s="22" t="s">
        <v>2760</v>
      </c>
      <c r="D924" s="23" t="s">
        <v>13</v>
      </c>
      <c r="E924" s="23" t="s">
        <v>1929</v>
      </c>
      <c r="F924" s="23">
        <v>110933600</v>
      </c>
      <c r="G924" s="23" t="s">
        <v>15</v>
      </c>
      <c r="H924" s="24" t="s">
        <v>16</v>
      </c>
      <c r="I924" s="27" t="s">
        <v>17</v>
      </c>
      <c r="J924" s="5" t="s">
        <v>2761</v>
      </c>
    </row>
    <row r="925" ht="17" spans="1:10">
      <c r="A925" s="23">
        <v>924</v>
      </c>
      <c r="B925" s="23" t="s">
        <v>2762</v>
      </c>
      <c r="C925" s="22" t="s">
        <v>2763</v>
      </c>
      <c r="D925" s="23" t="s">
        <v>13</v>
      </c>
      <c r="E925" s="23" t="s">
        <v>1929</v>
      </c>
      <c r="F925" s="23">
        <v>110933600</v>
      </c>
      <c r="G925" s="23" t="s">
        <v>15</v>
      </c>
      <c r="H925" s="24" t="s">
        <v>16</v>
      </c>
      <c r="I925" s="27" t="s">
        <v>17</v>
      </c>
      <c r="J925" s="5" t="s">
        <v>2764</v>
      </c>
    </row>
    <row r="926" ht="17" spans="1:10">
      <c r="A926" s="23">
        <v>925</v>
      </c>
      <c r="B926" s="23" t="s">
        <v>2765</v>
      </c>
      <c r="C926" s="22" t="s">
        <v>2766</v>
      </c>
      <c r="D926" s="23" t="s">
        <v>13</v>
      </c>
      <c r="E926" s="23" t="s">
        <v>1929</v>
      </c>
      <c r="F926" s="23">
        <v>110933600</v>
      </c>
      <c r="G926" s="23" t="s">
        <v>15</v>
      </c>
      <c r="H926" s="24" t="s">
        <v>16</v>
      </c>
      <c r="I926" s="27" t="s">
        <v>17</v>
      </c>
      <c r="J926" s="5" t="s">
        <v>2767</v>
      </c>
    </row>
    <row r="927" ht="17" spans="1:10">
      <c r="A927" s="23">
        <v>926</v>
      </c>
      <c r="B927" s="23" t="s">
        <v>2768</v>
      </c>
      <c r="C927" s="22" t="s">
        <v>2769</v>
      </c>
      <c r="D927" s="23" t="s">
        <v>13</v>
      </c>
      <c r="E927" s="23" t="s">
        <v>1929</v>
      </c>
      <c r="F927" s="23">
        <v>110933600</v>
      </c>
      <c r="G927" s="23" t="s">
        <v>15</v>
      </c>
      <c r="H927" s="24" t="s">
        <v>16</v>
      </c>
      <c r="I927" s="27" t="s">
        <v>17</v>
      </c>
      <c r="J927" s="5" t="s">
        <v>2770</v>
      </c>
    </row>
    <row r="928" ht="17" spans="1:10">
      <c r="A928" s="23">
        <v>927</v>
      </c>
      <c r="B928" s="23" t="s">
        <v>2771</v>
      </c>
      <c r="C928" s="22" t="s">
        <v>2772</v>
      </c>
      <c r="D928" s="23" t="s">
        <v>13</v>
      </c>
      <c r="E928" s="23" t="s">
        <v>1929</v>
      </c>
      <c r="F928" s="23">
        <v>110933600</v>
      </c>
      <c r="G928" s="23" t="s">
        <v>15</v>
      </c>
      <c r="H928" s="24" t="s">
        <v>16</v>
      </c>
      <c r="I928" s="27" t="s">
        <v>17</v>
      </c>
      <c r="J928" s="5" t="s">
        <v>2773</v>
      </c>
    </row>
    <row r="929" ht="17" spans="1:10">
      <c r="A929" s="23">
        <v>928</v>
      </c>
      <c r="B929" s="23" t="s">
        <v>2774</v>
      </c>
      <c r="C929" s="22" t="s">
        <v>2775</v>
      </c>
      <c r="D929" s="23" t="s">
        <v>13</v>
      </c>
      <c r="E929" s="23" t="s">
        <v>1929</v>
      </c>
      <c r="F929" s="23">
        <v>110933600</v>
      </c>
      <c r="G929" s="23" t="s">
        <v>15</v>
      </c>
      <c r="H929" s="24" t="s">
        <v>16</v>
      </c>
      <c r="I929" s="27" t="s">
        <v>17</v>
      </c>
      <c r="J929" s="5" t="s">
        <v>2776</v>
      </c>
    </row>
    <row r="930" ht="17" spans="1:10">
      <c r="A930" s="23">
        <v>929</v>
      </c>
      <c r="B930" s="23" t="s">
        <v>2777</v>
      </c>
      <c r="C930" s="22" t="s">
        <v>2778</v>
      </c>
      <c r="D930" s="23" t="s">
        <v>13</v>
      </c>
      <c r="E930" s="23" t="s">
        <v>1929</v>
      </c>
      <c r="F930" s="23">
        <v>110933600</v>
      </c>
      <c r="G930" s="23" t="s">
        <v>15</v>
      </c>
      <c r="H930" s="24" t="s">
        <v>16</v>
      </c>
      <c r="I930" s="27" t="s">
        <v>17</v>
      </c>
      <c r="J930" s="5" t="s">
        <v>2779</v>
      </c>
    </row>
    <row r="931" ht="17" spans="1:10">
      <c r="A931" s="23">
        <v>930</v>
      </c>
      <c r="B931" s="23" t="s">
        <v>2780</v>
      </c>
      <c r="C931" s="22" t="s">
        <v>2781</v>
      </c>
      <c r="D931" s="23" t="s">
        <v>13</v>
      </c>
      <c r="E931" s="23" t="s">
        <v>1929</v>
      </c>
      <c r="F931" s="23">
        <v>110933600</v>
      </c>
      <c r="G931" s="23" t="s">
        <v>15</v>
      </c>
      <c r="H931" s="24" t="s">
        <v>16</v>
      </c>
      <c r="I931" s="27" t="s">
        <v>17</v>
      </c>
      <c r="J931" s="5" t="s">
        <v>2782</v>
      </c>
    </row>
    <row r="932" ht="17" spans="1:10">
      <c r="A932" s="23">
        <v>931</v>
      </c>
      <c r="B932" s="23" t="s">
        <v>2783</v>
      </c>
      <c r="C932" s="22" t="s">
        <v>2784</v>
      </c>
      <c r="D932" s="23" t="s">
        <v>13</v>
      </c>
      <c r="E932" s="23" t="s">
        <v>1929</v>
      </c>
      <c r="F932" s="23">
        <v>110933600</v>
      </c>
      <c r="G932" s="23" t="s">
        <v>15</v>
      </c>
      <c r="H932" s="24" t="s">
        <v>16</v>
      </c>
      <c r="I932" s="27" t="s">
        <v>17</v>
      </c>
      <c r="J932" s="5" t="s">
        <v>2785</v>
      </c>
    </row>
    <row r="933" ht="17" spans="1:10">
      <c r="A933" s="23">
        <v>932</v>
      </c>
      <c r="B933" s="23" t="s">
        <v>2786</v>
      </c>
      <c r="C933" s="22" t="s">
        <v>2787</v>
      </c>
      <c r="D933" s="23" t="s">
        <v>13</v>
      </c>
      <c r="E933" s="23" t="s">
        <v>1929</v>
      </c>
      <c r="F933" s="23">
        <v>110933600</v>
      </c>
      <c r="G933" s="23" t="s">
        <v>15</v>
      </c>
      <c r="H933" s="24" t="s">
        <v>16</v>
      </c>
      <c r="I933" s="27" t="s">
        <v>17</v>
      </c>
      <c r="J933" s="5" t="s">
        <v>2788</v>
      </c>
    </row>
    <row r="934" ht="17" spans="1:10">
      <c r="A934" s="23">
        <v>933</v>
      </c>
      <c r="B934" s="23" t="s">
        <v>2789</v>
      </c>
      <c r="C934" s="22" t="s">
        <v>2790</v>
      </c>
      <c r="D934" s="23" t="s">
        <v>13</v>
      </c>
      <c r="E934" s="23" t="s">
        <v>1929</v>
      </c>
      <c r="F934" s="23">
        <v>110933600</v>
      </c>
      <c r="G934" s="23" t="s">
        <v>15</v>
      </c>
      <c r="H934" s="24" t="s">
        <v>16</v>
      </c>
      <c r="I934" s="27" t="s">
        <v>17</v>
      </c>
      <c r="J934" s="5" t="s">
        <v>2791</v>
      </c>
    </row>
    <row r="935" ht="17" spans="1:10">
      <c r="A935" s="23">
        <v>934</v>
      </c>
      <c r="B935" s="23" t="s">
        <v>2792</v>
      </c>
      <c r="C935" s="22" t="s">
        <v>2793</v>
      </c>
      <c r="D935" s="23" t="s">
        <v>13</v>
      </c>
      <c r="E935" s="23" t="s">
        <v>1929</v>
      </c>
      <c r="F935" s="23">
        <v>110933600</v>
      </c>
      <c r="G935" s="23" t="s">
        <v>15</v>
      </c>
      <c r="H935" s="24" t="s">
        <v>16</v>
      </c>
      <c r="I935" s="27" t="s">
        <v>17</v>
      </c>
      <c r="J935" s="5" t="s">
        <v>2794</v>
      </c>
    </row>
    <row r="936" ht="17" spans="1:10">
      <c r="A936" s="23">
        <v>935</v>
      </c>
      <c r="B936" s="23" t="s">
        <v>2792</v>
      </c>
      <c r="C936" s="22" t="s">
        <v>2795</v>
      </c>
      <c r="D936" s="23" t="s">
        <v>13</v>
      </c>
      <c r="E936" s="23" t="s">
        <v>1929</v>
      </c>
      <c r="F936" s="23">
        <v>110933600</v>
      </c>
      <c r="G936" s="23" t="s">
        <v>15</v>
      </c>
      <c r="H936" s="24" t="s">
        <v>16</v>
      </c>
      <c r="I936" s="27" t="s">
        <v>17</v>
      </c>
      <c r="J936" s="5" t="s">
        <v>2796</v>
      </c>
    </row>
    <row r="937" ht="17" spans="1:10">
      <c r="A937" s="23">
        <v>936</v>
      </c>
      <c r="B937" s="23" t="s">
        <v>2797</v>
      </c>
      <c r="C937" s="22" t="s">
        <v>2798</v>
      </c>
      <c r="D937" s="23" t="s">
        <v>13</v>
      </c>
      <c r="E937" s="23" t="s">
        <v>1929</v>
      </c>
      <c r="F937" s="23">
        <v>110933600</v>
      </c>
      <c r="G937" s="23" t="s">
        <v>15</v>
      </c>
      <c r="H937" s="24" t="s">
        <v>16</v>
      </c>
      <c r="I937" s="27" t="s">
        <v>17</v>
      </c>
      <c r="J937" s="5" t="s">
        <v>2799</v>
      </c>
    </row>
    <row r="938" ht="17" spans="1:10">
      <c r="A938" s="23">
        <v>937</v>
      </c>
      <c r="B938" s="23" t="s">
        <v>2797</v>
      </c>
      <c r="C938" s="22" t="s">
        <v>2800</v>
      </c>
      <c r="D938" s="23" t="s">
        <v>13</v>
      </c>
      <c r="E938" s="23" t="s">
        <v>1929</v>
      </c>
      <c r="F938" s="23">
        <v>110933600</v>
      </c>
      <c r="G938" s="23" t="s">
        <v>15</v>
      </c>
      <c r="H938" s="24" t="s">
        <v>16</v>
      </c>
      <c r="I938" s="27" t="s">
        <v>17</v>
      </c>
      <c r="J938" s="5" t="s">
        <v>2801</v>
      </c>
    </row>
    <row r="939" ht="17" spans="1:10">
      <c r="A939" s="23">
        <v>938</v>
      </c>
      <c r="B939" s="23" t="s">
        <v>2797</v>
      </c>
      <c r="C939" s="22" t="s">
        <v>2802</v>
      </c>
      <c r="D939" s="23" t="s">
        <v>13</v>
      </c>
      <c r="E939" s="23" t="s">
        <v>1929</v>
      </c>
      <c r="F939" s="23">
        <v>110933600</v>
      </c>
      <c r="G939" s="23" t="s">
        <v>15</v>
      </c>
      <c r="H939" s="24" t="s">
        <v>16</v>
      </c>
      <c r="I939" s="27" t="s">
        <v>17</v>
      </c>
      <c r="J939" s="5" t="s">
        <v>2803</v>
      </c>
    </row>
    <row r="940" ht="17" spans="1:10">
      <c r="A940" s="23">
        <v>939</v>
      </c>
      <c r="B940" s="23" t="s">
        <v>2804</v>
      </c>
      <c r="C940" s="22" t="s">
        <v>2805</v>
      </c>
      <c r="D940" s="23" t="s">
        <v>13</v>
      </c>
      <c r="E940" s="23" t="s">
        <v>1929</v>
      </c>
      <c r="F940" s="23">
        <v>110933600</v>
      </c>
      <c r="G940" s="23" t="s">
        <v>15</v>
      </c>
      <c r="H940" s="24" t="s">
        <v>16</v>
      </c>
      <c r="I940" s="27" t="s">
        <v>17</v>
      </c>
      <c r="J940" s="5" t="s">
        <v>2806</v>
      </c>
    </row>
    <row r="941" ht="17" spans="1:10">
      <c r="A941" s="23">
        <v>940</v>
      </c>
      <c r="B941" s="23" t="s">
        <v>2807</v>
      </c>
      <c r="C941" s="22" t="s">
        <v>2808</v>
      </c>
      <c r="D941" s="23" t="s">
        <v>13</v>
      </c>
      <c r="E941" s="23" t="s">
        <v>1929</v>
      </c>
      <c r="F941" s="23">
        <v>110933600</v>
      </c>
      <c r="G941" s="23" t="s">
        <v>15</v>
      </c>
      <c r="H941" s="24" t="s">
        <v>16</v>
      </c>
      <c r="I941" s="27" t="s">
        <v>17</v>
      </c>
      <c r="J941" s="5" t="s">
        <v>2809</v>
      </c>
    </row>
    <row r="942" ht="17" spans="1:10">
      <c r="A942" s="23">
        <v>941</v>
      </c>
      <c r="B942" s="23" t="s">
        <v>2810</v>
      </c>
      <c r="C942" s="22" t="s">
        <v>2811</v>
      </c>
      <c r="D942" s="23" t="s">
        <v>13</v>
      </c>
      <c r="E942" s="23" t="s">
        <v>1929</v>
      </c>
      <c r="F942" s="23">
        <v>110933600</v>
      </c>
      <c r="G942" s="23" t="s">
        <v>15</v>
      </c>
      <c r="H942" s="24" t="s">
        <v>16</v>
      </c>
      <c r="I942" s="27" t="s">
        <v>17</v>
      </c>
      <c r="J942" s="5" t="s">
        <v>2812</v>
      </c>
    </row>
    <row r="943" ht="17" spans="1:10">
      <c r="A943" s="23">
        <v>942</v>
      </c>
      <c r="B943" s="23" t="s">
        <v>2813</v>
      </c>
      <c r="C943" s="22" t="s">
        <v>2814</v>
      </c>
      <c r="D943" s="23" t="s">
        <v>13</v>
      </c>
      <c r="E943" s="23" t="s">
        <v>1929</v>
      </c>
      <c r="F943" s="23">
        <v>110933600</v>
      </c>
      <c r="G943" s="23" t="s">
        <v>15</v>
      </c>
      <c r="H943" s="24" t="s">
        <v>16</v>
      </c>
      <c r="I943" s="27" t="s">
        <v>17</v>
      </c>
      <c r="J943" s="5" t="s">
        <v>2815</v>
      </c>
    </row>
    <row r="944" ht="17" spans="1:10">
      <c r="A944" s="23">
        <v>943</v>
      </c>
      <c r="B944" s="23" t="s">
        <v>2816</v>
      </c>
      <c r="C944" s="22" t="s">
        <v>2817</v>
      </c>
      <c r="D944" s="23" t="s">
        <v>13</v>
      </c>
      <c r="E944" s="23" t="s">
        <v>1929</v>
      </c>
      <c r="F944" s="23">
        <v>110933600</v>
      </c>
      <c r="G944" s="23" t="s">
        <v>15</v>
      </c>
      <c r="H944" s="24" t="s">
        <v>16</v>
      </c>
      <c r="I944" s="27" t="s">
        <v>17</v>
      </c>
      <c r="J944" s="5" t="s">
        <v>2818</v>
      </c>
    </row>
    <row r="945" ht="17" spans="1:10">
      <c r="A945" s="23">
        <v>944</v>
      </c>
      <c r="B945" s="23" t="s">
        <v>2819</v>
      </c>
      <c r="C945" s="22" t="s">
        <v>2820</v>
      </c>
      <c r="D945" s="23" t="s">
        <v>13</v>
      </c>
      <c r="E945" s="23" t="s">
        <v>1929</v>
      </c>
      <c r="F945" s="23">
        <v>110933600</v>
      </c>
      <c r="G945" s="23" t="s">
        <v>15</v>
      </c>
      <c r="H945" s="24" t="s">
        <v>16</v>
      </c>
      <c r="I945" s="27" t="s">
        <v>17</v>
      </c>
      <c r="J945" s="5" t="s">
        <v>2821</v>
      </c>
    </row>
    <row r="946" ht="17" spans="1:10">
      <c r="A946" s="23">
        <v>945</v>
      </c>
      <c r="B946" s="23" t="s">
        <v>2822</v>
      </c>
      <c r="C946" s="22" t="s">
        <v>2823</v>
      </c>
      <c r="D946" s="23" t="s">
        <v>13</v>
      </c>
      <c r="E946" s="23" t="s">
        <v>1929</v>
      </c>
      <c r="F946" s="23">
        <v>110933600</v>
      </c>
      <c r="G946" s="23" t="s">
        <v>15</v>
      </c>
      <c r="H946" s="24" t="s">
        <v>16</v>
      </c>
      <c r="I946" s="27" t="s">
        <v>17</v>
      </c>
      <c r="J946" s="5" t="s">
        <v>2824</v>
      </c>
    </row>
    <row r="947" ht="17" spans="1:10">
      <c r="A947" s="23">
        <v>946</v>
      </c>
      <c r="B947" s="23" t="s">
        <v>2825</v>
      </c>
      <c r="C947" s="22" t="s">
        <v>2826</v>
      </c>
      <c r="D947" s="23" t="s">
        <v>13</v>
      </c>
      <c r="E947" s="23" t="s">
        <v>1929</v>
      </c>
      <c r="F947" s="23">
        <v>110933600</v>
      </c>
      <c r="G947" s="23" t="s">
        <v>15</v>
      </c>
      <c r="H947" s="24" t="s">
        <v>16</v>
      </c>
      <c r="I947" s="27" t="s">
        <v>17</v>
      </c>
      <c r="J947" s="5" t="s">
        <v>2827</v>
      </c>
    </row>
    <row r="948" ht="17" spans="1:10">
      <c r="A948" s="23">
        <v>947</v>
      </c>
      <c r="B948" s="23" t="s">
        <v>2828</v>
      </c>
      <c r="C948" s="22" t="s">
        <v>2829</v>
      </c>
      <c r="D948" s="23" t="s">
        <v>13</v>
      </c>
      <c r="E948" s="23" t="s">
        <v>1929</v>
      </c>
      <c r="F948" s="23">
        <v>110933600</v>
      </c>
      <c r="G948" s="23" t="s">
        <v>15</v>
      </c>
      <c r="H948" s="24" t="s">
        <v>16</v>
      </c>
      <c r="I948" s="27" t="s">
        <v>17</v>
      </c>
      <c r="J948" s="5" t="s">
        <v>2830</v>
      </c>
    </row>
    <row r="949" ht="17" spans="1:10">
      <c r="A949" s="23">
        <v>948</v>
      </c>
      <c r="B949" s="23" t="s">
        <v>2831</v>
      </c>
      <c r="C949" s="22" t="s">
        <v>2832</v>
      </c>
      <c r="D949" s="23" t="s">
        <v>13</v>
      </c>
      <c r="E949" s="23" t="s">
        <v>1929</v>
      </c>
      <c r="F949" s="23">
        <v>110933600</v>
      </c>
      <c r="G949" s="23" t="s">
        <v>15</v>
      </c>
      <c r="H949" s="24" t="s">
        <v>16</v>
      </c>
      <c r="I949" s="27" t="s">
        <v>17</v>
      </c>
      <c r="J949" s="5" t="s">
        <v>2833</v>
      </c>
    </row>
    <row r="950" ht="17" spans="1:10">
      <c r="A950" s="23">
        <v>949</v>
      </c>
      <c r="B950" s="23" t="s">
        <v>2834</v>
      </c>
      <c r="C950" s="22" t="s">
        <v>2835</v>
      </c>
      <c r="D950" s="23" t="s">
        <v>13</v>
      </c>
      <c r="E950" s="23" t="s">
        <v>1929</v>
      </c>
      <c r="F950" s="23">
        <v>110933600</v>
      </c>
      <c r="G950" s="23" t="s">
        <v>15</v>
      </c>
      <c r="H950" s="24" t="s">
        <v>16</v>
      </c>
      <c r="I950" s="27" t="s">
        <v>17</v>
      </c>
      <c r="J950" s="5" t="s">
        <v>2836</v>
      </c>
    </row>
    <row r="951" ht="17" spans="1:10">
      <c r="A951" s="23">
        <v>950</v>
      </c>
      <c r="B951" s="23" t="s">
        <v>2837</v>
      </c>
      <c r="C951" s="22" t="s">
        <v>2838</v>
      </c>
      <c r="D951" s="23" t="s">
        <v>13</v>
      </c>
      <c r="E951" s="23" t="s">
        <v>1929</v>
      </c>
      <c r="F951" s="23">
        <v>110933600</v>
      </c>
      <c r="G951" s="23" t="s">
        <v>15</v>
      </c>
      <c r="H951" s="24" t="s">
        <v>16</v>
      </c>
      <c r="I951" s="27" t="s">
        <v>17</v>
      </c>
      <c r="J951" s="5" t="s">
        <v>2839</v>
      </c>
    </row>
    <row r="952" ht="17" spans="1:10">
      <c r="A952" s="23">
        <v>951</v>
      </c>
      <c r="B952" s="23" t="s">
        <v>2840</v>
      </c>
      <c r="C952" s="22" t="s">
        <v>2841</v>
      </c>
      <c r="D952" s="23" t="s">
        <v>13</v>
      </c>
      <c r="E952" s="23" t="s">
        <v>1929</v>
      </c>
      <c r="F952" s="23">
        <v>110933600</v>
      </c>
      <c r="G952" s="23" t="s">
        <v>15</v>
      </c>
      <c r="H952" s="24" t="s">
        <v>16</v>
      </c>
      <c r="I952" s="27" t="s">
        <v>17</v>
      </c>
      <c r="J952" s="5" t="s">
        <v>2842</v>
      </c>
    </row>
    <row r="953" ht="17" spans="1:10">
      <c r="A953" s="23">
        <v>952</v>
      </c>
      <c r="B953" s="23" t="s">
        <v>2843</v>
      </c>
      <c r="C953" s="22" t="s">
        <v>2844</v>
      </c>
      <c r="D953" s="23" t="s">
        <v>13</v>
      </c>
      <c r="E953" s="23" t="s">
        <v>1929</v>
      </c>
      <c r="F953" s="23">
        <v>110933600</v>
      </c>
      <c r="G953" s="23" t="s">
        <v>15</v>
      </c>
      <c r="H953" s="24" t="s">
        <v>16</v>
      </c>
      <c r="I953" s="27" t="s">
        <v>17</v>
      </c>
      <c r="J953" s="5" t="s">
        <v>2845</v>
      </c>
    </row>
    <row r="954" ht="17" spans="1:10">
      <c r="A954" s="23">
        <v>953</v>
      </c>
      <c r="B954" s="23" t="s">
        <v>2846</v>
      </c>
      <c r="C954" s="22" t="s">
        <v>2847</v>
      </c>
      <c r="D954" s="23" t="s">
        <v>13</v>
      </c>
      <c r="E954" s="23" t="s">
        <v>1929</v>
      </c>
      <c r="F954" s="23">
        <v>110933600</v>
      </c>
      <c r="G954" s="23" t="s">
        <v>15</v>
      </c>
      <c r="H954" s="24" t="s">
        <v>16</v>
      </c>
      <c r="I954" s="27" t="s">
        <v>17</v>
      </c>
      <c r="J954" s="5" t="s">
        <v>2848</v>
      </c>
    </row>
    <row r="955" ht="17" spans="1:10">
      <c r="A955" s="23">
        <v>954</v>
      </c>
      <c r="B955" s="23" t="s">
        <v>2849</v>
      </c>
      <c r="C955" s="22" t="s">
        <v>2850</v>
      </c>
      <c r="D955" s="23" t="s">
        <v>13</v>
      </c>
      <c r="E955" s="23" t="s">
        <v>1929</v>
      </c>
      <c r="F955" s="23">
        <v>110933600</v>
      </c>
      <c r="G955" s="23" t="s">
        <v>15</v>
      </c>
      <c r="H955" s="24" t="s">
        <v>16</v>
      </c>
      <c r="I955" s="27" t="s">
        <v>17</v>
      </c>
      <c r="J955" s="5" t="s">
        <v>2851</v>
      </c>
    </row>
    <row r="956" ht="17" spans="1:10">
      <c r="A956" s="23">
        <v>955</v>
      </c>
      <c r="B956" s="23" t="s">
        <v>2852</v>
      </c>
      <c r="C956" s="22" t="s">
        <v>2853</v>
      </c>
      <c r="D956" s="23" t="s">
        <v>13</v>
      </c>
      <c r="E956" s="23" t="s">
        <v>1929</v>
      </c>
      <c r="F956" s="23">
        <v>110933600</v>
      </c>
      <c r="G956" s="23" t="s">
        <v>15</v>
      </c>
      <c r="H956" s="24" t="s">
        <v>16</v>
      </c>
      <c r="I956" s="27" t="s">
        <v>17</v>
      </c>
      <c r="J956" s="5" t="s">
        <v>2854</v>
      </c>
    </row>
    <row r="957" ht="17" spans="1:10">
      <c r="A957" s="23">
        <v>956</v>
      </c>
      <c r="B957" s="23" t="s">
        <v>2852</v>
      </c>
      <c r="C957" s="22" t="s">
        <v>2855</v>
      </c>
      <c r="D957" s="23" t="s">
        <v>13</v>
      </c>
      <c r="E957" s="23" t="s">
        <v>1929</v>
      </c>
      <c r="F957" s="23">
        <v>110933600</v>
      </c>
      <c r="G957" s="23" t="s">
        <v>15</v>
      </c>
      <c r="H957" s="24" t="s">
        <v>16</v>
      </c>
      <c r="I957" s="27" t="s">
        <v>17</v>
      </c>
      <c r="J957" s="5" t="s">
        <v>2856</v>
      </c>
    </row>
    <row r="958" ht="17" spans="1:10">
      <c r="A958" s="23">
        <v>957</v>
      </c>
      <c r="B958" s="23" t="s">
        <v>2857</v>
      </c>
      <c r="C958" s="22" t="s">
        <v>2858</v>
      </c>
      <c r="D958" s="23" t="s">
        <v>13</v>
      </c>
      <c r="E958" s="23" t="s">
        <v>1929</v>
      </c>
      <c r="F958" s="23">
        <v>110933600</v>
      </c>
      <c r="G958" s="23" t="s">
        <v>15</v>
      </c>
      <c r="H958" s="24" t="s">
        <v>16</v>
      </c>
      <c r="I958" s="27" t="s">
        <v>17</v>
      </c>
      <c r="J958" s="5" t="s">
        <v>2859</v>
      </c>
    </row>
    <row r="959" ht="17" spans="1:10">
      <c r="A959" s="23">
        <v>958</v>
      </c>
      <c r="B959" s="23" t="s">
        <v>2860</v>
      </c>
      <c r="C959" s="22" t="s">
        <v>2861</v>
      </c>
      <c r="D959" s="23" t="s">
        <v>13</v>
      </c>
      <c r="E959" s="23" t="s">
        <v>1929</v>
      </c>
      <c r="F959" s="23">
        <v>110933600</v>
      </c>
      <c r="G959" s="23" t="s">
        <v>15</v>
      </c>
      <c r="H959" s="24" t="s">
        <v>16</v>
      </c>
      <c r="I959" s="27" t="s">
        <v>17</v>
      </c>
      <c r="J959" s="5" t="s">
        <v>2862</v>
      </c>
    </row>
    <row r="960" ht="17" spans="1:10">
      <c r="A960" s="23">
        <v>959</v>
      </c>
      <c r="B960" s="23" t="s">
        <v>2863</v>
      </c>
      <c r="C960" s="22" t="s">
        <v>2864</v>
      </c>
      <c r="D960" s="23" t="s">
        <v>13</v>
      </c>
      <c r="E960" s="23" t="s">
        <v>1929</v>
      </c>
      <c r="F960" s="23">
        <v>110933600</v>
      </c>
      <c r="G960" s="23" t="s">
        <v>15</v>
      </c>
      <c r="H960" s="24" t="s">
        <v>16</v>
      </c>
      <c r="I960" s="27" t="s">
        <v>17</v>
      </c>
      <c r="J960" s="5" t="s">
        <v>2865</v>
      </c>
    </row>
    <row r="961" ht="17" spans="1:10">
      <c r="A961" s="23">
        <v>960</v>
      </c>
      <c r="B961" s="23" t="s">
        <v>2866</v>
      </c>
      <c r="C961" s="22" t="s">
        <v>2867</v>
      </c>
      <c r="D961" s="23" t="s">
        <v>13</v>
      </c>
      <c r="E961" s="23" t="s">
        <v>1929</v>
      </c>
      <c r="F961" s="23">
        <v>110933600</v>
      </c>
      <c r="G961" s="23" t="s">
        <v>15</v>
      </c>
      <c r="H961" s="24" t="s">
        <v>16</v>
      </c>
      <c r="I961" s="27" t="s">
        <v>17</v>
      </c>
      <c r="J961" s="5" t="s">
        <v>2868</v>
      </c>
    </row>
    <row r="962" ht="17" spans="1:10">
      <c r="A962" s="23">
        <v>961</v>
      </c>
      <c r="B962" s="23" t="s">
        <v>2869</v>
      </c>
      <c r="C962" s="22" t="s">
        <v>2870</v>
      </c>
      <c r="D962" s="23" t="s">
        <v>13</v>
      </c>
      <c r="E962" s="23" t="s">
        <v>1929</v>
      </c>
      <c r="F962" s="23">
        <v>110933600</v>
      </c>
      <c r="G962" s="23" t="s">
        <v>15</v>
      </c>
      <c r="H962" s="24" t="s">
        <v>16</v>
      </c>
      <c r="I962" s="27" t="s">
        <v>17</v>
      </c>
      <c r="J962" s="5" t="s">
        <v>2871</v>
      </c>
    </row>
    <row r="963" ht="17" spans="1:10">
      <c r="A963" s="23">
        <v>962</v>
      </c>
      <c r="B963" s="23" t="s">
        <v>2872</v>
      </c>
      <c r="C963" s="22" t="s">
        <v>2873</v>
      </c>
      <c r="D963" s="23" t="s">
        <v>13</v>
      </c>
      <c r="E963" s="23" t="s">
        <v>1929</v>
      </c>
      <c r="F963" s="23">
        <v>110933600</v>
      </c>
      <c r="G963" s="23" t="s">
        <v>15</v>
      </c>
      <c r="H963" s="24" t="s">
        <v>16</v>
      </c>
      <c r="I963" s="27" t="s">
        <v>17</v>
      </c>
      <c r="J963" s="5" t="s">
        <v>2874</v>
      </c>
    </row>
    <row r="964" ht="17" spans="1:10">
      <c r="A964" s="23">
        <v>963</v>
      </c>
      <c r="B964" s="23" t="s">
        <v>2875</v>
      </c>
      <c r="C964" s="22" t="s">
        <v>2876</v>
      </c>
      <c r="D964" s="23" t="s">
        <v>13</v>
      </c>
      <c r="E964" s="23" t="s">
        <v>1929</v>
      </c>
      <c r="F964" s="23">
        <v>110933600</v>
      </c>
      <c r="G964" s="23" t="s">
        <v>15</v>
      </c>
      <c r="H964" s="24" t="s">
        <v>16</v>
      </c>
      <c r="I964" s="27" t="s">
        <v>17</v>
      </c>
      <c r="J964" s="5" t="s">
        <v>2877</v>
      </c>
    </row>
    <row r="965" ht="17" spans="1:10">
      <c r="A965" s="23">
        <v>964</v>
      </c>
      <c r="B965" s="23" t="s">
        <v>2878</v>
      </c>
      <c r="C965" s="22" t="s">
        <v>2879</v>
      </c>
      <c r="D965" s="23" t="s">
        <v>13</v>
      </c>
      <c r="E965" s="23" t="s">
        <v>1929</v>
      </c>
      <c r="F965" s="23">
        <v>110933600</v>
      </c>
      <c r="G965" s="23" t="s">
        <v>15</v>
      </c>
      <c r="H965" s="24" t="s">
        <v>16</v>
      </c>
      <c r="I965" s="27" t="s">
        <v>17</v>
      </c>
      <c r="J965" s="5" t="s">
        <v>2880</v>
      </c>
    </row>
    <row r="966" ht="17" spans="1:10">
      <c r="A966" s="23">
        <v>965</v>
      </c>
      <c r="B966" s="23" t="s">
        <v>2881</v>
      </c>
      <c r="C966" s="22" t="s">
        <v>2882</v>
      </c>
      <c r="D966" s="23" t="s">
        <v>13</v>
      </c>
      <c r="E966" s="23" t="s">
        <v>1929</v>
      </c>
      <c r="F966" s="23">
        <v>110933600</v>
      </c>
      <c r="G966" s="23" t="s">
        <v>15</v>
      </c>
      <c r="H966" s="24" t="s">
        <v>16</v>
      </c>
      <c r="I966" s="27" t="s">
        <v>17</v>
      </c>
      <c r="J966" s="5" t="s">
        <v>2883</v>
      </c>
    </row>
    <row r="967" ht="17" spans="1:10">
      <c r="A967" s="23">
        <v>966</v>
      </c>
      <c r="B967" s="23" t="s">
        <v>2884</v>
      </c>
      <c r="C967" s="22" t="s">
        <v>2885</v>
      </c>
      <c r="D967" s="23" t="s">
        <v>13</v>
      </c>
      <c r="E967" s="23" t="s">
        <v>1929</v>
      </c>
      <c r="F967" s="23">
        <v>110933600</v>
      </c>
      <c r="G967" s="23" t="s">
        <v>15</v>
      </c>
      <c r="H967" s="24" t="s">
        <v>16</v>
      </c>
      <c r="I967" s="27" t="s">
        <v>17</v>
      </c>
      <c r="J967" s="5" t="s">
        <v>2886</v>
      </c>
    </row>
    <row r="968" ht="17" spans="1:10">
      <c r="A968" s="23">
        <v>967</v>
      </c>
      <c r="B968" s="23" t="s">
        <v>2887</v>
      </c>
      <c r="C968" s="22" t="s">
        <v>2888</v>
      </c>
      <c r="D968" s="23" t="s">
        <v>13</v>
      </c>
      <c r="E968" s="23" t="s">
        <v>1929</v>
      </c>
      <c r="F968" s="23">
        <v>110933600</v>
      </c>
      <c r="G968" s="23" t="s">
        <v>15</v>
      </c>
      <c r="H968" s="24" t="s">
        <v>16</v>
      </c>
      <c r="I968" s="27" t="s">
        <v>17</v>
      </c>
      <c r="J968" s="5" t="s">
        <v>2889</v>
      </c>
    </row>
    <row r="969" ht="17" spans="1:10">
      <c r="A969" s="23">
        <v>968</v>
      </c>
      <c r="B969" s="23" t="s">
        <v>2890</v>
      </c>
      <c r="C969" s="22" t="s">
        <v>2891</v>
      </c>
      <c r="D969" s="23" t="s">
        <v>13</v>
      </c>
      <c r="E969" s="23" t="s">
        <v>1929</v>
      </c>
      <c r="F969" s="23">
        <v>110933600</v>
      </c>
      <c r="G969" s="23" t="s">
        <v>15</v>
      </c>
      <c r="H969" s="24" t="s">
        <v>16</v>
      </c>
      <c r="I969" s="27" t="s">
        <v>17</v>
      </c>
      <c r="J969" s="5" t="s">
        <v>2892</v>
      </c>
    </row>
    <row r="970" ht="17" spans="1:10">
      <c r="A970" s="23">
        <v>969</v>
      </c>
      <c r="B970" s="23" t="s">
        <v>2893</v>
      </c>
      <c r="C970" s="22" t="s">
        <v>2894</v>
      </c>
      <c r="D970" s="23" t="s">
        <v>13</v>
      </c>
      <c r="E970" s="23" t="s">
        <v>1929</v>
      </c>
      <c r="F970" s="23">
        <v>110933600</v>
      </c>
      <c r="G970" s="23" t="s">
        <v>15</v>
      </c>
      <c r="H970" s="24" t="s">
        <v>16</v>
      </c>
      <c r="I970" s="27" t="s">
        <v>17</v>
      </c>
      <c r="J970" s="5" t="s">
        <v>2895</v>
      </c>
    </row>
    <row r="971" ht="17" spans="1:10">
      <c r="A971" s="23">
        <v>970</v>
      </c>
      <c r="B971" s="23" t="s">
        <v>2896</v>
      </c>
      <c r="C971" s="22" t="s">
        <v>2897</v>
      </c>
      <c r="D971" s="23" t="s">
        <v>13</v>
      </c>
      <c r="E971" s="23" t="s">
        <v>1929</v>
      </c>
      <c r="F971" s="23">
        <v>110933600</v>
      </c>
      <c r="G971" s="23" t="s">
        <v>15</v>
      </c>
      <c r="H971" s="24" t="s">
        <v>16</v>
      </c>
      <c r="I971" s="27" t="s">
        <v>17</v>
      </c>
      <c r="J971" s="5" t="s">
        <v>2898</v>
      </c>
    </row>
    <row r="972" ht="17" spans="1:10">
      <c r="A972" s="23">
        <v>971</v>
      </c>
      <c r="B972" s="23" t="s">
        <v>2899</v>
      </c>
      <c r="C972" s="22" t="s">
        <v>2900</v>
      </c>
      <c r="D972" s="23" t="s">
        <v>13</v>
      </c>
      <c r="E972" s="23" t="s">
        <v>1929</v>
      </c>
      <c r="F972" s="23">
        <v>110933600</v>
      </c>
      <c r="G972" s="23" t="s">
        <v>15</v>
      </c>
      <c r="H972" s="24" t="s">
        <v>16</v>
      </c>
      <c r="I972" s="27" t="s">
        <v>17</v>
      </c>
      <c r="J972" s="5" t="s">
        <v>2901</v>
      </c>
    </row>
    <row r="973" ht="17" spans="1:10">
      <c r="A973" s="23">
        <v>972</v>
      </c>
      <c r="B973" s="23" t="s">
        <v>2902</v>
      </c>
      <c r="C973" s="22" t="s">
        <v>2903</v>
      </c>
      <c r="D973" s="23" t="s">
        <v>13</v>
      </c>
      <c r="E973" s="23" t="s">
        <v>1929</v>
      </c>
      <c r="F973" s="23">
        <v>110933600</v>
      </c>
      <c r="G973" s="23" t="s">
        <v>15</v>
      </c>
      <c r="H973" s="24" t="s">
        <v>16</v>
      </c>
      <c r="I973" s="27" t="s">
        <v>17</v>
      </c>
      <c r="J973" s="5" t="s">
        <v>2904</v>
      </c>
    </row>
    <row r="974" ht="17" spans="1:10">
      <c r="A974" s="23">
        <v>973</v>
      </c>
      <c r="B974" s="23" t="s">
        <v>2905</v>
      </c>
      <c r="C974" s="22" t="s">
        <v>2906</v>
      </c>
      <c r="D974" s="23" t="s">
        <v>13</v>
      </c>
      <c r="E974" s="23" t="s">
        <v>1929</v>
      </c>
      <c r="F974" s="23">
        <v>110933600</v>
      </c>
      <c r="G974" s="23" t="s">
        <v>15</v>
      </c>
      <c r="H974" s="24" t="s">
        <v>16</v>
      </c>
      <c r="I974" s="27" t="s">
        <v>17</v>
      </c>
      <c r="J974" s="5" t="s">
        <v>2907</v>
      </c>
    </row>
    <row r="975" ht="17" spans="1:10">
      <c r="A975" s="23">
        <v>974</v>
      </c>
      <c r="B975" s="23" t="s">
        <v>2908</v>
      </c>
      <c r="C975" s="22" t="s">
        <v>2909</v>
      </c>
      <c r="D975" s="23" t="s">
        <v>13</v>
      </c>
      <c r="E975" s="23" t="s">
        <v>1929</v>
      </c>
      <c r="F975" s="23">
        <v>110933600</v>
      </c>
      <c r="G975" s="23" t="s">
        <v>15</v>
      </c>
      <c r="H975" s="24" t="s">
        <v>16</v>
      </c>
      <c r="I975" s="27" t="s">
        <v>17</v>
      </c>
      <c r="J975" s="5" t="s">
        <v>2910</v>
      </c>
    </row>
    <row r="976" ht="17" spans="1:10">
      <c r="A976" s="23">
        <v>975</v>
      </c>
      <c r="B976" s="23" t="s">
        <v>2911</v>
      </c>
      <c r="C976" s="22">
        <v>18311170631</v>
      </c>
      <c r="D976" s="23" t="s">
        <v>13</v>
      </c>
      <c r="E976" s="23" t="s">
        <v>1929</v>
      </c>
      <c r="F976" s="23">
        <v>110933600</v>
      </c>
      <c r="G976" s="23" t="s">
        <v>15</v>
      </c>
      <c r="H976" s="24" t="s">
        <v>16</v>
      </c>
      <c r="I976" s="27" t="s">
        <v>17</v>
      </c>
      <c r="J976" s="5" t="s">
        <v>2912</v>
      </c>
    </row>
    <row r="977" ht="17" spans="1:10">
      <c r="A977" s="23">
        <v>976</v>
      </c>
      <c r="B977" s="23" t="s">
        <v>2913</v>
      </c>
      <c r="C977" s="22" t="s">
        <v>2914</v>
      </c>
      <c r="D977" s="23" t="s">
        <v>13</v>
      </c>
      <c r="E977" s="23" t="s">
        <v>1929</v>
      </c>
      <c r="F977" s="23">
        <v>110933600</v>
      </c>
      <c r="G977" s="23" t="s">
        <v>15</v>
      </c>
      <c r="H977" s="24" t="s">
        <v>16</v>
      </c>
      <c r="I977" s="27" t="s">
        <v>17</v>
      </c>
      <c r="J977" s="5" t="s">
        <v>2915</v>
      </c>
    </row>
    <row r="978" ht="17" spans="1:10">
      <c r="A978" s="23">
        <v>977</v>
      </c>
      <c r="B978" s="23" t="s">
        <v>2916</v>
      </c>
      <c r="C978" s="22" t="s">
        <v>2917</v>
      </c>
      <c r="D978" s="23" t="s">
        <v>13</v>
      </c>
      <c r="E978" s="23" t="s">
        <v>1929</v>
      </c>
      <c r="F978" s="23">
        <v>110933600</v>
      </c>
      <c r="G978" s="23" t="s">
        <v>15</v>
      </c>
      <c r="H978" s="24" t="s">
        <v>16</v>
      </c>
      <c r="I978" s="27" t="s">
        <v>17</v>
      </c>
      <c r="J978" s="5" t="s">
        <v>2918</v>
      </c>
    </row>
    <row r="979" ht="17" spans="1:10">
      <c r="A979" s="23">
        <v>978</v>
      </c>
      <c r="B979" s="23" t="s">
        <v>2919</v>
      </c>
      <c r="C979" s="22" t="s">
        <v>2920</v>
      </c>
      <c r="D979" s="23" t="s">
        <v>13</v>
      </c>
      <c r="E979" s="23" t="s">
        <v>1929</v>
      </c>
      <c r="F979" s="23">
        <v>110933600</v>
      </c>
      <c r="G979" s="23" t="s">
        <v>15</v>
      </c>
      <c r="H979" s="24" t="s">
        <v>16</v>
      </c>
      <c r="I979" s="27" t="s">
        <v>17</v>
      </c>
      <c r="J979" s="5" t="s">
        <v>2921</v>
      </c>
    </row>
    <row r="980" ht="17" spans="1:10">
      <c r="A980" s="23">
        <v>979</v>
      </c>
      <c r="B980" s="23" t="s">
        <v>2922</v>
      </c>
      <c r="C980" s="22" t="s">
        <v>2923</v>
      </c>
      <c r="D980" s="23" t="s">
        <v>13</v>
      </c>
      <c r="E980" s="23" t="s">
        <v>1929</v>
      </c>
      <c r="F980" s="23">
        <v>110933600</v>
      </c>
      <c r="G980" s="23" t="s">
        <v>15</v>
      </c>
      <c r="H980" s="24" t="s">
        <v>16</v>
      </c>
      <c r="I980" s="27" t="s">
        <v>17</v>
      </c>
      <c r="J980" s="5" t="s">
        <v>2924</v>
      </c>
    </row>
    <row r="981" ht="17" spans="1:10">
      <c r="A981" s="23">
        <v>980</v>
      </c>
      <c r="B981" s="23" t="s">
        <v>2925</v>
      </c>
      <c r="C981" s="22" t="s">
        <v>2926</v>
      </c>
      <c r="D981" s="23" t="s">
        <v>13</v>
      </c>
      <c r="E981" s="23" t="s">
        <v>1929</v>
      </c>
      <c r="F981" s="23">
        <v>110933600</v>
      </c>
      <c r="G981" s="23" t="s">
        <v>15</v>
      </c>
      <c r="H981" s="24" t="s">
        <v>16</v>
      </c>
      <c r="I981" s="27" t="s">
        <v>17</v>
      </c>
      <c r="J981" s="5" t="s">
        <v>2927</v>
      </c>
    </row>
    <row r="982" ht="17" spans="1:10">
      <c r="A982" s="23">
        <v>981</v>
      </c>
      <c r="B982" s="23" t="s">
        <v>2928</v>
      </c>
      <c r="C982" s="22" t="s">
        <v>2929</v>
      </c>
      <c r="D982" s="23" t="s">
        <v>13</v>
      </c>
      <c r="E982" s="23" t="s">
        <v>1929</v>
      </c>
      <c r="F982" s="23">
        <v>110933600</v>
      </c>
      <c r="G982" s="23" t="s">
        <v>15</v>
      </c>
      <c r="H982" s="24" t="s">
        <v>16</v>
      </c>
      <c r="I982" s="27" t="s">
        <v>17</v>
      </c>
      <c r="J982" s="5" t="s">
        <v>2930</v>
      </c>
    </row>
    <row r="983" ht="17" spans="1:10">
      <c r="A983" s="23">
        <v>982</v>
      </c>
      <c r="B983" s="23" t="s">
        <v>2928</v>
      </c>
      <c r="C983" s="22" t="s">
        <v>2931</v>
      </c>
      <c r="D983" s="23" t="s">
        <v>13</v>
      </c>
      <c r="E983" s="23" t="s">
        <v>1929</v>
      </c>
      <c r="F983" s="23">
        <v>110933600</v>
      </c>
      <c r="G983" s="23" t="s">
        <v>15</v>
      </c>
      <c r="H983" s="24" t="s">
        <v>16</v>
      </c>
      <c r="I983" s="27" t="s">
        <v>17</v>
      </c>
      <c r="J983" s="5" t="s">
        <v>2932</v>
      </c>
    </row>
    <row r="984" ht="17" spans="1:10">
      <c r="A984" s="23">
        <v>983</v>
      </c>
      <c r="B984" s="23" t="s">
        <v>2933</v>
      </c>
      <c r="C984" s="22" t="s">
        <v>2934</v>
      </c>
      <c r="D984" s="23" t="s">
        <v>13</v>
      </c>
      <c r="E984" s="23" t="s">
        <v>1929</v>
      </c>
      <c r="F984" s="23">
        <v>110933600</v>
      </c>
      <c r="G984" s="23" t="s">
        <v>15</v>
      </c>
      <c r="H984" s="24" t="s">
        <v>16</v>
      </c>
      <c r="I984" s="27" t="s">
        <v>17</v>
      </c>
      <c r="J984" s="5" t="s">
        <v>2935</v>
      </c>
    </row>
    <row r="985" ht="17" spans="1:10">
      <c r="A985" s="23">
        <v>984</v>
      </c>
      <c r="B985" s="23" t="s">
        <v>2936</v>
      </c>
      <c r="C985" s="22" t="s">
        <v>2937</v>
      </c>
      <c r="D985" s="23" t="s">
        <v>13</v>
      </c>
      <c r="E985" s="23" t="s">
        <v>1929</v>
      </c>
      <c r="F985" s="23">
        <v>110933600</v>
      </c>
      <c r="G985" s="23" t="s">
        <v>15</v>
      </c>
      <c r="H985" s="24" t="s">
        <v>16</v>
      </c>
      <c r="I985" s="27" t="s">
        <v>17</v>
      </c>
      <c r="J985" s="5" t="s">
        <v>2938</v>
      </c>
    </row>
    <row r="986" ht="17" spans="1:10">
      <c r="A986" s="23">
        <v>985</v>
      </c>
      <c r="B986" s="23" t="s">
        <v>2939</v>
      </c>
      <c r="C986" s="22" t="s">
        <v>2940</v>
      </c>
      <c r="D986" s="23" t="s">
        <v>13</v>
      </c>
      <c r="E986" s="23" t="s">
        <v>1929</v>
      </c>
      <c r="F986" s="23">
        <v>110933600</v>
      </c>
      <c r="G986" s="23" t="s">
        <v>15</v>
      </c>
      <c r="H986" s="24" t="s">
        <v>16</v>
      </c>
      <c r="I986" s="27" t="s">
        <v>17</v>
      </c>
      <c r="J986" s="5" t="s">
        <v>2941</v>
      </c>
    </row>
    <row r="987" ht="17" spans="1:10">
      <c r="A987" s="23">
        <v>986</v>
      </c>
      <c r="B987" s="23" t="s">
        <v>2942</v>
      </c>
      <c r="C987" s="22" t="s">
        <v>2943</v>
      </c>
      <c r="D987" s="23" t="s">
        <v>13</v>
      </c>
      <c r="E987" s="23" t="s">
        <v>1929</v>
      </c>
      <c r="F987" s="23">
        <v>110933600</v>
      </c>
      <c r="G987" s="23" t="s">
        <v>15</v>
      </c>
      <c r="H987" s="24" t="s">
        <v>16</v>
      </c>
      <c r="I987" s="27" t="s">
        <v>17</v>
      </c>
      <c r="J987" s="5" t="s">
        <v>2944</v>
      </c>
    </row>
    <row r="988" ht="17" spans="1:10">
      <c r="A988" s="23">
        <v>987</v>
      </c>
      <c r="B988" s="23" t="s">
        <v>2945</v>
      </c>
      <c r="C988" s="22" t="s">
        <v>2946</v>
      </c>
      <c r="D988" s="23" t="s">
        <v>13</v>
      </c>
      <c r="E988" s="23" t="s">
        <v>1929</v>
      </c>
      <c r="F988" s="23">
        <v>110933600</v>
      </c>
      <c r="G988" s="23" t="s">
        <v>15</v>
      </c>
      <c r="H988" s="24" t="s">
        <v>16</v>
      </c>
      <c r="I988" s="27" t="s">
        <v>17</v>
      </c>
      <c r="J988" s="5" t="s">
        <v>2947</v>
      </c>
    </row>
    <row r="989" ht="17" spans="1:10">
      <c r="A989" s="23">
        <v>988</v>
      </c>
      <c r="B989" s="23" t="s">
        <v>2948</v>
      </c>
      <c r="C989" s="22" t="s">
        <v>2949</v>
      </c>
      <c r="D989" s="23" t="s">
        <v>13</v>
      </c>
      <c r="E989" s="23" t="s">
        <v>1929</v>
      </c>
      <c r="F989" s="23">
        <v>110933600</v>
      </c>
      <c r="G989" s="23" t="s">
        <v>15</v>
      </c>
      <c r="H989" s="24" t="s">
        <v>16</v>
      </c>
      <c r="I989" s="27" t="s">
        <v>17</v>
      </c>
      <c r="J989" s="5" t="s">
        <v>2950</v>
      </c>
    </row>
    <row r="990" ht="17" spans="1:10">
      <c r="A990" s="23">
        <v>989</v>
      </c>
      <c r="B990" s="23" t="s">
        <v>2951</v>
      </c>
      <c r="C990" s="22" t="s">
        <v>2952</v>
      </c>
      <c r="D990" s="23" t="s">
        <v>13</v>
      </c>
      <c r="E990" s="23" t="s">
        <v>1929</v>
      </c>
      <c r="F990" s="23">
        <v>110933600</v>
      </c>
      <c r="G990" s="23" t="s">
        <v>15</v>
      </c>
      <c r="H990" s="24" t="s">
        <v>16</v>
      </c>
      <c r="I990" s="27" t="s">
        <v>17</v>
      </c>
      <c r="J990" s="5" t="s">
        <v>2953</v>
      </c>
    </row>
    <row r="991" ht="17" spans="1:10">
      <c r="A991" s="23">
        <v>990</v>
      </c>
      <c r="B991" s="23" t="s">
        <v>2954</v>
      </c>
      <c r="C991" s="22" t="s">
        <v>2955</v>
      </c>
      <c r="D991" s="23" t="s">
        <v>13</v>
      </c>
      <c r="E991" s="23" t="s">
        <v>1929</v>
      </c>
      <c r="F991" s="23">
        <v>110933600</v>
      </c>
      <c r="G991" s="23" t="s">
        <v>15</v>
      </c>
      <c r="H991" s="24" t="s">
        <v>16</v>
      </c>
      <c r="I991" s="27" t="s">
        <v>17</v>
      </c>
      <c r="J991" s="5" t="s">
        <v>2956</v>
      </c>
    </row>
    <row r="992" ht="17" spans="1:10">
      <c r="A992" s="23">
        <v>991</v>
      </c>
      <c r="B992" s="23" t="s">
        <v>2957</v>
      </c>
      <c r="C992" s="22" t="s">
        <v>2958</v>
      </c>
      <c r="D992" s="23" t="s">
        <v>13</v>
      </c>
      <c r="E992" s="23" t="s">
        <v>1929</v>
      </c>
      <c r="F992" s="23">
        <v>110933600</v>
      </c>
      <c r="G992" s="23" t="s">
        <v>15</v>
      </c>
      <c r="H992" s="24" t="s">
        <v>16</v>
      </c>
      <c r="I992" s="27" t="s">
        <v>17</v>
      </c>
      <c r="J992" s="5" t="s">
        <v>2959</v>
      </c>
    </row>
    <row r="993" ht="17" spans="1:10">
      <c r="A993" s="23">
        <v>992</v>
      </c>
      <c r="B993" s="23" t="s">
        <v>2960</v>
      </c>
      <c r="C993" s="22" t="s">
        <v>2961</v>
      </c>
      <c r="D993" s="23" t="s">
        <v>13</v>
      </c>
      <c r="E993" s="23" t="s">
        <v>1929</v>
      </c>
      <c r="F993" s="23">
        <v>110933600</v>
      </c>
      <c r="G993" s="23" t="s">
        <v>15</v>
      </c>
      <c r="H993" s="24" t="s">
        <v>16</v>
      </c>
      <c r="I993" s="27" t="s">
        <v>17</v>
      </c>
      <c r="J993" s="5" t="s">
        <v>2962</v>
      </c>
    </row>
    <row r="994" ht="17" spans="1:10">
      <c r="A994" s="23">
        <v>993</v>
      </c>
      <c r="B994" s="23" t="s">
        <v>2963</v>
      </c>
      <c r="C994" s="22" t="s">
        <v>2964</v>
      </c>
      <c r="D994" s="23" t="s">
        <v>13</v>
      </c>
      <c r="E994" s="23" t="s">
        <v>1929</v>
      </c>
      <c r="F994" s="23">
        <v>110933600</v>
      </c>
      <c r="G994" s="23" t="s">
        <v>15</v>
      </c>
      <c r="H994" s="24" t="s">
        <v>16</v>
      </c>
      <c r="I994" s="27" t="s">
        <v>17</v>
      </c>
      <c r="J994" s="5" t="s">
        <v>2965</v>
      </c>
    </row>
    <row r="995" ht="17" spans="1:10">
      <c r="A995" s="23">
        <v>994</v>
      </c>
      <c r="B995" s="23" t="s">
        <v>2966</v>
      </c>
      <c r="C995" s="22" t="s">
        <v>2967</v>
      </c>
      <c r="D995" s="23" t="s">
        <v>13</v>
      </c>
      <c r="E995" s="23" t="s">
        <v>1929</v>
      </c>
      <c r="F995" s="23">
        <v>110933600</v>
      </c>
      <c r="G995" s="23" t="s">
        <v>15</v>
      </c>
      <c r="H995" s="24" t="s">
        <v>16</v>
      </c>
      <c r="I995" s="27" t="s">
        <v>17</v>
      </c>
      <c r="J995" s="5" t="s">
        <v>2968</v>
      </c>
    </row>
    <row r="996" ht="17" spans="1:10">
      <c r="A996" s="23">
        <v>995</v>
      </c>
      <c r="B996" s="23" t="s">
        <v>2969</v>
      </c>
      <c r="C996" s="22" t="s">
        <v>2970</v>
      </c>
      <c r="D996" s="23" t="s">
        <v>13</v>
      </c>
      <c r="E996" s="23" t="s">
        <v>1929</v>
      </c>
      <c r="F996" s="23">
        <v>110933600</v>
      </c>
      <c r="G996" s="23" t="s">
        <v>15</v>
      </c>
      <c r="H996" s="24" t="s">
        <v>16</v>
      </c>
      <c r="I996" s="27" t="s">
        <v>17</v>
      </c>
      <c r="J996" s="5" t="s">
        <v>2971</v>
      </c>
    </row>
    <row r="997" ht="17" spans="1:10">
      <c r="A997" s="23">
        <v>996</v>
      </c>
      <c r="B997" s="23" t="s">
        <v>2972</v>
      </c>
      <c r="C997" s="22" t="s">
        <v>2973</v>
      </c>
      <c r="D997" s="23" t="s">
        <v>13</v>
      </c>
      <c r="E997" s="23" t="s">
        <v>1929</v>
      </c>
      <c r="F997" s="23">
        <v>110933600</v>
      </c>
      <c r="G997" s="23" t="s">
        <v>15</v>
      </c>
      <c r="H997" s="24" t="s">
        <v>16</v>
      </c>
      <c r="I997" s="27" t="s">
        <v>17</v>
      </c>
      <c r="J997" s="5" t="s">
        <v>2974</v>
      </c>
    </row>
    <row r="998" ht="17" spans="1:10">
      <c r="A998" s="23">
        <v>997</v>
      </c>
      <c r="B998" s="23" t="s">
        <v>2975</v>
      </c>
      <c r="C998" s="22" t="s">
        <v>2976</v>
      </c>
      <c r="D998" s="23" t="s">
        <v>13</v>
      </c>
      <c r="E998" s="23" t="s">
        <v>1929</v>
      </c>
      <c r="F998" s="23">
        <v>110933600</v>
      </c>
      <c r="G998" s="23" t="s">
        <v>15</v>
      </c>
      <c r="H998" s="24" t="s">
        <v>16</v>
      </c>
      <c r="I998" s="27" t="s">
        <v>17</v>
      </c>
      <c r="J998" s="5" t="s">
        <v>2977</v>
      </c>
    </row>
    <row r="999" ht="17" spans="1:10">
      <c r="A999" s="23">
        <v>998</v>
      </c>
      <c r="B999" s="23" t="s">
        <v>2978</v>
      </c>
      <c r="C999" s="22" t="s">
        <v>2979</v>
      </c>
      <c r="D999" s="23" t="s">
        <v>13</v>
      </c>
      <c r="E999" s="23" t="s">
        <v>1929</v>
      </c>
      <c r="F999" s="23">
        <v>110933600</v>
      </c>
      <c r="G999" s="23" t="s">
        <v>15</v>
      </c>
      <c r="H999" s="24" t="s">
        <v>16</v>
      </c>
      <c r="I999" s="27" t="s">
        <v>17</v>
      </c>
      <c r="J999" s="5" t="s">
        <v>2980</v>
      </c>
    </row>
    <row r="1000" ht="17" spans="1:10">
      <c r="A1000" s="23">
        <v>999</v>
      </c>
      <c r="B1000" s="23" t="s">
        <v>2981</v>
      </c>
      <c r="C1000" s="22" t="s">
        <v>2982</v>
      </c>
      <c r="D1000" s="23" t="s">
        <v>13</v>
      </c>
      <c r="E1000" s="23" t="s">
        <v>1929</v>
      </c>
      <c r="F1000" s="23">
        <v>110933600</v>
      </c>
      <c r="G1000" s="23" t="s">
        <v>15</v>
      </c>
      <c r="H1000" s="24" t="s">
        <v>16</v>
      </c>
      <c r="I1000" s="27" t="s">
        <v>17</v>
      </c>
      <c r="J1000" s="5" t="s">
        <v>2983</v>
      </c>
    </row>
    <row r="1001" ht="17" spans="1:10">
      <c r="A1001" s="23">
        <v>1000</v>
      </c>
      <c r="B1001" s="23" t="s">
        <v>2984</v>
      </c>
      <c r="C1001" s="22" t="s">
        <v>2985</v>
      </c>
      <c r="D1001" s="23" t="s">
        <v>13</v>
      </c>
      <c r="E1001" s="23" t="s">
        <v>1929</v>
      </c>
      <c r="F1001" s="23">
        <v>110933600</v>
      </c>
      <c r="G1001" s="23" t="s">
        <v>15</v>
      </c>
      <c r="H1001" s="24" t="s">
        <v>16</v>
      </c>
      <c r="I1001" s="27" t="s">
        <v>17</v>
      </c>
      <c r="J1001" s="5" t="s">
        <v>2986</v>
      </c>
    </row>
    <row r="1002" ht="17" spans="1:10">
      <c r="A1002" s="23">
        <v>1001</v>
      </c>
      <c r="B1002" s="23" t="s">
        <v>2987</v>
      </c>
      <c r="C1002" s="22" t="s">
        <v>2988</v>
      </c>
      <c r="D1002" s="23" t="s">
        <v>13</v>
      </c>
      <c r="E1002" s="23" t="s">
        <v>1929</v>
      </c>
      <c r="F1002" s="23">
        <v>110933600</v>
      </c>
      <c r="G1002" s="23" t="s">
        <v>15</v>
      </c>
      <c r="H1002" s="24" t="s">
        <v>16</v>
      </c>
      <c r="I1002" s="27" t="s">
        <v>17</v>
      </c>
      <c r="J1002" s="5" t="s">
        <v>2989</v>
      </c>
    </row>
    <row r="1003" ht="17" spans="1:10">
      <c r="A1003" s="23">
        <v>1002</v>
      </c>
      <c r="B1003" s="23" t="s">
        <v>2990</v>
      </c>
      <c r="C1003" s="22" t="s">
        <v>2991</v>
      </c>
      <c r="D1003" s="23" t="s">
        <v>13</v>
      </c>
      <c r="E1003" s="23" t="s">
        <v>1929</v>
      </c>
      <c r="F1003" s="23">
        <v>110933600</v>
      </c>
      <c r="G1003" s="23" t="s">
        <v>15</v>
      </c>
      <c r="H1003" s="24" t="s">
        <v>16</v>
      </c>
      <c r="I1003" s="27" t="s">
        <v>17</v>
      </c>
      <c r="J1003" s="5" t="s">
        <v>2992</v>
      </c>
    </row>
    <row r="1004" ht="17" spans="1:10">
      <c r="A1004" s="23">
        <v>1003</v>
      </c>
      <c r="B1004" s="23" t="s">
        <v>2993</v>
      </c>
      <c r="C1004" s="22" t="s">
        <v>2994</v>
      </c>
      <c r="D1004" s="23" t="s">
        <v>13</v>
      </c>
      <c r="E1004" s="23" t="s">
        <v>1929</v>
      </c>
      <c r="F1004" s="23">
        <v>110933600</v>
      </c>
      <c r="G1004" s="23" t="s">
        <v>15</v>
      </c>
      <c r="H1004" s="24" t="s">
        <v>16</v>
      </c>
      <c r="I1004" s="27" t="s">
        <v>17</v>
      </c>
      <c r="J1004" s="5" t="s">
        <v>2995</v>
      </c>
    </row>
    <row r="1005" ht="17" spans="1:10">
      <c r="A1005" s="23">
        <v>1004</v>
      </c>
      <c r="B1005" s="23" t="s">
        <v>2996</v>
      </c>
      <c r="C1005" s="22" t="s">
        <v>2997</v>
      </c>
      <c r="D1005" s="23" t="s">
        <v>13</v>
      </c>
      <c r="E1005" s="23" t="s">
        <v>1929</v>
      </c>
      <c r="F1005" s="23">
        <v>110933600</v>
      </c>
      <c r="G1005" s="23" t="s">
        <v>15</v>
      </c>
      <c r="H1005" s="24" t="s">
        <v>16</v>
      </c>
      <c r="I1005" s="27" t="s">
        <v>17</v>
      </c>
      <c r="J1005" s="5" t="s">
        <v>2998</v>
      </c>
    </row>
    <row r="1006" ht="17" spans="1:10">
      <c r="A1006" s="23">
        <v>1005</v>
      </c>
      <c r="B1006" s="23" t="s">
        <v>2999</v>
      </c>
      <c r="C1006" s="22" t="s">
        <v>3000</v>
      </c>
      <c r="D1006" s="23" t="s">
        <v>13</v>
      </c>
      <c r="E1006" s="23" t="s">
        <v>1929</v>
      </c>
      <c r="F1006" s="23">
        <v>110933600</v>
      </c>
      <c r="G1006" s="23" t="s">
        <v>15</v>
      </c>
      <c r="H1006" s="24" t="s">
        <v>16</v>
      </c>
      <c r="I1006" s="27" t="s">
        <v>17</v>
      </c>
      <c r="J1006" s="5" t="s">
        <v>3001</v>
      </c>
    </row>
    <row r="1007" ht="17" spans="1:10">
      <c r="A1007" s="23">
        <v>1006</v>
      </c>
      <c r="B1007" s="23" t="s">
        <v>3002</v>
      </c>
      <c r="C1007" s="22" t="s">
        <v>3003</v>
      </c>
      <c r="D1007" s="23" t="s">
        <v>13</v>
      </c>
      <c r="E1007" s="23" t="s">
        <v>1929</v>
      </c>
      <c r="F1007" s="23">
        <v>110933600</v>
      </c>
      <c r="G1007" s="23" t="s">
        <v>15</v>
      </c>
      <c r="H1007" s="24" t="s">
        <v>16</v>
      </c>
      <c r="I1007" s="27" t="s">
        <v>17</v>
      </c>
      <c r="J1007" s="5" t="s">
        <v>3004</v>
      </c>
    </row>
    <row r="1008" ht="17" spans="1:10">
      <c r="A1008" s="23">
        <v>1007</v>
      </c>
      <c r="B1008" s="23" t="s">
        <v>3005</v>
      </c>
      <c r="C1008" s="22" t="s">
        <v>3006</v>
      </c>
      <c r="D1008" s="23" t="s">
        <v>13</v>
      </c>
      <c r="E1008" s="23" t="s">
        <v>1929</v>
      </c>
      <c r="F1008" s="23">
        <v>110933600</v>
      </c>
      <c r="G1008" s="23" t="s">
        <v>15</v>
      </c>
      <c r="H1008" s="24" t="s">
        <v>16</v>
      </c>
      <c r="I1008" s="27" t="s">
        <v>17</v>
      </c>
      <c r="J1008" s="5" t="s">
        <v>3007</v>
      </c>
    </row>
    <row r="1009" ht="17" spans="1:10">
      <c r="A1009" s="23">
        <v>1008</v>
      </c>
      <c r="B1009" s="23" t="s">
        <v>3008</v>
      </c>
      <c r="C1009" s="22" t="s">
        <v>3009</v>
      </c>
      <c r="D1009" s="23" t="s">
        <v>13</v>
      </c>
      <c r="E1009" s="23" t="s">
        <v>1929</v>
      </c>
      <c r="F1009" s="23">
        <v>110933600</v>
      </c>
      <c r="G1009" s="23" t="s">
        <v>15</v>
      </c>
      <c r="H1009" s="24" t="s">
        <v>16</v>
      </c>
      <c r="I1009" s="27" t="s">
        <v>17</v>
      </c>
      <c r="J1009" s="5" t="s">
        <v>3010</v>
      </c>
    </row>
    <row r="1010" ht="17" spans="1:10">
      <c r="A1010" s="23">
        <v>1009</v>
      </c>
      <c r="B1010" s="23" t="s">
        <v>3011</v>
      </c>
      <c r="C1010" s="22" t="s">
        <v>3012</v>
      </c>
      <c r="D1010" s="23" t="s">
        <v>13</v>
      </c>
      <c r="E1010" s="23" t="s">
        <v>1929</v>
      </c>
      <c r="F1010" s="23">
        <v>110933600</v>
      </c>
      <c r="G1010" s="23" t="s">
        <v>15</v>
      </c>
      <c r="H1010" s="24" t="s">
        <v>16</v>
      </c>
      <c r="I1010" s="27" t="s">
        <v>17</v>
      </c>
      <c r="J1010" s="5" t="s">
        <v>3013</v>
      </c>
    </row>
    <row r="1011" ht="17" spans="1:10">
      <c r="A1011" s="23">
        <v>1010</v>
      </c>
      <c r="B1011" s="23" t="s">
        <v>3014</v>
      </c>
      <c r="C1011" s="22" t="s">
        <v>3015</v>
      </c>
      <c r="D1011" s="23" t="s">
        <v>13</v>
      </c>
      <c r="E1011" s="23" t="s">
        <v>1929</v>
      </c>
      <c r="F1011" s="23">
        <v>110933600</v>
      </c>
      <c r="G1011" s="23" t="s">
        <v>15</v>
      </c>
      <c r="H1011" s="24" t="s">
        <v>16</v>
      </c>
      <c r="I1011" s="27" t="s">
        <v>17</v>
      </c>
      <c r="J1011" s="5" t="s">
        <v>3016</v>
      </c>
    </row>
    <row r="1012" ht="17" spans="1:10">
      <c r="A1012" s="23">
        <v>1011</v>
      </c>
      <c r="B1012" s="23" t="s">
        <v>3017</v>
      </c>
      <c r="C1012" s="22" t="s">
        <v>3018</v>
      </c>
      <c r="D1012" s="23" t="s">
        <v>13</v>
      </c>
      <c r="E1012" s="23" t="s">
        <v>1929</v>
      </c>
      <c r="F1012" s="23">
        <v>110933600</v>
      </c>
      <c r="G1012" s="23" t="s">
        <v>15</v>
      </c>
      <c r="H1012" s="24" t="s">
        <v>16</v>
      </c>
      <c r="I1012" s="27" t="s">
        <v>17</v>
      </c>
      <c r="J1012" s="5" t="s">
        <v>3019</v>
      </c>
    </row>
    <row r="1013" ht="17" spans="1:10">
      <c r="A1013" s="23">
        <v>1012</v>
      </c>
      <c r="B1013" s="23" t="s">
        <v>3020</v>
      </c>
      <c r="C1013" s="22" t="s">
        <v>3021</v>
      </c>
      <c r="D1013" s="23" t="s">
        <v>13</v>
      </c>
      <c r="E1013" s="23" t="s">
        <v>1929</v>
      </c>
      <c r="F1013" s="23">
        <v>110933600</v>
      </c>
      <c r="G1013" s="23" t="s">
        <v>15</v>
      </c>
      <c r="H1013" s="24" t="s">
        <v>16</v>
      </c>
      <c r="I1013" s="27" t="s">
        <v>17</v>
      </c>
      <c r="J1013" s="5" t="s">
        <v>3022</v>
      </c>
    </row>
    <row r="1014" ht="17" spans="1:10">
      <c r="A1014" s="23">
        <v>1013</v>
      </c>
      <c r="B1014" s="23" t="s">
        <v>3023</v>
      </c>
      <c r="C1014" s="22" t="s">
        <v>3024</v>
      </c>
      <c r="D1014" s="23" t="s">
        <v>13</v>
      </c>
      <c r="E1014" s="23" t="s">
        <v>1929</v>
      </c>
      <c r="F1014" s="23">
        <v>110933600</v>
      </c>
      <c r="G1014" s="23" t="s">
        <v>15</v>
      </c>
      <c r="H1014" s="24" t="s">
        <v>16</v>
      </c>
      <c r="I1014" s="27" t="s">
        <v>17</v>
      </c>
      <c r="J1014" s="5" t="s">
        <v>3025</v>
      </c>
    </row>
    <row r="1015" ht="17" spans="1:10">
      <c r="A1015" s="23">
        <v>1014</v>
      </c>
      <c r="B1015" s="23" t="s">
        <v>3026</v>
      </c>
      <c r="C1015" s="22" t="s">
        <v>3027</v>
      </c>
      <c r="D1015" s="23" t="s">
        <v>13</v>
      </c>
      <c r="E1015" s="23" t="s">
        <v>1929</v>
      </c>
      <c r="F1015" s="23">
        <v>110933600</v>
      </c>
      <c r="G1015" s="23" t="s">
        <v>15</v>
      </c>
      <c r="H1015" s="24" t="s">
        <v>16</v>
      </c>
      <c r="I1015" s="27" t="s">
        <v>17</v>
      </c>
      <c r="J1015" s="5" t="s">
        <v>3028</v>
      </c>
    </row>
    <row r="1016" ht="17" spans="1:10">
      <c r="A1016" s="23">
        <v>1015</v>
      </c>
      <c r="B1016" s="23" t="s">
        <v>3029</v>
      </c>
      <c r="C1016" s="22" t="s">
        <v>3030</v>
      </c>
      <c r="D1016" s="23" t="s">
        <v>13</v>
      </c>
      <c r="E1016" s="23" t="s">
        <v>1929</v>
      </c>
      <c r="F1016" s="23">
        <v>110933600</v>
      </c>
      <c r="G1016" s="23" t="s">
        <v>15</v>
      </c>
      <c r="H1016" s="24" t="s">
        <v>16</v>
      </c>
      <c r="I1016" s="27" t="s">
        <v>17</v>
      </c>
      <c r="J1016" s="5" t="s">
        <v>3031</v>
      </c>
    </row>
    <row r="1017" ht="17" spans="1:10">
      <c r="A1017" s="23">
        <v>1016</v>
      </c>
      <c r="B1017" s="23" t="s">
        <v>3032</v>
      </c>
      <c r="C1017" s="22" t="s">
        <v>3033</v>
      </c>
      <c r="D1017" s="23" t="s">
        <v>13</v>
      </c>
      <c r="E1017" s="23" t="s">
        <v>1929</v>
      </c>
      <c r="F1017" s="23">
        <v>110933600</v>
      </c>
      <c r="G1017" s="23" t="s">
        <v>15</v>
      </c>
      <c r="H1017" s="24" t="s">
        <v>16</v>
      </c>
      <c r="I1017" s="27" t="s">
        <v>17</v>
      </c>
      <c r="J1017" s="5" t="s">
        <v>3034</v>
      </c>
    </row>
    <row r="1018" ht="17" spans="1:10">
      <c r="A1018" s="23">
        <v>1017</v>
      </c>
      <c r="B1018" s="23" t="s">
        <v>3035</v>
      </c>
      <c r="C1018" s="22" t="s">
        <v>3036</v>
      </c>
      <c r="D1018" s="23" t="s">
        <v>13</v>
      </c>
      <c r="E1018" s="23" t="s">
        <v>1929</v>
      </c>
      <c r="F1018" s="23">
        <v>110933600</v>
      </c>
      <c r="G1018" s="23" t="s">
        <v>15</v>
      </c>
      <c r="H1018" s="24" t="s">
        <v>16</v>
      </c>
      <c r="I1018" s="27" t="s">
        <v>17</v>
      </c>
      <c r="J1018" s="5" t="s">
        <v>3037</v>
      </c>
    </row>
    <row r="1019" ht="17" spans="1:10">
      <c r="A1019" s="23">
        <v>1018</v>
      </c>
      <c r="B1019" s="23" t="s">
        <v>3038</v>
      </c>
      <c r="C1019" s="22" t="s">
        <v>3039</v>
      </c>
      <c r="D1019" s="23" t="s">
        <v>13</v>
      </c>
      <c r="E1019" s="23" t="s">
        <v>1929</v>
      </c>
      <c r="F1019" s="23">
        <v>110933600</v>
      </c>
      <c r="G1019" s="23" t="s">
        <v>15</v>
      </c>
      <c r="H1019" s="24" t="s">
        <v>16</v>
      </c>
      <c r="I1019" s="27" t="s">
        <v>17</v>
      </c>
      <c r="J1019" s="5" t="s">
        <v>3040</v>
      </c>
    </row>
    <row r="1020" ht="17" spans="1:10">
      <c r="A1020" s="23">
        <v>1019</v>
      </c>
      <c r="B1020" s="23" t="s">
        <v>3041</v>
      </c>
      <c r="C1020" s="22" t="s">
        <v>3042</v>
      </c>
      <c r="D1020" s="23" t="s">
        <v>13</v>
      </c>
      <c r="E1020" s="23" t="s">
        <v>1929</v>
      </c>
      <c r="F1020" s="23">
        <v>110933600</v>
      </c>
      <c r="G1020" s="23" t="s">
        <v>15</v>
      </c>
      <c r="H1020" s="24" t="s">
        <v>16</v>
      </c>
      <c r="I1020" s="27" t="s">
        <v>17</v>
      </c>
      <c r="J1020" s="5" t="s">
        <v>3043</v>
      </c>
    </row>
    <row r="1021" ht="17" spans="1:10">
      <c r="A1021" s="23">
        <v>1020</v>
      </c>
      <c r="B1021" s="23" t="s">
        <v>3044</v>
      </c>
      <c r="C1021" s="22" t="s">
        <v>3045</v>
      </c>
      <c r="D1021" s="23" t="s">
        <v>13</v>
      </c>
      <c r="E1021" s="23" t="s">
        <v>1929</v>
      </c>
      <c r="F1021" s="23">
        <v>110933600</v>
      </c>
      <c r="G1021" s="23" t="s">
        <v>15</v>
      </c>
      <c r="H1021" s="24" t="s">
        <v>16</v>
      </c>
      <c r="I1021" s="27" t="s">
        <v>17</v>
      </c>
      <c r="J1021" s="5" t="s">
        <v>3046</v>
      </c>
    </row>
    <row r="1022" ht="17" spans="1:10">
      <c r="A1022" s="23">
        <v>1021</v>
      </c>
      <c r="B1022" s="23" t="s">
        <v>3047</v>
      </c>
      <c r="C1022" s="22" t="s">
        <v>3048</v>
      </c>
      <c r="D1022" s="23" t="s">
        <v>13</v>
      </c>
      <c r="E1022" s="23" t="s">
        <v>1929</v>
      </c>
      <c r="F1022" s="23">
        <v>110933600</v>
      </c>
      <c r="G1022" s="23" t="s">
        <v>15</v>
      </c>
      <c r="H1022" s="24" t="s">
        <v>16</v>
      </c>
      <c r="I1022" s="27" t="s">
        <v>17</v>
      </c>
      <c r="J1022" s="5" t="s">
        <v>3049</v>
      </c>
    </row>
    <row r="1023" ht="17" spans="1:10">
      <c r="A1023" s="23">
        <v>1022</v>
      </c>
      <c r="B1023" s="23" t="s">
        <v>3050</v>
      </c>
      <c r="C1023" s="22" t="s">
        <v>3051</v>
      </c>
      <c r="D1023" s="23" t="s">
        <v>13</v>
      </c>
      <c r="E1023" s="23" t="s">
        <v>1929</v>
      </c>
      <c r="F1023" s="23">
        <v>110933600</v>
      </c>
      <c r="G1023" s="23" t="s">
        <v>15</v>
      </c>
      <c r="H1023" s="24" t="s">
        <v>16</v>
      </c>
      <c r="I1023" s="27" t="s">
        <v>17</v>
      </c>
      <c r="J1023" s="5" t="s">
        <v>3052</v>
      </c>
    </row>
    <row r="1024" ht="17" spans="1:10">
      <c r="A1024" s="23">
        <v>1023</v>
      </c>
      <c r="B1024" s="23" t="s">
        <v>3053</v>
      </c>
      <c r="C1024" s="22" t="s">
        <v>3054</v>
      </c>
      <c r="D1024" s="23" t="s">
        <v>13</v>
      </c>
      <c r="E1024" s="23" t="s">
        <v>1929</v>
      </c>
      <c r="F1024" s="23">
        <v>110933600</v>
      </c>
      <c r="G1024" s="23" t="s">
        <v>15</v>
      </c>
      <c r="H1024" s="24" t="s">
        <v>16</v>
      </c>
      <c r="I1024" s="27" t="s">
        <v>17</v>
      </c>
      <c r="J1024" s="5" t="s">
        <v>3055</v>
      </c>
    </row>
    <row r="1025" ht="17" spans="1:10">
      <c r="A1025" s="23">
        <v>1024</v>
      </c>
      <c r="B1025" s="23" t="s">
        <v>3056</v>
      </c>
      <c r="C1025" s="22" t="s">
        <v>3057</v>
      </c>
      <c r="D1025" s="23" t="s">
        <v>13</v>
      </c>
      <c r="E1025" s="23" t="s">
        <v>1929</v>
      </c>
      <c r="F1025" s="23">
        <v>110933600</v>
      </c>
      <c r="G1025" s="23" t="s">
        <v>15</v>
      </c>
      <c r="H1025" s="24" t="s">
        <v>16</v>
      </c>
      <c r="I1025" s="27" t="s">
        <v>17</v>
      </c>
      <c r="J1025" s="5" t="s">
        <v>3058</v>
      </c>
    </row>
    <row r="1026" ht="17" spans="1:10">
      <c r="A1026" s="23">
        <v>1025</v>
      </c>
      <c r="B1026" s="23" t="s">
        <v>3059</v>
      </c>
      <c r="C1026" s="22" t="s">
        <v>3060</v>
      </c>
      <c r="D1026" s="23" t="s">
        <v>13</v>
      </c>
      <c r="E1026" s="23" t="s">
        <v>1929</v>
      </c>
      <c r="F1026" s="23">
        <v>110933600</v>
      </c>
      <c r="G1026" s="23" t="s">
        <v>15</v>
      </c>
      <c r="H1026" s="24" t="s">
        <v>16</v>
      </c>
      <c r="I1026" s="27" t="s">
        <v>17</v>
      </c>
      <c r="J1026" s="5" t="s">
        <v>3061</v>
      </c>
    </row>
    <row r="1027" ht="17" spans="1:10">
      <c r="A1027" s="23">
        <v>1026</v>
      </c>
      <c r="B1027" s="23" t="s">
        <v>3062</v>
      </c>
      <c r="C1027" s="22" t="s">
        <v>3063</v>
      </c>
      <c r="D1027" s="23" t="s">
        <v>13</v>
      </c>
      <c r="E1027" s="23" t="s">
        <v>1929</v>
      </c>
      <c r="F1027" s="23">
        <v>110933600</v>
      </c>
      <c r="G1027" s="23" t="s">
        <v>15</v>
      </c>
      <c r="H1027" s="24" t="s">
        <v>16</v>
      </c>
      <c r="I1027" s="27" t="s">
        <v>17</v>
      </c>
      <c r="J1027" s="5" t="s">
        <v>3064</v>
      </c>
    </row>
    <row r="1028" ht="17" spans="1:10">
      <c r="A1028" s="23">
        <v>1027</v>
      </c>
      <c r="B1028" s="23" t="s">
        <v>3065</v>
      </c>
      <c r="C1028" s="22" t="s">
        <v>3066</v>
      </c>
      <c r="D1028" s="23" t="s">
        <v>13</v>
      </c>
      <c r="E1028" s="23" t="s">
        <v>1929</v>
      </c>
      <c r="F1028" s="23">
        <v>110933600</v>
      </c>
      <c r="G1028" s="23" t="s">
        <v>15</v>
      </c>
      <c r="H1028" s="24" t="s">
        <v>16</v>
      </c>
      <c r="I1028" s="27" t="s">
        <v>17</v>
      </c>
      <c r="J1028" s="5" t="s">
        <v>3067</v>
      </c>
    </row>
    <row r="1029" ht="17" spans="1:10">
      <c r="A1029" s="23">
        <v>1028</v>
      </c>
      <c r="B1029" s="23" t="s">
        <v>3068</v>
      </c>
      <c r="C1029" s="22" t="s">
        <v>3069</v>
      </c>
      <c r="D1029" s="23" t="s">
        <v>13</v>
      </c>
      <c r="E1029" s="23" t="s">
        <v>1929</v>
      </c>
      <c r="F1029" s="23">
        <v>110933600</v>
      </c>
      <c r="G1029" s="23" t="s">
        <v>15</v>
      </c>
      <c r="H1029" s="24" t="s">
        <v>16</v>
      </c>
      <c r="I1029" s="27" t="s">
        <v>17</v>
      </c>
      <c r="J1029" s="5" t="s">
        <v>3070</v>
      </c>
    </row>
    <row r="1030" ht="17" spans="1:10">
      <c r="A1030" s="23">
        <v>1029</v>
      </c>
      <c r="B1030" s="23" t="s">
        <v>3071</v>
      </c>
      <c r="C1030" s="22" t="s">
        <v>3072</v>
      </c>
      <c r="D1030" s="23" t="s">
        <v>13</v>
      </c>
      <c r="E1030" s="23" t="s">
        <v>1929</v>
      </c>
      <c r="F1030" s="23">
        <v>110933600</v>
      </c>
      <c r="G1030" s="23" t="s">
        <v>15</v>
      </c>
      <c r="H1030" s="24" t="s">
        <v>16</v>
      </c>
      <c r="I1030" s="27" t="s">
        <v>17</v>
      </c>
      <c r="J1030" s="5" t="s">
        <v>3073</v>
      </c>
    </row>
    <row r="1031" ht="17" spans="1:10">
      <c r="A1031" s="23">
        <v>1030</v>
      </c>
      <c r="B1031" s="23" t="s">
        <v>3074</v>
      </c>
      <c r="C1031" s="22" t="s">
        <v>3075</v>
      </c>
      <c r="D1031" s="23" t="s">
        <v>13</v>
      </c>
      <c r="E1031" s="23" t="s">
        <v>1929</v>
      </c>
      <c r="F1031" s="23">
        <v>110933600</v>
      </c>
      <c r="G1031" s="23" t="s">
        <v>15</v>
      </c>
      <c r="H1031" s="24" t="s">
        <v>16</v>
      </c>
      <c r="I1031" s="27" t="s">
        <v>17</v>
      </c>
      <c r="J1031" s="5" t="s">
        <v>3076</v>
      </c>
    </row>
    <row r="1032" ht="17" spans="1:10">
      <c r="A1032" s="23">
        <v>1031</v>
      </c>
      <c r="B1032" s="23" t="s">
        <v>3077</v>
      </c>
      <c r="C1032" s="22" t="s">
        <v>3078</v>
      </c>
      <c r="D1032" s="23" t="s">
        <v>13</v>
      </c>
      <c r="E1032" s="23" t="s">
        <v>1929</v>
      </c>
      <c r="F1032" s="23">
        <v>110933600</v>
      </c>
      <c r="G1032" s="23" t="s">
        <v>15</v>
      </c>
      <c r="H1032" s="24" t="s">
        <v>16</v>
      </c>
      <c r="I1032" s="27" t="s">
        <v>17</v>
      </c>
      <c r="J1032" s="5" t="s">
        <v>3079</v>
      </c>
    </row>
    <row r="1033" ht="17" spans="1:10">
      <c r="A1033" s="23">
        <v>1032</v>
      </c>
      <c r="B1033" s="23" t="s">
        <v>3080</v>
      </c>
      <c r="C1033" s="22" t="s">
        <v>3081</v>
      </c>
      <c r="D1033" s="23" t="s">
        <v>13</v>
      </c>
      <c r="E1033" s="23" t="s">
        <v>1929</v>
      </c>
      <c r="F1033" s="23">
        <v>110933600</v>
      </c>
      <c r="G1033" s="23" t="s">
        <v>15</v>
      </c>
      <c r="H1033" s="24" t="s">
        <v>16</v>
      </c>
      <c r="I1033" s="27" t="s">
        <v>17</v>
      </c>
      <c r="J1033" s="5" t="s">
        <v>3082</v>
      </c>
    </row>
    <row r="1034" ht="17" spans="1:10">
      <c r="A1034" s="23">
        <v>1033</v>
      </c>
      <c r="B1034" s="23" t="s">
        <v>3083</v>
      </c>
      <c r="C1034" s="22" t="s">
        <v>3084</v>
      </c>
      <c r="D1034" s="23" t="s">
        <v>13</v>
      </c>
      <c r="E1034" s="23" t="s">
        <v>1929</v>
      </c>
      <c r="F1034" s="23">
        <v>110933600</v>
      </c>
      <c r="G1034" s="23" t="s">
        <v>15</v>
      </c>
      <c r="H1034" s="24" t="s">
        <v>16</v>
      </c>
      <c r="I1034" s="27" t="s">
        <v>17</v>
      </c>
      <c r="J1034" s="5" t="s">
        <v>3085</v>
      </c>
    </row>
    <row r="1035" ht="17" spans="1:10">
      <c r="A1035" s="23">
        <v>1034</v>
      </c>
      <c r="B1035" s="23" t="s">
        <v>3086</v>
      </c>
      <c r="C1035" s="22" t="s">
        <v>3087</v>
      </c>
      <c r="D1035" s="23" t="s">
        <v>13</v>
      </c>
      <c r="E1035" s="23" t="s">
        <v>1929</v>
      </c>
      <c r="F1035" s="23">
        <v>110933600</v>
      </c>
      <c r="G1035" s="23" t="s">
        <v>15</v>
      </c>
      <c r="H1035" s="24" t="s">
        <v>16</v>
      </c>
      <c r="I1035" s="27" t="s">
        <v>17</v>
      </c>
      <c r="J1035" s="5" t="s">
        <v>3088</v>
      </c>
    </row>
    <row r="1036" ht="17" spans="1:10">
      <c r="A1036" s="23">
        <v>1035</v>
      </c>
      <c r="B1036" s="23" t="s">
        <v>3089</v>
      </c>
      <c r="C1036" s="22" t="s">
        <v>3090</v>
      </c>
      <c r="D1036" s="23" t="s">
        <v>13</v>
      </c>
      <c r="E1036" s="23" t="s">
        <v>1929</v>
      </c>
      <c r="F1036" s="23">
        <v>110933600</v>
      </c>
      <c r="G1036" s="23" t="s">
        <v>15</v>
      </c>
      <c r="H1036" s="24" t="s">
        <v>16</v>
      </c>
      <c r="I1036" s="27" t="s">
        <v>17</v>
      </c>
      <c r="J1036" s="5" t="s">
        <v>3091</v>
      </c>
    </row>
    <row r="1037" ht="17" spans="1:10">
      <c r="A1037" s="23">
        <v>1036</v>
      </c>
      <c r="B1037" s="23" t="s">
        <v>3092</v>
      </c>
      <c r="C1037" s="22" t="s">
        <v>3093</v>
      </c>
      <c r="D1037" s="23" t="s">
        <v>13</v>
      </c>
      <c r="E1037" s="23" t="s">
        <v>1929</v>
      </c>
      <c r="F1037" s="23">
        <v>110933600</v>
      </c>
      <c r="G1037" s="23" t="s">
        <v>15</v>
      </c>
      <c r="H1037" s="24" t="s">
        <v>16</v>
      </c>
      <c r="I1037" s="27" t="s">
        <v>17</v>
      </c>
      <c r="J1037" s="5" t="s">
        <v>3094</v>
      </c>
    </row>
    <row r="1038" ht="17" spans="1:10">
      <c r="A1038" s="23">
        <v>1037</v>
      </c>
      <c r="B1038" s="23" t="s">
        <v>3095</v>
      </c>
      <c r="C1038" s="22" t="s">
        <v>3096</v>
      </c>
      <c r="D1038" s="23" t="s">
        <v>13</v>
      </c>
      <c r="E1038" s="23" t="s">
        <v>1929</v>
      </c>
      <c r="F1038" s="23">
        <v>110933600</v>
      </c>
      <c r="G1038" s="23" t="s">
        <v>15</v>
      </c>
      <c r="H1038" s="24" t="s">
        <v>16</v>
      </c>
      <c r="I1038" s="27" t="s">
        <v>17</v>
      </c>
      <c r="J1038" s="5" t="s">
        <v>3097</v>
      </c>
    </row>
    <row r="1039" ht="17" spans="1:10">
      <c r="A1039" s="23">
        <v>1038</v>
      </c>
      <c r="B1039" s="23" t="s">
        <v>3098</v>
      </c>
      <c r="C1039" s="22" t="s">
        <v>3099</v>
      </c>
      <c r="D1039" s="23" t="s">
        <v>13</v>
      </c>
      <c r="E1039" s="23" t="s">
        <v>1929</v>
      </c>
      <c r="F1039" s="23">
        <v>110933600</v>
      </c>
      <c r="G1039" s="23" t="s">
        <v>15</v>
      </c>
      <c r="H1039" s="24" t="s">
        <v>16</v>
      </c>
      <c r="I1039" s="27" t="s">
        <v>17</v>
      </c>
      <c r="J1039" s="5" t="s">
        <v>3100</v>
      </c>
    </row>
    <row r="1040" ht="17" spans="1:10">
      <c r="A1040" s="23">
        <v>1039</v>
      </c>
      <c r="B1040" s="23" t="s">
        <v>3101</v>
      </c>
      <c r="C1040" s="22" t="s">
        <v>3102</v>
      </c>
      <c r="D1040" s="23" t="s">
        <v>13</v>
      </c>
      <c r="E1040" s="23" t="s">
        <v>1929</v>
      </c>
      <c r="F1040" s="23">
        <v>110933600</v>
      </c>
      <c r="G1040" s="23" t="s">
        <v>15</v>
      </c>
      <c r="H1040" s="24" t="s">
        <v>16</v>
      </c>
      <c r="I1040" s="27" t="s">
        <v>17</v>
      </c>
      <c r="J1040" s="5" t="s">
        <v>3103</v>
      </c>
    </row>
    <row r="1041" ht="17" spans="1:10">
      <c r="A1041" s="23">
        <v>1040</v>
      </c>
      <c r="B1041" s="23" t="s">
        <v>3104</v>
      </c>
      <c r="C1041" s="22" t="s">
        <v>3105</v>
      </c>
      <c r="D1041" s="23" t="s">
        <v>13</v>
      </c>
      <c r="E1041" s="23" t="s">
        <v>1929</v>
      </c>
      <c r="F1041" s="23">
        <v>110933600</v>
      </c>
      <c r="G1041" s="23" t="s">
        <v>15</v>
      </c>
      <c r="H1041" s="24" t="s">
        <v>16</v>
      </c>
      <c r="I1041" s="27" t="s">
        <v>17</v>
      </c>
      <c r="J1041" s="5" t="s">
        <v>3106</v>
      </c>
    </row>
    <row r="1042" ht="17" spans="1:10">
      <c r="A1042" s="23">
        <v>1041</v>
      </c>
      <c r="B1042" s="23" t="s">
        <v>3107</v>
      </c>
      <c r="C1042" s="22" t="s">
        <v>3108</v>
      </c>
      <c r="D1042" s="23" t="s">
        <v>13</v>
      </c>
      <c r="E1042" s="23" t="s">
        <v>1929</v>
      </c>
      <c r="F1042" s="23">
        <v>110933600</v>
      </c>
      <c r="G1042" s="23" t="s">
        <v>15</v>
      </c>
      <c r="H1042" s="24" t="s">
        <v>16</v>
      </c>
      <c r="I1042" s="27" t="s">
        <v>17</v>
      </c>
      <c r="J1042" s="5" t="s">
        <v>3109</v>
      </c>
    </row>
    <row r="1043" ht="17" spans="1:10">
      <c r="A1043" s="23">
        <v>1042</v>
      </c>
      <c r="B1043" s="23" t="s">
        <v>3110</v>
      </c>
      <c r="C1043" s="22" t="s">
        <v>3111</v>
      </c>
      <c r="D1043" s="23" t="s">
        <v>13</v>
      </c>
      <c r="E1043" s="23" t="s">
        <v>1929</v>
      </c>
      <c r="F1043" s="23">
        <v>110933600</v>
      </c>
      <c r="G1043" s="23" t="s">
        <v>15</v>
      </c>
      <c r="H1043" s="24" t="s">
        <v>16</v>
      </c>
      <c r="I1043" s="27" t="s">
        <v>17</v>
      </c>
      <c r="J1043" s="5" t="s">
        <v>3112</v>
      </c>
    </row>
    <row r="1044" ht="17" spans="1:10">
      <c r="A1044" s="23">
        <v>1043</v>
      </c>
      <c r="B1044" s="23" t="s">
        <v>3113</v>
      </c>
      <c r="C1044" s="22" t="s">
        <v>3114</v>
      </c>
      <c r="D1044" s="23" t="s">
        <v>13</v>
      </c>
      <c r="E1044" s="23" t="s">
        <v>1929</v>
      </c>
      <c r="F1044" s="23">
        <v>110933600</v>
      </c>
      <c r="G1044" s="23" t="s">
        <v>15</v>
      </c>
      <c r="H1044" s="24" t="s">
        <v>16</v>
      </c>
      <c r="I1044" s="27" t="s">
        <v>17</v>
      </c>
      <c r="J1044" s="5" t="s">
        <v>3115</v>
      </c>
    </row>
    <row r="1045" ht="17" spans="1:10">
      <c r="A1045" s="23">
        <v>1044</v>
      </c>
      <c r="B1045" s="23" t="s">
        <v>3116</v>
      </c>
      <c r="C1045" s="22" t="s">
        <v>3117</v>
      </c>
      <c r="D1045" s="23" t="s">
        <v>13</v>
      </c>
      <c r="E1045" s="23" t="s">
        <v>1929</v>
      </c>
      <c r="F1045" s="23">
        <v>110933600</v>
      </c>
      <c r="G1045" s="23" t="s">
        <v>15</v>
      </c>
      <c r="H1045" s="24" t="s">
        <v>16</v>
      </c>
      <c r="I1045" s="27" t="s">
        <v>17</v>
      </c>
      <c r="J1045" s="5" t="s">
        <v>3118</v>
      </c>
    </row>
    <row r="1046" ht="17" spans="1:10">
      <c r="A1046" s="23">
        <v>1045</v>
      </c>
      <c r="B1046" s="23" t="s">
        <v>3119</v>
      </c>
      <c r="C1046" s="22" t="s">
        <v>3120</v>
      </c>
      <c r="D1046" s="23" t="s">
        <v>13</v>
      </c>
      <c r="E1046" s="23" t="s">
        <v>1929</v>
      </c>
      <c r="F1046" s="23">
        <v>110933600</v>
      </c>
      <c r="G1046" s="23" t="s">
        <v>15</v>
      </c>
      <c r="H1046" s="24" t="s">
        <v>16</v>
      </c>
      <c r="I1046" s="27" t="s">
        <v>17</v>
      </c>
      <c r="J1046" s="5" t="s">
        <v>3121</v>
      </c>
    </row>
    <row r="1047" ht="17" spans="1:10">
      <c r="A1047" s="23">
        <v>1046</v>
      </c>
      <c r="B1047" s="23" t="s">
        <v>3122</v>
      </c>
      <c r="C1047" s="22" t="s">
        <v>3123</v>
      </c>
      <c r="D1047" s="23" t="s">
        <v>13</v>
      </c>
      <c r="E1047" s="23" t="s">
        <v>1929</v>
      </c>
      <c r="F1047" s="23">
        <v>110933600</v>
      </c>
      <c r="G1047" s="23" t="s">
        <v>15</v>
      </c>
      <c r="H1047" s="24" t="s">
        <v>16</v>
      </c>
      <c r="I1047" s="27" t="s">
        <v>17</v>
      </c>
      <c r="J1047" s="5" t="s">
        <v>3124</v>
      </c>
    </row>
    <row r="1048" ht="17" spans="1:10">
      <c r="A1048" s="23">
        <v>1047</v>
      </c>
      <c r="B1048" s="23" t="s">
        <v>3125</v>
      </c>
      <c r="C1048" s="22" t="s">
        <v>3126</v>
      </c>
      <c r="D1048" s="23" t="s">
        <v>13</v>
      </c>
      <c r="E1048" s="23" t="s">
        <v>1929</v>
      </c>
      <c r="F1048" s="23">
        <v>110933600</v>
      </c>
      <c r="G1048" s="23" t="s">
        <v>15</v>
      </c>
      <c r="H1048" s="24" t="s">
        <v>16</v>
      </c>
      <c r="I1048" s="27" t="s">
        <v>17</v>
      </c>
      <c r="J1048" s="5" t="s">
        <v>3127</v>
      </c>
    </row>
    <row r="1049" ht="17" spans="1:10">
      <c r="A1049" s="23">
        <v>1048</v>
      </c>
      <c r="B1049" s="23" t="s">
        <v>3128</v>
      </c>
      <c r="C1049" s="22" t="s">
        <v>3129</v>
      </c>
      <c r="D1049" s="23" t="s">
        <v>13</v>
      </c>
      <c r="E1049" s="23" t="s">
        <v>1929</v>
      </c>
      <c r="F1049" s="23">
        <v>110933600</v>
      </c>
      <c r="G1049" s="23" t="s">
        <v>15</v>
      </c>
      <c r="H1049" s="24" t="s">
        <v>16</v>
      </c>
      <c r="I1049" s="27" t="s">
        <v>17</v>
      </c>
      <c r="J1049" s="5" t="s">
        <v>3130</v>
      </c>
    </row>
    <row r="1050" ht="17" spans="1:10">
      <c r="A1050" s="23">
        <v>1049</v>
      </c>
      <c r="B1050" s="23" t="s">
        <v>3131</v>
      </c>
      <c r="C1050" s="22" t="s">
        <v>3132</v>
      </c>
      <c r="D1050" s="23" t="s">
        <v>13</v>
      </c>
      <c r="E1050" s="23" t="s">
        <v>1929</v>
      </c>
      <c r="F1050" s="23">
        <v>110933600</v>
      </c>
      <c r="G1050" s="23" t="s">
        <v>15</v>
      </c>
      <c r="H1050" s="24" t="s">
        <v>16</v>
      </c>
      <c r="I1050" s="27" t="s">
        <v>17</v>
      </c>
      <c r="J1050" s="5" t="s">
        <v>3133</v>
      </c>
    </row>
    <row r="1051" ht="17" spans="1:10">
      <c r="A1051" s="23">
        <v>1050</v>
      </c>
      <c r="B1051" s="23" t="s">
        <v>3134</v>
      </c>
      <c r="C1051" s="22" t="s">
        <v>3135</v>
      </c>
      <c r="D1051" s="23" t="s">
        <v>13</v>
      </c>
      <c r="E1051" s="23" t="s">
        <v>1929</v>
      </c>
      <c r="F1051" s="23">
        <v>110933600</v>
      </c>
      <c r="G1051" s="23" t="s">
        <v>15</v>
      </c>
      <c r="H1051" s="24" t="s">
        <v>16</v>
      </c>
      <c r="I1051" s="27" t="s">
        <v>17</v>
      </c>
      <c r="J1051" s="5" t="s">
        <v>3136</v>
      </c>
    </row>
    <row r="1052" ht="17" spans="1:10">
      <c r="A1052" s="23">
        <v>1051</v>
      </c>
      <c r="B1052" s="23" t="s">
        <v>3134</v>
      </c>
      <c r="C1052" s="22" t="s">
        <v>3137</v>
      </c>
      <c r="D1052" s="23" t="s">
        <v>13</v>
      </c>
      <c r="E1052" s="23" t="s">
        <v>1929</v>
      </c>
      <c r="F1052" s="23">
        <v>110933600</v>
      </c>
      <c r="G1052" s="23" t="s">
        <v>15</v>
      </c>
      <c r="H1052" s="24" t="s">
        <v>16</v>
      </c>
      <c r="I1052" s="27" t="s">
        <v>17</v>
      </c>
      <c r="J1052" s="5" t="s">
        <v>3138</v>
      </c>
    </row>
    <row r="1053" ht="17" spans="1:10">
      <c r="A1053" s="23">
        <v>1052</v>
      </c>
      <c r="B1053" s="23" t="s">
        <v>3139</v>
      </c>
      <c r="C1053" s="22" t="s">
        <v>3140</v>
      </c>
      <c r="D1053" s="23" t="s">
        <v>13</v>
      </c>
      <c r="E1053" s="23" t="s">
        <v>1929</v>
      </c>
      <c r="F1053" s="23">
        <v>110933600</v>
      </c>
      <c r="G1053" s="23" t="s">
        <v>15</v>
      </c>
      <c r="H1053" s="24" t="s">
        <v>16</v>
      </c>
      <c r="I1053" s="27" t="s">
        <v>17</v>
      </c>
      <c r="J1053" s="5" t="s">
        <v>3141</v>
      </c>
    </row>
    <row r="1054" ht="17" spans="1:10">
      <c r="A1054" s="23">
        <v>1053</v>
      </c>
      <c r="B1054" s="23" t="s">
        <v>3142</v>
      </c>
      <c r="C1054" s="22" t="s">
        <v>3143</v>
      </c>
      <c r="D1054" s="23" t="s">
        <v>13</v>
      </c>
      <c r="E1054" s="23" t="s">
        <v>1929</v>
      </c>
      <c r="F1054" s="23">
        <v>110933600</v>
      </c>
      <c r="G1054" s="23" t="s">
        <v>15</v>
      </c>
      <c r="H1054" s="24" t="s">
        <v>16</v>
      </c>
      <c r="I1054" s="27" t="s">
        <v>17</v>
      </c>
      <c r="J1054" s="5" t="s">
        <v>3144</v>
      </c>
    </row>
    <row r="1055" ht="17" spans="1:10">
      <c r="A1055" s="23">
        <v>1054</v>
      </c>
      <c r="B1055" s="23" t="s">
        <v>3145</v>
      </c>
      <c r="C1055" s="22" t="s">
        <v>3146</v>
      </c>
      <c r="D1055" s="23" t="s">
        <v>13</v>
      </c>
      <c r="E1055" s="23" t="s">
        <v>1929</v>
      </c>
      <c r="F1055" s="23">
        <v>110933600</v>
      </c>
      <c r="G1055" s="23" t="s">
        <v>15</v>
      </c>
      <c r="H1055" s="24" t="s">
        <v>16</v>
      </c>
      <c r="I1055" s="27" t="s">
        <v>17</v>
      </c>
      <c r="J1055" s="5" t="s">
        <v>3147</v>
      </c>
    </row>
    <row r="1056" ht="17" spans="1:10">
      <c r="A1056" s="23">
        <v>1055</v>
      </c>
      <c r="B1056" s="23" t="s">
        <v>3148</v>
      </c>
      <c r="C1056" s="22" t="s">
        <v>3149</v>
      </c>
      <c r="D1056" s="23" t="s">
        <v>13</v>
      </c>
      <c r="E1056" s="23" t="s">
        <v>1929</v>
      </c>
      <c r="F1056" s="23">
        <v>110933600</v>
      </c>
      <c r="G1056" s="23" t="s">
        <v>15</v>
      </c>
      <c r="H1056" s="24" t="s">
        <v>16</v>
      </c>
      <c r="I1056" s="27" t="s">
        <v>17</v>
      </c>
      <c r="J1056" s="5" t="s">
        <v>3150</v>
      </c>
    </row>
    <row r="1057" ht="17" spans="1:10">
      <c r="A1057" s="23">
        <v>1056</v>
      </c>
      <c r="B1057" s="23" t="s">
        <v>3151</v>
      </c>
      <c r="C1057" s="22" t="s">
        <v>3152</v>
      </c>
      <c r="D1057" s="23" t="s">
        <v>13</v>
      </c>
      <c r="E1057" s="23" t="s">
        <v>1929</v>
      </c>
      <c r="F1057" s="23">
        <v>110933600</v>
      </c>
      <c r="G1057" s="23" t="s">
        <v>15</v>
      </c>
      <c r="H1057" s="24" t="s">
        <v>16</v>
      </c>
      <c r="I1057" s="27" t="s">
        <v>17</v>
      </c>
      <c r="J1057" s="5" t="s">
        <v>3153</v>
      </c>
    </row>
    <row r="1058" ht="17" spans="1:10">
      <c r="A1058" s="23">
        <v>1057</v>
      </c>
      <c r="B1058" s="23" t="s">
        <v>3154</v>
      </c>
      <c r="C1058" s="22" t="s">
        <v>3155</v>
      </c>
      <c r="D1058" s="23" t="s">
        <v>13</v>
      </c>
      <c r="E1058" s="23" t="s">
        <v>1929</v>
      </c>
      <c r="F1058" s="23">
        <v>110933600</v>
      </c>
      <c r="G1058" s="23" t="s">
        <v>15</v>
      </c>
      <c r="H1058" s="24" t="s">
        <v>16</v>
      </c>
      <c r="I1058" s="27" t="s">
        <v>17</v>
      </c>
      <c r="J1058" s="5" t="s">
        <v>3156</v>
      </c>
    </row>
    <row r="1059" ht="17" spans="1:10">
      <c r="A1059" s="23">
        <v>1058</v>
      </c>
      <c r="B1059" s="23" t="s">
        <v>3157</v>
      </c>
      <c r="C1059" s="22">
        <v>15600005073</v>
      </c>
      <c r="D1059" s="23" t="s">
        <v>13</v>
      </c>
      <c r="E1059" s="23" t="s">
        <v>1929</v>
      </c>
      <c r="F1059" s="23">
        <v>110933600</v>
      </c>
      <c r="G1059" s="23" t="s">
        <v>15</v>
      </c>
      <c r="H1059" s="24" t="s">
        <v>16</v>
      </c>
      <c r="I1059" s="27" t="s">
        <v>17</v>
      </c>
      <c r="J1059" s="5" t="s">
        <v>3158</v>
      </c>
    </row>
    <row r="1060" ht="17" spans="1:10">
      <c r="A1060" s="23">
        <v>1059</v>
      </c>
      <c r="B1060" s="23" t="s">
        <v>3159</v>
      </c>
      <c r="C1060" s="22" t="s">
        <v>3160</v>
      </c>
      <c r="D1060" s="23" t="s">
        <v>13</v>
      </c>
      <c r="E1060" s="23" t="s">
        <v>1929</v>
      </c>
      <c r="F1060" s="23">
        <v>110933600</v>
      </c>
      <c r="G1060" s="23" t="s">
        <v>15</v>
      </c>
      <c r="H1060" s="24" t="s">
        <v>16</v>
      </c>
      <c r="I1060" s="27" t="s">
        <v>17</v>
      </c>
      <c r="J1060" s="5" t="s">
        <v>3161</v>
      </c>
    </row>
    <row r="1061" ht="17" spans="1:10">
      <c r="A1061" s="23">
        <v>1060</v>
      </c>
      <c r="B1061" s="23" t="s">
        <v>3162</v>
      </c>
      <c r="C1061" s="22" t="s">
        <v>3163</v>
      </c>
      <c r="D1061" s="23" t="s">
        <v>13</v>
      </c>
      <c r="E1061" s="23" t="s">
        <v>1929</v>
      </c>
      <c r="F1061" s="23">
        <v>110933600</v>
      </c>
      <c r="G1061" s="23" t="s">
        <v>15</v>
      </c>
      <c r="H1061" s="24" t="s">
        <v>16</v>
      </c>
      <c r="I1061" s="27" t="s">
        <v>17</v>
      </c>
      <c r="J1061" s="5" t="s">
        <v>3164</v>
      </c>
    </row>
    <row r="1062" ht="17" spans="1:10">
      <c r="A1062" s="23">
        <v>1061</v>
      </c>
      <c r="B1062" s="23" t="s">
        <v>3165</v>
      </c>
      <c r="C1062" s="22" t="s">
        <v>3166</v>
      </c>
      <c r="D1062" s="23" t="s">
        <v>13</v>
      </c>
      <c r="E1062" s="23" t="s">
        <v>1929</v>
      </c>
      <c r="F1062" s="23">
        <v>110933600</v>
      </c>
      <c r="G1062" s="23" t="s">
        <v>15</v>
      </c>
      <c r="H1062" s="24" t="s">
        <v>16</v>
      </c>
      <c r="I1062" s="27" t="s">
        <v>17</v>
      </c>
      <c r="J1062" s="5" t="s">
        <v>3167</v>
      </c>
    </row>
    <row r="1063" ht="17" spans="1:10">
      <c r="A1063" s="23">
        <v>1062</v>
      </c>
      <c r="B1063" s="23" t="s">
        <v>3168</v>
      </c>
      <c r="C1063" s="22" t="s">
        <v>3169</v>
      </c>
      <c r="D1063" s="23" t="s">
        <v>13</v>
      </c>
      <c r="E1063" s="23" t="s">
        <v>1929</v>
      </c>
      <c r="F1063" s="23">
        <v>110933600</v>
      </c>
      <c r="G1063" s="23" t="s">
        <v>15</v>
      </c>
      <c r="H1063" s="24" t="s">
        <v>16</v>
      </c>
      <c r="I1063" s="27" t="s">
        <v>17</v>
      </c>
      <c r="J1063" s="5" t="s">
        <v>3170</v>
      </c>
    </row>
    <row r="1064" ht="17" spans="1:10">
      <c r="A1064" s="23">
        <v>1063</v>
      </c>
      <c r="B1064" s="23" t="s">
        <v>3171</v>
      </c>
      <c r="C1064" s="22" t="s">
        <v>3172</v>
      </c>
      <c r="D1064" s="23" t="s">
        <v>13</v>
      </c>
      <c r="E1064" s="23" t="s">
        <v>1929</v>
      </c>
      <c r="F1064" s="23">
        <v>110933600</v>
      </c>
      <c r="G1064" s="23" t="s">
        <v>15</v>
      </c>
      <c r="H1064" s="24" t="s">
        <v>16</v>
      </c>
      <c r="I1064" s="27" t="s">
        <v>17</v>
      </c>
      <c r="J1064" s="5" t="s">
        <v>3173</v>
      </c>
    </row>
    <row r="1065" ht="17" spans="1:10">
      <c r="A1065" s="23">
        <v>1064</v>
      </c>
      <c r="B1065" s="23" t="s">
        <v>3174</v>
      </c>
      <c r="C1065" s="22" t="s">
        <v>3175</v>
      </c>
      <c r="D1065" s="23" t="s">
        <v>13</v>
      </c>
      <c r="E1065" s="23" t="s">
        <v>1929</v>
      </c>
      <c r="F1065" s="23">
        <v>110933600</v>
      </c>
      <c r="G1065" s="23" t="s">
        <v>15</v>
      </c>
      <c r="H1065" s="24" t="s">
        <v>16</v>
      </c>
      <c r="I1065" s="27" t="s">
        <v>17</v>
      </c>
      <c r="J1065" s="5" t="s">
        <v>3176</v>
      </c>
    </row>
    <row r="1066" ht="17" spans="1:10">
      <c r="A1066" s="23">
        <v>1065</v>
      </c>
      <c r="B1066" s="23" t="s">
        <v>3177</v>
      </c>
      <c r="C1066" s="22" t="s">
        <v>3178</v>
      </c>
      <c r="D1066" s="23" t="s">
        <v>13</v>
      </c>
      <c r="E1066" s="23" t="s">
        <v>1929</v>
      </c>
      <c r="F1066" s="23">
        <v>110933600</v>
      </c>
      <c r="G1066" s="23" t="s">
        <v>15</v>
      </c>
      <c r="H1066" s="24" t="s">
        <v>16</v>
      </c>
      <c r="I1066" s="27" t="s">
        <v>17</v>
      </c>
      <c r="J1066" s="5" t="s">
        <v>3179</v>
      </c>
    </row>
    <row r="1067" ht="17" spans="1:10">
      <c r="A1067" s="23">
        <v>1066</v>
      </c>
      <c r="B1067" s="23" t="s">
        <v>3180</v>
      </c>
      <c r="C1067" s="22" t="s">
        <v>3181</v>
      </c>
      <c r="D1067" s="23" t="s">
        <v>13</v>
      </c>
      <c r="E1067" s="23" t="s">
        <v>1929</v>
      </c>
      <c r="F1067" s="23">
        <v>110933600</v>
      </c>
      <c r="G1067" s="23" t="s">
        <v>15</v>
      </c>
      <c r="H1067" s="24" t="s">
        <v>16</v>
      </c>
      <c r="I1067" s="27" t="s">
        <v>17</v>
      </c>
      <c r="J1067" s="5" t="s">
        <v>3182</v>
      </c>
    </row>
    <row r="1068" ht="17" spans="1:10">
      <c r="A1068" s="23">
        <v>1067</v>
      </c>
      <c r="B1068" s="23" t="s">
        <v>3183</v>
      </c>
      <c r="C1068" s="22" t="s">
        <v>3184</v>
      </c>
      <c r="D1068" s="23" t="s">
        <v>13</v>
      </c>
      <c r="E1068" s="23" t="s">
        <v>1929</v>
      </c>
      <c r="F1068" s="23">
        <v>110933600</v>
      </c>
      <c r="G1068" s="23" t="s">
        <v>15</v>
      </c>
      <c r="H1068" s="24" t="s">
        <v>16</v>
      </c>
      <c r="I1068" s="27" t="s">
        <v>17</v>
      </c>
      <c r="J1068" s="5" t="s">
        <v>3185</v>
      </c>
    </row>
    <row r="1069" ht="17" spans="1:10">
      <c r="A1069" s="23">
        <v>1068</v>
      </c>
      <c r="B1069" s="23" t="s">
        <v>3183</v>
      </c>
      <c r="C1069" s="22" t="s">
        <v>3186</v>
      </c>
      <c r="D1069" s="23" t="s">
        <v>13</v>
      </c>
      <c r="E1069" s="23" t="s">
        <v>1929</v>
      </c>
      <c r="F1069" s="23">
        <v>110933600</v>
      </c>
      <c r="G1069" s="23" t="s">
        <v>15</v>
      </c>
      <c r="H1069" s="24" t="s">
        <v>16</v>
      </c>
      <c r="I1069" s="27" t="s">
        <v>17</v>
      </c>
      <c r="J1069" s="5" t="s">
        <v>3187</v>
      </c>
    </row>
    <row r="1070" ht="17" spans="1:10">
      <c r="A1070" s="23">
        <v>1069</v>
      </c>
      <c r="B1070" s="23" t="s">
        <v>3188</v>
      </c>
      <c r="C1070" s="22" t="s">
        <v>3189</v>
      </c>
      <c r="D1070" s="23" t="s">
        <v>13</v>
      </c>
      <c r="E1070" s="23" t="s">
        <v>1929</v>
      </c>
      <c r="F1070" s="23">
        <v>110933600</v>
      </c>
      <c r="G1070" s="23" t="s">
        <v>15</v>
      </c>
      <c r="H1070" s="24" t="s">
        <v>16</v>
      </c>
      <c r="I1070" s="27" t="s">
        <v>17</v>
      </c>
      <c r="J1070" s="5" t="s">
        <v>3190</v>
      </c>
    </row>
    <row r="1071" ht="17" spans="1:10">
      <c r="A1071" s="23">
        <v>1070</v>
      </c>
      <c r="B1071" s="23" t="s">
        <v>3191</v>
      </c>
      <c r="C1071" s="22" t="s">
        <v>3192</v>
      </c>
      <c r="D1071" s="23" t="s">
        <v>13</v>
      </c>
      <c r="E1071" s="23" t="s">
        <v>1929</v>
      </c>
      <c r="F1071" s="23">
        <v>110933600</v>
      </c>
      <c r="G1071" s="23" t="s">
        <v>15</v>
      </c>
      <c r="H1071" s="24" t="s">
        <v>16</v>
      </c>
      <c r="I1071" s="27" t="s">
        <v>17</v>
      </c>
      <c r="J1071" s="5" t="s">
        <v>3193</v>
      </c>
    </row>
    <row r="1072" ht="17" spans="1:10">
      <c r="A1072" s="23">
        <v>1071</v>
      </c>
      <c r="B1072" s="23" t="s">
        <v>3194</v>
      </c>
      <c r="C1072" s="22" t="s">
        <v>3195</v>
      </c>
      <c r="D1072" s="23" t="s">
        <v>13</v>
      </c>
      <c r="E1072" s="23" t="s">
        <v>1929</v>
      </c>
      <c r="F1072" s="23">
        <v>110933600</v>
      </c>
      <c r="G1072" s="23" t="s">
        <v>15</v>
      </c>
      <c r="H1072" s="24" t="s">
        <v>16</v>
      </c>
      <c r="I1072" s="27" t="s">
        <v>17</v>
      </c>
      <c r="J1072" s="5" t="s">
        <v>3196</v>
      </c>
    </row>
    <row r="1073" ht="17" spans="1:10">
      <c r="A1073" s="23">
        <v>1072</v>
      </c>
      <c r="B1073" s="23" t="s">
        <v>3197</v>
      </c>
      <c r="C1073" s="22" t="s">
        <v>3198</v>
      </c>
      <c r="D1073" s="23" t="s">
        <v>13</v>
      </c>
      <c r="E1073" s="23" t="s">
        <v>1929</v>
      </c>
      <c r="F1073" s="23">
        <v>110933600</v>
      </c>
      <c r="G1073" s="23" t="s">
        <v>15</v>
      </c>
      <c r="H1073" s="24" t="s">
        <v>16</v>
      </c>
      <c r="I1073" s="27" t="s">
        <v>17</v>
      </c>
      <c r="J1073" s="5" t="s">
        <v>3199</v>
      </c>
    </row>
    <row r="1074" ht="17" spans="1:10">
      <c r="A1074" s="23">
        <v>1073</v>
      </c>
      <c r="B1074" s="23" t="s">
        <v>3200</v>
      </c>
      <c r="C1074" s="22" t="s">
        <v>3201</v>
      </c>
      <c r="D1074" s="23" t="s">
        <v>13</v>
      </c>
      <c r="E1074" s="23" t="s">
        <v>1929</v>
      </c>
      <c r="F1074" s="23">
        <v>110933600</v>
      </c>
      <c r="G1074" s="23" t="s">
        <v>15</v>
      </c>
      <c r="H1074" s="24" t="s">
        <v>16</v>
      </c>
      <c r="I1074" s="27" t="s">
        <v>17</v>
      </c>
      <c r="J1074" s="5" t="s">
        <v>3202</v>
      </c>
    </row>
    <row r="1075" ht="17" spans="1:10">
      <c r="A1075" s="23">
        <v>1074</v>
      </c>
      <c r="B1075" s="23" t="s">
        <v>3203</v>
      </c>
      <c r="C1075" s="22" t="s">
        <v>3204</v>
      </c>
      <c r="D1075" s="23" t="s">
        <v>13</v>
      </c>
      <c r="E1075" s="23" t="s">
        <v>1929</v>
      </c>
      <c r="F1075" s="23">
        <v>110933600</v>
      </c>
      <c r="G1075" s="23" t="s">
        <v>15</v>
      </c>
      <c r="H1075" s="24" t="s">
        <v>16</v>
      </c>
      <c r="I1075" s="27" t="s">
        <v>17</v>
      </c>
      <c r="J1075" s="5" t="s">
        <v>3205</v>
      </c>
    </row>
    <row r="1076" ht="17" spans="1:10">
      <c r="A1076" s="23">
        <v>1075</v>
      </c>
      <c r="B1076" s="23" t="s">
        <v>3206</v>
      </c>
      <c r="C1076" s="22" t="s">
        <v>3207</v>
      </c>
      <c r="D1076" s="23" t="s">
        <v>13</v>
      </c>
      <c r="E1076" s="23" t="s">
        <v>1929</v>
      </c>
      <c r="F1076" s="23">
        <v>110933600</v>
      </c>
      <c r="G1076" s="23" t="s">
        <v>15</v>
      </c>
      <c r="H1076" s="24" t="s">
        <v>16</v>
      </c>
      <c r="I1076" s="27" t="s">
        <v>17</v>
      </c>
      <c r="J1076" s="5" t="s">
        <v>3208</v>
      </c>
    </row>
    <row r="1077" ht="17" spans="1:10">
      <c r="A1077" s="23">
        <v>1076</v>
      </c>
      <c r="B1077" s="23" t="s">
        <v>3209</v>
      </c>
      <c r="C1077" s="22" t="s">
        <v>3210</v>
      </c>
      <c r="D1077" s="23" t="s">
        <v>13</v>
      </c>
      <c r="E1077" s="23" t="s">
        <v>1929</v>
      </c>
      <c r="F1077" s="23">
        <v>110933600</v>
      </c>
      <c r="G1077" s="23" t="s">
        <v>15</v>
      </c>
      <c r="H1077" s="24" t="s">
        <v>16</v>
      </c>
      <c r="I1077" s="27" t="s">
        <v>17</v>
      </c>
      <c r="J1077" s="5" t="s">
        <v>3211</v>
      </c>
    </row>
    <row r="1078" ht="17" spans="1:10">
      <c r="A1078" s="23">
        <v>1077</v>
      </c>
      <c r="B1078" s="23" t="s">
        <v>3212</v>
      </c>
      <c r="C1078" s="22" t="s">
        <v>3213</v>
      </c>
      <c r="D1078" s="23" t="s">
        <v>13</v>
      </c>
      <c r="E1078" s="23" t="s">
        <v>1929</v>
      </c>
      <c r="F1078" s="23">
        <v>110933600</v>
      </c>
      <c r="G1078" s="23" t="s">
        <v>15</v>
      </c>
      <c r="H1078" s="24" t="s">
        <v>16</v>
      </c>
      <c r="I1078" s="27" t="s">
        <v>17</v>
      </c>
      <c r="J1078" s="5" t="s">
        <v>3214</v>
      </c>
    </row>
    <row r="1079" ht="17" spans="1:10">
      <c r="A1079" s="23">
        <v>1078</v>
      </c>
      <c r="B1079" s="23" t="s">
        <v>3209</v>
      </c>
      <c r="C1079" s="22" t="s">
        <v>3215</v>
      </c>
      <c r="D1079" s="23" t="s">
        <v>13</v>
      </c>
      <c r="E1079" s="23" t="s">
        <v>1929</v>
      </c>
      <c r="F1079" s="23">
        <v>110933600</v>
      </c>
      <c r="G1079" s="23" t="s">
        <v>15</v>
      </c>
      <c r="H1079" s="24" t="s">
        <v>16</v>
      </c>
      <c r="I1079" s="27" t="s">
        <v>17</v>
      </c>
      <c r="J1079" s="5" t="s">
        <v>3216</v>
      </c>
    </row>
    <row r="1080" ht="17" spans="1:10">
      <c r="A1080" s="23">
        <v>1079</v>
      </c>
      <c r="B1080" s="23" t="s">
        <v>3217</v>
      </c>
      <c r="C1080" s="22" t="s">
        <v>3218</v>
      </c>
      <c r="D1080" s="23" t="s">
        <v>13</v>
      </c>
      <c r="E1080" s="23" t="s">
        <v>1929</v>
      </c>
      <c r="F1080" s="23">
        <v>110933600</v>
      </c>
      <c r="G1080" s="23" t="s">
        <v>15</v>
      </c>
      <c r="H1080" s="24" t="s">
        <v>16</v>
      </c>
      <c r="I1080" s="27" t="s">
        <v>17</v>
      </c>
      <c r="J1080" s="5" t="s">
        <v>3219</v>
      </c>
    </row>
    <row r="1081" ht="17" spans="1:10">
      <c r="A1081" s="23">
        <v>1080</v>
      </c>
      <c r="B1081" s="23" t="s">
        <v>3217</v>
      </c>
      <c r="C1081" s="22" t="s">
        <v>3220</v>
      </c>
      <c r="D1081" s="23" t="s">
        <v>13</v>
      </c>
      <c r="E1081" s="23" t="s">
        <v>1929</v>
      </c>
      <c r="F1081" s="23">
        <v>110933600</v>
      </c>
      <c r="G1081" s="23" t="s">
        <v>15</v>
      </c>
      <c r="H1081" s="24" t="s">
        <v>16</v>
      </c>
      <c r="I1081" s="27" t="s">
        <v>17</v>
      </c>
      <c r="J1081" s="5" t="s">
        <v>3221</v>
      </c>
    </row>
    <row r="1082" ht="17" spans="1:10">
      <c r="A1082" s="23">
        <v>1081</v>
      </c>
      <c r="B1082" s="23" t="s">
        <v>3222</v>
      </c>
      <c r="C1082" s="22" t="s">
        <v>3223</v>
      </c>
      <c r="D1082" s="23" t="s">
        <v>13</v>
      </c>
      <c r="E1082" s="23" t="s">
        <v>1929</v>
      </c>
      <c r="F1082" s="23">
        <v>110933600</v>
      </c>
      <c r="G1082" s="23" t="s">
        <v>15</v>
      </c>
      <c r="H1082" s="24" t="s">
        <v>16</v>
      </c>
      <c r="I1082" s="27" t="s">
        <v>17</v>
      </c>
      <c r="J1082" s="5" t="s">
        <v>3224</v>
      </c>
    </row>
    <row r="1083" ht="17" spans="1:10">
      <c r="A1083" s="23">
        <v>1082</v>
      </c>
      <c r="B1083" s="23" t="s">
        <v>3225</v>
      </c>
      <c r="C1083" s="22" t="s">
        <v>3226</v>
      </c>
      <c r="D1083" s="23" t="s">
        <v>13</v>
      </c>
      <c r="E1083" s="23" t="s">
        <v>1929</v>
      </c>
      <c r="F1083" s="23">
        <v>110933600</v>
      </c>
      <c r="G1083" s="23" t="s">
        <v>15</v>
      </c>
      <c r="H1083" s="24" t="s">
        <v>16</v>
      </c>
      <c r="I1083" s="27" t="s">
        <v>17</v>
      </c>
      <c r="J1083" s="5" t="s">
        <v>3227</v>
      </c>
    </row>
    <row r="1084" ht="17" spans="1:10">
      <c r="A1084" s="23">
        <v>1083</v>
      </c>
      <c r="B1084" s="23" t="s">
        <v>3228</v>
      </c>
      <c r="C1084" s="22" t="s">
        <v>3229</v>
      </c>
      <c r="D1084" s="23" t="s">
        <v>13</v>
      </c>
      <c r="E1084" s="23" t="s">
        <v>1929</v>
      </c>
      <c r="F1084" s="23">
        <v>110933600</v>
      </c>
      <c r="G1084" s="23" t="s">
        <v>15</v>
      </c>
      <c r="H1084" s="24" t="s">
        <v>16</v>
      </c>
      <c r="I1084" s="27" t="s">
        <v>17</v>
      </c>
      <c r="J1084" s="5" t="s">
        <v>3230</v>
      </c>
    </row>
    <row r="1085" ht="17" spans="1:10">
      <c r="A1085" s="23">
        <v>1084</v>
      </c>
      <c r="B1085" s="23" t="s">
        <v>3231</v>
      </c>
      <c r="C1085" s="22" t="s">
        <v>3232</v>
      </c>
      <c r="D1085" s="23" t="s">
        <v>13</v>
      </c>
      <c r="E1085" s="23" t="s">
        <v>1929</v>
      </c>
      <c r="F1085" s="23">
        <v>110933600</v>
      </c>
      <c r="G1085" s="23" t="s">
        <v>15</v>
      </c>
      <c r="H1085" s="24" t="s">
        <v>16</v>
      </c>
      <c r="I1085" s="27" t="s">
        <v>17</v>
      </c>
      <c r="J1085" s="5" t="s">
        <v>3233</v>
      </c>
    </row>
    <row r="1086" ht="17" spans="1:10">
      <c r="A1086" s="23">
        <v>1085</v>
      </c>
      <c r="B1086" s="23" t="s">
        <v>3234</v>
      </c>
      <c r="C1086" s="22" t="s">
        <v>3235</v>
      </c>
      <c r="D1086" s="23" t="s">
        <v>13</v>
      </c>
      <c r="E1086" s="23" t="s">
        <v>1929</v>
      </c>
      <c r="F1086" s="23">
        <v>110933600</v>
      </c>
      <c r="G1086" s="23" t="s">
        <v>15</v>
      </c>
      <c r="H1086" s="24" t="s">
        <v>16</v>
      </c>
      <c r="I1086" s="27" t="s">
        <v>17</v>
      </c>
      <c r="J1086" s="5" t="s">
        <v>3236</v>
      </c>
    </row>
    <row r="1087" ht="17" spans="1:10">
      <c r="A1087" s="23">
        <v>1086</v>
      </c>
      <c r="B1087" s="23" t="s">
        <v>3237</v>
      </c>
      <c r="C1087" s="22" t="s">
        <v>3238</v>
      </c>
      <c r="D1087" s="23" t="s">
        <v>13</v>
      </c>
      <c r="E1087" s="23" t="s">
        <v>1929</v>
      </c>
      <c r="F1087" s="23">
        <v>110933600</v>
      </c>
      <c r="G1087" s="23" t="s">
        <v>15</v>
      </c>
      <c r="H1087" s="24" t="s">
        <v>16</v>
      </c>
      <c r="I1087" s="27" t="s">
        <v>17</v>
      </c>
      <c r="J1087" s="5" t="s">
        <v>3239</v>
      </c>
    </row>
    <row r="1088" ht="17" spans="1:10">
      <c r="A1088" s="23">
        <v>1087</v>
      </c>
      <c r="B1088" s="23" t="s">
        <v>3240</v>
      </c>
      <c r="C1088" s="22" t="s">
        <v>3241</v>
      </c>
      <c r="D1088" s="23" t="s">
        <v>13</v>
      </c>
      <c r="E1088" s="23" t="s">
        <v>1929</v>
      </c>
      <c r="F1088" s="23">
        <v>110933600</v>
      </c>
      <c r="G1088" s="23" t="s">
        <v>15</v>
      </c>
      <c r="H1088" s="24" t="s">
        <v>16</v>
      </c>
      <c r="I1088" s="27" t="s">
        <v>17</v>
      </c>
      <c r="J1088" s="5" t="s">
        <v>3242</v>
      </c>
    </row>
    <row r="1089" ht="17" spans="1:10">
      <c r="A1089" s="23">
        <v>1088</v>
      </c>
      <c r="B1089" s="23" t="s">
        <v>3243</v>
      </c>
      <c r="C1089" s="22" t="s">
        <v>3244</v>
      </c>
      <c r="D1089" s="23" t="s">
        <v>13</v>
      </c>
      <c r="E1089" s="23" t="s">
        <v>1929</v>
      </c>
      <c r="F1089" s="23">
        <v>110933600</v>
      </c>
      <c r="G1089" s="23" t="s">
        <v>15</v>
      </c>
      <c r="H1089" s="24" t="s">
        <v>16</v>
      </c>
      <c r="I1089" s="27" t="s">
        <v>17</v>
      </c>
      <c r="J1089" s="5" t="s">
        <v>3245</v>
      </c>
    </row>
    <row r="1090" ht="17" spans="1:10">
      <c r="A1090" s="23">
        <v>1089</v>
      </c>
      <c r="B1090" s="23" t="s">
        <v>3246</v>
      </c>
      <c r="C1090" s="22" t="s">
        <v>3247</v>
      </c>
      <c r="D1090" s="23" t="s">
        <v>13</v>
      </c>
      <c r="E1090" s="23" t="s">
        <v>1929</v>
      </c>
      <c r="F1090" s="23">
        <v>110933600</v>
      </c>
      <c r="G1090" s="23" t="s">
        <v>15</v>
      </c>
      <c r="H1090" s="24" t="s">
        <v>16</v>
      </c>
      <c r="I1090" s="27" t="s">
        <v>17</v>
      </c>
      <c r="J1090" s="5" t="s">
        <v>3248</v>
      </c>
    </row>
    <row r="1091" ht="17" spans="1:10">
      <c r="A1091" s="23">
        <v>1090</v>
      </c>
      <c r="B1091" s="23" t="s">
        <v>3249</v>
      </c>
      <c r="C1091" s="22" t="s">
        <v>3250</v>
      </c>
      <c r="D1091" s="23" t="s">
        <v>13</v>
      </c>
      <c r="E1091" s="23" t="s">
        <v>1929</v>
      </c>
      <c r="F1091" s="23">
        <v>110933600</v>
      </c>
      <c r="G1091" s="23" t="s">
        <v>15</v>
      </c>
      <c r="H1091" s="24" t="s">
        <v>16</v>
      </c>
      <c r="I1091" s="27" t="s">
        <v>17</v>
      </c>
      <c r="J1091" s="5" t="s">
        <v>3251</v>
      </c>
    </row>
    <row r="1092" ht="17" spans="1:10">
      <c r="A1092" s="23">
        <v>1091</v>
      </c>
      <c r="B1092" s="23" t="s">
        <v>3252</v>
      </c>
      <c r="C1092" s="22" t="s">
        <v>3253</v>
      </c>
      <c r="D1092" s="23" t="s">
        <v>13</v>
      </c>
      <c r="E1092" s="23" t="s">
        <v>1929</v>
      </c>
      <c r="F1092" s="23">
        <v>110933600</v>
      </c>
      <c r="G1092" s="23" t="s">
        <v>15</v>
      </c>
      <c r="H1092" s="24" t="s">
        <v>16</v>
      </c>
      <c r="I1092" s="27" t="s">
        <v>17</v>
      </c>
      <c r="J1092" s="5" t="s">
        <v>3254</v>
      </c>
    </row>
    <row r="1093" ht="17" spans="1:10">
      <c r="A1093" s="23">
        <v>1092</v>
      </c>
      <c r="B1093" s="23" t="s">
        <v>3255</v>
      </c>
      <c r="C1093" s="22" t="s">
        <v>3256</v>
      </c>
      <c r="D1093" s="23" t="s">
        <v>13</v>
      </c>
      <c r="E1093" s="23" t="s">
        <v>1929</v>
      </c>
      <c r="F1093" s="23">
        <v>110933600</v>
      </c>
      <c r="G1093" s="23" t="s">
        <v>15</v>
      </c>
      <c r="H1093" s="24" t="s">
        <v>16</v>
      </c>
      <c r="I1093" s="27" t="s">
        <v>17</v>
      </c>
      <c r="J1093" s="5" t="s">
        <v>3257</v>
      </c>
    </row>
    <row r="1094" ht="17" spans="1:10">
      <c r="A1094" s="23">
        <v>1093</v>
      </c>
      <c r="B1094" s="23" t="s">
        <v>3258</v>
      </c>
      <c r="C1094" s="22" t="s">
        <v>3259</v>
      </c>
      <c r="D1094" s="23" t="s">
        <v>13</v>
      </c>
      <c r="E1094" s="23" t="s">
        <v>1929</v>
      </c>
      <c r="F1094" s="23">
        <v>110933600</v>
      </c>
      <c r="G1094" s="23" t="s">
        <v>15</v>
      </c>
      <c r="H1094" s="24" t="s">
        <v>16</v>
      </c>
      <c r="I1094" s="27" t="s">
        <v>17</v>
      </c>
      <c r="J1094" s="5" t="s">
        <v>3260</v>
      </c>
    </row>
    <row r="1095" ht="17" spans="1:10">
      <c r="A1095" s="23">
        <v>1094</v>
      </c>
      <c r="B1095" s="23" t="s">
        <v>3261</v>
      </c>
      <c r="C1095" s="22" t="s">
        <v>3262</v>
      </c>
      <c r="D1095" s="23" t="s">
        <v>13</v>
      </c>
      <c r="E1095" s="23" t="s">
        <v>1929</v>
      </c>
      <c r="F1095" s="23">
        <v>110933600</v>
      </c>
      <c r="G1095" s="23" t="s">
        <v>15</v>
      </c>
      <c r="H1095" s="24" t="s">
        <v>16</v>
      </c>
      <c r="I1095" s="27" t="s">
        <v>17</v>
      </c>
      <c r="J1095" s="5" t="s">
        <v>3263</v>
      </c>
    </row>
    <row r="1096" ht="17" spans="1:10">
      <c r="A1096" s="23">
        <v>1095</v>
      </c>
      <c r="B1096" s="23" t="s">
        <v>3264</v>
      </c>
      <c r="C1096" s="22" t="s">
        <v>3265</v>
      </c>
      <c r="D1096" s="23" t="s">
        <v>13</v>
      </c>
      <c r="E1096" s="23" t="s">
        <v>1929</v>
      </c>
      <c r="F1096" s="23">
        <v>110933600</v>
      </c>
      <c r="G1096" s="23" t="s">
        <v>15</v>
      </c>
      <c r="H1096" s="24" t="s">
        <v>16</v>
      </c>
      <c r="I1096" s="27" t="s">
        <v>17</v>
      </c>
      <c r="J1096" s="5" t="s">
        <v>3266</v>
      </c>
    </row>
    <row r="1097" ht="17" spans="1:10">
      <c r="A1097" s="23">
        <v>1096</v>
      </c>
      <c r="B1097" s="23" t="s">
        <v>3267</v>
      </c>
      <c r="C1097" s="22" t="s">
        <v>3268</v>
      </c>
      <c r="D1097" s="23" t="s">
        <v>13</v>
      </c>
      <c r="E1097" s="23" t="s">
        <v>1929</v>
      </c>
      <c r="F1097" s="23">
        <v>110933600</v>
      </c>
      <c r="G1097" s="23" t="s">
        <v>15</v>
      </c>
      <c r="H1097" s="24" t="s">
        <v>16</v>
      </c>
      <c r="I1097" s="27" t="s">
        <v>17</v>
      </c>
      <c r="J1097" s="5" t="s">
        <v>3269</v>
      </c>
    </row>
    <row r="1098" ht="17" spans="1:10">
      <c r="A1098" s="23">
        <v>1097</v>
      </c>
      <c r="B1098" s="23" t="s">
        <v>3270</v>
      </c>
      <c r="C1098" s="22" t="s">
        <v>3271</v>
      </c>
      <c r="D1098" s="23" t="s">
        <v>13</v>
      </c>
      <c r="E1098" s="23" t="s">
        <v>1929</v>
      </c>
      <c r="F1098" s="23">
        <v>110933600</v>
      </c>
      <c r="G1098" s="23" t="s">
        <v>15</v>
      </c>
      <c r="H1098" s="24" t="s">
        <v>16</v>
      </c>
      <c r="I1098" s="27" t="s">
        <v>17</v>
      </c>
      <c r="J1098" s="5" t="s">
        <v>3272</v>
      </c>
    </row>
    <row r="1099" ht="17" spans="1:10">
      <c r="A1099" s="23">
        <v>1098</v>
      </c>
      <c r="B1099" s="23" t="s">
        <v>3273</v>
      </c>
      <c r="C1099" s="22" t="s">
        <v>3274</v>
      </c>
      <c r="D1099" s="23" t="s">
        <v>13</v>
      </c>
      <c r="E1099" s="23" t="s">
        <v>1929</v>
      </c>
      <c r="F1099" s="23">
        <v>110933600</v>
      </c>
      <c r="G1099" s="23" t="s">
        <v>15</v>
      </c>
      <c r="H1099" s="24" t="s">
        <v>16</v>
      </c>
      <c r="I1099" s="27" t="s">
        <v>17</v>
      </c>
      <c r="J1099" s="5" t="s">
        <v>3275</v>
      </c>
    </row>
    <row r="1100" ht="17" spans="1:10">
      <c r="A1100" s="23">
        <v>1099</v>
      </c>
      <c r="B1100" s="23" t="s">
        <v>3276</v>
      </c>
      <c r="C1100" s="22" t="s">
        <v>3277</v>
      </c>
      <c r="D1100" s="23" t="s">
        <v>13</v>
      </c>
      <c r="E1100" s="23" t="s">
        <v>1929</v>
      </c>
      <c r="F1100" s="23">
        <v>110933600</v>
      </c>
      <c r="G1100" s="23" t="s">
        <v>15</v>
      </c>
      <c r="H1100" s="24" t="s">
        <v>16</v>
      </c>
      <c r="I1100" s="27" t="s">
        <v>17</v>
      </c>
      <c r="J1100" s="5" t="s">
        <v>3278</v>
      </c>
    </row>
    <row r="1101" ht="17" spans="1:10">
      <c r="A1101" s="23">
        <v>1100</v>
      </c>
      <c r="B1101" s="23" t="s">
        <v>3279</v>
      </c>
      <c r="C1101" s="22" t="s">
        <v>3280</v>
      </c>
      <c r="D1101" s="23" t="s">
        <v>13</v>
      </c>
      <c r="E1101" s="23" t="s">
        <v>1929</v>
      </c>
      <c r="F1101" s="23">
        <v>110933600</v>
      </c>
      <c r="G1101" s="23" t="s">
        <v>15</v>
      </c>
      <c r="H1101" s="24" t="s">
        <v>16</v>
      </c>
      <c r="I1101" s="27" t="s">
        <v>17</v>
      </c>
      <c r="J1101" s="5" t="s">
        <v>3281</v>
      </c>
    </row>
    <row r="1102" ht="17" spans="1:10">
      <c r="A1102" s="23">
        <v>1101</v>
      </c>
      <c r="B1102" s="23" t="s">
        <v>3279</v>
      </c>
      <c r="C1102" s="22" t="s">
        <v>3282</v>
      </c>
      <c r="D1102" s="23" t="s">
        <v>13</v>
      </c>
      <c r="E1102" s="23" t="s">
        <v>1929</v>
      </c>
      <c r="F1102" s="23">
        <v>110933600</v>
      </c>
      <c r="G1102" s="23" t="s">
        <v>15</v>
      </c>
      <c r="H1102" s="24" t="s">
        <v>16</v>
      </c>
      <c r="I1102" s="27" t="s">
        <v>17</v>
      </c>
      <c r="J1102" s="5" t="s">
        <v>3283</v>
      </c>
    </row>
    <row r="1103" ht="17" spans="1:10">
      <c r="A1103" s="23">
        <v>1102</v>
      </c>
      <c r="B1103" s="23" t="s">
        <v>3284</v>
      </c>
      <c r="C1103" s="22" t="s">
        <v>3285</v>
      </c>
      <c r="D1103" s="23" t="s">
        <v>13</v>
      </c>
      <c r="E1103" s="23" t="s">
        <v>1929</v>
      </c>
      <c r="F1103" s="23">
        <v>110933600</v>
      </c>
      <c r="G1103" s="23" t="s">
        <v>15</v>
      </c>
      <c r="H1103" s="24" t="s">
        <v>16</v>
      </c>
      <c r="I1103" s="27" t="s">
        <v>17</v>
      </c>
      <c r="J1103" s="5" t="s">
        <v>3286</v>
      </c>
    </row>
    <row r="1104" ht="17" spans="1:10">
      <c r="A1104" s="23">
        <v>1103</v>
      </c>
      <c r="B1104" s="23" t="s">
        <v>3287</v>
      </c>
      <c r="C1104" s="22" t="s">
        <v>3288</v>
      </c>
      <c r="D1104" s="23" t="s">
        <v>13</v>
      </c>
      <c r="E1104" s="23" t="s">
        <v>1929</v>
      </c>
      <c r="F1104" s="23">
        <v>110933600</v>
      </c>
      <c r="G1104" s="23" t="s">
        <v>15</v>
      </c>
      <c r="H1104" s="24" t="s">
        <v>16</v>
      </c>
      <c r="I1104" s="27" t="s">
        <v>17</v>
      </c>
      <c r="J1104" s="5" t="s">
        <v>3289</v>
      </c>
    </row>
    <row r="1105" ht="17" spans="1:10">
      <c r="A1105" s="23">
        <v>1104</v>
      </c>
      <c r="B1105" s="23" t="s">
        <v>3290</v>
      </c>
      <c r="C1105" s="22" t="s">
        <v>3291</v>
      </c>
      <c r="D1105" s="23" t="s">
        <v>13</v>
      </c>
      <c r="E1105" s="23" t="s">
        <v>1929</v>
      </c>
      <c r="F1105" s="23">
        <v>110933600</v>
      </c>
      <c r="G1105" s="23" t="s">
        <v>15</v>
      </c>
      <c r="H1105" s="24" t="s">
        <v>16</v>
      </c>
      <c r="I1105" s="27" t="s">
        <v>17</v>
      </c>
      <c r="J1105" s="5" t="s">
        <v>3292</v>
      </c>
    </row>
    <row r="1106" ht="17" spans="1:10">
      <c r="A1106" s="23">
        <v>1105</v>
      </c>
      <c r="B1106" s="23" t="s">
        <v>3293</v>
      </c>
      <c r="C1106" s="22" t="s">
        <v>3294</v>
      </c>
      <c r="D1106" s="23" t="s">
        <v>13</v>
      </c>
      <c r="E1106" s="23" t="s">
        <v>1929</v>
      </c>
      <c r="F1106" s="23">
        <v>110933600</v>
      </c>
      <c r="G1106" s="23" t="s">
        <v>15</v>
      </c>
      <c r="H1106" s="24" t="s">
        <v>16</v>
      </c>
      <c r="I1106" s="27" t="s">
        <v>17</v>
      </c>
      <c r="J1106" s="5" t="s">
        <v>3295</v>
      </c>
    </row>
    <row r="1107" ht="17" spans="1:10">
      <c r="A1107" s="23">
        <v>1106</v>
      </c>
      <c r="B1107" s="23" t="s">
        <v>3296</v>
      </c>
      <c r="C1107" s="22" t="s">
        <v>3297</v>
      </c>
      <c r="D1107" s="23" t="s">
        <v>13</v>
      </c>
      <c r="E1107" s="23" t="s">
        <v>1929</v>
      </c>
      <c r="F1107" s="23">
        <v>110933600</v>
      </c>
      <c r="G1107" s="23" t="s">
        <v>15</v>
      </c>
      <c r="H1107" s="24" t="s">
        <v>16</v>
      </c>
      <c r="I1107" s="27" t="s">
        <v>17</v>
      </c>
      <c r="J1107" s="5" t="s">
        <v>3298</v>
      </c>
    </row>
    <row r="1108" ht="17" spans="1:10">
      <c r="A1108" s="23">
        <v>1107</v>
      </c>
      <c r="B1108" s="23" t="s">
        <v>3299</v>
      </c>
      <c r="C1108" s="22" t="s">
        <v>3300</v>
      </c>
      <c r="D1108" s="23" t="s">
        <v>13</v>
      </c>
      <c r="E1108" s="23" t="s">
        <v>1929</v>
      </c>
      <c r="F1108" s="23">
        <v>110933600</v>
      </c>
      <c r="G1108" s="23" t="s">
        <v>15</v>
      </c>
      <c r="H1108" s="24" t="s">
        <v>16</v>
      </c>
      <c r="I1108" s="27" t="s">
        <v>17</v>
      </c>
      <c r="J1108" s="5" t="s">
        <v>3301</v>
      </c>
    </row>
    <row r="1109" ht="17" spans="1:10">
      <c r="A1109" s="23">
        <v>1108</v>
      </c>
      <c r="B1109" s="23" t="s">
        <v>3302</v>
      </c>
      <c r="C1109" s="22" t="s">
        <v>3303</v>
      </c>
      <c r="D1109" s="23" t="s">
        <v>13</v>
      </c>
      <c r="E1109" s="23" t="s">
        <v>1929</v>
      </c>
      <c r="F1109" s="23">
        <v>110933600</v>
      </c>
      <c r="G1109" s="23" t="s">
        <v>15</v>
      </c>
      <c r="H1109" s="24" t="s">
        <v>16</v>
      </c>
      <c r="I1109" s="27" t="s">
        <v>17</v>
      </c>
      <c r="J1109" s="5" t="s">
        <v>3304</v>
      </c>
    </row>
    <row r="1110" ht="17" spans="1:10">
      <c r="A1110" s="23">
        <v>1109</v>
      </c>
      <c r="B1110" s="23" t="s">
        <v>3305</v>
      </c>
      <c r="C1110" s="22" t="s">
        <v>3306</v>
      </c>
      <c r="D1110" s="23" t="s">
        <v>13</v>
      </c>
      <c r="E1110" s="23" t="s">
        <v>1929</v>
      </c>
      <c r="F1110" s="23">
        <v>110933600</v>
      </c>
      <c r="G1110" s="23" t="s">
        <v>15</v>
      </c>
      <c r="H1110" s="24" t="s">
        <v>16</v>
      </c>
      <c r="I1110" s="27" t="s">
        <v>17</v>
      </c>
      <c r="J1110" s="5" t="s">
        <v>3307</v>
      </c>
    </row>
    <row r="1111" ht="17" spans="1:10">
      <c r="A1111" s="23">
        <v>1110</v>
      </c>
      <c r="B1111" s="23" t="s">
        <v>3305</v>
      </c>
      <c r="C1111" s="22" t="s">
        <v>3308</v>
      </c>
      <c r="D1111" s="23" t="s">
        <v>13</v>
      </c>
      <c r="E1111" s="23" t="s">
        <v>1929</v>
      </c>
      <c r="F1111" s="23">
        <v>110933600</v>
      </c>
      <c r="G1111" s="23" t="s">
        <v>15</v>
      </c>
      <c r="H1111" s="24" t="s">
        <v>16</v>
      </c>
      <c r="I1111" s="27" t="s">
        <v>17</v>
      </c>
      <c r="J1111" s="5" t="s">
        <v>3309</v>
      </c>
    </row>
    <row r="1112" ht="17" spans="1:10">
      <c r="A1112" s="23">
        <v>1111</v>
      </c>
      <c r="B1112" s="23" t="s">
        <v>3310</v>
      </c>
      <c r="C1112" s="22" t="s">
        <v>3311</v>
      </c>
      <c r="D1112" s="23" t="s">
        <v>13</v>
      </c>
      <c r="E1112" s="23" t="s">
        <v>1929</v>
      </c>
      <c r="F1112" s="23">
        <v>110933600</v>
      </c>
      <c r="G1112" s="23" t="s">
        <v>15</v>
      </c>
      <c r="H1112" s="24" t="s">
        <v>16</v>
      </c>
      <c r="I1112" s="27" t="s">
        <v>17</v>
      </c>
      <c r="J1112" s="5" t="s">
        <v>3312</v>
      </c>
    </row>
    <row r="1113" ht="17" spans="1:10">
      <c r="A1113" s="23">
        <v>1112</v>
      </c>
      <c r="B1113" s="23" t="s">
        <v>3313</v>
      </c>
      <c r="C1113" s="22" t="s">
        <v>3314</v>
      </c>
      <c r="D1113" s="23" t="s">
        <v>13</v>
      </c>
      <c r="E1113" s="23" t="s">
        <v>1929</v>
      </c>
      <c r="F1113" s="23">
        <v>110933600</v>
      </c>
      <c r="G1113" s="23" t="s">
        <v>15</v>
      </c>
      <c r="H1113" s="24" t="s">
        <v>16</v>
      </c>
      <c r="I1113" s="27" t="s">
        <v>17</v>
      </c>
      <c r="J1113" s="5" t="s">
        <v>3315</v>
      </c>
    </row>
    <row r="1114" ht="17" spans="1:10">
      <c r="A1114" s="23">
        <v>1113</v>
      </c>
      <c r="B1114" s="23" t="s">
        <v>3313</v>
      </c>
      <c r="C1114" s="22" t="s">
        <v>3316</v>
      </c>
      <c r="D1114" s="23" t="s">
        <v>13</v>
      </c>
      <c r="E1114" s="23" t="s">
        <v>1929</v>
      </c>
      <c r="F1114" s="23">
        <v>110933600</v>
      </c>
      <c r="G1114" s="23" t="s">
        <v>15</v>
      </c>
      <c r="H1114" s="24" t="s">
        <v>16</v>
      </c>
      <c r="I1114" s="27" t="s">
        <v>17</v>
      </c>
      <c r="J1114" s="5" t="s">
        <v>3317</v>
      </c>
    </row>
    <row r="1115" ht="17" spans="1:10">
      <c r="A1115" s="23">
        <v>1114</v>
      </c>
      <c r="B1115" s="23" t="s">
        <v>3313</v>
      </c>
      <c r="C1115" s="22" t="s">
        <v>3318</v>
      </c>
      <c r="D1115" s="23" t="s">
        <v>13</v>
      </c>
      <c r="E1115" s="23" t="s">
        <v>1929</v>
      </c>
      <c r="F1115" s="23">
        <v>110933600</v>
      </c>
      <c r="G1115" s="23" t="s">
        <v>15</v>
      </c>
      <c r="H1115" s="24" t="s">
        <v>16</v>
      </c>
      <c r="I1115" s="27" t="s">
        <v>17</v>
      </c>
      <c r="J1115" s="5" t="s">
        <v>3319</v>
      </c>
    </row>
    <row r="1116" ht="17" spans="1:10">
      <c r="A1116" s="23">
        <v>1115</v>
      </c>
      <c r="B1116" s="23" t="s">
        <v>3320</v>
      </c>
      <c r="C1116" s="22" t="s">
        <v>3321</v>
      </c>
      <c r="D1116" s="23" t="s">
        <v>13</v>
      </c>
      <c r="E1116" s="23" t="s">
        <v>1929</v>
      </c>
      <c r="F1116" s="23">
        <v>110933600</v>
      </c>
      <c r="G1116" s="23" t="s">
        <v>15</v>
      </c>
      <c r="H1116" s="24" t="s">
        <v>16</v>
      </c>
      <c r="I1116" s="27" t="s">
        <v>17</v>
      </c>
      <c r="J1116" s="5" t="s">
        <v>3322</v>
      </c>
    </row>
    <row r="1117" ht="17" spans="1:10">
      <c r="A1117" s="23">
        <v>1116</v>
      </c>
      <c r="B1117" s="23" t="s">
        <v>3323</v>
      </c>
      <c r="C1117" s="22" t="s">
        <v>3324</v>
      </c>
      <c r="D1117" s="23" t="s">
        <v>13</v>
      </c>
      <c r="E1117" s="23" t="s">
        <v>1929</v>
      </c>
      <c r="F1117" s="23">
        <v>110933600</v>
      </c>
      <c r="G1117" s="23" t="s">
        <v>15</v>
      </c>
      <c r="H1117" s="24" t="s">
        <v>16</v>
      </c>
      <c r="I1117" s="27" t="s">
        <v>17</v>
      </c>
      <c r="J1117" s="5" t="s">
        <v>3325</v>
      </c>
    </row>
    <row r="1118" ht="17" spans="1:10">
      <c r="A1118" s="23">
        <v>1117</v>
      </c>
      <c r="B1118" s="23" t="s">
        <v>3326</v>
      </c>
      <c r="C1118" s="22" t="s">
        <v>3327</v>
      </c>
      <c r="D1118" s="23" t="s">
        <v>13</v>
      </c>
      <c r="E1118" s="23" t="s">
        <v>1929</v>
      </c>
      <c r="F1118" s="23">
        <v>110933600</v>
      </c>
      <c r="G1118" s="23" t="s">
        <v>15</v>
      </c>
      <c r="H1118" s="24" t="s">
        <v>16</v>
      </c>
      <c r="I1118" s="27" t="s">
        <v>17</v>
      </c>
      <c r="J1118" s="5" t="s">
        <v>3328</v>
      </c>
    </row>
    <row r="1119" ht="17" spans="1:10">
      <c r="A1119" s="23">
        <v>1118</v>
      </c>
      <c r="B1119" s="23" t="s">
        <v>3329</v>
      </c>
      <c r="C1119" s="22" t="s">
        <v>3330</v>
      </c>
      <c r="D1119" s="23" t="s">
        <v>13</v>
      </c>
      <c r="E1119" s="23" t="s">
        <v>1929</v>
      </c>
      <c r="F1119" s="23">
        <v>110933600</v>
      </c>
      <c r="G1119" s="23" t="s">
        <v>15</v>
      </c>
      <c r="H1119" s="24" t="s">
        <v>16</v>
      </c>
      <c r="I1119" s="27" t="s">
        <v>17</v>
      </c>
      <c r="J1119" s="5" t="s">
        <v>3331</v>
      </c>
    </row>
    <row r="1120" ht="17" spans="1:10">
      <c r="A1120" s="23">
        <v>1119</v>
      </c>
      <c r="B1120" s="23" t="s">
        <v>3332</v>
      </c>
      <c r="C1120" s="22" t="s">
        <v>3333</v>
      </c>
      <c r="D1120" s="23" t="s">
        <v>13</v>
      </c>
      <c r="E1120" s="23" t="s">
        <v>1929</v>
      </c>
      <c r="F1120" s="23">
        <v>110933600</v>
      </c>
      <c r="G1120" s="23" t="s">
        <v>15</v>
      </c>
      <c r="H1120" s="24" t="s">
        <v>16</v>
      </c>
      <c r="I1120" s="27" t="s">
        <v>17</v>
      </c>
      <c r="J1120" s="5" t="s">
        <v>3334</v>
      </c>
    </row>
    <row r="1121" ht="17" spans="1:10">
      <c r="A1121" s="23">
        <v>1120</v>
      </c>
      <c r="B1121" s="23" t="s">
        <v>3335</v>
      </c>
      <c r="C1121" s="22" t="s">
        <v>3336</v>
      </c>
      <c r="D1121" s="23" t="s">
        <v>13</v>
      </c>
      <c r="E1121" s="23" t="s">
        <v>1929</v>
      </c>
      <c r="F1121" s="23">
        <v>110933600</v>
      </c>
      <c r="G1121" s="23" t="s">
        <v>15</v>
      </c>
      <c r="H1121" s="24" t="s">
        <v>16</v>
      </c>
      <c r="I1121" s="27" t="s">
        <v>17</v>
      </c>
      <c r="J1121" s="5" t="s">
        <v>3337</v>
      </c>
    </row>
    <row r="1122" ht="17" spans="1:10">
      <c r="A1122" s="23">
        <v>1121</v>
      </c>
      <c r="B1122" s="23" t="s">
        <v>3338</v>
      </c>
      <c r="C1122" s="22" t="s">
        <v>3339</v>
      </c>
      <c r="D1122" s="23" t="s">
        <v>13</v>
      </c>
      <c r="E1122" s="23" t="s">
        <v>1929</v>
      </c>
      <c r="F1122" s="23">
        <v>110933600</v>
      </c>
      <c r="G1122" s="23" t="s">
        <v>15</v>
      </c>
      <c r="H1122" s="24" t="s">
        <v>16</v>
      </c>
      <c r="I1122" s="27" t="s">
        <v>17</v>
      </c>
      <c r="J1122" s="5" t="s">
        <v>3340</v>
      </c>
    </row>
    <row r="1123" ht="17" spans="1:10">
      <c r="A1123" s="23">
        <v>1122</v>
      </c>
      <c r="B1123" s="23" t="s">
        <v>3341</v>
      </c>
      <c r="C1123" s="22" t="s">
        <v>3342</v>
      </c>
      <c r="D1123" s="23" t="s">
        <v>13</v>
      </c>
      <c r="E1123" s="23" t="s">
        <v>1929</v>
      </c>
      <c r="F1123" s="23">
        <v>110933600</v>
      </c>
      <c r="G1123" s="23" t="s">
        <v>15</v>
      </c>
      <c r="H1123" s="24" t="s">
        <v>16</v>
      </c>
      <c r="I1123" s="27" t="s">
        <v>17</v>
      </c>
      <c r="J1123" s="5" t="s">
        <v>3343</v>
      </c>
    </row>
    <row r="1124" ht="17" spans="1:10">
      <c r="A1124" s="23">
        <v>1123</v>
      </c>
      <c r="B1124" s="23" t="s">
        <v>3344</v>
      </c>
      <c r="C1124" s="22" t="s">
        <v>3345</v>
      </c>
      <c r="D1124" s="23" t="s">
        <v>13</v>
      </c>
      <c r="E1124" s="23" t="s">
        <v>1929</v>
      </c>
      <c r="F1124" s="23">
        <v>110933600</v>
      </c>
      <c r="G1124" s="23" t="s">
        <v>15</v>
      </c>
      <c r="H1124" s="24" t="s">
        <v>16</v>
      </c>
      <c r="I1124" s="27" t="s">
        <v>17</v>
      </c>
      <c r="J1124" s="5" t="s">
        <v>3346</v>
      </c>
    </row>
    <row r="1125" ht="17" spans="1:10">
      <c r="A1125" s="23">
        <v>1124</v>
      </c>
      <c r="B1125" s="23" t="s">
        <v>3347</v>
      </c>
      <c r="C1125" s="22" t="s">
        <v>3348</v>
      </c>
      <c r="D1125" s="23" t="s">
        <v>13</v>
      </c>
      <c r="E1125" s="23" t="s">
        <v>1929</v>
      </c>
      <c r="F1125" s="23">
        <v>110933600</v>
      </c>
      <c r="G1125" s="23" t="s">
        <v>15</v>
      </c>
      <c r="H1125" s="24" t="s">
        <v>16</v>
      </c>
      <c r="I1125" s="27" t="s">
        <v>17</v>
      </c>
      <c r="J1125" s="5" t="s">
        <v>3349</v>
      </c>
    </row>
    <row r="1126" ht="17" spans="1:10">
      <c r="A1126" s="23">
        <v>1125</v>
      </c>
      <c r="B1126" s="23" t="s">
        <v>3350</v>
      </c>
      <c r="C1126" s="22" t="s">
        <v>3351</v>
      </c>
      <c r="D1126" s="23" t="s">
        <v>13</v>
      </c>
      <c r="E1126" s="23" t="s">
        <v>1929</v>
      </c>
      <c r="F1126" s="23">
        <v>110933600</v>
      </c>
      <c r="G1126" s="23" t="s">
        <v>15</v>
      </c>
      <c r="H1126" s="24" t="s">
        <v>16</v>
      </c>
      <c r="I1126" s="27" t="s">
        <v>17</v>
      </c>
      <c r="J1126" s="5" t="s">
        <v>3352</v>
      </c>
    </row>
    <row r="1127" ht="17" spans="1:10">
      <c r="A1127" s="23">
        <v>1126</v>
      </c>
      <c r="B1127" s="23" t="s">
        <v>3353</v>
      </c>
      <c r="C1127" s="22" t="s">
        <v>3354</v>
      </c>
      <c r="D1127" s="23" t="s">
        <v>13</v>
      </c>
      <c r="E1127" s="23" t="s">
        <v>1929</v>
      </c>
      <c r="F1127" s="23">
        <v>110933600</v>
      </c>
      <c r="G1127" s="23" t="s">
        <v>15</v>
      </c>
      <c r="H1127" s="24" t="s">
        <v>16</v>
      </c>
      <c r="I1127" s="27" t="s">
        <v>17</v>
      </c>
      <c r="J1127" s="5" t="s">
        <v>3355</v>
      </c>
    </row>
    <row r="1128" ht="17" spans="1:10">
      <c r="A1128" s="23">
        <v>1127</v>
      </c>
      <c r="B1128" s="23" t="s">
        <v>3356</v>
      </c>
      <c r="C1128" s="22" t="s">
        <v>3357</v>
      </c>
      <c r="D1128" s="23" t="s">
        <v>13</v>
      </c>
      <c r="E1128" s="23" t="s">
        <v>1929</v>
      </c>
      <c r="F1128" s="23">
        <v>110933600</v>
      </c>
      <c r="G1128" s="23" t="s">
        <v>15</v>
      </c>
      <c r="H1128" s="24" t="s">
        <v>16</v>
      </c>
      <c r="I1128" s="27" t="s">
        <v>17</v>
      </c>
      <c r="J1128" s="5" t="s">
        <v>3358</v>
      </c>
    </row>
    <row r="1129" ht="17" spans="1:10">
      <c r="A1129" s="23">
        <v>1128</v>
      </c>
      <c r="B1129" s="23" t="s">
        <v>3359</v>
      </c>
      <c r="C1129" s="22" t="s">
        <v>3360</v>
      </c>
      <c r="D1129" s="23" t="s">
        <v>13</v>
      </c>
      <c r="E1129" s="23" t="s">
        <v>1929</v>
      </c>
      <c r="F1129" s="23">
        <v>110933600</v>
      </c>
      <c r="G1129" s="23" t="s">
        <v>15</v>
      </c>
      <c r="H1129" s="24" t="s">
        <v>16</v>
      </c>
      <c r="I1129" s="27" t="s">
        <v>17</v>
      </c>
      <c r="J1129" s="5" t="s">
        <v>3361</v>
      </c>
    </row>
    <row r="1130" ht="17" spans="1:10">
      <c r="A1130" s="23">
        <v>1129</v>
      </c>
      <c r="B1130" s="23" t="s">
        <v>3362</v>
      </c>
      <c r="C1130" s="22" t="s">
        <v>3363</v>
      </c>
      <c r="D1130" s="23" t="s">
        <v>13</v>
      </c>
      <c r="E1130" s="23" t="s">
        <v>1929</v>
      </c>
      <c r="F1130" s="23">
        <v>110933600</v>
      </c>
      <c r="G1130" s="23" t="s">
        <v>15</v>
      </c>
      <c r="H1130" s="24" t="s">
        <v>16</v>
      </c>
      <c r="I1130" s="27" t="s">
        <v>17</v>
      </c>
      <c r="J1130" s="5" t="s">
        <v>3364</v>
      </c>
    </row>
    <row r="1131" ht="17" spans="1:10">
      <c r="A1131" s="23">
        <v>1130</v>
      </c>
      <c r="B1131" s="23" t="s">
        <v>3365</v>
      </c>
      <c r="C1131" s="22" t="s">
        <v>3366</v>
      </c>
      <c r="D1131" s="23" t="s">
        <v>13</v>
      </c>
      <c r="E1131" s="23" t="s">
        <v>1929</v>
      </c>
      <c r="F1131" s="23">
        <v>110933600</v>
      </c>
      <c r="G1131" s="23" t="s">
        <v>15</v>
      </c>
      <c r="H1131" s="24" t="s">
        <v>16</v>
      </c>
      <c r="I1131" s="27" t="s">
        <v>17</v>
      </c>
      <c r="J1131" s="5" t="s">
        <v>3367</v>
      </c>
    </row>
    <row r="1132" ht="17" spans="1:10">
      <c r="A1132" s="23">
        <v>1131</v>
      </c>
      <c r="B1132" s="23" t="s">
        <v>3368</v>
      </c>
      <c r="C1132" s="22">
        <v>16693108564</v>
      </c>
      <c r="D1132" s="23" t="s">
        <v>13</v>
      </c>
      <c r="E1132" s="23" t="s">
        <v>1929</v>
      </c>
      <c r="F1132" s="23">
        <v>110933600</v>
      </c>
      <c r="G1132" s="23" t="s">
        <v>15</v>
      </c>
      <c r="H1132" s="24" t="s">
        <v>16</v>
      </c>
      <c r="I1132" s="27" t="s">
        <v>17</v>
      </c>
      <c r="J1132" s="5" t="s">
        <v>3369</v>
      </c>
    </row>
    <row r="1133" ht="17" spans="1:10">
      <c r="A1133" s="23">
        <v>1132</v>
      </c>
      <c r="B1133" s="23" t="s">
        <v>3370</v>
      </c>
      <c r="C1133" s="22">
        <v>15678955592</v>
      </c>
      <c r="D1133" s="23" t="s">
        <v>13</v>
      </c>
      <c r="E1133" s="23" t="s">
        <v>1929</v>
      </c>
      <c r="F1133" s="23">
        <v>110933600</v>
      </c>
      <c r="G1133" s="23" t="s">
        <v>15</v>
      </c>
      <c r="H1133" s="24" t="s">
        <v>16</v>
      </c>
      <c r="I1133" s="27" t="s">
        <v>17</v>
      </c>
      <c r="J1133" s="5" t="s">
        <v>3371</v>
      </c>
    </row>
    <row r="1134" ht="17" spans="1:10">
      <c r="A1134" s="23">
        <v>1133</v>
      </c>
      <c r="B1134" s="23" t="s">
        <v>3372</v>
      </c>
      <c r="C1134" s="22" t="s">
        <v>3373</v>
      </c>
      <c r="D1134" s="23" t="s">
        <v>13</v>
      </c>
      <c r="E1134" s="23" t="s">
        <v>1929</v>
      </c>
      <c r="F1134" s="23">
        <v>110933600</v>
      </c>
      <c r="G1134" s="23" t="s">
        <v>15</v>
      </c>
      <c r="H1134" s="24" t="s">
        <v>16</v>
      </c>
      <c r="I1134" s="27" t="s">
        <v>17</v>
      </c>
      <c r="J1134" s="5" t="s">
        <v>3374</v>
      </c>
    </row>
    <row r="1135" ht="17" spans="1:10">
      <c r="A1135" s="23">
        <v>1134</v>
      </c>
      <c r="B1135" s="23" t="s">
        <v>3375</v>
      </c>
      <c r="C1135" s="22" t="s">
        <v>3376</v>
      </c>
      <c r="D1135" s="23" t="s">
        <v>13</v>
      </c>
      <c r="E1135" s="23" t="s">
        <v>1929</v>
      </c>
      <c r="F1135" s="23">
        <v>110933600</v>
      </c>
      <c r="G1135" s="23" t="s">
        <v>15</v>
      </c>
      <c r="H1135" s="24" t="s">
        <v>16</v>
      </c>
      <c r="I1135" s="27" t="s">
        <v>17</v>
      </c>
      <c r="J1135" s="5" t="s">
        <v>3377</v>
      </c>
    </row>
    <row r="1136" ht="17" spans="1:10">
      <c r="A1136" s="23">
        <v>1135</v>
      </c>
      <c r="B1136" s="23" t="s">
        <v>3378</v>
      </c>
      <c r="C1136" s="22" t="s">
        <v>3379</v>
      </c>
      <c r="D1136" s="23" t="s">
        <v>13</v>
      </c>
      <c r="E1136" s="23" t="s">
        <v>1929</v>
      </c>
      <c r="F1136" s="23">
        <v>110933600</v>
      </c>
      <c r="G1136" s="23" t="s">
        <v>15</v>
      </c>
      <c r="H1136" s="24" t="s">
        <v>16</v>
      </c>
      <c r="I1136" s="27" t="s">
        <v>17</v>
      </c>
      <c r="J1136" s="5" t="s">
        <v>3380</v>
      </c>
    </row>
    <row r="1137" ht="17" spans="1:10">
      <c r="A1137" s="23">
        <v>1136</v>
      </c>
      <c r="B1137" s="23" t="s">
        <v>3381</v>
      </c>
      <c r="C1137" s="22" t="s">
        <v>3382</v>
      </c>
      <c r="D1137" s="23" t="s">
        <v>13</v>
      </c>
      <c r="E1137" s="23" t="s">
        <v>1929</v>
      </c>
      <c r="F1137" s="23">
        <v>110933600</v>
      </c>
      <c r="G1137" s="23" t="s">
        <v>15</v>
      </c>
      <c r="H1137" s="24" t="s">
        <v>16</v>
      </c>
      <c r="I1137" s="27" t="s">
        <v>17</v>
      </c>
      <c r="J1137" s="5" t="s">
        <v>3383</v>
      </c>
    </row>
    <row r="1138" ht="17" spans="1:10">
      <c r="A1138" s="23">
        <v>1137</v>
      </c>
      <c r="B1138" s="23" t="s">
        <v>3384</v>
      </c>
      <c r="C1138" s="22" t="s">
        <v>3385</v>
      </c>
      <c r="D1138" s="23" t="s">
        <v>13</v>
      </c>
      <c r="E1138" s="23" t="s">
        <v>1929</v>
      </c>
      <c r="F1138" s="23">
        <v>110933600</v>
      </c>
      <c r="G1138" s="23" t="s">
        <v>15</v>
      </c>
      <c r="H1138" s="24" t="s">
        <v>16</v>
      </c>
      <c r="I1138" s="27" t="s">
        <v>17</v>
      </c>
      <c r="J1138" s="5" t="s">
        <v>3386</v>
      </c>
    </row>
    <row r="1139" ht="17" spans="1:10">
      <c r="A1139" s="23">
        <v>1138</v>
      </c>
      <c r="B1139" s="23" t="s">
        <v>3387</v>
      </c>
      <c r="C1139" s="22" t="s">
        <v>3388</v>
      </c>
      <c r="D1139" s="23" t="s">
        <v>13</v>
      </c>
      <c r="E1139" s="23" t="s">
        <v>1929</v>
      </c>
      <c r="F1139" s="23">
        <v>110933600</v>
      </c>
      <c r="G1139" s="23" t="s">
        <v>15</v>
      </c>
      <c r="H1139" s="24" t="s">
        <v>16</v>
      </c>
      <c r="I1139" s="27" t="s">
        <v>17</v>
      </c>
      <c r="J1139" s="5" t="s">
        <v>3389</v>
      </c>
    </row>
    <row r="1140" ht="17" spans="1:10">
      <c r="A1140" s="23">
        <v>1139</v>
      </c>
      <c r="B1140" s="23" t="s">
        <v>3390</v>
      </c>
      <c r="C1140" s="22" t="s">
        <v>3391</v>
      </c>
      <c r="D1140" s="23" t="s">
        <v>13</v>
      </c>
      <c r="E1140" s="23" t="s">
        <v>1929</v>
      </c>
      <c r="F1140" s="23">
        <v>110933600</v>
      </c>
      <c r="G1140" s="23" t="s">
        <v>15</v>
      </c>
      <c r="H1140" s="24" t="s">
        <v>16</v>
      </c>
      <c r="I1140" s="27" t="s">
        <v>17</v>
      </c>
      <c r="J1140" s="5" t="s">
        <v>3392</v>
      </c>
    </row>
    <row r="1141" ht="17" spans="1:10">
      <c r="A1141" s="23">
        <v>1140</v>
      </c>
      <c r="B1141" s="23" t="s">
        <v>3393</v>
      </c>
      <c r="C1141" s="22" t="s">
        <v>3394</v>
      </c>
      <c r="D1141" s="23" t="s">
        <v>13</v>
      </c>
      <c r="E1141" s="23" t="s">
        <v>1929</v>
      </c>
      <c r="F1141" s="23">
        <v>110933600</v>
      </c>
      <c r="G1141" s="23" t="s">
        <v>15</v>
      </c>
      <c r="H1141" s="24" t="s">
        <v>16</v>
      </c>
      <c r="I1141" s="27" t="s">
        <v>17</v>
      </c>
      <c r="J1141" s="5" t="s">
        <v>3395</v>
      </c>
    </row>
    <row r="1142" ht="17" spans="1:10">
      <c r="A1142" s="23">
        <v>1141</v>
      </c>
      <c r="B1142" s="23" t="s">
        <v>3396</v>
      </c>
      <c r="C1142" s="22" t="s">
        <v>3397</v>
      </c>
      <c r="D1142" s="23" t="s">
        <v>13</v>
      </c>
      <c r="E1142" s="23" t="s">
        <v>1929</v>
      </c>
      <c r="F1142" s="23">
        <v>110933600</v>
      </c>
      <c r="G1142" s="23" t="s">
        <v>15</v>
      </c>
      <c r="H1142" s="24" t="s">
        <v>16</v>
      </c>
      <c r="I1142" s="27" t="s">
        <v>17</v>
      </c>
      <c r="J1142" s="5" t="s">
        <v>3398</v>
      </c>
    </row>
    <row r="1143" ht="17" spans="1:10">
      <c r="A1143" s="23">
        <v>1142</v>
      </c>
      <c r="B1143" s="23" t="s">
        <v>3399</v>
      </c>
      <c r="C1143" s="22" t="s">
        <v>3400</v>
      </c>
      <c r="D1143" s="23" t="s">
        <v>13</v>
      </c>
      <c r="E1143" s="23" t="s">
        <v>1929</v>
      </c>
      <c r="F1143" s="23">
        <v>110933600</v>
      </c>
      <c r="G1143" s="23" t="s">
        <v>15</v>
      </c>
      <c r="H1143" s="24" t="s">
        <v>16</v>
      </c>
      <c r="I1143" s="27" t="s">
        <v>17</v>
      </c>
      <c r="J1143" s="5" t="s">
        <v>3401</v>
      </c>
    </row>
    <row r="1144" ht="17" spans="1:10">
      <c r="A1144" s="23">
        <v>1143</v>
      </c>
      <c r="B1144" s="23" t="s">
        <v>3402</v>
      </c>
      <c r="C1144" s="22" t="s">
        <v>3403</v>
      </c>
      <c r="D1144" s="23" t="s">
        <v>13</v>
      </c>
      <c r="E1144" s="23" t="s">
        <v>1929</v>
      </c>
      <c r="F1144" s="23">
        <v>110933600</v>
      </c>
      <c r="G1144" s="23" t="s">
        <v>15</v>
      </c>
      <c r="H1144" s="24" t="s">
        <v>16</v>
      </c>
      <c r="I1144" s="27" t="s">
        <v>17</v>
      </c>
      <c r="J1144" s="5" t="s">
        <v>3404</v>
      </c>
    </row>
    <row r="1145" ht="17" spans="1:10">
      <c r="A1145" s="23">
        <v>1144</v>
      </c>
      <c r="B1145" s="23" t="s">
        <v>3405</v>
      </c>
      <c r="C1145" s="22" t="s">
        <v>3406</v>
      </c>
      <c r="D1145" s="23" t="s">
        <v>13</v>
      </c>
      <c r="E1145" s="23" t="s">
        <v>1929</v>
      </c>
      <c r="F1145" s="23">
        <v>110933600</v>
      </c>
      <c r="G1145" s="23" t="s">
        <v>15</v>
      </c>
      <c r="H1145" s="24" t="s">
        <v>16</v>
      </c>
      <c r="I1145" s="27" t="s">
        <v>17</v>
      </c>
      <c r="J1145" s="5" t="s">
        <v>3407</v>
      </c>
    </row>
    <row r="1146" ht="17" spans="1:10">
      <c r="A1146" s="23">
        <v>1145</v>
      </c>
      <c r="B1146" s="23" t="s">
        <v>3408</v>
      </c>
      <c r="C1146" s="22" t="s">
        <v>3409</v>
      </c>
      <c r="D1146" s="23" t="s">
        <v>13</v>
      </c>
      <c r="E1146" s="23" t="s">
        <v>1929</v>
      </c>
      <c r="F1146" s="23">
        <v>110933600</v>
      </c>
      <c r="G1146" s="23" t="s">
        <v>15</v>
      </c>
      <c r="H1146" s="24" t="s">
        <v>16</v>
      </c>
      <c r="I1146" s="27" t="s">
        <v>17</v>
      </c>
      <c r="J1146" s="5" t="s">
        <v>3410</v>
      </c>
    </row>
    <row r="1147" ht="17" spans="1:10">
      <c r="A1147" s="23">
        <v>1146</v>
      </c>
      <c r="B1147" s="23" t="s">
        <v>3411</v>
      </c>
      <c r="C1147" s="22" t="s">
        <v>3412</v>
      </c>
      <c r="D1147" s="23" t="s">
        <v>13</v>
      </c>
      <c r="E1147" s="23" t="s">
        <v>1929</v>
      </c>
      <c r="F1147" s="23">
        <v>110933600</v>
      </c>
      <c r="G1147" s="23" t="s">
        <v>15</v>
      </c>
      <c r="H1147" s="24" t="s">
        <v>16</v>
      </c>
      <c r="I1147" s="27" t="s">
        <v>17</v>
      </c>
      <c r="J1147" s="5" t="s">
        <v>3413</v>
      </c>
    </row>
    <row r="1148" ht="17" spans="1:10">
      <c r="A1148" s="23">
        <v>1147</v>
      </c>
      <c r="B1148" s="23" t="s">
        <v>3414</v>
      </c>
      <c r="C1148" s="22" t="s">
        <v>3415</v>
      </c>
      <c r="D1148" s="23" t="s">
        <v>13</v>
      </c>
      <c r="E1148" s="23" t="s">
        <v>1929</v>
      </c>
      <c r="F1148" s="23">
        <v>110933600</v>
      </c>
      <c r="G1148" s="23" t="s">
        <v>15</v>
      </c>
      <c r="H1148" s="24" t="s">
        <v>16</v>
      </c>
      <c r="I1148" s="27" t="s">
        <v>17</v>
      </c>
      <c r="J1148" s="5" t="s">
        <v>3416</v>
      </c>
    </row>
    <row r="1149" ht="17" spans="1:10">
      <c r="A1149" s="23">
        <v>1148</v>
      </c>
      <c r="B1149" s="23" t="s">
        <v>3417</v>
      </c>
      <c r="C1149" s="22" t="s">
        <v>3418</v>
      </c>
      <c r="D1149" s="23" t="s">
        <v>13</v>
      </c>
      <c r="E1149" s="23" t="s">
        <v>1929</v>
      </c>
      <c r="F1149" s="23">
        <v>110933600</v>
      </c>
      <c r="G1149" s="23" t="s">
        <v>15</v>
      </c>
      <c r="H1149" s="24" t="s">
        <v>16</v>
      </c>
      <c r="I1149" s="27" t="s">
        <v>17</v>
      </c>
      <c r="J1149" s="5" t="s">
        <v>3419</v>
      </c>
    </row>
    <row r="1150" ht="17" spans="1:10">
      <c r="A1150" s="23">
        <v>1149</v>
      </c>
      <c r="B1150" s="23" t="s">
        <v>3420</v>
      </c>
      <c r="C1150" s="22" t="s">
        <v>3421</v>
      </c>
      <c r="D1150" s="23" t="s">
        <v>13</v>
      </c>
      <c r="E1150" s="23" t="s">
        <v>1929</v>
      </c>
      <c r="F1150" s="23">
        <v>110933600</v>
      </c>
      <c r="G1150" s="23" t="s">
        <v>15</v>
      </c>
      <c r="H1150" s="24" t="s">
        <v>16</v>
      </c>
      <c r="I1150" s="27" t="s">
        <v>17</v>
      </c>
      <c r="J1150" s="5" t="s">
        <v>3422</v>
      </c>
    </row>
    <row r="1151" ht="17" spans="1:10">
      <c r="A1151" s="23">
        <v>1150</v>
      </c>
      <c r="B1151" s="23" t="s">
        <v>3423</v>
      </c>
      <c r="C1151" s="22" t="s">
        <v>3424</v>
      </c>
      <c r="D1151" s="23" t="s">
        <v>13</v>
      </c>
      <c r="E1151" s="23" t="s">
        <v>1929</v>
      </c>
      <c r="F1151" s="23">
        <v>110933600</v>
      </c>
      <c r="G1151" s="23" t="s">
        <v>15</v>
      </c>
      <c r="H1151" s="24" t="s">
        <v>16</v>
      </c>
      <c r="I1151" s="27" t="s">
        <v>17</v>
      </c>
      <c r="J1151" s="5" t="s">
        <v>3425</v>
      </c>
    </row>
    <row r="1152" ht="17" spans="1:10">
      <c r="A1152" s="23">
        <v>1151</v>
      </c>
      <c r="B1152" s="23" t="s">
        <v>3426</v>
      </c>
      <c r="C1152" s="22" t="s">
        <v>3427</v>
      </c>
      <c r="D1152" s="23" t="s">
        <v>13</v>
      </c>
      <c r="E1152" s="23" t="s">
        <v>1929</v>
      </c>
      <c r="F1152" s="23">
        <v>110933600</v>
      </c>
      <c r="G1152" s="23" t="s">
        <v>15</v>
      </c>
      <c r="H1152" s="24" t="s">
        <v>16</v>
      </c>
      <c r="I1152" s="27" t="s">
        <v>17</v>
      </c>
      <c r="J1152" s="5" t="s">
        <v>3428</v>
      </c>
    </row>
    <row r="1153" ht="17" spans="1:10">
      <c r="A1153" s="23">
        <v>1152</v>
      </c>
      <c r="B1153" s="23" t="s">
        <v>3429</v>
      </c>
      <c r="C1153" s="22" t="s">
        <v>3430</v>
      </c>
      <c r="D1153" s="23" t="s">
        <v>13</v>
      </c>
      <c r="E1153" s="23" t="s">
        <v>1929</v>
      </c>
      <c r="F1153" s="23">
        <v>110933600</v>
      </c>
      <c r="G1153" s="23" t="s">
        <v>15</v>
      </c>
      <c r="H1153" s="24" t="s">
        <v>16</v>
      </c>
      <c r="I1153" s="27" t="s">
        <v>17</v>
      </c>
      <c r="J1153" s="5" t="s">
        <v>3431</v>
      </c>
    </row>
    <row r="1154" ht="17" spans="1:10">
      <c r="A1154" s="23">
        <v>1153</v>
      </c>
      <c r="B1154" s="23" t="s">
        <v>3432</v>
      </c>
      <c r="C1154" s="22" t="s">
        <v>3433</v>
      </c>
      <c r="D1154" s="23" t="s">
        <v>13</v>
      </c>
      <c r="E1154" s="23" t="s">
        <v>1929</v>
      </c>
      <c r="F1154" s="23">
        <v>110933600</v>
      </c>
      <c r="G1154" s="23" t="s">
        <v>15</v>
      </c>
      <c r="H1154" s="24" t="s">
        <v>16</v>
      </c>
      <c r="I1154" s="27" t="s">
        <v>17</v>
      </c>
      <c r="J1154" s="5" t="s">
        <v>3434</v>
      </c>
    </row>
    <row r="1155" ht="17" spans="1:10">
      <c r="A1155" s="23">
        <v>1154</v>
      </c>
      <c r="B1155" s="23" t="s">
        <v>3435</v>
      </c>
      <c r="C1155" s="22" t="s">
        <v>3436</v>
      </c>
      <c r="D1155" s="23" t="s">
        <v>13</v>
      </c>
      <c r="E1155" s="23" t="s">
        <v>1929</v>
      </c>
      <c r="F1155" s="23">
        <v>110933600</v>
      </c>
      <c r="G1155" s="23" t="s">
        <v>15</v>
      </c>
      <c r="H1155" s="24" t="s">
        <v>16</v>
      </c>
      <c r="I1155" s="27" t="s">
        <v>17</v>
      </c>
      <c r="J1155" s="5" t="s">
        <v>3437</v>
      </c>
    </row>
    <row r="1156" ht="17" spans="1:10">
      <c r="A1156" s="23">
        <v>1155</v>
      </c>
      <c r="B1156" s="23" t="s">
        <v>3438</v>
      </c>
      <c r="C1156" s="22" t="s">
        <v>3439</v>
      </c>
      <c r="D1156" s="23" t="s">
        <v>13</v>
      </c>
      <c r="E1156" s="23" t="s">
        <v>1929</v>
      </c>
      <c r="F1156" s="23">
        <v>110933600</v>
      </c>
      <c r="G1156" s="23" t="s">
        <v>15</v>
      </c>
      <c r="H1156" s="24" t="s">
        <v>16</v>
      </c>
      <c r="I1156" s="27" t="s">
        <v>17</v>
      </c>
      <c r="J1156" s="5" t="s">
        <v>3440</v>
      </c>
    </row>
    <row r="1157" ht="17" spans="1:10">
      <c r="A1157" s="23">
        <v>1156</v>
      </c>
      <c r="B1157" s="23" t="s">
        <v>3441</v>
      </c>
      <c r="C1157" s="22" t="s">
        <v>3442</v>
      </c>
      <c r="D1157" s="23" t="s">
        <v>13</v>
      </c>
      <c r="E1157" s="23" t="s">
        <v>1929</v>
      </c>
      <c r="F1157" s="23">
        <v>110933600</v>
      </c>
      <c r="G1157" s="23" t="s">
        <v>15</v>
      </c>
      <c r="H1157" s="24" t="s">
        <v>16</v>
      </c>
      <c r="I1157" s="27" t="s">
        <v>17</v>
      </c>
      <c r="J1157" s="5" t="s">
        <v>3443</v>
      </c>
    </row>
    <row r="1158" ht="17" spans="1:10">
      <c r="A1158" s="23">
        <v>1157</v>
      </c>
      <c r="B1158" s="23" t="s">
        <v>3444</v>
      </c>
      <c r="C1158" s="22" t="s">
        <v>3445</v>
      </c>
      <c r="D1158" s="23" t="s">
        <v>13</v>
      </c>
      <c r="E1158" s="23" t="s">
        <v>1929</v>
      </c>
      <c r="F1158" s="23">
        <v>110933600</v>
      </c>
      <c r="G1158" s="23" t="s">
        <v>15</v>
      </c>
      <c r="H1158" s="24" t="s">
        <v>16</v>
      </c>
      <c r="I1158" s="27" t="s">
        <v>17</v>
      </c>
      <c r="J1158" s="5" t="s">
        <v>3446</v>
      </c>
    </row>
    <row r="1159" ht="17" spans="1:10">
      <c r="A1159" s="23">
        <v>1158</v>
      </c>
      <c r="B1159" s="23" t="s">
        <v>3447</v>
      </c>
      <c r="C1159" s="22" t="s">
        <v>3448</v>
      </c>
      <c r="D1159" s="23" t="s">
        <v>13</v>
      </c>
      <c r="E1159" s="23" t="s">
        <v>1929</v>
      </c>
      <c r="F1159" s="23">
        <v>110933600</v>
      </c>
      <c r="G1159" s="23" t="s">
        <v>15</v>
      </c>
      <c r="H1159" s="24" t="s">
        <v>16</v>
      </c>
      <c r="I1159" s="27" t="s">
        <v>17</v>
      </c>
      <c r="J1159" s="5" t="s">
        <v>3449</v>
      </c>
    </row>
    <row r="1160" ht="17" spans="1:10">
      <c r="A1160" s="23">
        <v>1159</v>
      </c>
      <c r="B1160" s="23" t="s">
        <v>3450</v>
      </c>
      <c r="C1160" s="22" t="s">
        <v>3451</v>
      </c>
      <c r="D1160" s="23" t="s">
        <v>13</v>
      </c>
      <c r="E1160" s="23" t="s">
        <v>1929</v>
      </c>
      <c r="F1160" s="23">
        <v>110933600</v>
      </c>
      <c r="G1160" s="23" t="s">
        <v>15</v>
      </c>
      <c r="H1160" s="24" t="s">
        <v>16</v>
      </c>
      <c r="I1160" s="27" t="s">
        <v>17</v>
      </c>
      <c r="J1160" s="5" t="s">
        <v>3452</v>
      </c>
    </row>
    <row r="1161" ht="17" spans="1:10">
      <c r="A1161" s="23">
        <v>1160</v>
      </c>
      <c r="B1161" s="23" t="s">
        <v>3453</v>
      </c>
      <c r="C1161" s="22" t="s">
        <v>3454</v>
      </c>
      <c r="D1161" s="23" t="s">
        <v>13</v>
      </c>
      <c r="E1161" s="23" t="s">
        <v>1929</v>
      </c>
      <c r="F1161" s="23">
        <v>110933600</v>
      </c>
      <c r="G1161" s="23" t="s">
        <v>15</v>
      </c>
      <c r="H1161" s="24" t="s">
        <v>16</v>
      </c>
      <c r="I1161" s="27" t="s">
        <v>17</v>
      </c>
      <c r="J1161" s="5" t="s">
        <v>3455</v>
      </c>
    </row>
    <row r="1162" ht="17" spans="1:10">
      <c r="A1162" s="23">
        <v>1161</v>
      </c>
      <c r="B1162" s="23" t="s">
        <v>3456</v>
      </c>
      <c r="C1162" s="22" t="s">
        <v>3457</v>
      </c>
      <c r="D1162" s="23" t="s">
        <v>13</v>
      </c>
      <c r="E1162" s="23" t="s">
        <v>1929</v>
      </c>
      <c r="F1162" s="23">
        <v>110933600</v>
      </c>
      <c r="G1162" s="23" t="s">
        <v>15</v>
      </c>
      <c r="H1162" s="24" t="s">
        <v>16</v>
      </c>
      <c r="I1162" s="27" t="s">
        <v>17</v>
      </c>
      <c r="J1162" s="5" t="s">
        <v>3458</v>
      </c>
    </row>
    <row r="1163" ht="17" spans="1:10">
      <c r="A1163" s="23">
        <v>1162</v>
      </c>
      <c r="B1163" s="23" t="s">
        <v>3459</v>
      </c>
      <c r="C1163" s="22" t="s">
        <v>3460</v>
      </c>
      <c r="D1163" s="23" t="s">
        <v>13</v>
      </c>
      <c r="E1163" s="23" t="s">
        <v>1929</v>
      </c>
      <c r="F1163" s="23">
        <v>110933600</v>
      </c>
      <c r="G1163" s="23" t="s">
        <v>15</v>
      </c>
      <c r="H1163" s="24" t="s">
        <v>16</v>
      </c>
      <c r="I1163" s="27" t="s">
        <v>17</v>
      </c>
      <c r="J1163" s="5" t="s">
        <v>3461</v>
      </c>
    </row>
    <row r="1164" ht="17" spans="1:10">
      <c r="A1164" s="23">
        <v>1163</v>
      </c>
      <c r="B1164" s="23" t="s">
        <v>3459</v>
      </c>
      <c r="C1164" s="22" t="s">
        <v>3462</v>
      </c>
      <c r="D1164" s="23" t="s">
        <v>13</v>
      </c>
      <c r="E1164" s="23" t="s">
        <v>1929</v>
      </c>
      <c r="F1164" s="23">
        <v>110933600</v>
      </c>
      <c r="G1164" s="23" t="s">
        <v>15</v>
      </c>
      <c r="H1164" s="24" t="s">
        <v>16</v>
      </c>
      <c r="I1164" s="27" t="s">
        <v>17</v>
      </c>
      <c r="J1164" s="5" t="s">
        <v>3463</v>
      </c>
    </row>
    <row r="1165" ht="17" spans="1:10">
      <c r="A1165" s="23">
        <v>1164</v>
      </c>
      <c r="B1165" s="23" t="s">
        <v>3464</v>
      </c>
      <c r="C1165" s="22" t="s">
        <v>3465</v>
      </c>
      <c r="D1165" s="23" t="s">
        <v>13</v>
      </c>
      <c r="E1165" s="23" t="s">
        <v>1929</v>
      </c>
      <c r="F1165" s="23">
        <v>110933600</v>
      </c>
      <c r="G1165" s="23" t="s">
        <v>15</v>
      </c>
      <c r="H1165" s="24" t="s">
        <v>16</v>
      </c>
      <c r="I1165" s="27" t="s">
        <v>17</v>
      </c>
      <c r="J1165" s="5" t="s">
        <v>3466</v>
      </c>
    </row>
    <row r="1166" ht="17" spans="1:10">
      <c r="A1166" s="23">
        <v>1165</v>
      </c>
      <c r="B1166" s="23" t="s">
        <v>3467</v>
      </c>
      <c r="C1166" s="22" t="s">
        <v>3468</v>
      </c>
      <c r="D1166" s="23" t="s">
        <v>13</v>
      </c>
      <c r="E1166" s="23" t="s">
        <v>1929</v>
      </c>
      <c r="F1166" s="23">
        <v>110933600</v>
      </c>
      <c r="G1166" s="23" t="s">
        <v>15</v>
      </c>
      <c r="H1166" s="24" t="s">
        <v>16</v>
      </c>
      <c r="I1166" s="27" t="s">
        <v>17</v>
      </c>
      <c r="J1166" s="5" t="s">
        <v>3469</v>
      </c>
    </row>
    <row r="1167" ht="17" spans="1:10">
      <c r="A1167" s="23">
        <v>1166</v>
      </c>
      <c r="B1167" s="23" t="s">
        <v>3470</v>
      </c>
      <c r="C1167" s="22" t="s">
        <v>3471</v>
      </c>
      <c r="D1167" s="23" t="s">
        <v>13</v>
      </c>
      <c r="E1167" s="23" t="s">
        <v>1929</v>
      </c>
      <c r="F1167" s="23">
        <v>110933600</v>
      </c>
      <c r="G1167" s="23" t="s">
        <v>15</v>
      </c>
      <c r="H1167" s="24" t="s">
        <v>16</v>
      </c>
      <c r="I1167" s="27" t="s">
        <v>17</v>
      </c>
      <c r="J1167" s="5" t="s">
        <v>3472</v>
      </c>
    </row>
    <row r="1168" ht="17" spans="1:10">
      <c r="A1168" s="23">
        <v>1167</v>
      </c>
      <c r="B1168" s="23" t="s">
        <v>3473</v>
      </c>
      <c r="C1168" s="22" t="s">
        <v>3474</v>
      </c>
      <c r="D1168" s="23" t="s">
        <v>13</v>
      </c>
      <c r="E1168" s="23" t="s">
        <v>1929</v>
      </c>
      <c r="F1168" s="23">
        <v>110933600</v>
      </c>
      <c r="G1168" s="23" t="s">
        <v>15</v>
      </c>
      <c r="H1168" s="24" t="s">
        <v>16</v>
      </c>
      <c r="I1168" s="27" t="s">
        <v>17</v>
      </c>
      <c r="J1168" s="5" t="s">
        <v>3475</v>
      </c>
    </row>
    <row r="1169" ht="17" spans="1:10">
      <c r="A1169" s="23">
        <v>1168</v>
      </c>
      <c r="B1169" s="23" t="s">
        <v>3476</v>
      </c>
      <c r="C1169" s="22" t="s">
        <v>3477</v>
      </c>
      <c r="D1169" s="23" t="s">
        <v>13</v>
      </c>
      <c r="E1169" s="23" t="s">
        <v>1929</v>
      </c>
      <c r="F1169" s="23">
        <v>110933600</v>
      </c>
      <c r="G1169" s="23" t="s">
        <v>15</v>
      </c>
      <c r="H1169" s="24" t="s">
        <v>16</v>
      </c>
      <c r="I1169" s="27" t="s">
        <v>17</v>
      </c>
      <c r="J1169" s="5" t="s">
        <v>3478</v>
      </c>
    </row>
    <row r="1170" ht="17" spans="1:10">
      <c r="A1170" s="23">
        <v>1169</v>
      </c>
      <c r="B1170" s="23" t="s">
        <v>3479</v>
      </c>
      <c r="C1170" s="22" t="s">
        <v>3480</v>
      </c>
      <c r="D1170" s="23" t="s">
        <v>13</v>
      </c>
      <c r="E1170" s="23" t="s">
        <v>1929</v>
      </c>
      <c r="F1170" s="23">
        <v>110933600</v>
      </c>
      <c r="G1170" s="23" t="s">
        <v>15</v>
      </c>
      <c r="H1170" s="24" t="s">
        <v>16</v>
      </c>
      <c r="I1170" s="27" t="s">
        <v>17</v>
      </c>
      <c r="J1170" s="5" t="s">
        <v>3481</v>
      </c>
    </row>
    <row r="1171" ht="17" spans="1:10">
      <c r="A1171" s="23">
        <v>1170</v>
      </c>
      <c r="B1171" s="23" t="s">
        <v>3482</v>
      </c>
      <c r="C1171" s="22" t="s">
        <v>3483</v>
      </c>
      <c r="D1171" s="23" t="s">
        <v>13</v>
      </c>
      <c r="E1171" s="23" t="s">
        <v>1929</v>
      </c>
      <c r="F1171" s="23">
        <v>110933600</v>
      </c>
      <c r="G1171" s="23" t="s">
        <v>15</v>
      </c>
      <c r="H1171" s="24" t="s">
        <v>16</v>
      </c>
      <c r="I1171" s="27" t="s">
        <v>17</v>
      </c>
      <c r="J1171" s="5" t="s">
        <v>3484</v>
      </c>
    </row>
    <row r="1172" ht="17" spans="1:10">
      <c r="A1172" s="23">
        <v>1171</v>
      </c>
      <c r="B1172" s="23" t="s">
        <v>3485</v>
      </c>
      <c r="C1172" s="22" t="s">
        <v>3486</v>
      </c>
      <c r="D1172" s="23" t="s">
        <v>13</v>
      </c>
      <c r="E1172" s="23" t="s">
        <v>1929</v>
      </c>
      <c r="F1172" s="23">
        <v>110933600</v>
      </c>
      <c r="G1172" s="23" t="s">
        <v>15</v>
      </c>
      <c r="H1172" s="24" t="s">
        <v>16</v>
      </c>
      <c r="I1172" s="27" t="s">
        <v>17</v>
      </c>
      <c r="J1172" s="5" t="s">
        <v>3487</v>
      </c>
    </row>
    <row r="1173" ht="17" spans="1:10">
      <c r="A1173" s="23">
        <v>1172</v>
      </c>
      <c r="B1173" s="23" t="s">
        <v>3488</v>
      </c>
      <c r="C1173" s="22" t="s">
        <v>3489</v>
      </c>
      <c r="D1173" s="23" t="s">
        <v>13</v>
      </c>
      <c r="E1173" s="23" t="s">
        <v>1929</v>
      </c>
      <c r="F1173" s="23">
        <v>110933600</v>
      </c>
      <c r="G1173" s="23" t="s">
        <v>15</v>
      </c>
      <c r="H1173" s="24" t="s">
        <v>16</v>
      </c>
      <c r="I1173" s="27" t="s">
        <v>17</v>
      </c>
      <c r="J1173" s="5" t="s">
        <v>3490</v>
      </c>
    </row>
    <row r="1174" ht="17" spans="1:10">
      <c r="A1174" s="23">
        <v>1173</v>
      </c>
      <c r="B1174" s="23" t="s">
        <v>3491</v>
      </c>
      <c r="C1174" s="22" t="s">
        <v>3492</v>
      </c>
      <c r="D1174" s="23" t="s">
        <v>13</v>
      </c>
      <c r="E1174" s="23" t="s">
        <v>1929</v>
      </c>
      <c r="F1174" s="23">
        <v>110933600</v>
      </c>
      <c r="G1174" s="23" t="s">
        <v>15</v>
      </c>
      <c r="H1174" s="24" t="s">
        <v>16</v>
      </c>
      <c r="I1174" s="27" t="s">
        <v>17</v>
      </c>
      <c r="J1174" s="5" t="s">
        <v>3493</v>
      </c>
    </row>
    <row r="1175" ht="17" spans="1:10">
      <c r="A1175" s="23">
        <v>1174</v>
      </c>
      <c r="B1175" s="23" t="s">
        <v>3494</v>
      </c>
      <c r="C1175" s="22" t="s">
        <v>3495</v>
      </c>
      <c r="D1175" s="23" t="s">
        <v>13</v>
      </c>
      <c r="E1175" s="23" t="s">
        <v>1929</v>
      </c>
      <c r="F1175" s="23">
        <v>110933600</v>
      </c>
      <c r="G1175" s="23" t="s">
        <v>15</v>
      </c>
      <c r="H1175" s="24" t="s">
        <v>16</v>
      </c>
      <c r="I1175" s="27" t="s">
        <v>17</v>
      </c>
      <c r="J1175" s="5" t="s">
        <v>3496</v>
      </c>
    </row>
    <row r="1176" ht="17" spans="1:10">
      <c r="A1176" s="23">
        <v>1175</v>
      </c>
      <c r="B1176" s="23" t="s">
        <v>3497</v>
      </c>
      <c r="C1176" s="22" t="s">
        <v>3498</v>
      </c>
      <c r="D1176" s="23" t="s">
        <v>13</v>
      </c>
      <c r="E1176" s="23" t="s">
        <v>1929</v>
      </c>
      <c r="F1176" s="23">
        <v>110933600</v>
      </c>
      <c r="G1176" s="23" t="s">
        <v>15</v>
      </c>
      <c r="H1176" s="24" t="s">
        <v>16</v>
      </c>
      <c r="I1176" s="27" t="s">
        <v>17</v>
      </c>
      <c r="J1176" s="5" t="s">
        <v>3499</v>
      </c>
    </row>
    <row r="1177" ht="17" spans="1:10">
      <c r="A1177" s="23">
        <v>1176</v>
      </c>
      <c r="B1177" s="23" t="s">
        <v>3500</v>
      </c>
      <c r="C1177" s="22" t="s">
        <v>3501</v>
      </c>
      <c r="D1177" s="23" t="s">
        <v>13</v>
      </c>
      <c r="E1177" s="23" t="s">
        <v>1929</v>
      </c>
      <c r="F1177" s="23">
        <v>110933600</v>
      </c>
      <c r="G1177" s="23" t="s">
        <v>15</v>
      </c>
      <c r="H1177" s="24" t="s">
        <v>16</v>
      </c>
      <c r="I1177" s="27" t="s">
        <v>17</v>
      </c>
      <c r="J1177" s="5" t="s">
        <v>3502</v>
      </c>
    </row>
    <row r="1178" ht="17" spans="1:10">
      <c r="A1178" s="23">
        <v>1177</v>
      </c>
      <c r="B1178" s="23" t="s">
        <v>3503</v>
      </c>
      <c r="C1178" s="22" t="s">
        <v>3504</v>
      </c>
      <c r="D1178" s="23" t="s">
        <v>13</v>
      </c>
      <c r="E1178" s="23" t="s">
        <v>1929</v>
      </c>
      <c r="F1178" s="23">
        <v>110933600</v>
      </c>
      <c r="G1178" s="23" t="s">
        <v>15</v>
      </c>
      <c r="H1178" s="24" t="s">
        <v>16</v>
      </c>
      <c r="I1178" s="27" t="s">
        <v>17</v>
      </c>
      <c r="J1178" s="5" t="s">
        <v>3505</v>
      </c>
    </row>
    <row r="1179" ht="17" spans="1:10">
      <c r="A1179" s="23">
        <v>1178</v>
      </c>
      <c r="B1179" s="23" t="s">
        <v>3506</v>
      </c>
      <c r="C1179" s="22" t="s">
        <v>3507</v>
      </c>
      <c r="D1179" s="23" t="s">
        <v>13</v>
      </c>
      <c r="E1179" s="23" t="s">
        <v>1929</v>
      </c>
      <c r="F1179" s="23">
        <v>110933600</v>
      </c>
      <c r="G1179" s="23" t="s">
        <v>15</v>
      </c>
      <c r="H1179" s="24" t="s">
        <v>16</v>
      </c>
      <c r="I1179" s="27" t="s">
        <v>17</v>
      </c>
      <c r="J1179" s="5" t="s">
        <v>3508</v>
      </c>
    </row>
    <row r="1180" ht="17" spans="1:10">
      <c r="A1180" s="23">
        <v>1179</v>
      </c>
      <c r="B1180" s="23" t="s">
        <v>3509</v>
      </c>
      <c r="C1180" s="22" t="s">
        <v>3510</v>
      </c>
      <c r="D1180" s="23" t="s">
        <v>13</v>
      </c>
      <c r="E1180" s="23" t="s">
        <v>1929</v>
      </c>
      <c r="F1180" s="23">
        <v>110933600</v>
      </c>
      <c r="G1180" s="23" t="s">
        <v>15</v>
      </c>
      <c r="H1180" s="24" t="s">
        <v>16</v>
      </c>
      <c r="I1180" s="27" t="s">
        <v>17</v>
      </c>
      <c r="J1180" s="5" t="s">
        <v>3511</v>
      </c>
    </row>
    <row r="1181" ht="17" spans="1:10">
      <c r="A1181" s="23">
        <v>1180</v>
      </c>
      <c r="B1181" s="23" t="s">
        <v>3512</v>
      </c>
      <c r="C1181" s="22" t="s">
        <v>3513</v>
      </c>
      <c r="D1181" s="23" t="s">
        <v>13</v>
      </c>
      <c r="E1181" s="23" t="s">
        <v>1929</v>
      </c>
      <c r="F1181" s="23">
        <v>110933600</v>
      </c>
      <c r="G1181" s="23" t="s">
        <v>15</v>
      </c>
      <c r="H1181" s="24" t="s">
        <v>16</v>
      </c>
      <c r="I1181" s="27" t="s">
        <v>17</v>
      </c>
      <c r="J1181" s="5" t="s">
        <v>3514</v>
      </c>
    </row>
    <row r="1182" ht="17" spans="1:10">
      <c r="A1182" s="23">
        <v>1181</v>
      </c>
      <c r="B1182" s="23" t="s">
        <v>3515</v>
      </c>
      <c r="C1182" s="22" t="s">
        <v>3516</v>
      </c>
      <c r="D1182" s="23" t="s">
        <v>13</v>
      </c>
      <c r="E1182" s="23" t="s">
        <v>1929</v>
      </c>
      <c r="F1182" s="23">
        <v>110933600</v>
      </c>
      <c r="G1182" s="23" t="s">
        <v>15</v>
      </c>
      <c r="H1182" s="24" t="s">
        <v>16</v>
      </c>
      <c r="I1182" s="27" t="s">
        <v>17</v>
      </c>
      <c r="J1182" s="5" t="s">
        <v>3517</v>
      </c>
    </row>
    <row r="1183" ht="17" spans="1:10">
      <c r="A1183" s="23">
        <v>1182</v>
      </c>
      <c r="B1183" s="23" t="s">
        <v>3518</v>
      </c>
      <c r="C1183" s="22" t="s">
        <v>3519</v>
      </c>
      <c r="D1183" s="23" t="s">
        <v>13</v>
      </c>
      <c r="E1183" s="23" t="s">
        <v>1929</v>
      </c>
      <c r="F1183" s="23">
        <v>110933600</v>
      </c>
      <c r="G1183" s="23" t="s">
        <v>15</v>
      </c>
      <c r="H1183" s="24" t="s">
        <v>16</v>
      </c>
      <c r="I1183" s="27" t="s">
        <v>17</v>
      </c>
      <c r="J1183" s="5" t="s">
        <v>3520</v>
      </c>
    </row>
    <row r="1184" ht="17" spans="1:10">
      <c r="A1184" s="23">
        <v>1183</v>
      </c>
      <c r="B1184" s="23" t="s">
        <v>3521</v>
      </c>
      <c r="C1184" s="22" t="s">
        <v>3522</v>
      </c>
      <c r="D1184" s="23" t="s">
        <v>13</v>
      </c>
      <c r="E1184" s="23" t="s">
        <v>1929</v>
      </c>
      <c r="F1184" s="23">
        <v>110933600</v>
      </c>
      <c r="G1184" s="23" t="s">
        <v>15</v>
      </c>
      <c r="H1184" s="24" t="s">
        <v>16</v>
      </c>
      <c r="I1184" s="27" t="s">
        <v>17</v>
      </c>
      <c r="J1184" s="5" t="s">
        <v>3523</v>
      </c>
    </row>
    <row r="1185" ht="17" spans="1:10">
      <c r="A1185" s="23">
        <v>1184</v>
      </c>
      <c r="B1185" s="23" t="s">
        <v>3524</v>
      </c>
      <c r="C1185" s="22" t="s">
        <v>3525</v>
      </c>
      <c r="D1185" s="23" t="s">
        <v>13</v>
      </c>
      <c r="E1185" s="23" t="s">
        <v>1929</v>
      </c>
      <c r="F1185" s="23">
        <v>110933600</v>
      </c>
      <c r="G1185" s="23" t="s">
        <v>15</v>
      </c>
      <c r="H1185" s="24" t="s">
        <v>16</v>
      </c>
      <c r="I1185" s="27" t="s">
        <v>17</v>
      </c>
      <c r="J1185" s="5" t="s">
        <v>3526</v>
      </c>
    </row>
    <row r="1186" ht="17" spans="1:10">
      <c r="A1186" s="23">
        <v>1185</v>
      </c>
      <c r="B1186" s="23" t="s">
        <v>3527</v>
      </c>
      <c r="C1186" s="22" t="s">
        <v>3528</v>
      </c>
      <c r="D1186" s="23" t="s">
        <v>13</v>
      </c>
      <c r="E1186" s="23" t="s">
        <v>1929</v>
      </c>
      <c r="F1186" s="23">
        <v>110933600</v>
      </c>
      <c r="G1186" s="23" t="s">
        <v>15</v>
      </c>
      <c r="H1186" s="24" t="s">
        <v>16</v>
      </c>
      <c r="I1186" s="27" t="s">
        <v>17</v>
      </c>
      <c r="J1186" s="5" t="s">
        <v>3529</v>
      </c>
    </row>
    <row r="1187" ht="17" spans="1:10">
      <c r="A1187" s="23">
        <v>1186</v>
      </c>
      <c r="B1187" s="23" t="s">
        <v>3530</v>
      </c>
      <c r="C1187" s="22" t="s">
        <v>3531</v>
      </c>
      <c r="D1187" s="23" t="s">
        <v>13</v>
      </c>
      <c r="E1187" s="23" t="s">
        <v>1929</v>
      </c>
      <c r="F1187" s="23">
        <v>110933600</v>
      </c>
      <c r="G1187" s="23" t="s">
        <v>15</v>
      </c>
      <c r="H1187" s="24" t="s">
        <v>16</v>
      </c>
      <c r="I1187" s="27" t="s">
        <v>17</v>
      </c>
      <c r="J1187" s="5" t="s">
        <v>3532</v>
      </c>
    </row>
    <row r="1188" ht="17" spans="1:10">
      <c r="A1188" s="23">
        <v>1187</v>
      </c>
      <c r="B1188" s="23" t="s">
        <v>3533</v>
      </c>
      <c r="C1188" s="22" t="s">
        <v>3534</v>
      </c>
      <c r="D1188" s="23" t="s">
        <v>13</v>
      </c>
      <c r="E1188" s="23" t="s">
        <v>1929</v>
      </c>
      <c r="F1188" s="23">
        <v>110933600</v>
      </c>
      <c r="G1188" s="23" t="s">
        <v>15</v>
      </c>
      <c r="H1188" s="24" t="s">
        <v>16</v>
      </c>
      <c r="I1188" s="27" t="s">
        <v>17</v>
      </c>
      <c r="J1188" s="5" t="s">
        <v>3535</v>
      </c>
    </row>
    <row r="1189" ht="17" spans="1:10">
      <c r="A1189" s="23">
        <v>1188</v>
      </c>
      <c r="B1189" s="23" t="s">
        <v>3536</v>
      </c>
      <c r="C1189" s="22" t="s">
        <v>3537</v>
      </c>
      <c r="D1189" s="23" t="s">
        <v>13</v>
      </c>
      <c r="E1189" s="23" t="s">
        <v>1929</v>
      </c>
      <c r="F1189" s="23">
        <v>110933600</v>
      </c>
      <c r="G1189" s="23" t="s">
        <v>15</v>
      </c>
      <c r="H1189" s="24" t="s">
        <v>16</v>
      </c>
      <c r="I1189" s="27" t="s">
        <v>17</v>
      </c>
      <c r="J1189" s="5" t="s">
        <v>3538</v>
      </c>
    </row>
    <row r="1190" ht="17" spans="1:10">
      <c r="A1190" s="23">
        <v>1189</v>
      </c>
      <c r="B1190" s="23" t="s">
        <v>3539</v>
      </c>
      <c r="C1190" s="22" t="s">
        <v>3540</v>
      </c>
      <c r="D1190" s="23" t="s">
        <v>13</v>
      </c>
      <c r="E1190" s="23" t="s">
        <v>1929</v>
      </c>
      <c r="F1190" s="23">
        <v>110933600</v>
      </c>
      <c r="G1190" s="23" t="s">
        <v>15</v>
      </c>
      <c r="H1190" s="24" t="s">
        <v>16</v>
      </c>
      <c r="I1190" s="27" t="s">
        <v>17</v>
      </c>
      <c r="J1190" s="5" t="s">
        <v>3541</v>
      </c>
    </row>
    <row r="1191" ht="17" spans="1:10">
      <c r="A1191" s="23">
        <v>1190</v>
      </c>
      <c r="B1191" s="23" t="s">
        <v>3542</v>
      </c>
      <c r="C1191" s="22" t="s">
        <v>3543</v>
      </c>
      <c r="D1191" s="23" t="s">
        <v>13</v>
      </c>
      <c r="E1191" s="23" t="s">
        <v>1929</v>
      </c>
      <c r="F1191" s="23">
        <v>110933600</v>
      </c>
      <c r="G1191" s="23" t="s">
        <v>15</v>
      </c>
      <c r="H1191" s="24" t="s">
        <v>16</v>
      </c>
      <c r="I1191" s="27" t="s">
        <v>17</v>
      </c>
      <c r="J1191" s="5" t="s">
        <v>3544</v>
      </c>
    </row>
    <row r="1192" ht="17" spans="1:10">
      <c r="A1192" s="23">
        <v>1191</v>
      </c>
      <c r="B1192" s="23" t="s">
        <v>3545</v>
      </c>
      <c r="C1192" s="22" t="s">
        <v>3546</v>
      </c>
      <c r="D1192" s="23" t="s">
        <v>13</v>
      </c>
      <c r="E1192" s="23" t="s">
        <v>1929</v>
      </c>
      <c r="F1192" s="23">
        <v>110933600</v>
      </c>
      <c r="G1192" s="23" t="s">
        <v>15</v>
      </c>
      <c r="H1192" s="24" t="s">
        <v>16</v>
      </c>
      <c r="I1192" s="27" t="s">
        <v>17</v>
      </c>
      <c r="J1192" s="5" t="s">
        <v>3547</v>
      </c>
    </row>
    <row r="1193" ht="17" spans="1:10">
      <c r="A1193" s="23">
        <v>1192</v>
      </c>
      <c r="B1193" s="23" t="s">
        <v>3548</v>
      </c>
      <c r="C1193" s="22" t="s">
        <v>3549</v>
      </c>
      <c r="D1193" s="23" t="s">
        <v>13</v>
      </c>
      <c r="E1193" s="23" t="s">
        <v>1929</v>
      </c>
      <c r="F1193" s="23">
        <v>110933600</v>
      </c>
      <c r="G1193" s="23" t="s">
        <v>15</v>
      </c>
      <c r="H1193" s="24" t="s">
        <v>16</v>
      </c>
      <c r="I1193" s="27" t="s">
        <v>17</v>
      </c>
      <c r="J1193" s="5" t="s">
        <v>3550</v>
      </c>
    </row>
    <row r="1194" ht="17" spans="1:10">
      <c r="A1194" s="23">
        <v>1193</v>
      </c>
      <c r="B1194" s="23" t="s">
        <v>3551</v>
      </c>
      <c r="C1194" s="22" t="s">
        <v>3552</v>
      </c>
      <c r="D1194" s="23" t="s">
        <v>13</v>
      </c>
      <c r="E1194" s="23" t="s">
        <v>1929</v>
      </c>
      <c r="F1194" s="23">
        <v>110933600</v>
      </c>
      <c r="G1194" s="23" t="s">
        <v>15</v>
      </c>
      <c r="H1194" s="24" t="s">
        <v>16</v>
      </c>
      <c r="I1194" s="27" t="s">
        <v>17</v>
      </c>
      <c r="J1194" s="5" t="s">
        <v>3553</v>
      </c>
    </row>
    <row r="1195" ht="17" spans="1:10">
      <c r="A1195" s="23">
        <v>1194</v>
      </c>
      <c r="B1195" s="23" t="s">
        <v>3554</v>
      </c>
      <c r="C1195" s="22" t="s">
        <v>3555</v>
      </c>
      <c r="D1195" s="23" t="s">
        <v>13</v>
      </c>
      <c r="E1195" s="23" t="s">
        <v>1929</v>
      </c>
      <c r="F1195" s="23">
        <v>110933600</v>
      </c>
      <c r="G1195" s="23" t="s">
        <v>15</v>
      </c>
      <c r="H1195" s="24" t="s">
        <v>16</v>
      </c>
      <c r="I1195" s="27" t="s">
        <v>17</v>
      </c>
      <c r="J1195" s="5" t="s">
        <v>3556</v>
      </c>
    </row>
    <row r="1196" ht="17" spans="1:10">
      <c r="A1196" s="23">
        <v>1195</v>
      </c>
      <c r="B1196" s="23" t="s">
        <v>3557</v>
      </c>
      <c r="C1196" s="22" t="s">
        <v>3558</v>
      </c>
      <c r="D1196" s="23" t="s">
        <v>13</v>
      </c>
      <c r="E1196" s="23" t="s">
        <v>1929</v>
      </c>
      <c r="F1196" s="23">
        <v>110933600</v>
      </c>
      <c r="G1196" s="23" t="s">
        <v>15</v>
      </c>
      <c r="H1196" s="24" t="s">
        <v>16</v>
      </c>
      <c r="I1196" s="27" t="s">
        <v>17</v>
      </c>
      <c r="J1196" s="5" t="s">
        <v>3559</v>
      </c>
    </row>
    <row r="1197" ht="17" spans="1:10">
      <c r="A1197" s="23">
        <v>1196</v>
      </c>
      <c r="B1197" s="23" t="s">
        <v>3560</v>
      </c>
      <c r="C1197" s="22" t="s">
        <v>3561</v>
      </c>
      <c r="D1197" s="23" t="s">
        <v>13</v>
      </c>
      <c r="E1197" s="23" t="s">
        <v>1929</v>
      </c>
      <c r="F1197" s="23">
        <v>110933600</v>
      </c>
      <c r="G1197" s="23" t="s">
        <v>15</v>
      </c>
      <c r="H1197" s="24" t="s">
        <v>16</v>
      </c>
      <c r="I1197" s="27" t="s">
        <v>17</v>
      </c>
      <c r="J1197" s="5" t="s">
        <v>3562</v>
      </c>
    </row>
    <row r="1198" ht="17" spans="1:10">
      <c r="A1198" s="23">
        <v>1197</v>
      </c>
      <c r="B1198" s="23" t="s">
        <v>3563</v>
      </c>
      <c r="C1198" s="22" t="s">
        <v>3564</v>
      </c>
      <c r="D1198" s="23" t="s">
        <v>13</v>
      </c>
      <c r="E1198" s="23" t="s">
        <v>1929</v>
      </c>
      <c r="F1198" s="23">
        <v>110933600</v>
      </c>
      <c r="G1198" s="23" t="s">
        <v>15</v>
      </c>
      <c r="H1198" s="24" t="s">
        <v>16</v>
      </c>
      <c r="I1198" s="27" t="s">
        <v>17</v>
      </c>
      <c r="J1198" s="5" t="s">
        <v>3565</v>
      </c>
    </row>
    <row r="1199" ht="17" spans="1:10">
      <c r="A1199" s="23">
        <v>1198</v>
      </c>
      <c r="B1199" s="23" t="s">
        <v>3566</v>
      </c>
      <c r="C1199" s="22" t="s">
        <v>3567</v>
      </c>
      <c r="D1199" s="23" t="s">
        <v>13</v>
      </c>
      <c r="E1199" s="23" t="s">
        <v>1929</v>
      </c>
      <c r="F1199" s="23">
        <v>110933600</v>
      </c>
      <c r="G1199" s="23" t="s">
        <v>15</v>
      </c>
      <c r="H1199" s="24" t="s">
        <v>16</v>
      </c>
      <c r="I1199" s="27" t="s">
        <v>17</v>
      </c>
      <c r="J1199" s="5" t="s">
        <v>3568</v>
      </c>
    </row>
    <row r="1200" ht="17" spans="1:10">
      <c r="A1200" s="23">
        <v>1199</v>
      </c>
      <c r="B1200" s="23" t="s">
        <v>3569</v>
      </c>
      <c r="C1200" s="22" t="s">
        <v>3570</v>
      </c>
      <c r="D1200" s="23" t="s">
        <v>13</v>
      </c>
      <c r="E1200" s="23" t="s">
        <v>1929</v>
      </c>
      <c r="F1200" s="23">
        <v>110933600</v>
      </c>
      <c r="G1200" s="23" t="s">
        <v>15</v>
      </c>
      <c r="H1200" s="24" t="s">
        <v>16</v>
      </c>
      <c r="I1200" s="27" t="s">
        <v>17</v>
      </c>
      <c r="J1200" s="5" t="s">
        <v>3571</v>
      </c>
    </row>
    <row r="1201" ht="17" spans="1:10">
      <c r="A1201" s="23">
        <v>1200</v>
      </c>
      <c r="B1201" s="23" t="s">
        <v>3572</v>
      </c>
      <c r="C1201" s="22" t="s">
        <v>3573</v>
      </c>
      <c r="D1201" s="23" t="s">
        <v>13</v>
      </c>
      <c r="E1201" s="23" t="s">
        <v>1929</v>
      </c>
      <c r="F1201" s="23">
        <v>110933600</v>
      </c>
      <c r="G1201" s="23" t="s">
        <v>15</v>
      </c>
      <c r="H1201" s="24" t="s">
        <v>16</v>
      </c>
      <c r="I1201" s="27" t="s">
        <v>17</v>
      </c>
      <c r="J1201" s="5" t="s">
        <v>3574</v>
      </c>
    </row>
    <row r="1202" ht="17" spans="1:10">
      <c r="A1202" s="23">
        <v>1201</v>
      </c>
      <c r="B1202" s="23" t="s">
        <v>3575</v>
      </c>
      <c r="C1202" s="22" t="s">
        <v>3576</v>
      </c>
      <c r="D1202" s="23" t="s">
        <v>13</v>
      </c>
      <c r="E1202" s="23" t="s">
        <v>1929</v>
      </c>
      <c r="F1202" s="23">
        <v>110933600</v>
      </c>
      <c r="G1202" s="23" t="s">
        <v>15</v>
      </c>
      <c r="H1202" s="24" t="s">
        <v>16</v>
      </c>
      <c r="I1202" s="27" t="s">
        <v>17</v>
      </c>
      <c r="J1202" s="5" t="s">
        <v>3577</v>
      </c>
    </row>
    <row r="1203" ht="17" spans="1:10">
      <c r="A1203" s="23">
        <v>1202</v>
      </c>
      <c r="B1203" s="23" t="s">
        <v>3578</v>
      </c>
      <c r="C1203" s="22" t="s">
        <v>3579</v>
      </c>
      <c r="D1203" s="23" t="s">
        <v>13</v>
      </c>
      <c r="E1203" s="23" t="s">
        <v>1929</v>
      </c>
      <c r="F1203" s="23">
        <v>110933600</v>
      </c>
      <c r="G1203" s="23" t="s">
        <v>15</v>
      </c>
      <c r="H1203" s="24" t="s">
        <v>16</v>
      </c>
      <c r="I1203" s="27" t="s">
        <v>17</v>
      </c>
      <c r="J1203" s="5" t="s">
        <v>3580</v>
      </c>
    </row>
    <row r="1204" ht="17" spans="1:10">
      <c r="A1204" s="23">
        <v>1203</v>
      </c>
      <c r="B1204" s="23" t="s">
        <v>3581</v>
      </c>
      <c r="C1204" s="22" t="s">
        <v>3582</v>
      </c>
      <c r="D1204" s="23" t="s">
        <v>13</v>
      </c>
      <c r="E1204" s="23" t="s">
        <v>1929</v>
      </c>
      <c r="F1204" s="23">
        <v>110933600</v>
      </c>
      <c r="G1204" s="23" t="s">
        <v>15</v>
      </c>
      <c r="H1204" s="24" t="s">
        <v>16</v>
      </c>
      <c r="I1204" s="27" t="s">
        <v>17</v>
      </c>
      <c r="J1204" s="5" t="s">
        <v>3583</v>
      </c>
    </row>
    <row r="1205" ht="17" spans="1:10">
      <c r="A1205" s="23">
        <v>1204</v>
      </c>
      <c r="B1205" s="23" t="s">
        <v>3584</v>
      </c>
      <c r="C1205" s="22" t="s">
        <v>3585</v>
      </c>
      <c r="D1205" s="23" t="s">
        <v>13</v>
      </c>
      <c r="E1205" s="23" t="s">
        <v>1929</v>
      </c>
      <c r="F1205" s="23">
        <v>110933600</v>
      </c>
      <c r="G1205" s="23" t="s">
        <v>15</v>
      </c>
      <c r="H1205" s="24" t="s">
        <v>16</v>
      </c>
      <c r="I1205" s="27" t="s">
        <v>17</v>
      </c>
      <c r="J1205" s="5" t="s">
        <v>3586</v>
      </c>
    </row>
    <row r="1206" ht="17" spans="1:10">
      <c r="A1206" s="23">
        <v>1205</v>
      </c>
      <c r="B1206" s="23" t="s">
        <v>3587</v>
      </c>
      <c r="C1206" s="22" t="s">
        <v>3588</v>
      </c>
      <c r="D1206" s="23" t="s">
        <v>13</v>
      </c>
      <c r="E1206" s="23" t="s">
        <v>1929</v>
      </c>
      <c r="F1206" s="23">
        <v>110933600</v>
      </c>
      <c r="G1206" s="23" t="s">
        <v>15</v>
      </c>
      <c r="H1206" s="24" t="s">
        <v>16</v>
      </c>
      <c r="I1206" s="27" t="s">
        <v>17</v>
      </c>
      <c r="J1206" s="5" t="s">
        <v>3589</v>
      </c>
    </row>
    <row r="1207" ht="17" spans="1:10">
      <c r="A1207" s="23">
        <v>1206</v>
      </c>
      <c r="B1207" s="23" t="s">
        <v>3590</v>
      </c>
      <c r="C1207" s="22" t="s">
        <v>3591</v>
      </c>
      <c r="D1207" s="23" t="s">
        <v>13</v>
      </c>
      <c r="E1207" s="23" t="s">
        <v>1929</v>
      </c>
      <c r="F1207" s="23">
        <v>110933600</v>
      </c>
      <c r="G1207" s="23" t="s">
        <v>15</v>
      </c>
      <c r="H1207" s="24" t="s">
        <v>16</v>
      </c>
      <c r="I1207" s="27" t="s">
        <v>17</v>
      </c>
      <c r="J1207" s="5" t="s">
        <v>3592</v>
      </c>
    </row>
    <row r="1208" ht="17" spans="1:10">
      <c r="A1208" s="23">
        <v>1207</v>
      </c>
      <c r="B1208" s="23" t="s">
        <v>3593</v>
      </c>
      <c r="C1208" s="22" t="s">
        <v>3594</v>
      </c>
      <c r="D1208" s="23" t="s">
        <v>13</v>
      </c>
      <c r="E1208" s="23" t="s">
        <v>1929</v>
      </c>
      <c r="F1208" s="23">
        <v>110933600</v>
      </c>
      <c r="G1208" s="23" t="s">
        <v>15</v>
      </c>
      <c r="H1208" s="24" t="s">
        <v>16</v>
      </c>
      <c r="I1208" s="27" t="s">
        <v>17</v>
      </c>
      <c r="J1208" s="5" t="s">
        <v>3595</v>
      </c>
    </row>
    <row r="1209" ht="17" spans="1:10">
      <c r="A1209" s="23">
        <v>1208</v>
      </c>
      <c r="B1209" s="23" t="s">
        <v>3596</v>
      </c>
      <c r="C1209" s="22" t="s">
        <v>3597</v>
      </c>
      <c r="D1209" s="23" t="s">
        <v>13</v>
      </c>
      <c r="E1209" s="23" t="s">
        <v>1929</v>
      </c>
      <c r="F1209" s="23">
        <v>110933600</v>
      </c>
      <c r="G1209" s="23" t="s">
        <v>15</v>
      </c>
      <c r="H1209" s="24" t="s">
        <v>16</v>
      </c>
      <c r="I1209" s="27" t="s">
        <v>17</v>
      </c>
      <c r="J1209" s="5" t="s">
        <v>3598</v>
      </c>
    </row>
    <row r="1210" ht="17" spans="1:10">
      <c r="A1210" s="23">
        <v>1209</v>
      </c>
      <c r="B1210" s="23" t="s">
        <v>3599</v>
      </c>
      <c r="C1210" s="22" t="s">
        <v>3600</v>
      </c>
      <c r="D1210" s="23" t="s">
        <v>13</v>
      </c>
      <c r="E1210" s="23" t="s">
        <v>1929</v>
      </c>
      <c r="F1210" s="23">
        <v>110933600</v>
      </c>
      <c r="G1210" s="23" t="s">
        <v>15</v>
      </c>
      <c r="H1210" s="24" t="s">
        <v>16</v>
      </c>
      <c r="I1210" s="27" t="s">
        <v>17</v>
      </c>
      <c r="J1210" s="5" t="s">
        <v>3601</v>
      </c>
    </row>
    <row r="1211" ht="17" spans="1:10">
      <c r="A1211" s="23">
        <v>1210</v>
      </c>
      <c r="B1211" s="23" t="s">
        <v>3602</v>
      </c>
      <c r="C1211" s="22" t="s">
        <v>3603</v>
      </c>
      <c r="D1211" s="23" t="s">
        <v>13</v>
      </c>
      <c r="E1211" s="23" t="s">
        <v>1929</v>
      </c>
      <c r="F1211" s="23">
        <v>110933600</v>
      </c>
      <c r="G1211" s="23" t="s">
        <v>15</v>
      </c>
      <c r="H1211" s="24" t="s">
        <v>16</v>
      </c>
      <c r="I1211" s="27" t="s">
        <v>17</v>
      </c>
      <c r="J1211" s="5" t="s">
        <v>3604</v>
      </c>
    </row>
    <row r="1212" ht="17" spans="1:10">
      <c r="A1212" s="23">
        <v>1211</v>
      </c>
      <c r="B1212" s="23" t="s">
        <v>3605</v>
      </c>
      <c r="C1212" s="22" t="s">
        <v>3606</v>
      </c>
      <c r="D1212" s="23" t="s">
        <v>13</v>
      </c>
      <c r="E1212" s="23" t="s">
        <v>1929</v>
      </c>
      <c r="F1212" s="23">
        <v>110933600</v>
      </c>
      <c r="G1212" s="23" t="s">
        <v>15</v>
      </c>
      <c r="H1212" s="24" t="s">
        <v>16</v>
      </c>
      <c r="I1212" s="27" t="s">
        <v>17</v>
      </c>
      <c r="J1212" s="5" t="s">
        <v>3607</v>
      </c>
    </row>
    <row r="1213" ht="17" spans="1:10">
      <c r="A1213" s="23">
        <v>1212</v>
      </c>
      <c r="B1213" s="23" t="s">
        <v>3608</v>
      </c>
      <c r="C1213" s="22" t="s">
        <v>3609</v>
      </c>
      <c r="D1213" s="23" t="s">
        <v>13</v>
      </c>
      <c r="E1213" s="23" t="s">
        <v>1929</v>
      </c>
      <c r="F1213" s="23">
        <v>110933600</v>
      </c>
      <c r="G1213" s="23" t="s">
        <v>15</v>
      </c>
      <c r="H1213" s="24" t="s">
        <v>16</v>
      </c>
      <c r="I1213" s="27" t="s">
        <v>17</v>
      </c>
      <c r="J1213" s="5" t="s">
        <v>3610</v>
      </c>
    </row>
    <row r="1214" ht="17" spans="1:10">
      <c r="A1214" s="23">
        <v>1213</v>
      </c>
      <c r="B1214" s="23" t="s">
        <v>3611</v>
      </c>
      <c r="C1214" s="22" t="s">
        <v>3612</v>
      </c>
      <c r="D1214" s="23" t="s">
        <v>13</v>
      </c>
      <c r="E1214" s="23" t="s">
        <v>1929</v>
      </c>
      <c r="F1214" s="23">
        <v>110933600</v>
      </c>
      <c r="G1214" s="23" t="s">
        <v>15</v>
      </c>
      <c r="H1214" s="24" t="s">
        <v>16</v>
      </c>
      <c r="I1214" s="27" t="s">
        <v>17</v>
      </c>
      <c r="J1214" s="5" t="s">
        <v>3613</v>
      </c>
    </row>
    <row r="1215" ht="17" spans="1:10">
      <c r="A1215" s="23">
        <v>1214</v>
      </c>
      <c r="B1215" s="23" t="s">
        <v>3614</v>
      </c>
      <c r="C1215" s="22" t="s">
        <v>3615</v>
      </c>
      <c r="D1215" s="23" t="s">
        <v>13</v>
      </c>
      <c r="E1215" s="23" t="s">
        <v>1929</v>
      </c>
      <c r="F1215" s="23">
        <v>110933600</v>
      </c>
      <c r="G1215" s="23" t="s">
        <v>15</v>
      </c>
      <c r="H1215" s="24" t="s">
        <v>16</v>
      </c>
      <c r="I1215" s="27" t="s">
        <v>17</v>
      </c>
      <c r="J1215" s="5" t="s">
        <v>3616</v>
      </c>
    </row>
    <row r="1216" ht="17" spans="1:10">
      <c r="A1216" s="23">
        <v>1215</v>
      </c>
      <c r="B1216" s="23" t="s">
        <v>3617</v>
      </c>
      <c r="C1216" s="22" t="s">
        <v>3618</v>
      </c>
      <c r="D1216" s="23" t="s">
        <v>13</v>
      </c>
      <c r="E1216" s="23" t="s">
        <v>1929</v>
      </c>
      <c r="F1216" s="23">
        <v>110933600</v>
      </c>
      <c r="G1216" s="23" t="s">
        <v>15</v>
      </c>
      <c r="H1216" s="24" t="s">
        <v>16</v>
      </c>
      <c r="I1216" s="27" t="s">
        <v>17</v>
      </c>
      <c r="J1216" s="5" t="s">
        <v>3619</v>
      </c>
    </row>
    <row r="1217" ht="17" spans="1:10">
      <c r="A1217" s="23">
        <v>1216</v>
      </c>
      <c r="B1217" s="23" t="s">
        <v>3620</v>
      </c>
      <c r="C1217" s="22" t="s">
        <v>3621</v>
      </c>
      <c r="D1217" s="23" t="s">
        <v>13</v>
      </c>
      <c r="E1217" s="23" t="s">
        <v>1929</v>
      </c>
      <c r="F1217" s="23">
        <v>110933600</v>
      </c>
      <c r="G1217" s="23" t="s">
        <v>15</v>
      </c>
      <c r="H1217" s="24" t="s">
        <v>16</v>
      </c>
      <c r="I1217" s="27" t="s">
        <v>17</v>
      </c>
      <c r="J1217" s="5" t="s">
        <v>3622</v>
      </c>
    </row>
    <row r="1218" ht="17" spans="1:10">
      <c r="A1218" s="23">
        <v>1217</v>
      </c>
      <c r="B1218" s="23" t="s">
        <v>3623</v>
      </c>
      <c r="C1218" s="22" t="s">
        <v>3624</v>
      </c>
      <c r="D1218" s="23" t="s">
        <v>13</v>
      </c>
      <c r="E1218" s="23" t="s">
        <v>1929</v>
      </c>
      <c r="F1218" s="23">
        <v>110933600</v>
      </c>
      <c r="G1218" s="23" t="s">
        <v>15</v>
      </c>
      <c r="H1218" s="24" t="s">
        <v>16</v>
      </c>
      <c r="I1218" s="27" t="s">
        <v>17</v>
      </c>
      <c r="J1218" s="5" t="s">
        <v>3625</v>
      </c>
    </row>
    <row r="1219" ht="17" spans="1:10">
      <c r="A1219" s="23">
        <v>1218</v>
      </c>
      <c r="B1219" s="23" t="s">
        <v>3626</v>
      </c>
      <c r="C1219" s="22" t="s">
        <v>3627</v>
      </c>
      <c r="D1219" s="23" t="s">
        <v>13</v>
      </c>
      <c r="E1219" s="23" t="s">
        <v>1929</v>
      </c>
      <c r="F1219" s="23">
        <v>110933600</v>
      </c>
      <c r="G1219" s="23" t="s">
        <v>15</v>
      </c>
      <c r="H1219" s="24" t="s">
        <v>16</v>
      </c>
      <c r="I1219" s="27" t="s">
        <v>17</v>
      </c>
      <c r="J1219" s="5" t="s">
        <v>3628</v>
      </c>
    </row>
    <row r="1220" ht="17" spans="1:10">
      <c r="A1220" s="23">
        <v>1219</v>
      </c>
      <c r="B1220" s="23" t="s">
        <v>3629</v>
      </c>
      <c r="C1220" s="22" t="s">
        <v>3630</v>
      </c>
      <c r="D1220" s="23" t="s">
        <v>13</v>
      </c>
      <c r="E1220" s="23" t="s">
        <v>1929</v>
      </c>
      <c r="F1220" s="23">
        <v>110933600</v>
      </c>
      <c r="G1220" s="23" t="s">
        <v>15</v>
      </c>
      <c r="H1220" s="24" t="s">
        <v>16</v>
      </c>
      <c r="I1220" s="27" t="s">
        <v>17</v>
      </c>
      <c r="J1220" s="5" t="s">
        <v>3631</v>
      </c>
    </row>
    <row r="1221" ht="17" spans="1:10">
      <c r="A1221" s="23">
        <v>1220</v>
      </c>
      <c r="B1221" s="23" t="s">
        <v>3632</v>
      </c>
      <c r="C1221" s="22" t="s">
        <v>3633</v>
      </c>
      <c r="D1221" s="23" t="s">
        <v>13</v>
      </c>
      <c r="E1221" s="23" t="s">
        <v>1929</v>
      </c>
      <c r="F1221" s="23">
        <v>110933600</v>
      </c>
      <c r="G1221" s="23" t="s">
        <v>15</v>
      </c>
      <c r="H1221" s="24" t="s">
        <v>16</v>
      </c>
      <c r="I1221" s="27" t="s">
        <v>17</v>
      </c>
      <c r="J1221" s="5" t="s">
        <v>3634</v>
      </c>
    </row>
    <row r="1222" ht="17" spans="1:10">
      <c r="A1222" s="23">
        <v>1221</v>
      </c>
      <c r="B1222" s="23" t="s">
        <v>3635</v>
      </c>
      <c r="C1222" s="22" t="s">
        <v>3636</v>
      </c>
      <c r="D1222" s="23" t="s">
        <v>13</v>
      </c>
      <c r="E1222" s="23" t="s">
        <v>1929</v>
      </c>
      <c r="F1222" s="23">
        <v>110933600</v>
      </c>
      <c r="G1222" s="23" t="s">
        <v>15</v>
      </c>
      <c r="H1222" s="24" t="s">
        <v>16</v>
      </c>
      <c r="I1222" s="27" t="s">
        <v>17</v>
      </c>
      <c r="J1222" s="5" t="s">
        <v>3637</v>
      </c>
    </row>
    <row r="1223" ht="17" spans="1:10">
      <c r="A1223" s="23">
        <v>1222</v>
      </c>
      <c r="B1223" s="23" t="s">
        <v>3638</v>
      </c>
      <c r="C1223" s="22" t="s">
        <v>3639</v>
      </c>
      <c r="D1223" s="23" t="s">
        <v>13</v>
      </c>
      <c r="E1223" s="23" t="s">
        <v>1929</v>
      </c>
      <c r="F1223" s="23">
        <v>110933600</v>
      </c>
      <c r="G1223" s="23" t="s">
        <v>15</v>
      </c>
      <c r="H1223" s="24" t="s">
        <v>16</v>
      </c>
      <c r="I1223" s="27" t="s">
        <v>17</v>
      </c>
      <c r="J1223" s="5" t="s">
        <v>3640</v>
      </c>
    </row>
    <row r="1224" ht="17" spans="1:10">
      <c r="A1224" s="23">
        <v>1223</v>
      </c>
      <c r="B1224" s="23" t="s">
        <v>3641</v>
      </c>
      <c r="C1224" s="22" t="s">
        <v>3642</v>
      </c>
      <c r="D1224" s="23" t="s">
        <v>13</v>
      </c>
      <c r="E1224" s="23" t="s">
        <v>1929</v>
      </c>
      <c r="F1224" s="23">
        <v>110933600</v>
      </c>
      <c r="G1224" s="23" t="s">
        <v>15</v>
      </c>
      <c r="H1224" s="24" t="s">
        <v>16</v>
      </c>
      <c r="I1224" s="27" t="s">
        <v>17</v>
      </c>
      <c r="J1224" s="5" t="s">
        <v>3643</v>
      </c>
    </row>
    <row r="1225" ht="17" spans="1:10">
      <c r="A1225" s="23">
        <v>1224</v>
      </c>
      <c r="B1225" s="23" t="s">
        <v>3644</v>
      </c>
      <c r="C1225" s="22" t="s">
        <v>3645</v>
      </c>
      <c r="D1225" s="23" t="s">
        <v>13</v>
      </c>
      <c r="E1225" s="23" t="s">
        <v>1929</v>
      </c>
      <c r="F1225" s="23">
        <v>110933600</v>
      </c>
      <c r="G1225" s="23" t="s">
        <v>15</v>
      </c>
      <c r="H1225" s="24" t="s">
        <v>16</v>
      </c>
      <c r="I1225" s="27" t="s">
        <v>17</v>
      </c>
      <c r="J1225" s="5" t="s">
        <v>3646</v>
      </c>
    </row>
    <row r="1226" ht="17" spans="1:10">
      <c r="A1226" s="23">
        <v>1225</v>
      </c>
      <c r="B1226" s="23" t="s">
        <v>3647</v>
      </c>
      <c r="C1226" s="22" t="s">
        <v>3648</v>
      </c>
      <c r="D1226" s="23" t="s">
        <v>13</v>
      </c>
      <c r="E1226" s="23" t="s">
        <v>1929</v>
      </c>
      <c r="F1226" s="23">
        <v>110933600</v>
      </c>
      <c r="G1226" s="23" t="s">
        <v>15</v>
      </c>
      <c r="H1226" s="24" t="s">
        <v>16</v>
      </c>
      <c r="I1226" s="27" t="s">
        <v>17</v>
      </c>
      <c r="J1226" s="5" t="s">
        <v>3649</v>
      </c>
    </row>
    <row r="1227" ht="17" spans="1:10">
      <c r="A1227" s="23">
        <v>1226</v>
      </c>
      <c r="B1227" s="23" t="s">
        <v>3650</v>
      </c>
      <c r="C1227" s="22" t="s">
        <v>3651</v>
      </c>
      <c r="D1227" s="23" t="s">
        <v>13</v>
      </c>
      <c r="E1227" s="23" t="s">
        <v>1929</v>
      </c>
      <c r="F1227" s="23">
        <v>110933600</v>
      </c>
      <c r="G1227" s="23" t="s">
        <v>15</v>
      </c>
      <c r="H1227" s="24" t="s">
        <v>16</v>
      </c>
      <c r="I1227" s="27" t="s">
        <v>17</v>
      </c>
      <c r="J1227" s="5" t="s">
        <v>3652</v>
      </c>
    </row>
    <row r="1228" ht="17" spans="1:10">
      <c r="A1228" s="23">
        <v>1227</v>
      </c>
      <c r="B1228" s="23" t="s">
        <v>3653</v>
      </c>
      <c r="C1228" s="22" t="s">
        <v>3654</v>
      </c>
      <c r="D1228" s="23" t="s">
        <v>13</v>
      </c>
      <c r="E1228" s="23" t="s">
        <v>1929</v>
      </c>
      <c r="F1228" s="23">
        <v>110933600</v>
      </c>
      <c r="G1228" s="23" t="s">
        <v>15</v>
      </c>
      <c r="H1228" s="24" t="s">
        <v>16</v>
      </c>
      <c r="I1228" s="27" t="s">
        <v>17</v>
      </c>
      <c r="J1228" s="5" t="s">
        <v>3655</v>
      </c>
    </row>
    <row r="1229" ht="17" spans="1:10">
      <c r="A1229" s="23">
        <v>1228</v>
      </c>
      <c r="B1229" s="23" t="s">
        <v>3656</v>
      </c>
      <c r="C1229" s="22" t="s">
        <v>3657</v>
      </c>
      <c r="D1229" s="23" t="s">
        <v>13</v>
      </c>
      <c r="E1229" s="23" t="s">
        <v>1929</v>
      </c>
      <c r="F1229" s="23">
        <v>110933600</v>
      </c>
      <c r="G1229" s="23" t="s">
        <v>15</v>
      </c>
      <c r="H1229" s="24" t="s">
        <v>16</v>
      </c>
      <c r="I1229" s="27" t="s">
        <v>17</v>
      </c>
      <c r="J1229" s="5" t="s">
        <v>3658</v>
      </c>
    </row>
    <row r="1230" ht="17" spans="1:10">
      <c r="A1230" s="23">
        <v>1229</v>
      </c>
      <c r="B1230" s="23" t="s">
        <v>3659</v>
      </c>
      <c r="C1230" s="22" t="s">
        <v>3660</v>
      </c>
      <c r="D1230" s="23" t="s">
        <v>13</v>
      </c>
      <c r="E1230" s="23" t="s">
        <v>1929</v>
      </c>
      <c r="F1230" s="23">
        <v>110933600</v>
      </c>
      <c r="G1230" s="23" t="s">
        <v>15</v>
      </c>
      <c r="H1230" s="24" t="s">
        <v>16</v>
      </c>
      <c r="I1230" s="27" t="s">
        <v>17</v>
      </c>
      <c r="J1230" s="5" t="s">
        <v>3661</v>
      </c>
    </row>
    <row r="1231" ht="17" spans="1:10">
      <c r="A1231" s="23">
        <v>1230</v>
      </c>
      <c r="B1231" s="23" t="s">
        <v>3662</v>
      </c>
      <c r="C1231" s="22" t="s">
        <v>3663</v>
      </c>
      <c r="D1231" s="23" t="s">
        <v>13</v>
      </c>
      <c r="E1231" s="23" t="s">
        <v>1929</v>
      </c>
      <c r="F1231" s="23">
        <v>110933600</v>
      </c>
      <c r="G1231" s="23" t="s">
        <v>15</v>
      </c>
      <c r="H1231" s="24" t="s">
        <v>16</v>
      </c>
      <c r="I1231" s="27" t="s">
        <v>17</v>
      </c>
      <c r="J1231" s="5" t="s">
        <v>3664</v>
      </c>
    </row>
    <row r="1232" ht="17" spans="1:10">
      <c r="A1232" s="23">
        <v>1231</v>
      </c>
      <c r="B1232" s="23" t="s">
        <v>3665</v>
      </c>
      <c r="C1232" s="22" t="s">
        <v>3666</v>
      </c>
      <c r="D1232" s="23" t="s">
        <v>13</v>
      </c>
      <c r="E1232" s="23" t="s">
        <v>1929</v>
      </c>
      <c r="F1232" s="23">
        <v>110933600</v>
      </c>
      <c r="G1232" s="23" t="s">
        <v>15</v>
      </c>
      <c r="H1232" s="24" t="s">
        <v>16</v>
      </c>
      <c r="I1232" s="27" t="s">
        <v>17</v>
      </c>
      <c r="J1232" s="5" t="s">
        <v>3667</v>
      </c>
    </row>
    <row r="1233" ht="17" spans="1:10">
      <c r="A1233" s="23">
        <v>1232</v>
      </c>
      <c r="B1233" s="23" t="s">
        <v>3668</v>
      </c>
      <c r="C1233" s="22" t="s">
        <v>3669</v>
      </c>
      <c r="D1233" s="23" t="s">
        <v>13</v>
      </c>
      <c r="E1233" s="23" t="s">
        <v>1929</v>
      </c>
      <c r="F1233" s="23">
        <v>110933600</v>
      </c>
      <c r="G1233" s="23" t="s">
        <v>15</v>
      </c>
      <c r="H1233" s="24" t="s">
        <v>16</v>
      </c>
      <c r="I1233" s="27" t="s">
        <v>17</v>
      </c>
      <c r="J1233" s="5" t="s">
        <v>3670</v>
      </c>
    </row>
    <row r="1234" ht="17" spans="1:10">
      <c r="A1234" s="23">
        <v>1233</v>
      </c>
      <c r="B1234" s="23" t="s">
        <v>3671</v>
      </c>
      <c r="C1234" s="22" t="s">
        <v>3672</v>
      </c>
      <c r="D1234" s="23" t="s">
        <v>13</v>
      </c>
      <c r="E1234" s="23" t="s">
        <v>1929</v>
      </c>
      <c r="F1234" s="23">
        <v>110933600</v>
      </c>
      <c r="G1234" s="23" t="s">
        <v>15</v>
      </c>
      <c r="H1234" s="24" t="s">
        <v>16</v>
      </c>
      <c r="I1234" s="27" t="s">
        <v>17</v>
      </c>
      <c r="J1234" s="5" t="s">
        <v>3673</v>
      </c>
    </row>
    <row r="1235" ht="17" spans="1:10">
      <c r="A1235" s="23">
        <v>1234</v>
      </c>
      <c r="B1235" s="23" t="s">
        <v>3674</v>
      </c>
      <c r="C1235" s="22" t="s">
        <v>3675</v>
      </c>
      <c r="D1235" s="23" t="s">
        <v>13</v>
      </c>
      <c r="E1235" s="23" t="s">
        <v>1929</v>
      </c>
      <c r="F1235" s="23">
        <v>110933600</v>
      </c>
      <c r="G1235" s="23" t="s">
        <v>15</v>
      </c>
      <c r="H1235" s="24" t="s">
        <v>16</v>
      </c>
      <c r="I1235" s="27" t="s">
        <v>17</v>
      </c>
      <c r="J1235" s="5" t="s">
        <v>3676</v>
      </c>
    </row>
    <row r="1236" ht="17" spans="1:10">
      <c r="A1236" s="23">
        <v>1235</v>
      </c>
      <c r="B1236" s="23" t="s">
        <v>3677</v>
      </c>
      <c r="C1236" s="22" t="s">
        <v>3678</v>
      </c>
      <c r="D1236" s="23" t="s">
        <v>13</v>
      </c>
      <c r="E1236" s="23" t="s">
        <v>1929</v>
      </c>
      <c r="F1236" s="23">
        <v>110933600</v>
      </c>
      <c r="G1236" s="23" t="s">
        <v>15</v>
      </c>
      <c r="H1236" s="24" t="s">
        <v>16</v>
      </c>
      <c r="I1236" s="27" t="s">
        <v>17</v>
      </c>
      <c r="J1236" s="5" t="s">
        <v>3679</v>
      </c>
    </row>
    <row r="1237" ht="17" spans="1:10">
      <c r="A1237" s="23">
        <v>1236</v>
      </c>
      <c r="B1237" s="23" t="s">
        <v>3680</v>
      </c>
      <c r="C1237" s="22" t="s">
        <v>3681</v>
      </c>
      <c r="D1237" s="23" t="s">
        <v>13</v>
      </c>
      <c r="E1237" s="23" t="s">
        <v>1929</v>
      </c>
      <c r="F1237" s="23">
        <v>110933600</v>
      </c>
      <c r="G1237" s="23" t="s">
        <v>15</v>
      </c>
      <c r="H1237" s="24" t="s">
        <v>16</v>
      </c>
      <c r="I1237" s="27" t="s">
        <v>17</v>
      </c>
      <c r="J1237" s="5" t="s">
        <v>3682</v>
      </c>
    </row>
    <row r="1238" ht="17" spans="1:10">
      <c r="A1238" s="23">
        <v>1237</v>
      </c>
      <c r="B1238" s="23" t="s">
        <v>3683</v>
      </c>
      <c r="C1238" s="22" t="s">
        <v>3684</v>
      </c>
      <c r="D1238" s="23" t="s">
        <v>13</v>
      </c>
      <c r="E1238" s="23" t="s">
        <v>1929</v>
      </c>
      <c r="F1238" s="23">
        <v>110933600</v>
      </c>
      <c r="G1238" s="23" t="s">
        <v>15</v>
      </c>
      <c r="H1238" s="24" t="s">
        <v>16</v>
      </c>
      <c r="I1238" s="27" t="s">
        <v>17</v>
      </c>
      <c r="J1238" s="5" t="s">
        <v>3685</v>
      </c>
    </row>
    <row r="1239" ht="17" spans="1:10">
      <c r="A1239" s="23">
        <v>1238</v>
      </c>
      <c r="B1239" s="23" t="s">
        <v>3686</v>
      </c>
      <c r="C1239" s="22" t="s">
        <v>3687</v>
      </c>
      <c r="D1239" s="23" t="s">
        <v>13</v>
      </c>
      <c r="E1239" s="23" t="s">
        <v>1929</v>
      </c>
      <c r="F1239" s="23">
        <v>110933600</v>
      </c>
      <c r="G1239" s="23" t="s">
        <v>15</v>
      </c>
      <c r="H1239" s="24" t="s">
        <v>16</v>
      </c>
      <c r="I1239" s="27" t="s">
        <v>17</v>
      </c>
      <c r="J1239" s="5" t="s">
        <v>3688</v>
      </c>
    </row>
    <row r="1240" ht="17" spans="1:10">
      <c r="A1240" s="23">
        <v>1239</v>
      </c>
      <c r="B1240" s="23" t="s">
        <v>3689</v>
      </c>
      <c r="C1240" s="22" t="s">
        <v>3690</v>
      </c>
      <c r="D1240" s="23" t="s">
        <v>13</v>
      </c>
      <c r="E1240" s="23" t="s">
        <v>1929</v>
      </c>
      <c r="F1240" s="23">
        <v>110933600</v>
      </c>
      <c r="G1240" s="23" t="s">
        <v>15</v>
      </c>
      <c r="H1240" s="24" t="s">
        <v>16</v>
      </c>
      <c r="I1240" s="27" t="s">
        <v>17</v>
      </c>
      <c r="J1240" s="5" t="s">
        <v>3691</v>
      </c>
    </row>
    <row r="1241" ht="17" spans="1:10">
      <c r="A1241" s="23">
        <v>1240</v>
      </c>
      <c r="B1241" s="23" t="s">
        <v>3692</v>
      </c>
      <c r="C1241" s="22" t="s">
        <v>3693</v>
      </c>
      <c r="D1241" s="23" t="s">
        <v>13</v>
      </c>
      <c r="E1241" s="23" t="s">
        <v>1929</v>
      </c>
      <c r="F1241" s="23">
        <v>110933600</v>
      </c>
      <c r="G1241" s="23" t="s">
        <v>15</v>
      </c>
      <c r="H1241" s="24" t="s">
        <v>16</v>
      </c>
      <c r="I1241" s="27" t="s">
        <v>17</v>
      </c>
      <c r="J1241" s="5" t="s">
        <v>3694</v>
      </c>
    </row>
    <row r="1242" ht="17" spans="1:10">
      <c r="A1242" s="23">
        <v>1241</v>
      </c>
      <c r="B1242" s="23" t="s">
        <v>3695</v>
      </c>
      <c r="C1242" s="22" t="s">
        <v>3696</v>
      </c>
      <c r="D1242" s="23" t="s">
        <v>13</v>
      </c>
      <c r="E1242" s="23" t="s">
        <v>1929</v>
      </c>
      <c r="F1242" s="23">
        <v>110933600</v>
      </c>
      <c r="G1242" s="23" t="s">
        <v>15</v>
      </c>
      <c r="H1242" s="24" t="s">
        <v>16</v>
      </c>
      <c r="I1242" s="27" t="s">
        <v>17</v>
      </c>
      <c r="J1242" s="5" t="s">
        <v>3697</v>
      </c>
    </row>
    <row r="1243" ht="17" spans="1:10">
      <c r="A1243" s="23">
        <v>1242</v>
      </c>
      <c r="B1243" s="23" t="s">
        <v>3698</v>
      </c>
      <c r="C1243" s="22" t="s">
        <v>3699</v>
      </c>
      <c r="D1243" s="23" t="s">
        <v>13</v>
      </c>
      <c r="E1243" s="23" t="s">
        <v>1929</v>
      </c>
      <c r="F1243" s="23">
        <v>110933600</v>
      </c>
      <c r="G1243" s="23" t="s">
        <v>15</v>
      </c>
      <c r="H1243" s="24" t="s">
        <v>16</v>
      </c>
      <c r="I1243" s="27" t="s">
        <v>17</v>
      </c>
      <c r="J1243" s="5" t="s">
        <v>3700</v>
      </c>
    </row>
    <row r="1244" ht="17" spans="1:10">
      <c r="A1244" s="23">
        <v>1243</v>
      </c>
      <c r="B1244" s="23" t="s">
        <v>3701</v>
      </c>
      <c r="C1244" s="22" t="s">
        <v>3702</v>
      </c>
      <c r="D1244" s="23" t="s">
        <v>13</v>
      </c>
      <c r="E1244" s="23" t="s">
        <v>1929</v>
      </c>
      <c r="F1244" s="23">
        <v>110933600</v>
      </c>
      <c r="G1244" s="23" t="s">
        <v>15</v>
      </c>
      <c r="H1244" s="24" t="s">
        <v>16</v>
      </c>
      <c r="I1244" s="27" t="s">
        <v>17</v>
      </c>
      <c r="J1244" s="5" t="s">
        <v>3703</v>
      </c>
    </row>
    <row r="1245" ht="17" spans="1:10">
      <c r="A1245" s="23">
        <v>1244</v>
      </c>
      <c r="B1245" s="23" t="s">
        <v>3704</v>
      </c>
      <c r="C1245" s="22" t="s">
        <v>3705</v>
      </c>
      <c r="D1245" s="23" t="s">
        <v>13</v>
      </c>
      <c r="E1245" s="23" t="s">
        <v>1929</v>
      </c>
      <c r="F1245" s="23">
        <v>110933600</v>
      </c>
      <c r="G1245" s="23" t="s">
        <v>15</v>
      </c>
      <c r="H1245" s="24" t="s">
        <v>16</v>
      </c>
      <c r="I1245" s="27" t="s">
        <v>17</v>
      </c>
      <c r="J1245" s="5" t="s">
        <v>3706</v>
      </c>
    </row>
    <row r="1246" ht="17" spans="1:10">
      <c r="A1246" s="23">
        <v>1245</v>
      </c>
      <c r="B1246" s="23" t="s">
        <v>3707</v>
      </c>
      <c r="C1246" s="22" t="s">
        <v>3708</v>
      </c>
      <c r="D1246" s="23" t="s">
        <v>13</v>
      </c>
      <c r="E1246" s="23" t="s">
        <v>1929</v>
      </c>
      <c r="F1246" s="23">
        <v>110933600</v>
      </c>
      <c r="G1246" s="23" t="s">
        <v>15</v>
      </c>
      <c r="H1246" s="24" t="s">
        <v>16</v>
      </c>
      <c r="I1246" s="27" t="s">
        <v>17</v>
      </c>
      <c r="J1246" s="5" t="s">
        <v>3709</v>
      </c>
    </row>
    <row r="1247" ht="17" spans="1:10">
      <c r="A1247" s="23">
        <v>1246</v>
      </c>
      <c r="B1247" s="23" t="s">
        <v>3710</v>
      </c>
      <c r="C1247" s="22" t="s">
        <v>3711</v>
      </c>
      <c r="D1247" s="23" t="s">
        <v>13</v>
      </c>
      <c r="E1247" s="23" t="s">
        <v>1929</v>
      </c>
      <c r="F1247" s="23">
        <v>110933600</v>
      </c>
      <c r="G1247" s="23" t="s">
        <v>15</v>
      </c>
      <c r="H1247" s="24" t="s">
        <v>16</v>
      </c>
      <c r="I1247" s="27" t="s">
        <v>17</v>
      </c>
      <c r="J1247" s="5" t="s">
        <v>3712</v>
      </c>
    </row>
    <row r="1248" ht="17" spans="1:10">
      <c r="A1248" s="23">
        <v>1247</v>
      </c>
      <c r="B1248" s="23" t="s">
        <v>3713</v>
      </c>
      <c r="C1248" s="22" t="s">
        <v>3714</v>
      </c>
      <c r="D1248" s="23" t="s">
        <v>13</v>
      </c>
      <c r="E1248" s="23" t="s">
        <v>1929</v>
      </c>
      <c r="F1248" s="23">
        <v>110933600</v>
      </c>
      <c r="G1248" s="23" t="s">
        <v>15</v>
      </c>
      <c r="H1248" s="24" t="s">
        <v>16</v>
      </c>
      <c r="I1248" s="27" t="s">
        <v>17</v>
      </c>
      <c r="J1248" s="5" t="s">
        <v>3715</v>
      </c>
    </row>
    <row r="1249" ht="17" spans="1:10">
      <c r="A1249" s="23">
        <v>1248</v>
      </c>
      <c r="B1249" s="23" t="s">
        <v>3716</v>
      </c>
      <c r="C1249" s="22" t="s">
        <v>3717</v>
      </c>
      <c r="D1249" s="23" t="s">
        <v>13</v>
      </c>
      <c r="E1249" s="23" t="s">
        <v>1929</v>
      </c>
      <c r="F1249" s="23">
        <v>110933600</v>
      </c>
      <c r="G1249" s="23" t="s">
        <v>15</v>
      </c>
      <c r="H1249" s="24" t="s">
        <v>16</v>
      </c>
      <c r="I1249" s="27" t="s">
        <v>17</v>
      </c>
      <c r="J1249" s="5" t="s">
        <v>3718</v>
      </c>
    </row>
    <row r="1250" ht="17" spans="1:10">
      <c r="A1250" s="23">
        <v>1249</v>
      </c>
      <c r="B1250" s="23" t="s">
        <v>3719</v>
      </c>
      <c r="C1250" s="22" t="s">
        <v>3720</v>
      </c>
      <c r="D1250" s="23" t="s">
        <v>13</v>
      </c>
      <c r="E1250" s="23" t="s">
        <v>1929</v>
      </c>
      <c r="F1250" s="23">
        <v>110933600</v>
      </c>
      <c r="G1250" s="23" t="s">
        <v>15</v>
      </c>
      <c r="H1250" s="24" t="s">
        <v>16</v>
      </c>
      <c r="I1250" s="27" t="s">
        <v>17</v>
      </c>
      <c r="J1250" s="5" t="s">
        <v>3721</v>
      </c>
    </row>
    <row r="1251" ht="17" spans="1:10">
      <c r="A1251" s="23">
        <v>1250</v>
      </c>
      <c r="B1251" s="23" t="s">
        <v>3722</v>
      </c>
      <c r="C1251" s="22" t="s">
        <v>3723</v>
      </c>
      <c r="D1251" s="23" t="s">
        <v>13</v>
      </c>
      <c r="E1251" s="23" t="s">
        <v>1929</v>
      </c>
      <c r="F1251" s="23">
        <v>110933600</v>
      </c>
      <c r="G1251" s="23" t="s">
        <v>15</v>
      </c>
      <c r="H1251" s="24" t="s">
        <v>16</v>
      </c>
      <c r="I1251" s="27" t="s">
        <v>17</v>
      </c>
      <c r="J1251" s="5" t="s">
        <v>3724</v>
      </c>
    </row>
    <row r="1252" ht="17" spans="1:10">
      <c r="A1252" s="23">
        <v>1251</v>
      </c>
      <c r="B1252" s="23" t="s">
        <v>3725</v>
      </c>
      <c r="C1252" s="22" t="s">
        <v>3726</v>
      </c>
      <c r="D1252" s="23" t="s">
        <v>13</v>
      </c>
      <c r="E1252" s="23" t="s">
        <v>1929</v>
      </c>
      <c r="F1252" s="23">
        <v>110933600</v>
      </c>
      <c r="G1252" s="23" t="s">
        <v>15</v>
      </c>
      <c r="H1252" s="24" t="s">
        <v>16</v>
      </c>
      <c r="I1252" s="27" t="s">
        <v>17</v>
      </c>
      <c r="J1252" s="5" t="s">
        <v>3727</v>
      </c>
    </row>
    <row r="1253" ht="17" spans="1:10">
      <c r="A1253" s="23">
        <v>1252</v>
      </c>
      <c r="B1253" s="23" t="s">
        <v>3728</v>
      </c>
      <c r="C1253" s="22" t="s">
        <v>3729</v>
      </c>
      <c r="D1253" s="23" t="s">
        <v>13</v>
      </c>
      <c r="E1253" s="23" t="s">
        <v>1929</v>
      </c>
      <c r="F1253" s="23">
        <v>110933600</v>
      </c>
      <c r="G1253" s="23" t="s">
        <v>15</v>
      </c>
      <c r="H1253" s="24" t="s">
        <v>16</v>
      </c>
      <c r="I1253" s="27" t="s">
        <v>17</v>
      </c>
      <c r="J1253" s="5" t="s">
        <v>3730</v>
      </c>
    </row>
    <row r="1254" ht="17" spans="1:10">
      <c r="A1254" s="23">
        <v>1253</v>
      </c>
      <c r="B1254" s="23" t="s">
        <v>3728</v>
      </c>
      <c r="C1254" s="22" t="s">
        <v>3731</v>
      </c>
      <c r="D1254" s="23" t="s">
        <v>13</v>
      </c>
      <c r="E1254" s="23" t="s">
        <v>1929</v>
      </c>
      <c r="F1254" s="23">
        <v>110933600</v>
      </c>
      <c r="G1254" s="23" t="s">
        <v>15</v>
      </c>
      <c r="H1254" s="24" t="s">
        <v>16</v>
      </c>
      <c r="I1254" s="27" t="s">
        <v>17</v>
      </c>
      <c r="J1254" s="5" t="s">
        <v>3732</v>
      </c>
    </row>
    <row r="1255" ht="17" spans="1:10">
      <c r="A1255" s="23">
        <v>1254</v>
      </c>
      <c r="B1255" s="23" t="s">
        <v>3733</v>
      </c>
      <c r="C1255" s="22" t="s">
        <v>3734</v>
      </c>
      <c r="D1255" s="23" t="s">
        <v>13</v>
      </c>
      <c r="E1255" s="23" t="s">
        <v>1929</v>
      </c>
      <c r="F1255" s="23">
        <v>110933600</v>
      </c>
      <c r="G1255" s="23" t="s">
        <v>15</v>
      </c>
      <c r="H1255" s="24" t="s">
        <v>16</v>
      </c>
      <c r="I1255" s="27" t="s">
        <v>17</v>
      </c>
      <c r="J1255" s="5" t="s">
        <v>3735</v>
      </c>
    </row>
    <row r="1256" ht="17" spans="1:10">
      <c r="A1256" s="23">
        <v>1255</v>
      </c>
      <c r="B1256" s="23" t="s">
        <v>3736</v>
      </c>
      <c r="C1256" s="22" t="s">
        <v>3737</v>
      </c>
      <c r="D1256" s="23" t="s">
        <v>13</v>
      </c>
      <c r="E1256" s="23" t="s">
        <v>1929</v>
      </c>
      <c r="F1256" s="23">
        <v>110933600</v>
      </c>
      <c r="G1256" s="23" t="s">
        <v>15</v>
      </c>
      <c r="H1256" s="24" t="s">
        <v>16</v>
      </c>
      <c r="I1256" s="27" t="s">
        <v>17</v>
      </c>
      <c r="J1256" s="5" t="s">
        <v>3738</v>
      </c>
    </row>
    <row r="1257" ht="17" spans="1:10">
      <c r="A1257" s="23">
        <v>1256</v>
      </c>
      <c r="B1257" s="23" t="s">
        <v>3739</v>
      </c>
      <c r="C1257" s="22" t="s">
        <v>3740</v>
      </c>
      <c r="D1257" s="23" t="s">
        <v>13</v>
      </c>
      <c r="E1257" s="23" t="s">
        <v>1929</v>
      </c>
      <c r="F1257" s="23">
        <v>110933600</v>
      </c>
      <c r="G1257" s="23" t="s">
        <v>15</v>
      </c>
      <c r="H1257" s="24" t="s">
        <v>16</v>
      </c>
      <c r="I1257" s="27" t="s">
        <v>17</v>
      </c>
      <c r="J1257" s="5" t="s">
        <v>3741</v>
      </c>
    </row>
    <row r="1258" ht="17" spans="1:10">
      <c r="A1258" s="23">
        <v>1257</v>
      </c>
      <c r="B1258" s="23" t="s">
        <v>3742</v>
      </c>
      <c r="C1258" s="22" t="s">
        <v>3743</v>
      </c>
      <c r="D1258" s="23" t="s">
        <v>13</v>
      </c>
      <c r="E1258" s="23" t="s">
        <v>1929</v>
      </c>
      <c r="F1258" s="23">
        <v>110933600</v>
      </c>
      <c r="G1258" s="23" t="s">
        <v>15</v>
      </c>
      <c r="H1258" s="24" t="s">
        <v>16</v>
      </c>
      <c r="I1258" s="27" t="s">
        <v>17</v>
      </c>
      <c r="J1258" s="5" t="s">
        <v>3744</v>
      </c>
    </row>
    <row r="1259" ht="17" spans="1:10">
      <c r="A1259" s="23">
        <v>1258</v>
      </c>
      <c r="B1259" s="23" t="s">
        <v>3745</v>
      </c>
      <c r="C1259" s="22" t="s">
        <v>3746</v>
      </c>
      <c r="D1259" s="23" t="s">
        <v>13</v>
      </c>
      <c r="E1259" s="23" t="s">
        <v>1929</v>
      </c>
      <c r="F1259" s="23">
        <v>110933600</v>
      </c>
      <c r="G1259" s="23" t="s">
        <v>15</v>
      </c>
      <c r="H1259" s="24" t="s">
        <v>16</v>
      </c>
      <c r="I1259" s="27" t="s">
        <v>17</v>
      </c>
      <c r="J1259" s="5" t="s">
        <v>3747</v>
      </c>
    </row>
    <row r="1260" ht="17" spans="1:10">
      <c r="A1260" s="23">
        <v>1259</v>
      </c>
      <c r="B1260" s="23" t="s">
        <v>3745</v>
      </c>
      <c r="C1260" s="22" t="s">
        <v>3748</v>
      </c>
      <c r="D1260" s="23" t="s">
        <v>13</v>
      </c>
      <c r="E1260" s="23" t="s">
        <v>1929</v>
      </c>
      <c r="F1260" s="23">
        <v>110933600</v>
      </c>
      <c r="G1260" s="23" t="s">
        <v>15</v>
      </c>
      <c r="H1260" s="24" t="s">
        <v>16</v>
      </c>
      <c r="I1260" s="27" t="s">
        <v>17</v>
      </c>
      <c r="J1260" s="5" t="s">
        <v>3749</v>
      </c>
    </row>
    <row r="1261" ht="17" spans="1:10">
      <c r="A1261" s="23">
        <v>1260</v>
      </c>
      <c r="B1261" s="23" t="s">
        <v>3750</v>
      </c>
      <c r="C1261" s="22" t="s">
        <v>3751</v>
      </c>
      <c r="D1261" s="23" t="s">
        <v>13</v>
      </c>
      <c r="E1261" s="23" t="s">
        <v>1929</v>
      </c>
      <c r="F1261" s="23">
        <v>110933600</v>
      </c>
      <c r="G1261" s="23" t="s">
        <v>15</v>
      </c>
      <c r="H1261" s="24" t="s">
        <v>16</v>
      </c>
      <c r="I1261" s="27" t="s">
        <v>17</v>
      </c>
      <c r="J1261" s="5" t="s">
        <v>3752</v>
      </c>
    </row>
    <row r="1262" ht="17" spans="1:10">
      <c r="A1262" s="23">
        <v>1261</v>
      </c>
      <c r="B1262" s="23" t="s">
        <v>3753</v>
      </c>
      <c r="C1262" s="22" t="s">
        <v>3754</v>
      </c>
      <c r="D1262" s="23" t="s">
        <v>13</v>
      </c>
      <c r="E1262" s="23" t="s">
        <v>1929</v>
      </c>
      <c r="F1262" s="23">
        <v>110933600</v>
      </c>
      <c r="G1262" s="23" t="s">
        <v>15</v>
      </c>
      <c r="H1262" s="24" t="s">
        <v>16</v>
      </c>
      <c r="I1262" s="27" t="s">
        <v>17</v>
      </c>
      <c r="J1262" s="5" t="s">
        <v>3755</v>
      </c>
    </row>
    <row r="1263" ht="17" spans="1:10">
      <c r="A1263" s="23">
        <v>1262</v>
      </c>
      <c r="B1263" s="23" t="s">
        <v>3756</v>
      </c>
      <c r="C1263" s="22" t="s">
        <v>3757</v>
      </c>
      <c r="D1263" s="23" t="s">
        <v>13</v>
      </c>
      <c r="E1263" s="23" t="s">
        <v>1929</v>
      </c>
      <c r="F1263" s="23">
        <v>110933600</v>
      </c>
      <c r="G1263" s="23" t="s">
        <v>15</v>
      </c>
      <c r="H1263" s="24" t="s">
        <v>16</v>
      </c>
      <c r="I1263" s="27" t="s">
        <v>17</v>
      </c>
      <c r="J1263" s="5" t="s">
        <v>3758</v>
      </c>
    </row>
    <row r="1264" ht="17" spans="1:10">
      <c r="A1264" s="23">
        <v>1263</v>
      </c>
      <c r="B1264" s="23" t="s">
        <v>3759</v>
      </c>
      <c r="C1264" s="22" t="s">
        <v>3760</v>
      </c>
      <c r="D1264" s="23" t="s">
        <v>13</v>
      </c>
      <c r="E1264" s="23" t="s">
        <v>1929</v>
      </c>
      <c r="F1264" s="23">
        <v>110933600</v>
      </c>
      <c r="G1264" s="23" t="s">
        <v>15</v>
      </c>
      <c r="H1264" s="24" t="s">
        <v>16</v>
      </c>
      <c r="I1264" s="27" t="s">
        <v>17</v>
      </c>
      <c r="J1264" s="5" t="s">
        <v>3761</v>
      </c>
    </row>
    <row r="1265" ht="17" spans="1:10">
      <c r="A1265" s="23">
        <v>1264</v>
      </c>
      <c r="B1265" s="23" t="s">
        <v>3762</v>
      </c>
      <c r="C1265" s="22" t="s">
        <v>3763</v>
      </c>
      <c r="D1265" s="23" t="s">
        <v>13</v>
      </c>
      <c r="E1265" s="23" t="s">
        <v>1929</v>
      </c>
      <c r="F1265" s="23">
        <v>110933600</v>
      </c>
      <c r="G1265" s="23" t="s">
        <v>15</v>
      </c>
      <c r="H1265" s="24" t="s">
        <v>16</v>
      </c>
      <c r="I1265" s="27" t="s">
        <v>17</v>
      </c>
      <c r="J1265" s="5" t="s">
        <v>3764</v>
      </c>
    </row>
    <row r="1266" ht="17" spans="1:10">
      <c r="A1266" s="23">
        <v>1265</v>
      </c>
      <c r="B1266" s="23" t="s">
        <v>3765</v>
      </c>
      <c r="C1266" s="22" t="s">
        <v>3766</v>
      </c>
      <c r="D1266" s="23" t="s">
        <v>13</v>
      </c>
      <c r="E1266" s="23" t="s">
        <v>1929</v>
      </c>
      <c r="F1266" s="23">
        <v>110933600</v>
      </c>
      <c r="G1266" s="23" t="s">
        <v>15</v>
      </c>
      <c r="H1266" s="24" t="s">
        <v>16</v>
      </c>
      <c r="I1266" s="27" t="s">
        <v>17</v>
      </c>
      <c r="J1266" s="5" t="s">
        <v>3767</v>
      </c>
    </row>
    <row r="1267" ht="17" spans="1:10">
      <c r="A1267" s="23">
        <v>1266</v>
      </c>
      <c r="B1267" s="23" t="s">
        <v>3768</v>
      </c>
      <c r="C1267" s="22" t="s">
        <v>3769</v>
      </c>
      <c r="D1267" s="23" t="s">
        <v>13</v>
      </c>
      <c r="E1267" s="23" t="s">
        <v>1929</v>
      </c>
      <c r="F1267" s="23">
        <v>110933600</v>
      </c>
      <c r="G1267" s="23" t="s">
        <v>15</v>
      </c>
      <c r="H1267" s="24" t="s">
        <v>16</v>
      </c>
      <c r="I1267" s="27" t="s">
        <v>17</v>
      </c>
      <c r="J1267" s="5" t="s">
        <v>3770</v>
      </c>
    </row>
    <row r="1268" ht="17" spans="1:10">
      <c r="A1268" s="23">
        <v>1267</v>
      </c>
      <c r="B1268" s="23" t="s">
        <v>3771</v>
      </c>
      <c r="C1268" s="22" t="s">
        <v>3772</v>
      </c>
      <c r="D1268" s="23" t="s">
        <v>13</v>
      </c>
      <c r="E1268" s="23" t="s">
        <v>1929</v>
      </c>
      <c r="F1268" s="23">
        <v>110933600</v>
      </c>
      <c r="G1268" s="23" t="s">
        <v>15</v>
      </c>
      <c r="H1268" s="24" t="s">
        <v>16</v>
      </c>
      <c r="I1268" s="27" t="s">
        <v>17</v>
      </c>
      <c r="J1268" s="5" t="s">
        <v>3773</v>
      </c>
    </row>
    <row r="1269" ht="17" spans="1:10">
      <c r="A1269" s="23">
        <v>1268</v>
      </c>
      <c r="B1269" s="23" t="s">
        <v>3774</v>
      </c>
      <c r="C1269" s="22" t="s">
        <v>3775</v>
      </c>
      <c r="D1269" s="23" t="s">
        <v>13</v>
      </c>
      <c r="E1269" s="23" t="s">
        <v>1929</v>
      </c>
      <c r="F1269" s="23">
        <v>110933600</v>
      </c>
      <c r="G1269" s="23" t="s">
        <v>15</v>
      </c>
      <c r="H1269" s="24" t="s">
        <v>16</v>
      </c>
      <c r="I1269" s="27" t="s">
        <v>17</v>
      </c>
      <c r="J1269" s="5" t="s">
        <v>3776</v>
      </c>
    </row>
    <row r="1270" ht="17" spans="1:10">
      <c r="A1270" s="23">
        <v>1269</v>
      </c>
      <c r="B1270" s="23" t="s">
        <v>3777</v>
      </c>
      <c r="C1270" s="22" t="s">
        <v>3778</v>
      </c>
      <c r="D1270" s="23" t="s">
        <v>13</v>
      </c>
      <c r="E1270" s="23" t="s">
        <v>1929</v>
      </c>
      <c r="F1270" s="23">
        <v>110933600</v>
      </c>
      <c r="G1270" s="23" t="s">
        <v>15</v>
      </c>
      <c r="H1270" s="24" t="s">
        <v>16</v>
      </c>
      <c r="I1270" s="27" t="s">
        <v>17</v>
      </c>
      <c r="J1270" s="5" t="s">
        <v>3779</v>
      </c>
    </row>
    <row r="1271" ht="17" spans="1:10">
      <c r="A1271" s="23">
        <v>1270</v>
      </c>
      <c r="B1271" s="23" t="s">
        <v>3780</v>
      </c>
      <c r="C1271" s="22" t="s">
        <v>3781</v>
      </c>
      <c r="D1271" s="23" t="s">
        <v>13</v>
      </c>
      <c r="E1271" s="23" t="s">
        <v>1929</v>
      </c>
      <c r="F1271" s="23">
        <v>110933600</v>
      </c>
      <c r="G1271" s="23" t="s">
        <v>15</v>
      </c>
      <c r="H1271" s="24" t="s">
        <v>16</v>
      </c>
      <c r="I1271" s="27" t="s">
        <v>17</v>
      </c>
      <c r="J1271" s="5" t="s">
        <v>3782</v>
      </c>
    </row>
    <row r="1272" ht="17" spans="1:10">
      <c r="A1272" s="23">
        <v>1271</v>
      </c>
      <c r="B1272" s="23" t="s">
        <v>3783</v>
      </c>
      <c r="C1272" s="22" t="s">
        <v>3784</v>
      </c>
      <c r="D1272" s="23" t="s">
        <v>13</v>
      </c>
      <c r="E1272" s="23" t="s">
        <v>1929</v>
      </c>
      <c r="F1272" s="23">
        <v>110933600</v>
      </c>
      <c r="G1272" s="23" t="s">
        <v>15</v>
      </c>
      <c r="H1272" s="24" t="s">
        <v>16</v>
      </c>
      <c r="I1272" s="27" t="s">
        <v>17</v>
      </c>
      <c r="J1272" s="5" t="s">
        <v>3785</v>
      </c>
    </row>
    <row r="1273" ht="17" spans="1:10">
      <c r="A1273" s="23">
        <v>1272</v>
      </c>
      <c r="B1273" s="23" t="s">
        <v>3786</v>
      </c>
      <c r="C1273" s="22" t="s">
        <v>3787</v>
      </c>
      <c r="D1273" s="23" t="s">
        <v>13</v>
      </c>
      <c r="E1273" s="23" t="s">
        <v>1929</v>
      </c>
      <c r="F1273" s="23">
        <v>110933600</v>
      </c>
      <c r="G1273" s="23" t="s">
        <v>15</v>
      </c>
      <c r="H1273" s="24" t="s">
        <v>16</v>
      </c>
      <c r="I1273" s="27" t="s">
        <v>17</v>
      </c>
      <c r="J1273" s="5" t="s">
        <v>3788</v>
      </c>
    </row>
    <row r="1274" ht="17" spans="1:10">
      <c r="A1274" s="23">
        <v>1273</v>
      </c>
      <c r="B1274" s="23" t="s">
        <v>3789</v>
      </c>
      <c r="C1274" s="22" t="s">
        <v>3790</v>
      </c>
      <c r="D1274" s="23" t="s">
        <v>13</v>
      </c>
      <c r="E1274" s="23" t="s">
        <v>1929</v>
      </c>
      <c r="F1274" s="23">
        <v>110933600</v>
      </c>
      <c r="G1274" s="23" t="s">
        <v>15</v>
      </c>
      <c r="H1274" s="24" t="s">
        <v>16</v>
      </c>
      <c r="I1274" s="27" t="s">
        <v>17</v>
      </c>
      <c r="J1274" s="5" t="s">
        <v>3791</v>
      </c>
    </row>
    <row r="1275" ht="17" spans="1:10">
      <c r="A1275" s="23">
        <v>1274</v>
      </c>
      <c r="B1275" s="23" t="s">
        <v>3792</v>
      </c>
      <c r="C1275" s="22" t="s">
        <v>3793</v>
      </c>
      <c r="D1275" s="23" t="s">
        <v>13</v>
      </c>
      <c r="E1275" s="23" t="s">
        <v>1929</v>
      </c>
      <c r="F1275" s="23">
        <v>110933600</v>
      </c>
      <c r="G1275" s="23" t="s">
        <v>15</v>
      </c>
      <c r="H1275" s="24" t="s">
        <v>16</v>
      </c>
      <c r="I1275" s="27" t="s">
        <v>17</v>
      </c>
      <c r="J1275" s="5" t="s">
        <v>3794</v>
      </c>
    </row>
    <row r="1276" ht="17" spans="1:10">
      <c r="A1276" s="23">
        <v>1275</v>
      </c>
      <c r="B1276" s="23" t="s">
        <v>3795</v>
      </c>
      <c r="C1276" s="22" t="s">
        <v>3796</v>
      </c>
      <c r="D1276" s="23" t="s">
        <v>13</v>
      </c>
      <c r="E1276" s="23" t="s">
        <v>1929</v>
      </c>
      <c r="F1276" s="23">
        <v>110933600</v>
      </c>
      <c r="G1276" s="23" t="s">
        <v>15</v>
      </c>
      <c r="H1276" s="24" t="s">
        <v>16</v>
      </c>
      <c r="I1276" s="27" t="s">
        <v>17</v>
      </c>
      <c r="J1276" s="5" t="s">
        <v>3797</v>
      </c>
    </row>
    <row r="1277" ht="17" spans="1:10">
      <c r="A1277" s="23">
        <v>1276</v>
      </c>
      <c r="B1277" s="23" t="s">
        <v>3798</v>
      </c>
      <c r="C1277" s="22" t="s">
        <v>3799</v>
      </c>
      <c r="D1277" s="23" t="s">
        <v>13</v>
      </c>
      <c r="E1277" s="23" t="s">
        <v>1929</v>
      </c>
      <c r="F1277" s="23">
        <v>110933600</v>
      </c>
      <c r="G1277" s="23" t="s">
        <v>15</v>
      </c>
      <c r="H1277" s="24" t="s">
        <v>16</v>
      </c>
      <c r="I1277" s="27" t="s">
        <v>17</v>
      </c>
      <c r="J1277" s="5" t="s">
        <v>3800</v>
      </c>
    </row>
    <row r="1278" ht="17" spans="1:10">
      <c r="A1278" s="23">
        <v>1277</v>
      </c>
      <c r="B1278" s="23" t="s">
        <v>3801</v>
      </c>
      <c r="C1278" s="22">
        <v>13522361987</v>
      </c>
      <c r="D1278" s="23" t="s">
        <v>13</v>
      </c>
      <c r="E1278" s="23" t="s">
        <v>1929</v>
      </c>
      <c r="F1278" s="23">
        <v>110933600</v>
      </c>
      <c r="G1278" s="23" t="s">
        <v>15</v>
      </c>
      <c r="H1278" s="24" t="s">
        <v>16</v>
      </c>
      <c r="I1278" s="27" t="s">
        <v>17</v>
      </c>
      <c r="J1278" s="5" t="s">
        <v>3802</v>
      </c>
    </row>
    <row r="1279" ht="17" spans="1:10">
      <c r="A1279" s="23">
        <v>1278</v>
      </c>
      <c r="B1279" s="23" t="s">
        <v>3803</v>
      </c>
      <c r="C1279" s="22" t="s">
        <v>3804</v>
      </c>
      <c r="D1279" s="23" t="s">
        <v>13</v>
      </c>
      <c r="E1279" s="23" t="s">
        <v>1929</v>
      </c>
      <c r="F1279" s="23">
        <v>110933600</v>
      </c>
      <c r="G1279" s="23" t="s">
        <v>15</v>
      </c>
      <c r="H1279" s="24" t="s">
        <v>16</v>
      </c>
      <c r="I1279" s="27" t="s">
        <v>17</v>
      </c>
      <c r="J1279" s="5" t="s">
        <v>3805</v>
      </c>
    </row>
    <row r="1280" ht="17" spans="1:10">
      <c r="A1280" s="23">
        <v>1279</v>
      </c>
      <c r="B1280" s="23" t="s">
        <v>3806</v>
      </c>
      <c r="C1280" s="22" t="s">
        <v>3807</v>
      </c>
      <c r="D1280" s="23" t="s">
        <v>13</v>
      </c>
      <c r="E1280" s="23" t="s">
        <v>1929</v>
      </c>
      <c r="F1280" s="23">
        <v>110933600</v>
      </c>
      <c r="G1280" s="23" t="s">
        <v>15</v>
      </c>
      <c r="H1280" s="24" t="s">
        <v>16</v>
      </c>
      <c r="I1280" s="27" t="s">
        <v>17</v>
      </c>
      <c r="J1280" s="5" t="s">
        <v>3808</v>
      </c>
    </row>
    <row r="1281" ht="17" spans="1:10">
      <c r="A1281" s="23">
        <v>1280</v>
      </c>
      <c r="B1281" s="23" t="s">
        <v>3809</v>
      </c>
      <c r="C1281" s="22" t="s">
        <v>3810</v>
      </c>
      <c r="D1281" s="23" t="s">
        <v>13</v>
      </c>
      <c r="E1281" s="23" t="s">
        <v>1929</v>
      </c>
      <c r="F1281" s="23">
        <v>110933600</v>
      </c>
      <c r="G1281" s="23" t="s">
        <v>15</v>
      </c>
      <c r="H1281" s="24" t="s">
        <v>16</v>
      </c>
      <c r="I1281" s="27" t="s">
        <v>17</v>
      </c>
      <c r="J1281" s="5" t="s">
        <v>3811</v>
      </c>
    </row>
    <row r="1282" ht="17" spans="1:10">
      <c r="A1282" s="23">
        <v>1281</v>
      </c>
      <c r="B1282" s="23" t="s">
        <v>3812</v>
      </c>
      <c r="C1282" s="22" t="s">
        <v>3813</v>
      </c>
      <c r="D1282" s="23" t="s">
        <v>13</v>
      </c>
      <c r="E1282" s="23" t="s">
        <v>1929</v>
      </c>
      <c r="F1282" s="23">
        <v>110933600</v>
      </c>
      <c r="G1282" s="23" t="s">
        <v>15</v>
      </c>
      <c r="H1282" s="24" t="s">
        <v>16</v>
      </c>
      <c r="I1282" s="27" t="s">
        <v>17</v>
      </c>
      <c r="J1282" s="5" t="s">
        <v>3814</v>
      </c>
    </row>
    <row r="1283" ht="17" spans="1:10">
      <c r="A1283" s="23">
        <v>1282</v>
      </c>
      <c r="B1283" s="23" t="s">
        <v>3815</v>
      </c>
      <c r="C1283" s="22" t="s">
        <v>3816</v>
      </c>
      <c r="D1283" s="23" t="s">
        <v>13</v>
      </c>
      <c r="E1283" s="23" t="s">
        <v>1929</v>
      </c>
      <c r="F1283" s="23">
        <v>110933600</v>
      </c>
      <c r="G1283" s="23" t="s">
        <v>15</v>
      </c>
      <c r="H1283" s="24" t="s">
        <v>16</v>
      </c>
      <c r="I1283" s="27" t="s">
        <v>17</v>
      </c>
      <c r="J1283" s="5" t="s">
        <v>3817</v>
      </c>
    </row>
    <row r="1284" ht="17" spans="1:10">
      <c r="A1284" s="23">
        <v>1283</v>
      </c>
      <c r="B1284" s="23" t="s">
        <v>3818</v>
      </c>
      <c r="C1284" s="22" t="s">
        <v>3819</v>
      </c>
      <c r="D1284" s="23" t="s">
        <v>13</v>
      </c>
      <c r="E1284" s="23" t="s">
        <v>1929</v>
      </c>
      <c r="F1284" s="23">
        <v>110933600</v>
      </c>
      <c r="G1284" s="23" t="s">
        <v>15</v>
      </c>
      <c r="H1284" s="24" t="s">
        <v>16</v>
      </c>
      <c r="I1284" s="27" t="s">
        <v>17</v>
      </c>
      <c r="J1284" s="5" t="s">
        <v>3820</v>
      </c>
    </row>
    <row r="1285" ht="17" spans="1:10">
      <c r="A1285" s="23">
        <v>1284</v>
      </c>
      <c r="B1285" s="23" t="s">
        <v>3821</v>
      </c>
      <c r="C1285" s="22" t="s">
        <v>3822</v>
      </c>
      <c r="D1285" s="23" t="s">
        <v>13</v>
      </c>
      <c r="E1285" s="23" t="s">
        <v>1929</v>
      </c>
      <c r="F1285" s="23">
        <v>110933600</v>
      </c>
      <c r="G1285" s="23" t="s">
        <v>15</v>
      </c>
      <c r="H1285" s="24" t="s">
        <v>16</v>
      </c>
      <c r="I1285" s="27" t="s">
        <v>17</v>
      </c>
      <c r="J1285" s="5" t="s">
        <v>3823</v>
      </c>
    </row>
    <row r="1286" ht="17" spans="1:10">
      <c r="A1286" s="23">
        <v>1285</v>
      </c>
      <c r="B1286" s="23" t="s">
        <v>3824</v>
      </c>
      <c r="C1286" s="22" t="s">
        <v>3825</v>
      </c>
      <c r="D1286" s="23" t="s">
        <v>13</v>
      </c>
      <c r="E1286" s="23" t="s">
        <v>1929</v>
      </c>
      <c r="F1286" s="23">
        <v>110933600</v>
      </c>
      <c r="G1286" s="23" t="s">
        <v>15</v>
      </c>
      <c r="H1286" s="24" t="s">
        <v>16</v>
      </c>
      <c r="I1286" s="27" t="s">
        <v>17</v>
      </c>
      <c r="J1286" s="5" t="s">
        <v>3826</v>
      </c>
    </row>
    <row r="1287" ht="17" spans="1:10">
      <c r="A1287" s="23">
        <v>1286</v>
      </c>
      <c r="B1287" s="23" t="s">
        <v>3827</v>
      </c>
      <c r="C1287" s="22" t="s">
        <v>3828</v>
      </c>
      <c r="D1287" s="23" t="s">
        <v>13</v>
      </c>
      <c r="E1287" s="23" t="s">
        <v>1929</v>
      </c>
      <c r="F1287" s="23">
        <v>110933600</v>
      </c>
      <c r="G1287" s="23" t="s">
        <v>15</v>
      </c>
      <c r="H1287" s="24" t="s">
        <v>16</v>
      </c>
      <c r="I1287" s="27" t="s">
        <v>17</v>
      </c>
      <c r="J1287" s="5" t="s">
        <v>3829</v>
      </c>
    </row>
    <row r="1288" ht="17" spans="1:10">
      <c r="A1288" s="23">
        <v>1287</v>
      </c>
      <c r="B1288" s="23" t="s">
        <v>3830</v>
      </c>
      <c r="C1288" s="22" t="s">
        <v>3831</v>
      </c>
      <c r="D1288" s="23" t="s">
        <v>13</v>
      </c>
      <c r="E1288" s="23" t="s">
        <v>1929</v>
      </c>
      <c r="F1288" s="23">
        <v>110933600</v>
      </c>
      <c r="G1288" s="23" t="s">
        <v>15</v>
      </c>
      <c r="H1288" s="24" t="s">
        <v>16</v>
      </c>
      <c r="I1288" s="27" t="s">
        <v>17</v>
      </c>
      <c r="J1288" s="5" t="s">
        <v>3832</v>
      </c>
    </row>
    <row r="1289" ht="17" spans="1:10">
      <c r="A1289" s="23">
        <v>1288</v>
      </c>
      <c r="B1289" s="23" t="s">
        <v>3833</v>
      </c>
      <c r="C1289" s="22" t="s">
        <v>3834</v>
      </c>
      <c r="D1289" s="23" t="s">
        <v>13</v>
      </c>
      <c r="E1289" s="23" t="s">
        <v>1929</v>
      </c>
      <c r="F1289" s="23">
        <v>110933600</v>
      </c>
      <c r="G1289" s="23" t="s">
        <v>15</v>
      </c>
      <c r="H1289" s="24" t="s">
        <v>16</v>
      </c>
      <c r="I1289" s="27" t="s">
        <v>17</v>
      </c>
      <c r="J1289" s="5" t="s">
        <v>3835</v>
      </c>
    </row>
    <row r="1290" ht="17" spans="1:10">
      <c r="A1290" s="23">
        <v>1289</v>
      </c>
      <c r="B1290" s="23" t="s">
        <v>3836</v>
      </c>
      <c r="C1290" s="22" t="s">
        <v>3837</v>
      </c>
      <c r="D1290" s="23" t="s">
        <v>13</v>
      </c>
      <c r="E1290" s="23" t="s">
        <v>1929</v>
      </c>
      <c r="F1290" s="23">
        <v>110933600</v>
      </c>
      <c r="G1290" s="23" t="s">
        <v>15</v>
      </c>
      <c r="H1290" s="24" t="s">
        <v>16</v>
      </c>
      <c r="I1290" s="27" t="s">
        <v>17</v>
      </c>
      <c r="J1290" s="5" t="s">
        <v>3838</v>
      </c>
    </row>
    <row r="1291" ht="17" spans="1:10">
      <c r="A1291" s="23">
        <v>1290</v>
      </c>
      <c r="B1291" s="23" t="s">
        <v>3839</v>
      </c>
      <c r="C1291" s="22" t="s">
        <v>3840</v>
      </c>
      <c r="D1291" s="23" t="s">
        <v>13</v>
      </c>
      <c r="E1291" s="23" t="s">
        <v>1929</v>
      </c>
      <c r="F1291" s="23">
        <v>110933600</v>
      </c>
      <c r="G1291" s="23" t="s">
        <v>15</v>
      </c>
      <c r="H1291" s="24" t="s">
        <v>16</v>
      </c>
      <c r="I1291" s="27" t="s">
        <v>17</v>
      </c>
      <c r="J1291" s="5" t="s">
        <v>3841</v>
      </c>
    </row>
    <row r="1292" ht="17" spans="1:10">
      <c r="A1292" s="23">
        <v>1291</v>
      </c>
      <c r="B1292" s="23" t="s">
        <v>3842</v>
      </c>
      <c r="C1292" s="22" t="s">
        <v>3843</v>
      </c>
      <c r="D1292" s="23" t="s">
        <v>13</v>
      </c>
      <c r="E1292" s="23" t="s">
        <v>1929</v>
      </c>
      <c r="F1292" s="23">
        <v>110933600</v>
      </c>
      <c r="G1292" s="23" t="s">
        <v>15</v>
      </c>
      <c r="H1292" s="24" t="s">
        <v>16</v>
      </c>
      <c r="I1292" s="27" t="s">
        <v>17</v>
      </c>
      <c r="J1292" s="5" t="s">
        <v>3844</v>
      </c>
    </row>
    <row r="1293" ht="17" spans="1:10">
      <c r="A1293" s="23">
        <v>1292</v>
      </c>
      <c r="B1293" s="23" t="s">
        <v>3845</v>
      </c>
      <c r="C1293" s="22" t="s">
        <v>3846</v>
      </c>
      <c r="D1293" s="23" t="s">
        <v>13</v>
      </c>
      <c r="E1293" s="23" t="s">
        <v>1929</v>
      </c>
      <c r="F1293" s="23">
        <v>110933600</v>
      </c>
      <c r="G1293" s="23" t="s">
        <v>15</v>
      </c>
      <c r="H1293" s="24" t="s">
        <v>16</v>
      </c>
      <c r="I1293" s="27" t="s">
        <v>17</v>
      </c>
      <c r="J1293" s="5" t="s">
        <v>3847</v>
      </c>
    </row>
    <row r="1294" ht="17" spans="1:10">
      <c r="A1294" s="23">
        <v>1293</v>
      </c>
      <c r="B1294" s="23" t="s">
        <v>3848</v>
      </c>
      <c r="C1294" s="22" t="s">
        <v>3849</v>
      </c>
      <c r="D1294" s="23" t="s">
        <v>13</v>
      </c>
      <c r="E1294" s="23" t="s">
        <v>1929</v>
      </c>
      <c r="F1294" s="23">
        <v>110933600</v>
      </c>
      <c r="G1294" s="23" t="s">
        <v>15</v>
      </c>
      <c r="H1294" s="24" t="s">
        <v>16</v>
      </c>
      <c r="I1294" s="27" t="s">
        <v>17</v>
      </c>
      <c r="J1294" s="5" t="s">
        <v>3850</v>
      </c>
    </row>
    <row r="1295" ht="17" spans="1:10">
      <c r="A1295" s="23">
        <v>1294</v>
      </c>
      <c r="B1295" s="23" t="s">
        <v>3851</v>
      </c>
      <c r="C1295" s="22" t="s">
        <v>3852</v>
      </c>
      <c r="D1295" s="23" t="s">
        <v>13</v>
      </c>
      <c r="E1295" s="23" t="s">
        <v>1929</v>
      </c>
      <c r="F1295" s="23">
        <v>110933600</v>
      </c>
      <c r="G1295" s="23" t="s">
        <v>15</v>
      </c>
      <c r="H1295" s="24" t="s">
        <v>16</v>
      </c>
      <c r="I1295" s="27" t="s">
        <v>17</v>
      </c>
      <c r="J1295" s="5" t="s">
        <v>3853</v>
      </c>
    </row>
    <row r="1296" ht="17" spans="1:10">
      <c r="A1296" s="23">
        <v>1295</v>
      </c>
      <c r="B1296" s="23" t="s">
        <v>3854</v>
      </c>
      <c r="C1296" s="22" t="s">
        <v>3855</v>
      </c>
      <c r="D1296" s="23" t="s">
        <v>13</v>
      </c>
      <c r="E1296" s="23" t="s">
        <v>1929</v>
      </c>
      <c r="F1296" s="23">
        <v>110933600</v>
      </c>
      <c r="G1296" s="23" t="s">
        <v>15</v>
      </c>
      <c r="H1296" s="24" t="s">
        <v>16</v>
      </c>
      <c r="I1296" s="27" t="s">
        <v>17</v>
      </c>
      <c r="J1296" s="5" t="s">
        <v>3856</v>
      </c>
    </row>
    <row r="1297" ht="17" spans="1:10">
      <c r="A1297" s="23">
        <v>1296</v>
      </c>
      <c r="B1297" s="23" t="s">
        <v>3857</v>
      </c>
      <c r="C1297" s="22" t="s">
        <v>3858</v>
      </c>
      <c r="D1297" s="23" t="s">
        <v>13</v>
      </c>
      <c r="E1297" s="23" t="s">
        <v>1929</v>
      </c>
      <c r="F1297" s="23">
        <v>110933600</v>
      </c>
      <c r="G1297" s="23" t="s">
        <v>15</v>
      </c>
      <c r="H1297" s="24" t="s">
        <v>16</v>
      </c>
      <c r="I1297" s="27" t="s">
        <v>17</v>
      </c>
      <c r="J1297" s="5" t="s">
        <v>3859</v>
      </c>
    </row>
    <row r="1298" ht="17" spans="1:10">
      <c r="A1298" s="23">
        <v>1297</v>
      </c>
      <c r="B1298" s="23" t="s">
        <v>3860</v>
      </c>
      <c r="C1298" s="22" t="s">
        <v>3861</v>
      </c>
      <c r="D1298" s="23" t="s">
        <v>13</v>
      </c>
      <c r="E1298" s="23" t="s">
        <v>1929</v>
      </c>
      <c r="F1298" s="23">
        <v>110933600</v>
      </c>
      <c r="G1298" s="23" t="s">
        <v>15</v>
      </c>
      <c r="H1298" s="24" t="s">
        <v>16</v>
      </c>
      <c r="I1298" s="27" t="s">
        <v>17</v>
      </c>
      <c r="J1298" s="5" t="s">
        <v>3862</v>
      </c>
    </row>
    <row r="1299" ht="17" spans="1:10">
      <c r="A1299" s="23">
        <v>1298</v>
      </c>
      <c r="B1299" s="23" t="s">
        <v>3863</v>
      </c>
      <c r="C1299" s="22" t="s">
        <v>3864</v>
      </c>
      <c r="D1299" s="23" t="s">
        <v>13</v>
      </c>
      <c r="E1299" s="23" t="s">
        <v>1929</v>
      </c>
      <c r="F1299" s="23">
        <v>110933600</v>
      </c>
      <c r="G1299" s="23" t="s">
        <v>15</v>
      </c>
      <c r="H1299" s="24" t="s">
        <v>16</v>
      </c>
      <c r="I1299" s="27" t="s">
        <v>17</v>
      </c>
      <c r="J1299" s="5" t="s">
        <v>3865</v>
      </c>
    </row>
    <row r="1300" ht="17" spans="1:10">
      <c r="A1300" s="23">
        <v>1299</v>
      </c>
      <c r="B1300" s="23" t="s">
        <v>3866</v>
      </c>
      <c r="C1300" s="22" t="s">
        <v>3867</v>
      </c>
      <c r="D1300" s="23" t="s">
        <v>13</v>
      </c>
      <c r="E1300" s="23" t="s">
        <v>1929</v>
      </c>
      <c r="F1300" s="23">
        <v>110933600</v>
      </c>
      <c r="G1300" s="23" t="s">
        <v>15</v>
      </c>
      <c r="H1300" s="24" t="s">
        <v>16</v>
      </c>
      <c r="I1300" s="27" t="s">
        <v>17</v>
      </c>
      <c r="J1300" s="5" t="s">
        <v>3868</v>
      </c>
    </row>
    <row r="1301" ht="17" spans="1:10">
      <c r="A1301" s="23">
        <v>1300</v>
      </c>
      <c r="B1301" s="23" t="s">
        <v>3869</v>
      </c>
      <c r="C1301" s="22" t="s">
        <v>3870</v>
      </c>
      <c r="D1301" s="23" t="s">
        <v>13</v>
      </c>
      <c r="E1301" s="23" t="s">
        <v>1929</v>
      </c>
      <c r="F1301" s="23">
        <v>110933600</v>
      </c>
      <c r="G1301" s="23" t="s">
        <v>15</v>
      </c>
      <c r="H1301" s="24" t="s">
        <v>16</v>
      </c>
      <c r="I1301" s="27" t="s">
        <v>17</v>
      </c>
      <c r="J1301" s="5" t="s">
        <v>3871</v>
      </c>
    </row>
    <row r="1302" ht="17" spans="1:10">
      <c r="A1302" s="23">
        <v>1301</v>
      </c>
      <c r="B1302" s="23" t="s">
        <v>3872</v>
      </c>
      <c r="C1302" s="22" t="s">
        <v>3873</v>
      </c>
      <c r="D1302" s="23" t="s">
        <v>13</v>
      </c>
      <c r="E1302" s="23" t="s">
        <v>1929</v>
      </c>
      <c r="F1302" s="23">
        <v>110933600</v>
      </c>
      <c r="G1302" s="23" t="s">
        <v>15</v>
      </c>
      <c r="H1302" s="24" t="s">
        <v>16</v>
      </c>
      <c r="I1302" s="27" t="s">
        <v>17</v>
      </c>
      <c r="J1302" s="5" t="s">
        <v>3874</v>
      </c>
    </row>
    <row r="1303" ht="17" spans="1:10">
      <c r="A1303" s="23">
        <v>1302</v>
      </c>
      <c r="B1303" s="23" t="s">
        <v>3875</v>
      </c>
      <c r="C1303" s="22">
        <v>17501510089</v>
      </c>
      <c r="D1303" s="23" t="s">
        <v>13</v>
      </c>
      <c r="E1303" s="23" t="s">
        <v>1929</v>
      </c>
      <c r="F1303" s="23">
        <v>110933600</v>
      </c>
      <c r="G1303" s="23" t="s">
        <v>15</v>
      </c>
      <c r="H1303" s="24" t="s">
        <v>16</v>
      </c>
      <c r="I1303" s="27" t="s">
        <v>17</v>
      </c>
      <c r="J1303" s="5" t="s">
        <v>3876</v>
      </c>
    </row>
    <row r="1304" ht="17" spans="1:10">
      <c r="A1304" s="23">
        <v>1303</v>
      </c>
      <c r="B1304" s="23" t="s">
        <v>3877</v>
      </c>
      <c r="C1304" s="22" t="s">
        <v>3878</v>
      </c>
      <c r="D1304" s="23" t="s">
        <v>13</v>
      </c>
      <c r="E1304" s="23" t="s">
        <v>1929</v>
      </c>
      <c r="F1304" s="23">
        <v>110933600</v>
      </c>
      <c r="G1304" s="23" t="s">
        <v>15</v>
      </c>
      <c r="H1304" s="24" t="s">
        <v>16</v>
      </c>
      <c r="I1304" s="27" t="s">
        <v>17</v>
      </c>
      <c r="J1304" s="5" t="s">
        <v>3879</v>
      </c>
    </row>
    <row r="1305" ht="17" spans="1:10">
      <c r="A1305" s="23">
        <v>1304</v>
      </c>
      <c r="B1305" s="23" t="s">
        <v>3880</v>
      </c>
      <c r="C1305" s="22" t="s">
        <v>3881</v>
      </c>
      <c r="D1305" s="23" t="s">
        <v>13</v>
      </c>
      <c r="E1305" s="23" t="s">
        <v>1929</v>
      </c>
      <c r="F1305" s="23">
        <v>110933600</v>
      </c>
      <c r="G1305" s="23" t="s">
        <v>15</v>
      </c>
      <c r="H1305" s="24" t="s">
        <v>16</v>
      </c>
      <c r="I1305" s="27" t="s">
        <v>17</v>
      </c>
      <c r="J1305" s="5" t="s">
        <v>3882</v>
      </c>
    </row>
    <row r="1306" ht="17" spans="1:10">
      <c r="A1306" s="23">
        <v>1305</v>
      </c>
      <c r="B1306" s="23" t="s">
        <v>3883</v>
      </c>
      <c r="C1306" s="22" t="s">
        <v>3884</v>
      </c>
      <c r="D1306" s="23" t="s">
        <v>13</v>
      </c>
      <c r="E1306" s="23" t="s">
        <v>1929</v>
      </c>
      <c r="F1306" s="23">
        <v>110933600</v>
      </c>
      <c r="G1306" s="23" t="s">
        <v>15</v>
      </c>
      <c r="H1306" s="24" t="s">
        <v>16</v>
      </c>
      <c r="I1306" s="27" t="s">
        <v>17</v>
      </c>
      <c r="J1306" s="5" t="s">
        <v>3885</v>
      </c>
    </row>
    <row r="1307" ht="17" spans="1:10">
      <c r="A1307" s="23">
        <v>1306</v>
      </c>
      <c r="B1307" s="23" t="s">
        <v>3886</v>
      </c>
      <c r="C1307" s="22" t="s">
        <v>3887</v>
      </c>
      <c r="D1307" s="23" t="s">
        <v>13</v>
      </c>
      <c r="E1307" s="23" t="s">
        <v>1929</v>
      </c>
      <c r="F1307" s="23">
        <v>110933600</v>
      </c>
      <c r="G1307" s="23" t="s">
        <v>15</v>
      </c>
      <c r="H1307" s="24" t="s">
        <v>16</v>
      </c>
      <c r="I1307" s="27" t="s">
        <v>17</v>
      </c>
      <c r="J1307" s="5" t="s">
        <v>3888</v>
      </c>
    </row>
    <row r="1308" ht="17" spans="1:10">
      <c r="A1308" s="23">
        <v>1307</v>
      </c>
      <c r="B1308" s="23" t="s">
        <v>3889</v>
      </c>
      <c r="C1308" s="22" t="s">
        <v>3890</v>
      </c>
      <c r="D1308" s="23" t="s">
        <v>13</v>
      </c>
      <c r="E1308" s="23" t="s">
        <v>1929</v>
      </c>
      <c r="F1308" s="23">
        <v>110933600</v>
      </c>
      <c r="G1308" s="23" t="s">
        <v>15</v>
      </c>
      <c r="H1308" s="24" t="s">
        <v>16</v>
      </c>
      <c r="I1308" s="27" t="s">
        <v>17</v>
      </c>
      <c r="J1308" s="5" t="s">
        <v>3891</v>
      </c>
    </row>
    <row r="1309" ht="17" spans="1:10">
      <c r="A1309" s="23">
        <v>1308</v>
      </c>
      <c r="B1309" s="23" t="s">
        <v>3892</v>
      </c>
      <c r="C1309" s="22" t="s">
        <v>3893</v>
      </c>
      <c r="D1309" s="23" t="s">
        <v>13</v>
      </c>
      <c r="E1309" s="23" t="s">
        <v>1929</v>
      </c>
      <c r="F1309" s="23">
        <v>110933600</v>
      </c>
      <c r="G1309" s="23" t="s">
        <v>15</v>
      </c>
      <c r="H1309" s="24" t="s">
        <v>16</v>
      </c>
      <c r="I1309" s="27" t="s">
        <v>17</v>
      </c>
      <c r="J1309" s="5" t="s">
        <v>3894</v>
      </c>
    </row>
    <row r="1310" ht="17" spans="1:10">
      <c r="A1310" s="23">
        <v>1309</v>
      </c>
      <c r="B1310" s="23" t="s">
        <v>3895</v>
      </c>
      <c r="C1310" s="22" t="s">
        <v>3896</v>
      </c>
      <c r="D1310" s="23" t="s">
        <v>13</v>
      </c>
      <c r="E1310" s="23" t="s">
        <v>1929</v>
      </c>
      <c r="F1310" s="23">
        <v>110933600</v>
      </c>
      <c r="G1310" s="23" t="s">
        <v>15</v>
      </c>
      <c r="H1310" s="24" t="s">
        <v>16</v>
      </c>
      <c r="I1310" s="27" t="s">
        <v>17</v>
      </c>
      <c r="J1310" s="5" t="s">
        <v>3897</v>
      </c>
    </row>
    <row r="1311" ht="17" spans="1:10">
      <c r="A1311" s="23">
        <v>1310</v>
      </c>
      <c r="B1311" s="23" t="s">
        <v>3898</v>
      </c>
      <c r="C1311" s="22" t="s">
        <v>3899</v>
      </c>
      <c r="D1311" s="23" t="s">
        <v>13</v>
      </c>
      <c r="E1311" s="23" t="s">
        <v>1929</v>
      </c>
      <c r="F1311" s="23">
        <v>110933600</v>
      </c>
      <c r="G1311" s="23" t="s">
        <v>15</v>
      </c>
      <c r="H1311" s="24" t="s">
        <v>16</v>
      </c>
      <c r="I1311" s="27" t="s">
        <v>17</v>
      </c>
      <c r="J1311" s="5" t="s">
        <v>3900</v>
      </c>
    </row>
    <row r="1312" ht="17" spans="1:10">
      <c r="A1312" s="23">
        <v>1311</v>
      </c>
      <c r="B1312" s="23" t="s">
        <v>3901</v>
      </c>
      <c r="C1312" s="22" t="s">
        <v>3902</v>
      </c>
      <c r="D1312" s="23" t="s">
        <v>13</v>
      </c>
      <c r="E1312" s="23" t="s">
        <v>1929</v>
      </c>
      <c r="F1312" s="23">
        <v>110933600</v>
      </c>
      <c r="G1312" s="23" t="s">
        <v>15</v>
      </c>
      <c r="H1312" s="24" t="s">
        <v>16</v>
      </c>
      <c r="I1312" s="27" t="s">
        <v>17</v>
      </c>
      <c r="J1312" s="5" t="s">
        <v>3903</v>
      </c>
    </row>
    <row r="1313" ht="17" spans="1:10">
      <c r="A1313" s="23">
        <v>1312</v>
      </c>
      <c r="B1313" s="23" t="s">
        <v>3904</v>
      </c>
      <c r="C1313" s="22" t="s">
        <v>3905</v>
      </c>
      <c r="D1313" s="23" t="s">
        <v>13</v>
      </c>
      <c r="E1313" s="23" t="s">
        <v>1929</v>
      </c>
      <c r="F1313" s="23">
        <v>110933600</v>
      </c>
      <c r="G1313" s="23" t="s">
        <v>15</v>
      </c>
      <c r="H1313" s="24" t="s">
        <v>16</v>
      </c>
      <c r="I1313" s="27" t="s">
        <v>17</v>
      </c>
      <c r="J1313" s="5" t="s">
        <v>3906</v>
      </c>
    </row>
    <row r="1314" ht="17" spans="1:10">
      <c r="A1314" s="23">
        <v>1313</v>
      </c>
      <c r="B1314" s="23" t="s">
        <v>3907</v>
      </c>
      <c r="C1314" s="22" t="s">
        <v>3908</v>
      </c>
      <c r="D1314" s="23" t="s">
        <v>13</v>
      </c>
      <c r="E1314" s="23" t="s">
        <v>1929</v>
      </c>
      <c r="F1314" s="23">
        <v>110933600</v>
      </c>
      <c r="G1314" s="23" t="s">
        <v>15</v>
      </c>
      <c r="H1314" s="24" t="s">
        <v>16</v>
      </c>
      <c r="I1314" s="27" t="s">
        <v>17</v>
      </c>
      <c r="J1314" s="5" t="s">
        <v>3909</v>
      </c>
    </row>
    <row r="1315" ht="17" spans="1:10">
      <c r="A1315" s="23">
        <v>1314</v>
      </c>
      <c r="B1315" s="23" t="s">
        <v>3910</v>
      </c>
      <c r="C1315" s="22" t="s">
        <v>3911</v>
      </c>
      <c r="D1315" s="23" t="s">
        <v>13</v>
      </c>
      <c r="E1315" s="23" t="s">
        <v>1929</v>
      </c>
      <c r="F1315" s="23">
        <v>110933600</v>
      </c>
      <c r="G1315" s="23" t="s">
        <v>15</v>
      </c>
      <c r="H1315" s="24" t="s">
        <v>16</v>
      </c>
      <c r="I1315" s="27" t="s">
        <v>17</v>
      </c>
      <c r="J1315" s="5" t="s">
        <v>3912</v>
      </c>
    </row>
    <row r="1316" ht="17" spans="1:10">
      <c r="A1316" s="23">
        <v>1315</v>
      </c>
      <c r="B1316" s="23" t="s">
        <v>3913</v>
      </c>
      <c r="C1316" s="22" t="s">
        <v>3914</v>
      </c>
      <c r="D1316" s="23" t="s">
        <v>13</v>
      </c>
      <c r="E1316" s="23" t="s">
        <v>1929</v>
      </c>
      <c r="F1316" s="23">
        <v>110933600</v>
      </c>
      <c r="G1316" s="23" t="s">
        <v>15</v>
      </c>
      <c r="H1316" s="24" t="s">
        <v>16</v>
      </c>
      <c r="I1316" s="27" t="s">
        <v>17</v>
      </c>
      <c r="J1316" s="5" t="s">
        <v>3915</v>
      </c>
    </row>
    <row r="1317" ht="17" spans="1:10">
      <c r="A1317" s="23">
        <v>1316</v>
      </c>
      <c r="B1317" s="23" t="s">
        <v>3916</v>
      </c>
      <c r="C1317" s="22" t="s">
        <v>3917</v>
      </c>
      <c r="D1317" s="23" t="s">
        <v>13</v>
      </c>
      <c r="E1317" s="23" t="s">
        <v>1929</v>
      </c>
      <c r="F1317" s="23">
        <v>110933600</v>
      </c>
      <c r="G1317" s="23" t="s">
        <v>15</v>
      </c>
      <c r="H1317" s="24" t="s">
        <v>16</v>
      </c>
      <c r="I1317" s="27" t="s">
        <v>17</v>
      </c>
      <c r="J1317" s="5" t="s">
        <v>3918</v>
      </c>
    </row>
    <row r="1318" ht="17" spans="1:10">
      <c r="A1318" s="23">
        <v>1317</v>
      </c>
      <c r="B1318" s="23" t="s">
        <v>3919</v>
      </c>
      <c r="C1318" s="22" t="s">
        <v>3920</v>
      </c>
      <c r="D1318" s="23" t="s">
        <v>13</v>
      </c>
      <c r="E1318" s="23" t="s">
        <v>1929</v>
      </c>
      <c r="F1318" s="23">
        <v>110933600</v>
      </c>
      <c r="G1318" s="23" t="s">
        <v>15</v>
      </c>
      <c r="H1318" s="24" t="s">
        <v>16</v>
      </c>
      <c r="I1318" s="27" t="s">
        <v>17</v>
      </c>
      <c r="J1318" s="5" t="s">
        <v>3921</v>
      </c>
    </row>
    <row r="1319" ht="17" spans="1:10">
      <c r="A1319" s="23">
        <v>1318</v>
      </c>
      <c r="B1319" s="23" t="s">
        <v>3922</v>
      </c>
      <c r="C1319" s="22">
        <v>18909049454</v>
      </c>
      <c r="D1319" s="23" t="s">
        <v>13</v>
      </c>
      <c r="E1319" s="23" t="s">
        <v>1929</v>
      </c>
      <c r="F1319" s="23">
        <v>110933600</v>
      </c>
      <c r="G1319" s="23" t="s">
        <v>15</v>
      </c>
      <c r="H1319" s="24" t="s">
        <v>16</v>
      </c>
      <c r="I1319" s="27" t="s">
        <v>17</v>
      </c>
      <c r="J1319" s="5" t="s">
        <v>3923</v>
      </c>
    </row>
    <row r="1320" ht="17" spans="1:10">
      <c r="A1320" s="23">
        <v>1319</v>
      </c>
      <c r="B1320" s="23" t="s">
        <v>3924</v>
      </c>
      <c r="C1320" s="22" t="s">
        <v>3925</v>
      </c>
      <c r="D1320" s="23" t="s">
        <v>13</v>
      </c>
      <c r="E1320" s="23" t="s">
        <v>1929</v>
      </c>
      <c r="F1320" s="23">
        <v>110933600</v>
      </c>
      <c r="G1320" s="23" t="s">
        <v>15</v>
      </c>
      <c r="H1320" s="24" t="s">
        <v>16</v>
      </c>
      <c r="I1320" s="27" t="s">
        <v>17</v>
      </c>
      <c r="J1320" s="5" t="s">
        <v>3926</v>
      </c>
    </row>
    <row r="1321" ht="17" spans="1:10">
      <c r="A1321" s="23">
        <v>1320</v>
      </c>
      <c r="B1321" s="23" t="s">
        <v>3927</v>
      </c>
      <c r="C1321" s="22" t="s">
        <v>3928</v>
      </c>
      <c r="D1321" s="23" t="s">
        <v>13</v>
      </c>
      <c r="E1321" s="23" t="s">
        <v>1929</v>
      </c>
      <c r="F1321" s="23">
        <v>110933600</v>
      </c>
      <c r="G1321" s="23" t="s">
        <v>15</v>
      </c>
      <c r="H1321" s="24" t="s">
        <v>16</v>
      </c>
      <c r="I1321" s="27" t="s">
        <v>17</v>
      </c>
      <c r="J1321" s="5" t="s">
        <v>3929</v>
      </c>
    </row>
    <row r="1322" ht="17" spans="1:10">
      <c r="A1322" s="23">
        <v>1321</v>
      </c>
      <c r="B1322" s="23" t="s">
        <v>3930</v>
      </c>
      <c r="C1322" s="22" t="s">
        <v>3931</v>
      </c>
      <c r="D1322" s="23" t="s">
        <v>13</v>
      </c>
      <c r="E1322" s="23" t="s">
        <v>1929</v>
      </c>
      <c r="F1322" s="23">
        <v>110933600</v>
      </c>
      <c r="G1322" s="23" t="s">
        <v>15</v>
      </c>
      <c r="H1322" s="24" t="s">
        <v>16</v>
      </c>
      <c r="I1322" s="27" t="s">
        <v>17</v>
      </c>
      <c r="J1322" s="5" t="s">
        <v>3932</v>
      </c>
    </row>
    <row r="1323" ht="17" spans="1:10">
      <c r="A1323" s="23">
        <v>1322</v>
      </c>
      <c r="B1323" s="23" t="s">
        <v>3933</v>
      </c>
      <c r="C1323" s="22" t="s">
        <v>3934</v>
      </c>
      <c r="D1323" s="23" t="s">
        <v>13</v>
      </c>
      <c r="E1323" s="23" t="s">
        <v>1929</v>
      </c>
      <c r="F1323" s="23">
        <v>110933600</v>
      </c>
      <c r="G1323" s="23" t="s">
        <v>15</v>
      </c>
      <c r="H1323" s="24" t="s">
        <v>16</v>
      </c>
      <c r="I1323" s="27" t="s">
        <v>17</v>
      </c>
      <c r="J1323" s="5" t="s">
        <v>3935</v>
      </c>
    </row>
    <row r="1324" ht="17" spans="1:10">
      <c r="A1324" s="23">
        <v>1323</v>
      </c>
      <c r="B1324" s="23" t="s">
        <v>3936</v>
      </c>
      <c r="C1324" s="22" t="s">
        <v>3937</v>
      </c>
      <c r="D1324" s="23" t="s">
        <v>13</v>
      </c>
      <c r="E1324" s="23" t="s">
        <v>1929</v>
      </c>
      <c r="F1324" s="23">
        <v>110933600</v>
      </c>
      <c r="G1324" s="23" t="s">
        <v>15</v>
      </c>
      <c r="H1324" s="24" t="s">
        <v>16</v>
      </c>
      <c r="I1324" s="27" t="s">
        <v>17</v>
      </c>
      <c r="J1324" s="5" t="s">
        <v>3938</v>
      </c>
    </row>
    <row r="1325" ht="17" spans="1:10">
      <c r="A1325" s="23">
        <v>1324</v>
      </c>
      <c r="B1325" s="23" t="s">
        <v>3939</v>
      </c>
      <c r="C1325" s="22" t="s">
        <v>3940</v>
      </c>
      <c r="D1325" s="23" t="s">
        <v>13</v>
      </c>
      <c r="E1325" s="23" t="s">
        <v>1929</v>
      </c>
      <c r="F1325" s="23">
        <v>110933600</v>
      </c>
      <c r="G1325" s="23" t="s">
        <v>15</v>
      </c>
      <c r="H1325" s="24" t="s">
        <v>16</v>
      </c>
      <c r="I1325" s="27" t="s">
        <v>17</v>
      </c>
      <c r="J1325" s="5" t="s">
        <v>3941</v>
      </c>
    </row>
    <row r="1326" ht="17" spans="1:10">
      <c r="A1326" s="23">
        <v>1325</v>
      </c>
      <c r="B1326" s="23" t="s">
        <v>3942</v>
      </c>
      <c r="C1326" s="22" t="s">
        <v>3943</v>
      </c>
      <c r="D1326" s="23" t="s">
        <v>13</v>
      </c>
      <c r="E1326" s="23" t="s">
        <v>1929</v>
      </c>
      <c r="F1326" s="23">
        <v>110933600</v>
      </c>
      <c r="G1326" s="23" t="s">
        <v>15</v>
      </c>
      <c r="H1326" s="24" t="s">
        <v>16</v>
      </c>
      <c r="I1326" s="27" t="s">
        <v>17</v>
      </c>
      <c r="J1326" s="5" t="s">
        <v>3944</v>
      </c>
    </row>
    <row r="1327" ht="17" spans="1:10">
      <c r="A1327" s="23">
        <v>1326</v>
      </c>
      <c r="B1327" s="23" t="s">
        <v>3945</v>
      </c>
      <c r="C1327" s="22" t="s">
        <v>3946</v>
      </c>
      <c r="D1327" s="23" t="s">
        <v>13</v>
      </c>
      <c r="E1327" s="23" t="s">
        <v>1929</v>
      </c>
      <c r="F1327" s="23">
        <v>110933600</v>
      </c>
      <c r="G1327" s="23" t="s">
        <v>15</v>
      </c>
      <c r="H1327" s="24" t="s">
        <v>16</v>
      </c>
      <c r="I1327" s="27" t="s">
        <v>17</v>
      </c>
      <c r="J1327" s="5" t="s">
        <v>3947</v>
      </c>
    </row>
    <row r="1328" ht="17" spans="1:10">
      <c r="A1328" s="23">
        <v>1327</v>
      </c>
      <c r="B1328" s="23" t="s">
        <v>3948</v>
      </c>
      <c r="C1328" s="22" t="s">
        <v>3949</v>
      </c>
      <c r="D1328" s="23" t="s">
        <v>13</v>
      </c>
      <c r="E1328" s="23" t="s">
        <v>1929</v>
      </c>
      <c r="F1328" s="23">
        <v>110933600</v>
      </c>
      <c r="G1328" s="23" t="s">
        <v>15</v>
      </c>
      <c r="H1328" s="24" t="s">
        <v>16</v>
      </c>
      <c r="I1328" s="27" t="s">
        <v>17</v>
      </c>
      <c r="J1328" s="5" t="s">
        <v>3950</v>
      </c>
    </row>
    <row r="1329" ht="17" spans="1:10">
      <c r="A1329" s="23">
        <v>1328</v>
      </c>
      <c r="B1329" s="23" t="s">
        <v>3951</v>
      </c>
      <c r="C1329" s="22" t="s">
        <v>3952</v>
      </c>
      <c r="D1329" s="23" t="s">
        <v>13</v>
      </c>
      <c r="E1329" s="23" t="s">
        <v>1929</v>
      </c>
      <c r="F1329" s="23">
        <v>110933600</v>
      </c>
      <c r="G1329" s="23" t="s">
        <v>15</v>
      </c>
      <c r="H1329" s="24" t="s">
        <v>16</v>
      </c>
      <c r="I1329" s="27" t="s">
        <v>17</v>
      </c>
      <c r="J1329" s="5" t="s">
        <v>3953</v>
      </c>
    </row>
    <row r="1330" ht="17" spans="1:10">
      <c r="A1330" s="23">
        <v>1329</v>
      </c>
      <c r="B1330" s="23" t="s">
        <v>3954</v>
      </c>
      <c r="C1330" s="22" t="s">
        <v>3955</v>
      </c>
      <c r="D1330" s="23" t="s">
        <v>13</v>
      </c>
      <c r="E1330" s="23" t="s">
        <v>1929</v>
      </c>
      <c r="F1330" s="23">
        <v>110933600</v>
      </c>
      <c r="G1330" s="23" t="s">
        <v>15</v>
      </c>
      <c r="H1330" s="24" t="s">
        <v>16</v>
      </c>
      <c r="I1330" s="27" t="s">
        <v>17</v>
      </c>
      <c r="J1330" s="5" t="s">
        <v>3956</v>
      </c>
    </row>
    <row r="1331" ht="17" spans="1:10">
      <c r="A1331" s="23">
        <v>1330</v>
      </c>
      <c r="B1331" s="23" t="s">
        <v>3957</v>
      </c>
      <c r="C1331" s="22" t="s">
        <v>3958</v>
      </c>
      <c r="D1331" s="23" t="s">
        <v>13</v>
      </c>
      <c r="E1331" s="23" t="s">
        <v>1929</v>
      </c>
      <c r="F1331" s="23">
        <v>110933600</v>
      </c>
      <c r="G1331" s="23" t="s">
        <v>15</v>
      </c>
      <c r="H1331" s="24" t="s">
        <v>16</v>
      </c>
      <c r="I1331" s="27" t="s">
        <v>17</v>
      </c>
      <c r="J1331" s="5" t="s">
        <v>3959</v>
      </c>
    </row>
    <row r="1332" ht="17" spans="1:10">
      <c r="A1332" s="23">
        <v>1331</v>
      </c>
      <c r="B1332" s="23" t="s">
        <v>3960</v>
      </c>
      <c r="C1332" s="22" t="s">
        <v>3961</v>
      </c>
      <c r="D1332" s="23" t="s">
        <v>13</v>
      </c>
      <c r="E1332" s="23" t="s">
        <v>1929</v>
      </c>
      <c r="F1332" s="23">
        <v>110933600</v>
      </c>
      <c r="G1332" s="23" t="s">
        <v>15</v>
      </c>
      <c r="H1332" s="24" t="s">
        <v>16</v>
      </c>
      <c r="I1332" s="27" t="s">
        <v>17</v>
      </c>
      <c r="J1332" s="5" t="s">
        <v>3962</v>
      </c>
    </row>
    <row r="1333" ht="17" spans="1:10">
      <c r="A1333" s="23">
        <v>1332</v>
      </c>
      <c r="B1333" s="23" t="s">
        <v>3963</v>
      </c>
      <c r="C1333" s="22" t="s">
        <v>3964</v>
      </c>
      <c r="D1333" s="23" t="s">
        <v>13</v>
      </c>
      <c r="E1333" s="23" t="s">
        <v>1929</v>
      </c>
      <c r="F1333" s="23">
        <v>110933600</v>
      </c>
      <c r="G1333" s="23" t="s">
        <v>15</v>
      </c>
      <c r="H1333" s="24" t="s">
        <v>16</v>
      </c>
      <c r="I1333" s="27" t="s">
        <v>17</v>
      </c>
      <c r="J1333" s="5" t="s">
        <v>3965</v>
      </c>
    </row>
    <row r="1334" ht="17" spans="1:10">
      <c r="A1334" s="23">
        <v>1333</v>
      </c>
      <c r="B1334" s="23" t="s">
        <v>3966</v>
      </c>
      <c r="C1334" s="22" t="s">
        <v>3967</v>
      </c>
      <c r="D1334" s="23" t="s">
        <v>13</v>
      </c>
      <c r="E1334" s="23" t="s">
        <v>1929</v>
      </c>
      <c r="F1334" s="23">
        <v>110933600</v>
      </c>
      <c r="G1334" s="23" t="s">
        <v>15</v>
      </c>
      <c r="H1334" s="24" t="s">
        <v>16</v>
      </c>
      <c r="I1334" s="27" t="s">
        <v>17</v>
      </c>
      <c r="J1334" s="5" t="s">
        <v>3968</v>
      </c>
    </row>
    <row r="1335" ht="17" spans="1:10">
      <c r="A1335" s="23">
        <v>1334</v>
      </c>
      <c r="B1335" s="23" t="s">
        <v>3969</v>
      </c>
      <c r="C1335" s="22" t="s">
        <v>3970</v>
      </c>
      <c r="D1335" s="23" t="s">
        <v>13</v>
      </c>
      <c r="E1335" s="23" t="s">
        <v>1929</v>
      </c>
      <c r="F1335" s="23">
        <v>110933600</v>
      </c>
      <c r="G1335" s="23" t="s">
        <v>15</v>
      </c>
      <c r="H1335" s="24" t="s">
        <v>16</v>
      </c>
      <c r="I1335" s="27" t="s">
        <v>17</v>
      </c>
      <c r="J1335" s="5" t="s">
        <v>3971</v>
      </c>
    </row>
    <row r="1336" ht="17" spans="1:10">
      <c r="A1336" s="23">
        <v>1335</v>
      </c>
      <c r="B1336" s="23" t="s">
        <v>3972</v>
      </c>
      <c r="C1336" s="22" t="s">
        <v>3973</v>
      </c>
      <c r="D1336" s="23" t="s">
        <v>13</v>
      </c>
      <c r="E1336" s="23" t="s">
        <v>1929</v>
      </c>
      <c r="F1336" s="23">
        <v>110933600</v>
      </c>
      <c r="G1336" s="23" t="s">
        <v>15</v>
      </c>
      <c r="H1336" s="24" t="s">
        <v>16</v>
      </c>
      <c r="I1336" s="27" t="s">
        <v>17</v>
      </c>
      <c r="J1336" s="5" t="s">
        <v>3974</v>
      </c>
    </row>
    <row r="1337" ht="17" spans="1:10">
      <c r="A1337" s="23">
        <v>1336</v>
      </c>
      <c r="B1337" s="23" t="s">
        <v>3975</v>
      </c>
      <c r="C1337" s="22" t="s">
        <v>3976</v>
      </c>
      <c r="D1337" s="23" t="s">
        <v>13</v>
      </c>
      <c r="E1337" s="23" t="s">
        <v>1929</v>
      </c>
      <c r="F1337" s="23">
        <v>110933600</v>
      </c>
      <c r="G1337" s="23" t="s">
        <v>15</v>
      </c>
      <c r="H1337" s="24" t="s">
        <v>16</v>
      </c>
      <c r="I1337" s="27" t="s">
        <v>17</v>
      </c>
      <c r="J1337" s="5" t="s">
        <v>3977</v>
      </c>
    </row>
    <row r="1338" ht="17" spans="1:10">
      <c r="A1338" s="23">
        <v>1337</v>
      </c>
      <c r="B1338" s="23" t="s">
        <v>3978</v>
      </c>
      <c r="C1338" s="22" t="s">
        <v>3979</v>
      </c>
      <c r="D1338" s="23" t="s">
        <v>13</v>
      </c>
      <c r="E1338" s="23" t="s">
        <v>1929</v>
      </c>
      <c r="F1338" s="23">
        <v>110933600</v>
      </c>
      <c r="G1338" s="23" t="s">
        <v>15</v>
      </c>
      <c r="H1338" s="24" t="s">
        <v>16</v>
      </c>
      <c r="I1338" s="27" t="s">
        <v>17</v>
      </c>
      <c r="J1338" s="5" t="s">
        <v>3980</v>
      </c>
    </row>
    <row r="1339" ht="17" spans="1:10">
      <c r="A1339" s="23">
        <v>1338</v>
      </c>
      <c r="B1339" s="23" t="s">
        <v>3981</v>
      </c>
      <c r="C1339" s="22" t="s">
        <v>3982</v>
      </c>
      <c r="D1339" s="23" t="s">
        <v>13</v>
      </c>
      <c r="E1339" s="23" t="s">
        <v>1929</v>
      </c>
      <c r="F1339" s="23">
        <v>110933600</v>
      </c>
      <c r="G1339" s="23" t="s">
        <v>15</v>
      </c>
      <c r="H1339" s="24" t="s">
        <v>16</v>
      </c>
      <c r="I1339" s="27" t="s">
        <v>17</v>
      </c>
      <c r="J1339" s="5" t="s">
        <v>3983</v>
      </c>
    </row>
    <row r="1340" ht="17" spans="1:10">
      <c r="A1340" s="23">
        <v>1339</v>
      </c>
      <c r="B1340" s="23" t="s">
        <v>3984</v>
      </c>
      <c r="C1340" s="22" t="s">
        <v>3985</v>
      </c>
      <c r="D1340" s="23" t="s">
        <v>13</v>
      </c>
      <c r="E1340" s="23" t="s">
        <v>1929</v>
      </c>
      <c r="F1340" s="23">
        <v>110933600</v>
      </c>
      <c r="G1340" s="23" t="s">
        <v>15</v>
      </c>
      <c r="H1340" s="24" t="s">
        <v>16</v>
      </c>
      <c r="I1340" s="27" t="s">
        <v>17</v>
      </c>
      <c r="J1340" s="5" t="s">
        <v>3986</v>
      </c>
    </row>
    <row r="1341" ht="17" spans="1:10">
      <c r="A1341" s="23">
        <v>1340</v>
      </c>
      <c r="B1341" s="23" t="s">
        <v>3987</v>
      </c>
      <c r="C1341" s="22" t="s">
        <v>3988</v>
      </c>
      <c r="D1341" s="23" t="s">
        <v>13</v>
      </c>
      <c r="E1341" s="23" t="s">
        <v>1929</v>
      </c>
      <c r="F1341" s="23">
        <v>110933600</v>
      </c>
      <c r="G1341" s="23" t="s">
        <v>15</v>
      </c>
      <c r="H1341" s="24" t="s">
        <v>16</v>
      </c>
      <c r="I1341" s="27" t="s">
        <v>17</v>
      </c>
      <c r="J1341" s="5" t="s">
        <v>3989</v>
      </c>
    </row>
    <row r="1342" ht="17" spans="1:10">
      <c r="A1342" s="23">
        <v>1341</v>
      </c>
      <c r="B1342" s="23" t="s">
        <v>3990</v>
      </c>
      <c r="C1342" s="22" t="s">
        <v>3991</v>
      </c>
      <c r="D1342" s="23" t="s">
        <v>13</v>
      </c>
      <c r="E1342" s="23" t="s">
        <v>1929</v>
      </c>
      <c r="F1342" s="23">
        <v>110933600</v>
      </c>
      <c r="G1342" s="23" t="s">
        <v>15</v>
      </c>
      <c r="H1342" s="24" t="s">
        <v>16</v>
      </c>
      <c r="I1342" s="27" t="s">
        <v>17</v>
      </c>
      <c r="J1342" s="5" t="s">
        <v>3992</v>
      </c>
    </row>
    <row r="1343" ht="17" spans="1:10">
      <c r="A1343" s="23">
        <v>1342</v>
      </c>
      <c r="B1343" s="23" t="s">
        <v>3993</v>
      </c>
      <c r="C1343" s="22" t="s">
        <v>3994</v>
      </c>
      <c r="D1343" s="23" t="s">
        <v>13</v>
      </c>
      <c r="E1343" s="23" t="s">
        <v>1929</v>
      </c>
      <c r="F1343" s="23">
        <v>110933600</v>
      </c>
      <c r="G1343" s="23" t="s">
        <v>15</v>
      </c>
      <c r="H1343" s="24" t="s">
        <v>16</v>
      </c>
      <c r="I1343" s="27" t="s">
        <v>17</v>
      </c>
      <c r="J1343" s="5" t="s">
        <v>3995</v>
      </c>
    </row>
    <row r="1344" ht="17" spans="1:10">
      <c r="A1344" s="23">
        <v>1343</v>
      </c>
      <c r="B1344" s="23" t="s">
        <v>3996</v>
      </c>
      <c r="C1344" s="22" t="s">
        <v>3997</v>
      </c>
      <c r="D1344" s="23" t="s">
        <v>13</v>
      </c>
      <c r="E1344" s="23" t="s">
        <v>1929</v>
      </c>
      <c r="F1344" s="23">
        <v>110933600</v>
      </c>
      <c r="G1344" s="23" t="s">
        <v>15</v>
      </c>
      <c r="H1344" s="24" t="s">
        <v>16</v>
      </c>
      <c r="I1344" s="27" t="s">
        <v>17</v>
      </c>
      <c r="J1344" s="5" t="s">
        <v>3998</v>
      </c>
    </row>
    <row r="1345" ht="17" spans="1:10">
      <c r="A1345" s="23">
        <v>1344</v>
      </c>
      <c r="B1345" s="23" t="s">
        <v>3999</v>
      </c>
      <c r="C1345" s="22" t="s">
        <v>4000</v>
      </c>
      <c r="D1345" s="23" t="s">
        <v>13</v>
      </c>
      <c r="E1345" s="23" t="s">
        <v>1929</v>
      </c>
      <c r="F1345" s="23">
        <v>110933600</v>
      </c>
      <c r="G1345" s="23" t="s">
        <v>15</v>
      </c>
      <c r="H1345" s="24" t="s">
        <v>16</v>
      </c>
      <c r="I1345" s="27" t="s">
        <v>17</v>
      </c>
      <c r="J1345" s="5" t="s">
        <v>4001</v>
      </c>
    </row>
    <row r="1346" ht="17" spans="1:10">
      <c r="A1346" s="23">
        <v>1345</v>
      </c>
      <c r="B1346" s="23" t="s">
        <v>4002</v>
      </c>
      <c r="C1346" s="22" t="s">
        <v>4003</v>
      </c>
      <c r="D1346" s="23" t="s">
        <v>13</v>
      </c>
      <c r="E1346" s="23" t="s">
        <v>1929</v>
      </c>
      <c r="F1346" s="23">
        <v>110933600</v>
      </c>
      <c r="G1346" s="23" t="s">
        <v>15</v>
      </c>
      <c r="H1346" s="24" t="s">
        <v>16</v>
      </c>
      <c r="I1346" s="27" t="s">
        <v>17</v>
      </c>
      <c r="J1346" s="5" t="s">
        <v>4004</v>
      </c>
    </row>
    <row r="1347" ht="17" spans="1:10">
      <c r="A1347" s="23">
        <v>1346</v>
      </c>
      <c r="B1347" s="23" t="s">
        <v>4005</v>
      </c>
      <c r="C1347" s="22" t="s">
        <v>4006</v>
      </c>
      <c r="D1347" s="23" t="s">
        <v>13</v>
      </c>
      <c r="E1347" s="23" t="s">
        <v>1929</v>
      </c>
      <c r="F1347" s="23">
        <v>110933600</v>
      </c>
      <c r="G1347" s="23" t="s">
        <v>15</v>
      </c>
      <c r="H1347" s="24" t="s">
        <v>16</v>
      </c>
      <c r="I1347" s="27" t="s">
        <v>17</v>
      </c>
      <c r="J1347" s="5" t="s">
        <v>4007</v>
      </c>
    </row>
    <row r="1348" ht="17" spans="1:10">
      <c r="A1348" s="23">
        <v>1347</v>
      </c>
      <c r="B1348" s="23" t="s">
        <v>4008</v>
      </c>
      <c r="C1348" s="22" t="s">
        <v>4009</v>
      </c>
      <c r="D1348" s="23" t="s">
        <v>13</v>
      </c>
      <c r="E1348" s="23" t="s">
        <v>1929</v>
      </c>
      <c r="F1348" s="23">
        <v>110933600</v>
      </c>
      <c r="G1348" s="23" t="s">
        <v>15</v>
      </c>
      <c r="H1348" s="24" t="s">
        <v>16</v>
      </c>
      <c r="I1348" s="27" t="s">
        <v>17</v>
      </c>
      <c r="J1348" s="5" t="s">
        <v>4010</v>
      </c>
    </row>
    <row r="1349" ht="17" spans="1:10">
      <c r="A1349" s="23">
        <v>1348</v>
      </c>
      <c r="B1349" s="23" t="s">
        <v>4011</v>
      </c>
      <c r="C1349" s="22" t="s">
        <v>4012</v>
      </c>
      <c r="D1349" s="23" t="s">
        <v>13</v>
      </c>
      <c r="E1349" s="23" t="s">
        <v>1929</v>
      </c>
      <c r="F1349" s="23">
        <v>110933600</v>
      </c>
      <c r="G1349" s="23" t="s">
        <v>15</v>
      </c>
      <c r="H1349" s="24" t="s">
        <v>16</v>
      </c>
      <c r="I1349" s="27" t="s">
        <v>17</v>
      </c>
      <c r="J1349" s="5" t="s">
        <v>4013</v>
      </c>
    </row>
    <row r="1350" ht="17" spans="1:10">
      <c r="A1350" s="23">
        <v>1349</v>
      </c>
      <c r="B1350" s="23" t="s">
        <v>4014</v>
      </c>
      <c r="C1350" s="22" t="s">
        <v>4015</v>
      </c>
      <c r="D1350" s="23" t="s">
        <v>13</v>
      </c>
      <c r="E1350" s="23" t="s">
        <v>1929</v>
      </c>
      <c r="F1350" s="23">
        <v>110933600</v>
      </c>
      <c r="G1350" s="23" t="s">
        <v>15</v>
      </c>
      <c r="H1350" s="24" t="s">
        <v>16</v>
      </c>
      <c r="I1350" s="27" t="s">
        <v>17</v>
      </c>
      <c r="J1350" s="5" t="s">
        <v>4016</v>
      </c>
    </row>
    <row r="1351" ht="17" spans="1:10">
      <c r="A1351" s="23">
        <v>1350</v>
      </c>
      <c r="B1351" s="23" t="s">
        <v>4017</v>
      </c>
      <c r="C1351" s="22" t="s">
        <v>4018</v>
      </c>
      <c r="D1351" s="23" t="s">
        <v>13</v>
      </c>
      <c r="E1351" s="23" t="s">
        <v>1929</v>
      </c>
      <c r="F1351" s="23">
        <v>110933600</v>
      </c>
      <c r="G1351" s="23" t="s">
        <v>15</v>
      </c>
      <c r="H1351" s="24" t="s">
        <v>16</v>
      </c>
      <c r="I1351" s="27" t="s">
        <v>17</v>
      </c>
      <c r="J1351" s="5" t="s">
        <v>4019</v>
      </c>
    </row>
    <row r="1352" ht="17" spans="1:10">
      <c r="A1352" s="23">
        <v>1351</v>
      </c>
      <c r="B1352" s="23" t="s">
        <v>4020</v>
      </c>
      <c r="C1352" s="22" t="s">
        <v>4021</v>
      </c>
      <c r="D1352" s="23" t="s">
        <v>13</v>
      </c>
      <c r="E1352" s="23" t="s">
        <v>1929</v>
      </c>
      <c r="F1352" s="23">
        <v>110933600</v>
      </c>
      <c r="G1352" s="23" t="s">
        <v>15</v>
      </c>
      <c r="H1352" s="24" t="s">
        <v>16</v>
      </c>
      <c r="I1352" s="27" t="s">
        <v>17</v>
      </c>
      <c r="J1352" s="5" t="s">
        <v>4022</v>
      </c>
    </row>
    <row r="1353" ht="17" spans="1:10">
      <c r="A1353" s="23">
        <v>1352</v>
      </c>
      <c r="B1353" s="23" t="s">
        <v>4023</v>
      </c>
      <c r="C1353" s="22" t="s">
        <v>4024</v>
      </c>
      <c r="D1353" s="23" t="s">
        <v>13</v>
      </c>
      <c r="E1353" s="23" t="s">
        <v>1929</v>
      </c>
      <c r="F1353" s="23">
        <v>110933600</v>
      </c>
      <c r="G1353" s="23" t="s">
        <v>15</v>
      </c>
      <c r="H1353" s="24" t="s">
        <v>16</v>
      </c>
      <c r="I1353" s="27" t="s">
        <v>17</v>
      </c>
      <c r="J1353" s="5" t="s">
        <v>4025</v>
      </c>
    </row>
    <row r="1354" ht="17" spans="1:10">
      <c r="A1354" s="23">
        <v>1353</v>
      </c>
      <c r="B1354" s="23" t="s">
        <v>4026</v>
      </c>
      <c r="C1354" s="22" t="s">
        <v>4027</v>
      </c>
      <c r="D1354" s="23" t="s">
        <v>13</v>
      </c>
      <c r="E1354" s="23" t="s">
        <v>1929</v>
      </c>
      <c r="F1354" s="23">
        <v>110933600</v>
      </c>
      <c r="G1354" s="23" t="s">
        <v>15</v>
      </c>
      <c r="H1354" s="24" t="s">
        <v>16</v>
      </c>
      <c r="I1354" s="27" t="s">
        <v>17</v>
      </c>
      <c r="J1354" s="5" t="s">
        <v>4028</v>
      </c>
    </row>
    <row r="1355" ht="17" spans="1:10">
      <c r="A1355" s="23">
        <v>1354</v>
      </c>
      <c r="B1355" s="23" t="s">
        <v>4029</v>
      </c>
      <c r="C1355" s="22" t="s">
        <v>4030</v>
      </c>
      <c r="D1355" s="23" t="s">
        <v>13</v>
      </c>
      <c r="E1355" s="23" t="s">
        <v>1929</v>
      </c>
      <c r="F1355" s="23">
        <v>110933600</v>
      </c>
      <c r="G1355" s="23" t="s">
        <v>15</v>
      </c>
      <c r="H1355" s="24" t="s">
        <v>16</v>
      </c>
      <c r="I1355" s="27" t="s">
        <v>17</v>
      </c>
      <c r="J1355" s="5" t="s">
        <v>4031</v>
      </c>
    </row>
    <row r="1356" ht="17" spans="1:10">
      <c r="A1356" s="23">
        <v>1355</v>
      </c>
      <c r="B1356" s="23" t="s">
        <v>4032</v>
      </c>
      <c r="C1356" s="22" t="s">
        <v>4033</v>
      </c>
      <c r="D1356" s="23" t="s">
        <v>13</v>
      </c>
      <c r="E1356" s="23" t="s">
        <v>1929</v>
      </c>
      <c r="F1356" s="23">
        <v>110933600</v>
      </c>
      <c r="G1356" s="23" t="s">
        <v>15</v>
      </c>
      <c r="H1356" s="24" t="s">
        <v>16</v>
      </c>
      <c r="I1356" s="27" t="s">
        <v>17</v>
      </c>
      <c r="J1356" s="5" t="s">
        <v>4034</v>
      </c>
    </row>
    <row r="1357" ht="17" spans="1:10">
      <c r="A1357" s="23">
        <v>1356</v>
      </c>
      <c r="B1357" s="23" t="s">
        <v>4035</v>
      </c>
      <c r="C1357" s="22" t="s">
        <v>4036</v>
      </c>
      <c r="D1357" s="23" t="s">
        <v>13</v>
      </c>
      <c r="E1357" s="23" t="s">
        <v>1929</v>
      </c>
      <c r="F1357" s="23">
        <v>110933600</v>
      </c>
      <c r="G1357" s="23" t="s">
        <v>15</v>
      </c>
      <c r="H1357" s="24" t="s">
        <v>16</v>
      </c>
      <c r="I1357" s="27" t="s">
        <v>17</v>
      </c>
      <c r="J1357" s="5" t="s">
        <v>4037</v>
      </c>
    </row>
    <row r="1358" ht="17" spans="1:10">
      <c r="A1358" s="23">
        <v>1357</v>
      </c>
      <c r="B1358" s="23" t="s">
        <v>4038</v>
      </c>
      <c r="C1358" s="22" t="s">
        <v>4039</v>
      </c>
      <c r="D1358" s="23" t="s">
        <v>13</v>
      </c>
      <c r="E1358" s="23" t="s">
        <v>1929</v>
      </c>
      <c r="F1358" s="23">
        <v>110933600</v>
      </c>
      <c r="G1358" s="23" t="s">
        <v>15</v>
      </c>
      <c r="H1358" s="24" t="s">
        <v>16</v>
      </c>
      <c r="I1358" s="27" t="s">
        <v>17</v>
      </c>
      <c r="J1358" s="5" t="s">
        <v>4040</v>
      </c>
    </row>
    <row r="1359" ht="17" spans="1:10">
      <c r="A1359" s="23">
        <v>1358</v>
      </c>
      <c r="B1359" s="23" t="s">
        <v>4041</v>
      </c>
      <c r="C1359" s="22" t="s">
        <v>4042</v>
      </c>
      <c r="D1359" s="23" t="s">
        <v>13</v>
      </c>
      <c r="E1359" s="23" t="s">
        <v>1929</v>
      </c>
      <c r="F1359" s="23">
        <v>110933600</v>
      </c>
      <c r="G1359" s="23" t="s">
        <v>15</v>
      </c>
      <c r="H1359" s="24" t="s">
        <v>16</v>
      </c>
      <c r="I1359" s="27" t="s">
        <v>17</v>
      </c>
      <c r="J1359" s="5" t="s">
        <v>4043</v>
      </c>
    </row>
    <row r="1360" ht="17" spans="1:10">
      <c r="A1360" s="23">
        <v>1359</v>
      </c>
      <c r="B1360" s="23" t="s">
        <v>4044</v>
      </c>
      <c r="C1360" s="22" t="s">
        <v>4045</v>
      </c>
      <c r="D1360" s="23" t="s">
        <v>13</v>
      </c>
      <c r="E1360" s="23" t="s">
        <v>1929</v>
      </c>
      <c r="F1360" s="23">
        <v>110933600</v>
      </c>
      <c r="G1360" s="23" t="s">
        <v>15</v>
      </c>
      <c r="H1360" s="24" t="s">
        <v>16</v>
      </c>
      <c r="I1360" s="27" t="s">
        <v>17</v>
      </c>
      <c r="J1360" s="5" t="s">
        <v>4046</v>
      </c>
    </row>
    <row r="1361" ht="17" spans="1:10">
      <c r="A1361" s="23">
        <v>1360</v>
      </c>
      <c r="B1361" s="23" t="s">
        <v>4047</v>
      </c>
      <c r="C1361" s="22" t="s">
        <v>4048</v>
      </c>
      <c r="D1361" s="23" t="s">
        <v>13</v>
      </c>
      <c r="E1361" s="23" t="s">
        <v>1929</v>
      </c>
      <c r="F1361" s="23">
        <v>110933600</v>
      </c>
      <c r="G1361" s="23" t="s">
        <v>15</v>
      </c>
      <c r="H1361" s="24" t="s">
        <v>16</v>
      </c>
      <c r="I1361" s="27" t="s">
        <v>17</v>
      </c>
      <c r="J1361" s="5" t="s">
        <v>4049</v>
      </c>
    </row>
    <row r="1362" ht="17" spans="1:10">
      <c r="A1362" s="23">
        <v>1361</v>
      </c>
      <c r="B1362" s="23" t="s">
        <v>4050</v>
      </c>
      <c r="C1362" s="22" t="s">
        <v>4051</v>
      </c>
      <c r="D1362" s="23" t="s">
        <v>13</v>
      </c>
      <c r="E1362" s="23" t="s">
        <v>1929</v>
      </c>
      <c r="F1362" s="23">
        <v>110933600</v>
      </c>
      <c r="G1362" s="23" t="s">
        <v>15</v>
      </c>
      <c r="H1362" s="24" t="s">
        <v>16</v>
      </c>
      <c r="I1362" s="27" t="s">
        <v>17</v>
      </c>
      <c r="J1362" s="5" t="s">
        <v>4052</v>
      </c>
    </row>
    <row r="1363" ht="17" spans="1:10">
      <c r="A1363" s="23">
        <v>1362</v>
      </c>
      <c r="B1363" s="23" t="s">
        <v>4053</v>
      </c>
      <c r="C1363" s="22" t="s">
        <v>4054</v>
      </c>
      <c r="D1363" s="23" t="s">
        <v>13</v>
      </c>
      <c r="E1363" s="23" t="s">
        <v>1929</v>
      </c>
      <c r="F1363" s="23">
        <v>110933600</v>
      </c>
      <c r="G1363" s="23" t="s">
        <v>15</v>
      </c>
      <c r="H1363" s="24" t="s">
        <v>16</v>
      </c>
      <c r="I1363" s="27" t="s">
        <v>17</v>
      </c>
      <c r="J1363" s="5" t="s">
        <v>4055</v>
      </c>
    </row>
    <row r="1364" ht="17" spans="1:10">
      <c r="A1364" s="23">
        <v>1363</v>
      </c>
      <c r="B1364" s="23" t="s">
        <v>4056</v>
      </c>
      <c r="C1364" s="22" t="s">
        <v>4057</v>
      </c>
      <c r="D1364" s="23" t="s">
        <v>13</v>
      </c>
      <c r="E1364" s="23" t="s">
        <v>1929</v>
      </c>
      <c r="F1364" s="23">
        <v>110933600</v>
      </c>
      <c r="G1364" s="23" t="s">
        <v>15</v>
      </c>
      <c r="H1364" s="24" t="s">
        <v>16</v>
      </c>
      <c r="I1364" s="27" t="s">
        <v>17</v>
      </c>
      <c r="J1364" s="5" t="s">
        <v>4058</v>
      </c>
    </row>
    <row r="1365" ht="17" spans="1:10">
      <c r="A1365" s="23">
        <v>1364</v>
      </c>
      <c r="B1365" s="23" t="s">
        <v>4059</v>
      </c>
      <c r="C1365" s="22" t="s">
        <v>4060</v>
      </c>
      <c r="D1365" s="23" t="s">
        <v>13</v>
      </c>
      <c r="E1365" s="23" t="s">
        <v>1929</v>
      </c>
      <c r="F1365" s="23">
        <v>110933600</v>
      </c>
      <c r="G1365" s="23" t="s">
        <v>15</v>
      </c>
      <c r="H1365" s="24" t="s">
        <v>16</v>
      </c>
      <c r="I1365" s="27" t="s">
        <v>17</v>
      </c>
      <c r="J1365" s="5" t="s">
        <v>4061</v>
      </c>
    </row>
    <row r="1366" ht="17" spans="1:10">
      <c r="A1366" s="23">
        <v>1365</v>
      </c>
      <c r="B1366" s="23" t="s">
        <v>4062</v>
      </c>
      <c r="C1366" s="22" t="s">
        <v>4063</v>
      </c>
      <c r="D1366" s="23" t="s">
        <v>13</v>
      </c>
      <c r="E1366" s="23" t="s">
        <v>1929</v>
      </c>
      <c r="F1366" s="23">
        <v>110933600</v>
      </c>
      <c r="G1366" s="23" t="s">
        <v>15</v>
      </c>
      <c r="H1366" s="24" t="s">
        <v>16</v>
      </c>
      <c r="I1366" s="27" t="s">
        <v>17</v>
      </c>
      <c r="J1366" s="5" t="s">
        <v>4064</v>
      </c>
    </row>
    <row r="1367" ht="17" spans="1:10">
      <c r="A1367" s="23">
        <v>1366</v>
      </c>
      <c r="B1367" s="23" t="s">
        <v>4065</v>
      </c>
      <c r="C1367" s="22" t="s">
        <v>4066</v>
      </c>
      <c r="D1367" s="23" t="s">
        <v>13</v>
      </c>
      <c r="E1367" s="23" t="s">
        <v>1929</v>
      </c>
      <c r="F1367" s="23">
        <v>110933600</v>
      </c>
      <c r="G1367" s="23" t="s">
        <v>15</v>
      </c>
      <c r="H1367" s="24" t="s">
        <v>16</v>
      </c>
      <c r="I1367" s="27" t="s">
        <v>17</v>
      </c>
      <c r="J1367" s="5" t="s">
        <v>4067</v>
      </c>
    </row>
    <row r="1368" ht="17" spans="1:10">
      <c r="A1368" s="23">
        <v>1367</v>
      </c>
      <c r="B1368" s="23" t="s">
        <v>4068</v>
      </c>
      <c r="C1368" s="22" t="s">
        <v>4069</v>
      </c>
      <c r="D1368" s="23" t="s">
        <v>13</v>
      </c>
      <c r="E1368" s="23" t="s">
        <v>1929</v>
      </c>
      <c r="F1368" s="23">
        <v>110933600</v>
      </c>
      <c r="G1368" s="23" t="s">
        <v>15</v>
      </c>
      <c r="H1368" s="24" t="s">
        <v>16</v>
      </c>
      <c r="I1368" s="27" t="s">
        <v>17</v>
      </c>
      <c r="J1368" s="5" t="s">
        <v>4070</v>
      </c>
    </row>
    <row r="1369" ht="17" spans="1:10">
      <c r="A1369" s="23">
        <v>1368</v>
      </c>
      <c r="B1369" s="23" t="s">
        <v>4071</v>
      </c>
      <c r="C1369" s="22" t="s">
        <v>4072</v>
      </c>
      <c r="D1369" s="23" t="s">
        <v>13</v>
      </c>
      <c r="E1369" s="23" t="s">
        <v>1929</v>
      </c>
      <c r="F1369" s="23">
        <v>110933600</v>
      </c>
      <c r="G1369" s="23" t="s">
        <v>15</v>
      </c>
      <c r="H1369" s="24" t="s">
        <v>16</v>
      </c>
      <c r="I1369" s="27" t="s">
        <v>17</v>
      </c>
      <c r="J1369" s="5" t="s">
        <v>4073</v>
      </c>
    </row>
    <row r="1370" ht="17" spans="1:10">
      <c r="A1370" s="23">
        <v>1369</v>
      </c>
      <c r="B1370" s="23" t="s">
        <v>4074</v>
      </c>
      <c r="C1370" s="22" t="s">
        <v>4075</v>
      </c>
      <c r="D1370" s="23" t="s">
        <v>13</v>
      </c>
      <c r="E1370" s="23" t="s">
        <v>1929</v>
      </c>
      <c r="F1370" s="23">
        <v>110933600</v>
      </c>
      <c r="G1370" s="23" t="s">
        <v>15</v>
      </c>
      <c r="H1370" s="24" t="s">
        <v>16</v>
      </c>
      <c r="I1370" s="27" t="s">
        <v>17</v>
      </c>
      <c r="J1370" s="5" t="s">
        <v>4076</v>
      </c>
    </row>
    <row r="1371" ht="17" spans="1:10">
      <c r="A1371" s="23">
        <v>1370</v>
      </c>
      <c r="B1371" s="23" t="s">
        <v>4077</v>
      </c>
      <c r="C1371" s="22" t="s">
        <v>4078</v>
      </c>
      <c r="D1371" s="23" t="s">
        <v>13</v>
      </c>
      <c r="E1371" s="23" t="s">
        <v>1929</v>
      </c>
      <c r="F1371" s="23">
        <v>110933600</v>
      </c>
      <c r="G1371" s="23" t="s">
        <v>15</v>
      </c>
      <c r="H1371" s="24" t="s">
        <v>16</v>
      </c>
      <c r="I1371" s="27" t="s">
        <v>17</v>
      </c>
      <c r="J1371" s="5" t="s">
        <v>4079</v>
      </c>
    </row>
    <row r="1372" ht="17" spans="1:10">
      <c r="A1372" s="23">
        <v>1371</v>
      </c>
      <c r="B1372" s="23" t="s">
        <v>4080</v>
      </c>
      <c r="C1372" s="22" t="s">
        <v>4081</v>
      </c>
      <c r="D1372" s="23" t="s">
        <v>13</v>
      </c>
      <c r="E1372" s="23" t="s">
        <v>1929</v>
      </c>
      <c r="F1372" s="23">
        <v>110933600</v>
      </c>
      <c r="G1372" s="23" t="s">
        <v>15</v>
      </c>
      <c r="H1372" s="24" t="s">
        <v>16</v>
      </c>
      <c r="I1372" s="27" t="s">
        <v>17</v>
      </c>
      <c r="J1372" s="5" t="s">
        <v>4082</v>
      </c>
    </row>
    <row r="1373" ht="17" spans="1:10">
      <c r="A1373" s="23">
        <v>1372</v>
      </c>
      <c r="B1373" s="23" t="s">
        <v>4083</v>
      </c>
      <c r="C1373" s="22" t="s">
        <v>4084</v>
      </c>
      <c r="D1373" s="23" t="s">
        <v>13</v>
      </c>
      <c r="E1373" s="23" t="s">
        <v>1929</v>
      </c>
      <c r="F1373" s="23">
        <v>110933600</v>
      </c>
      <c r="G1373" s="23" t="s">
        <v>15</v>
      </c>
      <c r="H1373" s="24" t="s">
        <v>16</v>
      </c>
      <c r="I1373" s="27" t="s">
        <v>17</v>
      </c>
      <c r="J1373" s="5" t="s">
        <v>4085</v>
      </c>
    </row>
    <row r="1374" ht="17" spans="1:10">
      <c r="A1374" s="23">
        <v>1373</v>
      </c>
      <c r="B1374" s="23" t="s">
        <v>4086</v>
      </c>
      <c r="C1374" s="22" t="s">
        <v>4087</v>
      </c>
      <c r="D1374" s="23" t="s">
        <v>13</v>
      </c>
      <c r="E1374" s="23" t="s">
        <v>1929</v>
      </c>
      <c r="F1374" s="23">
        <v>110933600</v>
      </c>
      <c r="G1374" s="23" t="s">
        <v>15</v>
      </c>
      <c r="H1374" s="24" t="s">
        <v>16</v>
      </c>
      <c r="I1374" s="27" t="s">
        <v>17</v>
      </c>
      <c r="J1374" s="5" t="s">
        <v>4088</v>
      </c>
    </row>
    <row r="1375" ht="17" spans="1:10">
      <c r="A1375" s="23">
        <v>1374</v>
      </c>
      <c r="B1375" s="23" t="s">
        <v>4089</v>
      </c>
      <c r="C1375" s="22" t="s">
        <v>4090</v>
      </c>
      <c r="D1375" s="23" t="s">
        <v>13</v>
      </c>
      <c r="E1375" s="23" t="s">
        <v>1929</v>
      </c>
      <c r="F1375" s="23">
        <v>110933600</v>
      </c>
      <c r="G1375" s="23" t="s">
        <v>15</v>
      </c>
      <c r="H1375" s="24" t="s">
        <v>16</v>
      </c>
      <c r="I1375" s="27" t="s">
        <v>17</v>
      </c>
      <c r="J1375" s="5" t="s">
        <v>4091</v>
      </c>
    </row>
    <row r="1376" ht="17" spans="1:10">
      <c r="A1376" s="23">
        <v>1375</v>
      </c>
      <c r="B1376" s="23" t="s">
        <v>4092</v>
      </c>
      <c r="C1376" s="22" t="s">
        <v>4093</v>
      </c>
      <c r="D1376" s="23" t="s">
        <v>13</v>
      </c>
      <c r="E1376" s="23" t="s">
        <v>1929</v>
      </c>
      <c r="F1376" s="23">
        <v>110933600</v>
      </c>
      <c r="G1376" s="23" t="s">
        <v>15</v>
      </c>
      <c r="H1376" s="24" t="s">
        <v>16</v>
      </c>
      <c r="I1376" s="27" t="s">
        <v>17</v>
      </c>
      <c r="J1376" s="5" t="s">
        <v>4094</v>
      </c>
    </row>
    <row r="1377" ht="17" spans="1:10">
      <c r="A1377" s="23">
        <v>1376</v>
      </c>
      <c r="B1377" s="23" t="s">
        <v>4095</v>
      </c>
      <c r="C1377" s="22" t="s">
        <v>4096</v>
      </c>
      <c r="D1377" s="23" t="s">
        <v>13</v>
      </c>
      <c r="E1377" s="23" t="s">
        <v>1929</v>
      </c>
      <c r="F1377" s="23">
        <v>110933600</v>
      </c>
      <c r="G1377" s="23" t="s">
        <v>15</v>
      </c>
      <c r="H1377" s="24" t="s">
        <v>16</v>
      </c>
      <c r="I1377" s="27" t="s">
        <v>17</v>
      </c>
      <c r="J1377" s="5" t="s">
        <v>4097</v>
      </c>
    </row>
    <row r="1378" ht="17" spans="1:10">
      <c r="A1378" s="23">
        <v>1377</v>
      </c>
      <c r="B1378" s="23" t="s">
        <v>4098</v>
      </c>
      <c r="C1378" s="22" t="s">
        <v>4099</v>
      </c>
      <c r="D1378" s="23" t="s">
        <v>13</v>
      </c>
      <c r="E1378" s="23" t="s">
        <v>1929</v>
      </c>
      <c r="F1378" s="23">
        <v>110933600</v>
      </c>
      <c r="G1378" s="23" t="s">
        <v>15</v>
      </c>
      <c r="H1378" s="24" t="s">
        <v>16</v>
      </c>
      <c r="I1378" s="27" t="s">
        <v>17</v>
      </c>
      <c r="J1378" s="5" t="s">
        <v>4100</v>
      </c>
    </row>
    <row r="1379" ht="17" spans="1:10">
      <c r="A1379" s="23">
        <v>1378</v>
      </c>
      <c r="B1379" s="23" t="s">
        <v>4101</v>
      </c>
      <c r="C1379" s="22" t="s">
        <v>4102</v>
      </c>
      <c r="D1379" s="23" t="s">
        <v>13</v>
      </c>
      <c r="E1379" s="23" t="s">
        <v>1929</v>
      </c>
      <c r="F1379" s="23">
        <v>110933600</v>
      </c>
      <c r="G1379" s="23" t="s">
        <v>15</v>
      </c>
      <c r="H1379" s="24" t="s">
        <v>16</v>
      </c>
      <c r="I1379" s="27" t="s">
        <v>17</v>
      </c>
      <c r="J1379" s="5" t="s">
        <v>4103</v>
      </c>
    </row>
    <row r="1380" ht="17" spans="1:10">
      <c r="A1380" s="23">
        <v>1379</v>
      </c>
      <c r="B1380" s="23" t="s">
        <v>4104</v>
      </c>
      <c r="C1380" s="22" t="s">
        <v>4105</v>
      </c>
      <c r="D1380" s="23" t="s">
        <v>13</v>
      </c>
      <c r="E1380" s="23" t="s">
        <v>1929</v>
      </c>
      <c r="F1380" s="23">
        <v>110933600</v>
      </c>
      <c r="G1380" s="23" t="s">
        <v>15</v>
      </c>
      <c r="H1380" s="24" t="s">
        <v>16</v>
      </c>
      <c r="I1380" s="27" t="s">
        <v>17</v>
      </c>
      <c r="J1380" s="5" t="s">
        <v>4106</v>
      </c>
    </row>
    <row r="1381" ht="17" spans="1:10">
      <c r="A1381" s="23">
        <v>1380</v>
      </c>
      <c r="B1381" s="23" t="s">
        <v>4107</v>
      </c>
      <c r="C1381" s="22" t="s">
        <v>4108</v>
      </c>
      <c r="D1381" s="23" t="s">
        <v>13</v>
      </c>
      <c r="E1381" s="23" t="s">
        <v>1929</v>
      </c>
      <c r="F1381" s="23">
        <v>110933600</v>
      </c>
      <c r="G1381" s="23" t="s">
        <v>15</v>
      </c>
      <c r="H1381" s="24" t="s">
        <v>16</v>
      </c>
      <c r="I1381" s="27" t="s">
        <v>17</v>
      </c>
      <c r="J1381" s="5" t="s">
        <v>4109</v>
      </c>
    </row>
    <row r="1382" ht="17" spans="1:10">
      <c r="A1382" s="23">
        <v>1381</v>
      </c>
      <c r="B1382" s="23" t="s">
        <v>4110</v>
      </c>
      <c r="C1382" s="22" t="s">
        <v>4111</v>
      </c>
      <c r="D1382" s="23" t="s">
        <v>13</v>
      </c>
      <c r="E1382" s="23" t="s">
        <v>1929</v>
      </c>
      <c r="F1382" s="23">
        <v>110933600</v>
      </c>
      <c r="G1382" s="23" t="s">
        <v>15</v>
      </c>
      <c r="H1382" s="24" t="s">
        <v>16</v>
      </c>
      <c r="I1382" s="27" t="s">
        <v>17</v>
      </c>
      <c r="J1382" s="5" t="s">
        <v>4112</v>
      </c>
    </row>
    <row r="1383" ht="17" spans="1:10">
      <c r="A1383" s="23">
        <v>1382</v>
      </c>
      <c r="B1383" s="23" t="s">
        <v>4113</v>
      </c>
      <c r="C1383" s="22" t="s">
        <v>4114</v>
      </c>
      <c r="D1383" s="23" t="s">
        <v>13</v>
      </c>
      <c r="E1383" s="23" t="s">
        <v>1929</v>
      </c>
      <c r="F1383" s="23">
        <v>110933600</v>
      </c>
      <c r="G1383" s="23" t="s">
        <v>15</v>
      </c>
      <c r="H1383" s="24" t="s">
        <v>16</v>
      </c>
      <c r="I1383" s="27" t="s">
        <v>17</v>
      </c>
      <c r="J1383" s="5" t="s">
        <v>4115</v>
      </c>
    </row>
    <row r="1384" ht="17" spans="1:10">
      <c r="A1384" s="23">
        <v>1383</v>
      </c>
      <c r="B1384" s="23" t="s">
        <v>4116</v>
      </c>
      <c r="C1384" s="22" t="s">
        <v>4117</v>
      </c>
      <c r="D1384" s="23" t="s">
        <v>13</v>
      </c>
      <c r="E1384" s="23" t="s">
        <v>1929</v>
      </c>
      <c r="F1384" s="23">
        <v>110933600</v>
      </c>
      <c r="G1384" s="23" t="s">
        <v>15</v>
      </c>
      <c r="H1384" s="24" t="s">
        <v>16</v>
      </c>
      <c r="I1384" s="27" t="s">
        <v>17</v>
      </c>
      <c r="J1384" s="5" t="s">
        <v>4118</v>
      </c>
    </row>
    <row r="1385" ht="17" spans="1:10">
      <c r="A1385" s="23">
        <v>1384</v>
      </c>
      <c r="B1385" s="23" t="s">
        <v>4119</v>
      </c>
      <c r="C1385" s="22" t="s">
        <v>4120</v>
      </c>
      <c r="D1385" s="23" t="s">
        <v>13</v>
      </c>
      <c r="E1385" s="23" t="s">
        <v>1929</v>
      </c>
      <c r="F1385" s="23">
        <v>110933600</v>
      </c>
      <c r="G1385" s="23" t="s">
        <v>15</v>
      </c>
      <c r="H1385" s="24" t="s">
        <v>16</v>
      </c>
      <c r="I1385" s="27" t="s">
        <v>17</v>
      </c>
      <c r="J1385" s="5" t="s">
        <v>4121</v>
      </c>
    </row>
    <row r="1386" ht="17" spans="1:10">
      <c r="A1386" s="23">
        <v>1385</v>
      </c>
      <c r="B1386" s="23" t="s">
        <v>4122</v>
      </c>
      <c r="C1386" s="22" t="s">
        <v>4123</v>
      </c>
      <c r="D1386" s="23" t="s">
        <v>13</v>
      </c>
      <c r="E1386" s="23" t="s">
        <v>1929</v>
      </c>
      <c r="F1386" s="23">
        <v>110933600</v>
      </c>
      <c r="G1386" s="23" t="s">
        <v>15</v>
      </c>
      <c r="H1386" s="24" t="s">
        <v>16</v>
      </c>
      <c r="I1386" s="27" t="s">
        <v>17</v>
      </c>
      <c r="J1386" s="5" t="s">
        <v>4124</v>
      </c>
    </row>
    <row r="1387" ht="17" spans="1:10">
      <c r="A1387" s="23">
        <v>1386</v>
      </c>
      <c r="B1387" s="23" t="s">
        <v>4125</v>
      </c>
      <c r="C1387" s="22">
        <v>18210656872</v>
      </c>
      <c r="D1387" s="23" t="s">
        <v>13</v>
      </c>
      <c r="E1387" s="23" t="s">
        <v>1929</v>
      </c>
      <c r="F1387" s="23">
        <v>110933600</v>
      </c>
      <c r="G1387" s="23" t="s">
        <v>15</v>
      </c>
      <c r="H1387" s="24" t="s">
        <v>16</v>
      </c>
      <c r="I1387" s="27" t="s">
        <v>17</v>
      </c>
      <c r="J1387" s="5" t="s">
        <v>4126</v>
      </c>
    </row>
    <row r="1388" ht="17" spans="1:10">
      <c r="A1388" s="23">
        <v>1387</v>
      </c>
      <c r="B1388" s="23" t="s">
        <v>4127</v>
      </c>
      <c r="C1388" s="22" t="s">
        <v>4128</v>
      </c>
      <c r="D1388" s="23" t="s">
        <v>13</v>
      </c>
      <c r="E1388" s="23" t="s">
        <v>1929</v>
      </c>
      <c r="F1388" s="23">
        <v>110933600</v>
      </c>
      <c r="G1388" s="23" t="s">
        <v>15</v>
      </c>
      <c r="H1388" s="24" t="s">
        <v>16</v>
      </c>
      <c r="I1388" s="27" t="s">
        <v>17</v>
      </c>
      <c r="J1388" s="5" t="s">
        <v>4129</v>
      </c>
    </row>
    <row r="1389" ht="17" spans="1:10">
      <c r="A1389" s="23">
        <v>1388</v>
      </c>
      <c r="B1389" s="23" t="s">
        <v>4130</v>
      </c>
      <c r="C1389" s="22" t="s">
        <v>4131</v>
      </c>
      <c r="D1389" s="23" t="s">
        <v>13</v>
      </c>
      <c r="E1389" s="23" t="s">
        <v>1929</v>
      </c>
      <c r="F1389" s="23">
        <v>110933600</v>
      </c>
      <c r="G1389" s="23" t="s">
        <v>15</v>
      </c>
      <c r="H1389" s="24" t="s">
        <v>16</v>
      </c>
      <c r="I1389" s="27" t="s">
        <v>17</v>
      </c>
      <c r="J1389" s="5" t="s">
        <v>4132</v>
      </c>
    </row>
    <row r="1390" ht="17" spans="1:10">
      <c r="A1390" s="23">
        <v>1389</v>
      </c>
      <c r="B1390" s="23" t="s">
        <v>4133</v>
      </c>
      <c r="C1390" s="22" t="s">
        <v>4134</v>
      </c>
      <c r="D1390" s="23" t="s">
        <v>13</v>
      </c>
      <c r="E1390" s="23" t="s">
        <v>1929</v>
      </c>
      <c r="F1390" s="23">
        <v>110933600</v>
      </c>
      <c r="G1390" s="23" t="s">
        <v>15</v>
      </c>
      <c r="H1390" s="24" t="s">
        <v>16</v>
      </c>
      <c r="I1390" s="27" t="s">
        <v>17</v>
      </c>
      <c r="J1390" s="5" t="s">
        <v>4135</v>
      </c>
    </row>
    <row r="1391" ht="17" spans="1:10">
      <c r="A1391" s="23">
        <v>1390</v>
      </c>
      <c r="B1391" s="23" t="s">
        <v>4136</v>
      </c>
      <c r="C1391" s="22" t="s">
        <v>4137</v>
      </c>
      <c r="D1391" s="23" t="s">
        <v>13</v>
      </c>
      <c r="E1391" s="23" t="s">
        <v>1929</v>
      </c>
      <c r="F1391" s="23">
        <v>110933600</v>
      </c>
      <c r="G1391" s="23" t="s">
        <v>15</v>
      </c>
      <c r="H1391" s="24" t="s">
        <v>16</v>
      </c>
      <c r="I1391" s="27" t="s">
        <v>17</v>
      </c>
      <c r="J1391" s="5" t="s">
        <v>4138</v>
      </c>
    </row>
    <row r="1392" ht="17" spans="1:10">
      <c r="A1392" s="23">
        <v>1391</v>
      </c>
      <c r="B1392" s="23" t="s">
        <v>4139</v>
      </c>
      <c r="C1392" s="22" t="s">
        <v>4140</v>
      </c>
      <c r="D1392" s="23" t="s">
        <v>13</v>
      </c>
      <c r="E1392" s="23" t="s">
        <v>1929</v>
      </c>
      <c r="F1392" s="23">
        <v>110933600</v>
      </c>
      <c r="G1392" s="23" t="s">
        <v>15</v>
      </c>
      <c r="H1392" s="24" t="s">
        <v>16</v>
      </c>
      <c r="I1392" s="27" t="s">
        <v>17</v>
      </c>
      <c r="J1392" s="5" t="s">
        <v>4141</v>
      </c>
    </row>
    <row r="1393" ht="17" spans="1:10">
      <c r="A1393" s="23">
        <v>1392</v>
      </c>
      <c r="B1393" s="23" t="s">
        <v>4142</v>
      </c>
      <c r="C1393" s="22" t="s">
        <v>4143</v>
      </c>
      <c r="D1393" s="23" t="s">
        <v>13</v>
      </c>
      <c r="E1393" s="23" t="s">
        <v>1929</v>
      </c>
      <c r="F1393" s="23">
        <v>110933600</v>
      </c>
      <c r="G1393" s="23" t="s">
        <v>15</v>
      </c>
      <c r="H1393" s="24" t="s">
        <v>16</v>
      </c>
      <c r="I1393" s="27" t="s">
        <v>17</v>
      </c>
      <c r="J1393" s="5" t="s">
        <v>4144</v>
      </c>
    </row>
    <row r="1394" ht="17" spans="1:10">
      <c r="A1394" s="23">
        <v>1393</v>
      </c>
      <c r="B1394" s="23" t="s">
        <v>4145</v>
      </c>
      <c r="C1394" s="22" t="s">
        <v>4146</v>
      </c>
      <c r="D1394" s="23" t="s">
        <v>13</v>
      </c>
      <c r="E1394" s="23" t="s">
        <v>1929</v>
      </c>
      <c r="F1394" s="23">
        <v>110933600</v>
      </c>
      <c r="G1394" s="23" t="s">
        <v>15</v>
      </c>
      <c r="H1394" s="24" t="s">
        <v>16</v>
      </c>
      <c r="I1394" s="27" t="s">
        <v>17</v>
      </c>
      <c r="J1394" s="5" t="s">
        <v>4147</v>
      </c>
    </row>
    <row r="1395" ht="17" spans="1:10">
      <c r="A1395" s="23">
        <v>1394</v>
      </c>
      <c r="B1395" s="23" t="s">
        <v>4148</v>
      </c>
      <c r="C1395" s="22" t="s">
        <v>4149</v>
      </c>
      <c r="D1395" s="23" t="s">
        <v>13</v>
      </c>
      <c r="E1395" s="23" t="s">
        <v>1929</v>
      </c>
      <c r="F1395" s="23">
        <v>110933600</v>
      </c>
      <c r="G1395" s="23" t="s">
        <v>15</v>
      </c>
      <c r="H1395" s="24" t="s">
        <v>16</v>
      </c>
      <c r="I1395" s="27" t="s">
        <v>17</v>
      </c>
      <c r="J1395" s="5" t="s">
        <v>4150</v>
      </c>
    </row>
    <row r="1396" ht="17" spans="1:10">
      <c r="A1396" s="23">
        <v>1395</v>
      </c>
      <c r="B1396" s="23" t="s">
        <v>4151</v>
      </c>
      <c r="C1396" s="22" t="s">
        <v>4152</v>
      </c>
      <c r="D1396" s="23" t="s">
        <v>13</v>
      </c>
      <c r="E1396" s="23" t="s">
        <v>1929</v>
      </c>
      <c r="F1396" s="23">
        <v>110933600</v>
      </c>
      <c r="G1396" s="23" t="s">
        <v>15</v>
      </c>
      <c r="H1396" s="24" t="s">
        <v>16</v>
      </c>
      <c r="I1396" s="27" t="s">
        <v>17</v>
      </c>
      <c r="J1396" s="5" t="s">
        <v>4153</v>
      </c>
    </row>
    <row r="1397" ht="17" spans="1:10">
      <c r="A1397" s="23">
        <v>1396</v>
      </c>
      <c r="B1397" s="23" t="s">
        <v>4154</v>
      </c>
      <c r="C1397" s="22" t="s">
        <v>4155</v>
      </c>
      <c r="D1397" s="23" t="s">
        <v>13</v>
      </c>
      <c r="E1397" s="23" t="s">
        <v>1929</v>
      </c>
      <c r="F1397" s="23">
        <v>110933600</v>
      </c>
      <c r="G1397" s="23" t="s">
        <v>15</v>
      </c>
      <c r="H1397" s="24" t="s">
        <v>16</v>
      </c>
      <c r="I1397" s="27" t="s">
        <v>17</v>
      </c>
      <c r="J1397" s="5" t="s">
        <v>4156</v>
      </c>
    </row>
    <row r="1398" ht="17" spans="1:10">
      <c r="A1398" s="23">
        <v>1397</v>
      </c>
      <c r="B1398" s="23" t="s">
        <v>4157</v>
      </c>
      <c r="C1398" s="22" t="s">
        <v>4158</v>
      </c>
      <c r="D1398" s="23" t="s">
        <v>13</v>
      </c>
      <c r="E1398" s="23" t="s">
        <v>1929</v>
      </c>
      <c r="F1398" s="23">
        <v>110933600</v>
      </c>
      <c r="G1398" s="23" t="s">
        <v>15</v>
      </c>
      <c r="H1398" s="24" t="s">
        <v>16</v>
      </c>
      <c r="I1398" s="27" t="s">
        <v>17</v>
      </c>
      <c r="J1398" s="5" t="s">
        <v>4159</v>
      </c>
    </row>
    <row r="1399" ht="17" spans="1:10">
      <c r="A1399" s="23">
        <v>1398</v>
      </c>
      <c r="B1399" s="23" t="s">
        <v>4160</v>
      </c>
      <c r="C1399" s="22" t="s">
        <v>4161</v>
      </c>
      <c r="D1399" s="23" t="s">
        <v>13</v>
      </c>
      <c r="E1399" s="23" t="s">
        <v>1929</v>
      </c>
      <c r="F1399" s="23">
        <v>110933600</v>
      </c>
      <c r="G1399" s="23" t="s">
        <v>15</v>
      </c>
      <c r="H1399" s="24" t="s">
        <v>16</v>
      </c>
      <c r="I1399" s="27" t="s">
        <v>17</v>
      </c>
      <c r="J1399" s="5" t="s">
        <v>4162</v>
      </c>
    </row>
    <row r="1400" ht="17" spans="1:10">
      <c r="A1400" s="23">
        <v>1399</v>
      </c>
      <c r="B1400" s="23" t="s">
        <v>4163</v>
      </c>
      <c r="C1400" s="22" t="s">
        <v>4164</v>
      </c>
      <c r="D1400" s="23" t="s">
        <v>13</v>
      </c>
      <c r="E1400" s="23" t="s">
        <v>1929</v>
      </c>
      <c r="F1400" s="23">
        <v>110933600</v>
      </c>
      <c r="G1400" s="23" t="s">
        <v>15</v>
      </c>
      <c r="H1400" s="24" t="s">
        <v>16</v>
      </c>
      <c r="I1400" s="27" t="s">
        <v>17</v>
      </c>
      <c r="J1400" s="5" t="s">
        <v>4165</v>
      </c>
    </row>
    <row r="1401" ht="17" spans="1:10">
      <c r="A1401" s="23">
        <v>1400</v>
      </c>
      <c r="B1401" s="23" t="s">
        <v>4166</v>
      </c>
      <c r="C1401" s="22" t="s">
        <v>4167</v>
      </c>
      <c r="D1401" s="23" t="s">
        <v>13</v>
      </c>
      <c r="E1401" s="23" t="s">
        <v>1929</v>
      </c>
      <c r="F1401" s="23">
        <v>110933600</v>
      </c>
      <c r="G1401" s="23" t="s">
        <v>15</v>
      </c>
      <c r="H1401" s="24" t="s">
        <v>16</v>
      </c>
      <c r="I1401" s="27" t="s">
        <v>17</v>
      </c>
      <c r="J1401" s="5" t="s">
        <v>4168</v>
      </c>
    </row>
    <row r="1402" ht="17" spans="1:10">
      <c r="A1402" s="23">
        <v>1401</v>
      </c>
      <c r="B1402" s="23" t="s">
        <v>4169</v>
      </c>
      <c r="C1402" s="22" t="s">
        <v>4170</v>
      </c>
      <c r="D1402" s="23" t="s">
        <v>13</v>
      </c>
      <c r="E1402" s="23" t="s">
        <v>1929</v>
      </c>
      <c r="F1402" s="23">
        <v>110933600</v>
      </c>
      <c r="G1402" s="23" t="s">
        <v>15</v>
      </c>
      <c r="H1402" s="24" t="s">
        <v>16</v>
      </c>
      <c r="I1402" s="27" t="s">
        <v>17</v>
      </c>
      <c r="J1402" s="5" t="s">
        <v>4171</v>
      </c>
    </row>
    <row r="1403" ht="17" spans="1:10">
      <c r="A1403" s="23">
        <v>1402</v>
      </c>
      <c r="B1403" s="23" t="s">
        <v>4172</v>
      </c>
      <c r="C1403" s="22" t="s">
        <v>4173</v>
      </c>
      <c r="D1403" s="23" t="s">
        <v>13</v>
      </c>
      <c r="E1403" s="23" t="s">
        <v>1929</v>
      </c>
      <c r="F1403" s="23">
        <v>110933600</v>
      </c>
      <c r="G1403" s="23" t="s">
        <v>15</v>
      </c>
      <c r="H1403" s="24" t="s">
        <v>16</v>
      </c>
      <c r="I1403" s="27" t="s">
        <v>17</v>
      </c>
      <c r="J1403" s="5" t="s">
        <v>4174</v>
      </c>
    </row>
    <row r="1404" ht="17" spans="1:10">
      <c r="A1404" s="23">
        <v>1403</v>
      </c>
      <c r="B1404" s="23" t="s">
        <v>4175</v>
      </c>
      <c r="C1404" s="22" t="s">
        <v>4176</v>
      </c>
      <c r="D1404" s="23" t="s">
        <v>13</v>
      </c>
      <c r="E1404" s="23" t="s">
        <v>1929</v>
      </c>
      <c r="F1404" s="23">
        <v>110933600</v>
      </c>
      <c r="G1404" s="23" t="s">
        <v>15</v>
      </c>
      <c r="H1404" s="24" t="s">
        <v>16</v>
      </c>
      <c r="I1404" s="27" t="s">
        <v>17</v>
      </c>
      <c r="J1404" s="5" t="s">
        <v>4177</v>
      </c>
    </row>
    <row r="1405" ht="17" spans="1:10">
      <c r="A1405" s="23">
        <v>1404</v>
      </c>
      <c r="B1405" s="23" t="s">
        <v>4178</v>
      </c>
      <c r="C1405" s="22" t="s">
        <v>4179</v>
      </c>
      <c r="D1405" s="23" t="s">
        <v>13</v>
      </c>
      <c r="E1405" s="23" t="s">
        <v>1929</v>
      </c>
      <c r="F1405" s="23">
        <v>110933600</v>
      </c>
      <c r="G1405" s="23" t="s">
        <v>15</v>
      </c>
      <c r="H1405" s="24" t="s">
        <v>16</v>
      </c>
      <c r="I1405" s="27" t="s">
        <v>17</v>
      </c>
      <c r="J1405" s="5" t="s">
        <v>4180</v>
      </c>
    </row>
    <row r="1406" ht="17" spans="1:10">
      <c r="A1406" s="23">
        <v>1405</v>
      </c>
      <c r="B1406" s="23" t="s">
        <v>4181</v>
      </c>
      <c r="C1406" s="22" t="s">
        <v>4182</v>
      </c>
      <c r="D1406" s="23" t="s">
        <v>13</v>
      </c>
      <c r="E1406" s="23" t="s">
        <v>1929</v>
      </c>
      <c r="F1406" s="23">
        <v>110933600</v>
      </c>
      <c r="G1406" s="23" t="s">
        <v>15</v>
      </c>
      <c r="H1406" s="24" t="s">
        <v>16</v>
      </c>
      <c r="I1406" s="27" t="s">
        <v>17</v>
      </c>
      <c r="J1406" s="5" t="s">
        <v>4183</v>
      </c>
    </row>
    <row r="1407" ht="17" spans="1:10">
      <c r="A1407" s="23">
        <v>1406</v>
      </c>
      <c r="B1407" s="23" t="s">
        <v>4184</v>
      </c>
      <c r="C1407" s="22">
        <v>15810063520</v>
      </c>
      <c r="D1407" s="23" t="s">
        <v>13</v>
      </c>
      <c r="E1407" s="23" t="s">
        <v>1929</v>
      </c>
      <c r="F1407" s="23">
        <v>110933600</v>
      </c>
      <c r="G1407" s="23" t="s">
        <v>15</v>
      </c>
      <c r="H1407" s="24" t="s">
        <v>16</v>
      </c>
      <c r="I1407" s="27" t="s">
        <v>17</v>
      </c>
      <c r="J1407" s="5" t="s">
        <v>4185</v>
      </c>
    </row>
    <row r="1408" ht="17" spans="1:10">
      <c r="A1408" s="23">
        <v>1407</v>
      </c>
      <c r="B1408" s="23" t="s">
        <v>4186</v>
      </c>
      <c r="C1408" s="22" t="s">
        <v>4187</v>
      </c>
      <c r="D1408" s="23" t="s">
        <v>13</v>
      </c>
      <c r="E1408" s="23" t="s">
        <v>1929</v>
      </c>
      <c r="F1408" s="23">
        <v>110933600</v>
      </c>
      <c r="G1408" s="23" t="s">
        <v>15</v>
      </c>
      <c r="H1408" s="24" t="s">
        <v>16</v>
      </c>
      <c r="I1408" s="27" t="s">
        <v>17</v>
      </c>
      <c r="J1408" s="5" t="s">
        <v>4188</v>
      </c>
    </row>
    <row r="1409" ht="17" spans="1:10">
      <c r="A1409" s="23">
        <v>1408</v>
      </c>
      <c r="B1409" s="23" t="s">
        <v>4189</v>
      </c>
      <c r="C1409" s="22" t="s">
        <v>4190</v>
      </c>
      <c r="D1409" s="23" t="s">
        <v>13</v>
      </c>
      <c r="E1409" s="23" t="s">
        <v>1929</v>
      </c>
      <c r="F1409" s="23">
        <v>110933600</v>
      </c>
      <c r="G1409" s="23" t="s">
        <v>15</v>
      </c>
      <c r="H1409" s="24" t="s">
        <v>16</v>
      </c>
      <c r="I1409" s="27" t="s">
        <v>17</v>
      </c>
      <c r="J1409" s="5" t="s">
        <v>4191</v>
      </c>
    </row>
    <row r="1410" ht="17" spans="1:10">
      <c r="A1410" s="23">
        <v>1409</v>
      </c>
      <c r="B1410" s="23" t="s">
        <v>4192</v>
      </c>
      <c r="C1410" s="22" t="s">
        <v>4193</v>
      </c>
      <c r="D1410" s="23" t="s">
        <v>13</v>
      </c>
      <c r="E1410" s="23" t="s">
        <v>1929</v>
      </c>
      <c r="F1410" s="23">
        <v>110933600</v>
      </c>
      <c r="G1410" s="23" t="s">
        <v>15</v>
      </c>
      <c r="H1410" s="24" t="s">
        <v>16</v>
      </c>
      <c r="I1410" s="27" t="s">
        <v>17</v>
      </c>
      <c r="J1410" s="5" t="s">
        <v>4194</v>
      </c>
    </row>
    <row r="1411" ht="17" spans="1:10">
      <c r="A1411" s="23">
        <v>1410</v>
      </c>
      <c r="B1411" s="23" t="s">
        <v>4195</v>
      </c>
      <c r="C1411" s="22" t="s">
        <v>4196</v>
      </c>
      <c r="D1411" s="23" t="s">
        <v>13</v>
      </c>
      <c r="E1411" s="23" t="s">
        <v>1929</v>
      </c>
      <c r="F1411" s="23">
        <v>110933600</v>
      </c>
      <c r="G1411" s="23" t="s">
        <v>15</v>
      </c>
      <c r="H1411" s="24" t="s">
        <v>16</v>
      </c>
      <c r="I1411" s="27" t="s">
        <v>17</v>
      </c>
      <c r="J1411" s="5" t="s">
        <v>4197</v>
      </c>
    </row>
    <row r="1412" ht="17" spans="1:10">
      <c r="A1412" s="23">
        <v>1411</v>
      </c>
      <c r="B1412" s="23" t="s">
        <v>4198</v>
      </c>
      <c r="C1412" s="22" t="s">
        <v>4199</v>
      </c>
      <c r="D1412" s="23" t="s">
        <v>13</v>
      </c>
      <c r="E1412" s="23" t="s">
        <v>1929</v>
      </c>
      <c r="F1412" s="23">
        <v>110933600</v>
      </c>
      <c r="G1412" s="23" t="s">
        <v>15</v>
      </c>
      <c r="H1412" s="24" t="s">
        <v>16</v>
      </c>
      <c r="I1412" s="27" t="s">
        <v>17</v>
      </c>
      <c r="J1412" s="5" t="s">
        <v>4200</v>
      </c>
    </row>
    <row r="1413" ht="17" spans="1:10">
      <c r="A1413" s="23">
        <v>1412</v>
      </c>
      <c r="B1413" s="23" t="s">
        <v>4201</v>
      </c>
      <c r="C1413" s="22" t="s">
        <v>4202</v>
      </c>
      <c r="D1413" s="23" t="s">
        <v>13</v>
      </c>
      <c r="E1413" s="23" t="s">
        <v>1929</v>
      </c>
      <c r="F1413" s="23">
        <v>110933600</v>
      </c>
      <c r="G1413" s="23" t="s">
        <v>15</v>
      </c>
      <c r="H1413" s="24" t="s">
        <v>16</v>
      </c>
      <c r="I1413" s="27" t="s">
        <v>17</v>
      </c>
      <c r="J1413" s="5" t="s">
        <v>4203</v>
      </c>
    </row>
    <row r="1414" ht="17" spans="1:10">
      <c r="A1414" s="23">
        <v>1413</v>
      </c>
      <c r="B1414" s="23" t="s">
        <v>4204</v>
      </c>
      <c r="C1414" s="22" t="s">
        <v>4205</v>
      </c>
      <c r="D1414" s="23" t="s">
        <v>13</v>
      </c>
      <c r="E1414" s="23" t="s">
        <v>1929</v>
      </c>
      <c r="F1414" s="23">
        <v>110933600</v>
      </c>
      <c r="G1414" s="23" t="s">
        <v>15</v>
      </c>
      <c r="H1414" s="24" t="s">
        <v>16</v>
      </c>
      <c r="I1414" s="27" t="s">
        <v>17</v>
      </c>
      <c r="J1414" s="5" t="s">
        <v>4206</v>
      </c>
    </row>
    <row r="1415" ht="17" spans="1:10">
      <c r="A1415" s="23">
        <v>1414</v>
      </c>
      <c r="B1415" s="23" t="s">
        <v>4207</v>
      </c>
      <c r="C1415" s="22" t="s">
        <v>4208</v>
      </c>
      <c r="D1415" s="23" t="s">
        <v>13</v>
      </c>
      <c r="E1415" s="23" t="s">
        <v>1929</v>
      </c>
      <c r="F1415" s="23">
        <v>110933600</v>
      </c>
      <c r="G1415" s="23" t="s">
        <v>15</v>
      </c>
      <c r="H1415" s="24" t="s">
        <v>16</v>
      </c>
      <c r="I1415" s="27" t="s">
        <v>17</v>
      </c>
      <c r="J1415" s="5" t="s">
        <v>4209</v>
      </c>
    </row>
    <row r="1416" ht="17" spans="1:10">
      <c r="A1416" s="23">
        <v>1415</v>
      </c>
      <c r="B1416" s="23" t="s">
        <v>4210</v>
      </c>
      <c r="C1416" s="22" t="s">
        <v>4211</v>
      </c>
      <c r="D1416" s="23" t="s">
        <v>13</v>
      </c>
      <c r="E1416" s="23" t="s">
        <v>1929</v>
      </c>
      <c r="F1416" s="23">
        <v>110933600</v>
      </c>
      <c r="G1416" s="23" t="s">
        <v>15</v>
      </c>
      <c r="H1416" s="24" t="s">
        <v>16</v>
      </c>
      <c r="I1416" s="27" t="s">
        <v>17</v>
      </c>
      <c r="J1416" s="5" t="s">
        <v>4212</v>
      </c>
    </row>
    <row r="1417" ht="17" spans="1:10">
      <c r="A1417" s="23">
        <v>1416</v>
      </c>
      <c r="B1417" s="23" t="s">
        <v>4213</v>
      </c>
      <c r="C1417" s="22" t="s">
        <v>4214</v>
      </c>
      <c r="D1417" s="23" t="s">
        <v>13</v>
      </c>
      <c r="E1417" s="23" t="s">
        <v>1929</v>
      </c>
      <c r="F1417" s="23">
        <v>110933600</v>
      </c>
      <c r="G1417" s="23" t="s">
        <v>15</v>
      </c>
      <c r="H1417" s="24" t="s">
        <v>16</v>
      </c>
      <c r="I1417" s="27" t="s">
        <v>17</v>
      </c>
      <c r="J1417" s="5" t="s">
        <v>4215</v>
      </c>
    </row>
    <row r="1418" ht="17" spans="1:10">
      <c r="A1418" s="23">
        <v>1417</v>
      </c>
      <c r="B1418" s="23" t="s">
        <v>4216</v>
      </c>
      <c r="C1418" s="22" t="s">
        <v>4217</v>
      </c>
      <c r="D1418" s="23" t="s">
        <v>13</v>
      </c>
      <c r="E1418" s="23" t="s">
        <v>1929</v>
      </c>
      <c r="F1418" s="23">
        <v>110933600</v>
      </c>
      <c r="G1418" s="23" t="s">
        <v>15</v>
      </c>
      <c r="H1418" s="24" t="s">
        <v>16</v>
      </c>
      <c r="I1418" s="27" t="s">
        <v>17</v>
      </c>
      <c r="J1418" s="5" t="s">
        <v>4218</v>
      </c>
    </row>
    <row r="1419" ht="17" spans="1:10">
      <c r="A1419" s="23">
        <v>1418</v>
      </c>
      <c r="B1419" s="23" t="s">
        <v>4219</v>
      </c>
      <c r="C1419" s="22" t="s">
        <v>4220</v>
      </c>
      <c r="D1419" s="23" t="s">
        <v>13</v>
      </c>
      <c r="E1419" s="23" t="s">
        <v>1929</v>
      </c>
      <c r="F1419" s="23">
        <v>110933600</v>
      </c>
      <c r="G1419" s="23" t="s">
        <v>15</v>
      </c>
      <c r="H1419" s="24" t="s">
        <v>16</v>
      </c>
      <c r="I1419" s="27" t="s">
        <v>17</v>
      </c>
      <c r="J1419" s="5" t="s">
        <v>4221</v>
      </c>
    </row>
    <row r="1420" ht="17" spans="1:10">
      <c r="A1420" s="23">
        <v>1419</v>
      </c>
      <c r="B1420" s="23" t="s">
        <v>4222</v>
      </c>
      <c r="C1420" s="22" t="s">
        <v>4223</v>
      </c>
      <c r="D1420" s="23" t="s">
        <v>13</v>
      </c>
      <c r="E1420" s="23" t="s">
        <v>1929</v>
      </c>
      <c r="F1420" s="23">
        <v>110933600</v>
      </c>
      <c r="G1420" s="23" t="s">
        <v>15</v>
      </c>
      <c r="H1420" s="24" t="s">
        <v>16</v>
      </c>
      <c r="I1420" s="27" t="s">
        <v>17</v>
      </c>
      <c r="J1420" s="5" t="s">
        <v>4224</v>
      </c>
    </row>
    <row r="1421" ht="17" spans="1:10">
      <c r="A1421" s="23">
        <v>1420</v>
      </c>
      <c r="B1421" s="23" t="s">
        <v>4225</v>
      </c>
      <c r="C1421" s="22" t="s">
        <v>4226</v>
      </c>
      <c r="D1421" s="23" t="s">
        <v>13</v>
      </c>
      <c r="E1421" s="23" t="s">
        <v>1929</v>
      </c>
      <c r="F1421" s="23">
        <v>110933600</v>
      </c>
      <c r="G1421" s="23" t="s">
        <v>15</v>
      </c>
      <c r="H1421" s="24" t="s">
        <v>16</v>
      </c>
      <c r="I1421" s="27" t="s">
        <v>17</v>
      </c>
      <c r="J1421" s="5" t="s">
        <v>4227</v>
      </c>
    </row>
    <row r="1422" ht="17" spans="1:10">
      <c r="A1422" s="23">
        <v>1421</v>
      </c>
      <c r="B1422" s="23" t="s">
        <v>4228</v>
      </c>
      <c r="C1422" s="22" t="s">
        <v>4229</v>
      </c>
      <c r="D1422" s="23" t="s">
        <v>13</v>
      </c>
      <c r="E1422" s="23" t="s">
        <v>1929</v>
      </c>
      <c r="F1422" s="23">
        <v>110933600</v>
      </c>
      <c r="G1422" s="23" t="s">
        <v>15</v>
      </c>
      <c r="H1422" s="24" t="s">
        <v>16</v>
      </c>
      <c r="I1422" s="27" t="s">
        <v>17</v>
      </c>
      <c r="J1422" s="5" t="s">
        <v>4230</v>
      </c>
    </row>
    <row r="1423" ht="17" spans="1:10">
      <c r="A1423" s="23">
        <v>1422</v>
      </c>
      <c r="B1423" s="23" t="s">
        <v>4231</v>
      </c>
      <c r="C1423" s="22" t="s">
        <v>4232</v>
      </c>
      <c r="D1423" s="23" t="s">
        <v>13</v>
      </c>
      <c r="E1423" s="23" t="s">
        <v>1929</v>
      </c>
      <c r="F1423" s="23">
        <v>110933600</v>
      </c>
      <c r="G1423" s="23" t="s">
        <v>15</v>
      </c>
      <c r="H1423" s="24" t="s">
        <v>16</v>
      </c>
      <c r="I1423" s="27" t="s">
        <v>17</v>
      </c>
      <c r="J1423" s="5" t="s">
        <v>4233</v>
      </c>
    </row>
    <row r="1424" ht="17" spans="1:10">
      <c r="A1424" s="23">
        <v>1423</v>
      </c>
      <c r="B1424" s="23" t="s">
        <v>4234</v>
      </c>
      <c r="C1424" s="22" t="s">
        <v>4235</v>
      </c>
      <c r="D1424" s="23" t="s">
        <v>13</v>
      </c>
      <c r="E1424" s="23" t="s">
        <v>1929</v>
      </c>
      <c r="F1424" s="23">
        <v>110933600</v>
      </c>
      <c r="G1424" s="23" t="s">
        <v>15</v>
      </c>
      <c r="H1424" s="24" t="s">
        <v>16</v>
      </c>
      <c r="I1424" s="27" t="s">
        <v>17</v>
      </c>
      <c r="J1424" s="5" t="s">
        <v>4236</v>
      </c>
    </row>
    <row r="1425" ht="17" spans="1:10">
      <c r="A1425" s="23">
        <v>1424</v>
      </c>
      <c r="B1425" s="23" t="s">
        <v>4237</v>
      </c>
      <c r="C1425" s="22" t="s">
        <v>4238</v>
      </c>
      <c r="D1425" s="23" t="s">
        <v>13</v>
      </c>
      <c r="E1425" s="23" t="s">
        <v>1929</v>
      </c>
      <c r="F1425" s="23">
        <v>110933600</v>
      </c>
      <c r="G1425" s="23" t="s">
        <v>15</v>
      </c>
      <c r="H1425" s="24" t="s">
        <v>16</v>
      </c>
      <c r="I1425" s="27" t="s">
        <v>17</v>
      </c>
      <c r="J1425" s="5" t="s">
        <v>4239</v>
      </c>
    </row>
    <row r="1426" ht="17" spans="1:10">
      <c r="A1426" s="23">
        <v>1425</v>
      </c>
      <c r="B1426" s="23" t="s">
        <v>4240</v>
      </c>
      <c r="C1426" s="22" t="s">
        <v>4241</v>
      </c>
      <c r="D1426" s="23" t="s">
        <v>13</v>
      </c>
      <c r="E1426" s="23" t="s">
        <v>1929</v>
      </c>
      <c r="F1426" s="23">
        <v>110933600</v>
      </c>
      <c r="G1426" s="23" t="s">
        <v>15</v>
      </c>
      <c r="H1426" s="24" t="s">
        <v>16</v>
      </c>
      <c r="I1426" s="27" t="s">
        <v>17</v>
      </c>
      <c r="J1426" s="5" t="s">
        <v>4242</v>
      </c>
    </row>
    <row r="1427" ht="17" spans="1:10">
      <c r="A1427" s="23">
        <v>1426</v>
      </c>
      <c r="B1427" s="23" t="s">
        <v>4243</v>
      </c>
      <c r="C1427" s="22" t="s">
        <v>4244</v>
      </c>
      <c r="D1427" s="23" t="s">
        <v>13</v>
      </c>
      <c r="E1427" s="23" t="s">
        <v>1929</v>
      </c>
      <c r="F1427" s="23">
        <v>110933600</v>
      </c>
      <c r="G1427" s="23" t="s">
        <v>15</v>
      </c>
      <c r="H1427" s="24" t="s">
        <v>16</v>
      </c>
      <c r="I1427" s="27" t="s">
        <v>17</v>
      </c>
      <c r="J1427" s="5" t="s">
        <v>4245</v>
      </c>
    </row>
    <row r="1428" ht="17" spans="1:10">
      <c r="A1428" s="23">
        <v>1427</v>
      </c>
      <c r="B1428" s="23" t="s">
        <v>4246</v>
      </c>
      <c r="C1428" s="22" t="s">
        <v>4247</v>
      </c>
      <c r="D1428" s="23" t="s">
        <v>13</v>
      </c>
      <c r="E1428" s="23" t="s">
        <v>1929</v>
      </c>
      <c r="F1428" s="23">
        <v>110933600</v>
      </c>
      <c r="G1428" s="23" t="s">
        <v>15</v>
      </c>
      <c r="H1428" s="24" t="s">
        <v>16</v>
      </c>
      <c r="I1428" s="27" t="s">
        <v>17</v>
      </c>
      <c r="J1428" s="5" t="s">
        <v>4248</v>
      </c>
    </row>
    <row r="1429" ht="17" spans="1:10">
      <c r="A1429" s="23">
        <v>1428</v>
      </c>
      <c r="B1429" s="23" t="s">
        <v>4249</v>
      </c>
      <c r="C1429" s="22" t="s">
        <v>4250</v>
      </c>
      <c r="D1429" s="23" t="s">
        <v>13</v>
      </c>
      <c r="E1429" s="23" t="s">
        <v>1929</v>
      </c>
      <c r="F1429" s="23">
        <v>110933600</v>
      </c>
      <c r="G1429" s="23" t="s">
        <v>15</v>
      </c>
      <c r="H1429" s="24" t="s">
        <v>16</v>
      </c>
      <c r="I1429" s="27" t="s">
        <v>17</v>
      </c>
      <c r="J1429" s="5" t="s">
        <v>4251</v>
      </c>
    </row>
    <row r="1430" ht="17" spans="1:10">
      <c r="A1430" s="23">
        <v>1429</v>
      </c>
      <c r="B1430" s="23" t="s">
        <v>4252</v>
      </c>
      <c r="C1430" s="22" t="s">
        <v>4253</v>
      </c>
      <c r="D1430" s="23" t="s">
        <v>13</v>
      </c>
      <c r="E1430" s="23" t="s">
        <v>1929</v>
      </c>
      <c r="F1430" s="23">
        <v>110933600</v>
      </c>
      <c r="G1430" s="23" t="s">
        <v>15</v>
      </c>
      <c r="H1430" s="24" t="s">
        <v>16</v>
      </c>
      <c r="I1430" s="27" t="s">
        <v>17</v>
      </c>
      <c r="J1430" s="5" t="s">
        <v>4254</v>
      </c>
    </row>
    <row r="1431" ht="17" spans="1:10">
      <c r="A1431" s="23">
        <v>1430</v>
      </c>
      <c r="B1431" s="23" t="s">
        <v>4255</v>
      </c>
      <c r="C1431" s="22" t="s">
        <v>4256</v>
      </c>
      <c r="D1431" s="23" t="s">
        <v>13</v>
      </c>
      <c r="E1431" s="23" t="s">
        <v>1929</v>
      </c>
      <c r="F1431" s="23">
        <v>110933600</v>
      </c>
      <c r="G1431" s="23" t="s">
        <v>15</v>
      </c>
      <c r="H1431" s="24" t="s">
        <v>16</v>
      </c>
      <c r="I1431" s="27" t="s">
        <v>17</v>
      </c>
      <c r="J1431" s="5" t="s">
        <v>4257</v>
      </c>
    </row>
    <row r="1432" ht="17" spans="1:10">
      <c r="A1432" s="23">
        <v>1431</v>
      </c>
      <c r="B1432" s="23" t="s">
        <v>4258</v>
      </c>
      <c r="C1432" s="22" t="s">
        <v>4259</v>
      </c>
      <c r="D1432" s="23" t="s">
        <v>13</v>
      </c>
      <c r="E1432" s="23" t="s">
        <v>1929</v>
      </c>
      <c r="F1432" s="23">
        <v>110933600</v>
      </c>
      <c r="G1432" s="23" t="s">
        <v>15</v>
      </c>
      <c r="H1432" s="24" t="s">
        <v>16</v>
      </c>
      <c r="I1432" s="27" t="s">
        <v>17</v>
      </c>
      <c r="J1432" s="5" t="s">
        <v>4260</v>
      </c>
    </row>
    <row r="1433" ht="17" spans="1:10">
      <c r="A1433" s="23">
        <v>1432</v>
      </c>
      <c r="B1433" s="23" t="s">
        <v>4261</v>
      </c>
      <c r="C1433" s="22" t="s">
        <v>4262</v>
      </c>
      <c r="D1433" s="23" t="s">
        <v>13</v>
      </c>
      <c r="E1433" s="23" t="s">
        <v>1929</v>
      </c>
      <c r="F1433" s="23">
        <v>110933600</v>
      </c>
      <c r="G1433" s="23" t="s">
        <v>15</v>
      </c>
      <c r="H1433" s="24" t="s">
        <v>16</v>
      </c>
      <c r="I1433" s="27" t="s">
        <v>17</v>
      </c>
      <c r="J1433" s="5" t="s">
        <v>4263</v>
      </c>
    </row>
    <row r="1434" ht="17" spans="1:10">
      <c r="A1434" s="23">
        <v>1433</v>
      </c>
      <c r="B1434" s="23" t="s">
        <v>4264</v>
      </c>
      <c r="C1434" s="22" t="s">
        <v>4265</v>
      </c>
      <c r="D1434" s="23" t="s">
        <v>13</v>
      </c>
      <c r="E1434" s="23" t="s">
        <v>1929</v>
      </c>
      <c r="F1434" s="23">
        <v>110933600</v>
      </c>
      <c r="G1434" s="23" t="s">
        <v>15</v>
      </c>
      <c r="H1434" s="24" t="s">
        <v>16</v>
      </c>
      <c r="I1434" s="27" t="s">
        <v>17</v>
      </c>
      <c r="J1434" s="5" t="s">
        <v>4266</v>
      </c>
    </row>
    <row r="1435" ht="17" spans="1:10">
      <c r="A1435" s="23">
        <v>1434</v>
      </c>
      <c r="B1435" s="23" t="s">
        <v>4267</v>
      </c>
      <c r="C1435" s="22" t="s">
        <v>4268</v>
      </c>
      <c r="D1435" s="23" t="s">
        <v>13</v>
      </c>
      <c r="E1435" s="23" t="s">
        <v>1929</v>
      </c>
      <c r="F1435" s="23">
        <v>110933600</v>
      </c>
      <c r="G1435" s="23" t="s">
        <v>15</v>
      </c>
      <c r="H1435" s="24" t="s">
        <v>16</v>
      </c>
      <c r="I1435" s="27" t="s">
        <v>17</v>
      </c>
      <c r="J1435" s="5" t="s">
        <v>4269</v>
      </c>
    </row>
    <row r="1436" ht="17" spans="1:10">
      <c r="A1436" s="23">
        <v>1435</v>
      </c>
      <c r="B1436" s="23" t="s">
        <v>4270</v>
      </c>
      <c r="C1436" s="22" t="s">
        <v>4271</v>
      </c>
      <c r="D1436" s="23" t="s">
        <v>13</v>
      </c>
      <c r="E1436" s="23" t="s">
        <v>1929</v>
      </c>
      <c r="F1436" s="23">
        <v>110933600</v>
      </c>
      <c r="G1436" s="23" t="s">
        <v>15</v>
      </c>
      <c r="H1436" s="24" t="s">
        <v>16</v>
      </c>
      <c r="I1436" s="27" t="s">
        <v>17</v>
      </c>
      <c r="J1436" s="5" t="s">
        <v>4272</v>
      </c>
    </row>
    <row r="1437" ht="17" spans="1:10">
      <c r="A1437" s="23">
        <v>1436</v>
      </c>
      <c r="B1437" s="23" t="s">
        <v>4273</v>
      </c>
      <c r="C1437" s="22" t="s">
        <v>4274</v>
      </c>
      <c r="D1437" s="23" t="s">
        <v>13</v>
      </c>
      <c r="E1437" s="23" t="s">
        <v>1929</v>
      </c>
      <c r="F1437" s="23">
        <v>110933600</v>
      </c>
      <c r="G1437" s="23" t="s">
        <v>15</v>
      </c>
      <c r="H1437" s="24" t="s">
        <v>16</v>
      </c>
      <c r="I1437" s="27" t="s">
        <v>17</v>
      </c>
      <c r="J1437" s="5" t="s">
        <v>4275</v>
      </c>
    </row>
    <row r="1438" ht="17" spans="1:10">
      <c r="A1438" s="23">
        <v>1437</v>
      </c>
      <c r="B1438" s="23" t="s">
        <v>4276</v>
      </c>
      <c r="C1438" s="22" t="s">
        <v>4277</v>
      </c>
      <c r="D1438" s="23" t="s">
        <v>13</v>
      </c>
      <c r="E1438" s="23" t="s">
        <v>1929</v>
      </c>
      <c r="F1438" s="23">
        <v>110933600</v>
      </c>
      <c r="G1438" s="23" t="s">
        <v>15</v>
      </c>
      <c r="H1438" s="24" t="s">
        <v>16</v>
      </c>
      <c r="I1438" s="27" t="s">
        <v>17</v>
      </c>
      <c r="J1438" s="5" t="s">
        <v>4278</v>
      </c>
    </row>
    <row r="1439" ht="17" spans="1:10">
      <c r="A1439" s="23">
        <v>1438</v>
      </c>
      <c r="B1439" s="23" t="s">
        <v>4279</v>
      </c>
      <c r="C1439" s="22" t="s">
        <v>4280</v>
      </c>
      <c r="D1439" s="23" t="s">
        <v>13</v>
      </c>
      <c r="E1439" s="23" t="s">
        <v>1929</v>
      </c>
      <c r="F1439" s="23">
        <v>110933600</v>
      </c>
      <c r="G1439" s="23" t="s">
        <v>15</v>
      </c>
      <c r="H1439" s="24" t="s">
        <v>16</v>
      </c>
      <c r="I1439" s="27" t="s">
        <v>17</v>
      </c>
      <c r="J1439" s="5" t="s">
        <v>4281</v>
      </c>
    </row>
    <row r="1440" ht="17" spans="1:10">
      <c r="A1440" s="23">
        <v>1439</v>
      </c>
      <c r="B1440" s="23" t="s">
        <v>4282</v>
      </c>
      <c r="C1440" s="22" t="s">
        <v>4283</v>
      </c>
      <c r="D1440" s="23" t="s">
        <v>13</v>
      </c>
      <c r="E1440" s="23" t="s">
        <v>1929</v>
      </c>
      <c r="F1440" s="23">
        <v>110933600</v>
      </c>
      <c r="G1440" s="23" t="s">
        <v>15</v>
      </c>
      <c r="H1440" s="24" t="s">
        <v>16</v>
      </c>
      <c r="I1440" s="27" t="s">
        <v>17</v>
      </c>
      <c r="J1440" s="5" t="s">
        <v>4284</v>
      </c>
    </row>
    <row r="1441" ht="17" spans="1:10">
      <c r="A1441" s="23">
        <v>1440</v>
      </c>
      <c r="B1441" s="23" t="s">
        <v>4285</v>
      </c>
      <c r="C1441" s="22" t="s">
        <v>4286</v>
      </c>
      <c r="D1441" s="23" t="s">
        <v>13</v>
      </c>
      <c r="E1441" s="23" t="s">
        <v>1929</v>
      </c>
      <c r="F1441" s="23">
        <v>110933600</v>
      </c>
      <c r="G1441" s="23" t="s">
        <v>15</v>
      </c>
      <c r="H1441" s="24" t="s">
        <v>16</v>
      </c>
      <c r="I1441" s="27" t="s">
        <v>17</v>
      </c>
      <c r="J1441" s="5" t="s">
        <v>4287</v>
      </c>
    </row>
    <row r="1442" ht="17" spans="1:10">
      <c r="A1442" s="23">
        <v>1441</v>
      </c>
      <c r="B1442" s="23" t="s">
        <v>4288</v>
      </c>
      <c r="C1442" s="22" t="s">
        <v>4289</v>
      </c>
      <c r="D1442" s="23" t="s">
        <v>13</v>
      </c>
      <c r="E1442" s="23" t="s">
        <v>1929</v>
      </c>
      <c r="F1442" s="23">
        <v>110933600</v>
      </c>
      <c r="G1442" s="23" t="s">
        <v>15</v>
      </c>
      <c r="H1442" s="24" t="s">
        <v>16</v>
      </c>
      <c r="I1442" s="27" t="s">
        <v>17</v>
      </c>
      <c r="J1442" s="5" t="s">
        <v>4290</v>
      </c>
    </row>
    <row r="1443" ht="17" spans="1:10">
      <c r="A1443" s="23">
        <v>1442</v>
      </c>
      <c r="B1443" s="23" t="s">
        <v>4291</v>
      </c>
      <c r="C1443" s="22" t="s">
        <v>4292</v>
      </c>
      <c r="D1443" s="23" t="s">
        <v>13</v>
      </c>
      <c r="E1443" s="23" t="s">
        <v>1929</v>
      </c>
      <c r="F1443" s="23">
        <v>110933600</v>
      </c>
      <c r="G1443" s="23" t="s">
        <v>15</v>
      </c>
      <c r="H1443" s="24" t="s">
        <v>16</v>
      </c>
      <c r="I1443" s="27" t="s">
        <v>17</v>
      </c>
      <c r="J1443" s="5" t="s">
        <v>4293</v>
      </c>
    </row>
    <row r="1444" ht="17" spans="1:10">
      <c r="A1444" s="23">
        <v>1443</v>
      </c>
      <c r="B1444" s="23" t="s">
        <v>4294</v>
      </c>
      <c r="C1444" s="22" t="s">
        <v>4295</v>
      </c>
      <c r="D1444" s="23" t="s">
        <v>13</v>
      </c>
      <c r="E1444" s="23" t="s">
        <v>1929</v>
      </c>
      <c r="F1444" s="23">
        <v>110933600</v>
      </c>
      <c r="G1444" s="23" t="s">
        <v>15</v>
      </c>
      <c r="H1444" s="24" t="s">
        <v>16</v>
      </c>
      <c r="I1444" s="27" t="s">
        <v>17</v>
      </c>
      <c r="J1444" s="5" t="s">
        <v>4296</v>
      </c>
    </row>
    <row r="1445" ht="17" spans="1:10">
      <c r="A1445" s="23">
        <v>1444</v>
      </c>
      <c r="B1445" s="23" t="s">
        <v>4297</v>
      </c>
      <c r="C1445" s="22" t="s">
        <v>4298</v>
      </c>
      <c r="D1445" s="23" t="s">
        <v>13</v>
      </c>
      <c r="E1445" s="23" t="s">
        <v>1929</v>
      </c>
      <c r="F1445" s="23">
        <v>110933600</v>
      </c>
      <c r="G1445" s="23" t="s">
        <v>15</v>
      </c>
      <c r="H1445" s="24" t="s">
        <v>16</v>
      </c>
      <c r="I1445" s="27" t="s">
        <v>17</v>
      </c>
      <c r="J1445" s="5" t="s">
        <v>4299</v>
      </c>
    </row>
    <row r="1446" ht="17" spans="1:10">
      <c r="A1446" s="23">
        <v>1445</v>
      </c>
      <c r="B1446" s="23" t="s">
        <v>4300</v>
      </c>
      <c r="C1446" s="22" t="s">
        <v>4301</v>
      </c>
      <c r="D1446" s="23" t="s">
        <v>13</v>
      </c>
      <c r="E1446" s="23" t="s">
        <v>1929</v>
      </c>
      <c r="F1446" s="23">
        <v>110933600</v>
      </c>
      <c r="G1446" s="23" t="s">
        <v>15</v>
      </c>
      <c r="H1446" s="24" t="s">
        <v>16</v>
      </c>
      <c r="I1446" s="27" t="s">
        <v>17</v>
      </c>
      <c r="J1446" s="5" t="s">
        <v>4302</v>
      </c>
    </row>
    <row r="1447" ht="17" spans="1:10">
      <c r="A1447" s="23">
        <v>1446</v>
      </c>
      <c r="B1447" s="23" t="s">
        <v>4303</v>
      </c>
      <c r="C1447" s="22" t="s">
        <v>4304</v>
      </c>
      <c r="D1447" s="23" t="s">
        <v>13</v>
      </c>
      <c r="E1447" s="23" t="s">
        <v>1929</v>
      </c>
      <c r="F1447" s="23">
        <v>110933600</v>
      </c>
      <c r="G1447" s="23" t="s">
        <v>15</v>
      </c>
      <c r="H1447" s="24" t="s">
        <v>16</v>
      </c>
      <c r="I1447" s="27" t="s">
        <v>17</v>
      </c>
      <c r="J1447" s="5" t="s">
        <v>4305</v>
      </c>
    </row>
    <row r="1448" ht="17" spans="1:10">
      <c r="A1448" s="23">
        <v>1447</v>
      </c>
      <c r="B1448" s="23" t="s">
        <v>4306</v>
      </c>
      <c r="C1448" s="22" t="s">
        <v>4307</v>
      </c>
      <c r="D1448" s="23" t="s">
        <v>13</v>
      </c>
      <c r="E1448" s="23" t="s">
        <v>1929</v>
      </c>
      <c r="F1448" s="23">
        <v>110933600</v>
      </c>
      <c r="G1448" s="23" t="s">
        <v>15</v>
      </c>
      <c r="H1448" s="24" t="s">
        <v>16</v>
      </c>
      <c r="I1448" s="27" t="s">
        <v>17</v>
      </c>
      <c r="J1448" s="5" t="s">
        <v>4308</v>
      </c>
    </row>
    <row r="1449" ht="17" spans="1:10">
      <c r="A1449" s="23">
        <v>1448</v>
      </c>
      <c r="B1449" s="23" t="s">
        <v>4309</v>
      </c>
      <c r="C1449" s="22" t="s">
        <v>4310</v>
      </c>
      <c r="D1449" s="23" t="s">
        <v>13</v>
      </c>
      <c r="E1449" s="23" t="s">
        <v>1929</v>
      </c>
      <c r="F1449" s="23">
        <v>110933600</v>
      </c>
      <c r="G1449" s="23" t="s">
        <v>15</v>
      </c>
      <c r="H1449" s="24" t="s">
        <v>16</v>
      </c>
      <c r="I1449" s="27" t="s">
        <v>17</v>
      </c>
      <c r="J1449" s="5" t="s">
        <v>4311</v>
      </c>
    </row>
    <row r="1450" ht="17" spans="1:10">
      <c r="A1450" s="23">
        <v>1449</v>
      </c>
      <c r="B1450" s="23" t="s">
        <v>4312</v>
      </c>
      <c r="C1450" s="22" t="s">
        <v>4313</v>
      </c>
      <c r="D1450" s="23" t="s">
        <v>13</v>
      </c>
      <c r="E1450" s="23" t="s">
        <v>1929</v>
      </c>
      <c r="F1450" s="23">
        <v>110933600</v>
      </c>
      <c r="G1450" s="23" t="s">
        <v>15</v>
      </c>
      <c r="H1450" s="24" t="s">
        <v>16</v>
      </c>
      <c r="I1450" s="27" t="s">
        <v>17</v>
      </c>
      <c r="J1450" s="5" t="s">
        <v>4314</v>
      </c>
    </row>
    <row r="1451" ht="17" spans="1:10">
      <c r="A1451" s="23">
        <v>1450</v>
      </c>
      <c r="B1451" s="23" t="s">
        <v>4315</v>
      </c>
      <c r="C1451" s="22" t="s">
        <v>4316</v>
      </c>
      <c r="D1451" s="23" t="s">
        <v>13</v>
      </c>
      <c r="E1451" s="23" t="s">
        <v>1929</v>
      </c>
      <c r="F1451" s="23">
        <v>110933600</v>
      </c>
      <c r="G1451" s="23" t="s">
        <v>15</v>
      </c>
      <c r="H1451" s="24" t="s">
        <v>16</v>
      </c>
      <c r="I1451" s="27" t="s">
        <v>17</v>
      </c>
      <c r="J1451" s="5" t="s">
        <v>4317</v>
      </c>
    </row>
    <row r="1452" ht="17" spans="1:10">
      <c r="A1452" s="23">
        <v>1451</v>
      </c>
      <c r="B1452" s="23" t="s">
        <v>4318</v>
      </c>
      <c r="C1452" s="22" t="s">
        <v>4319</v>
      </c>
      <c r="D1452" s="23" t="s">
        <v>13</v>
      </c>
      <c r="E1452" s="23" t="s">
        <v>1929</v>
      </c>
      <c r="F1452" s="23">
        <v>110933600</v>
      </c>
      <c r="G1452" s="23" t="s">
        <v>15</v>
      </c>
      <c r="H1452" s="24" t="s">
        <v>16</v>
      </c>
      <c r="I1452" s="27" t="s">
        <v>17</v>
      </c>
      <c r="J1452" s="5" t="s">
        <v>4320</v>
      </c>
    </row>
    <row r="1453" ht="17" spans="1:10">
      <c r="A1453" s="23">
        <v>1452</v>
      </c>
      <c r="B1453" s="23" t="s">
        <v>4321</v>
      </c>
      <c r="C1453" s="22" t="s">
        <v>4322</v>
      </c>
      <c r="D1453" s="23" t="s">
        <v>13</v>
      </c>
      <c r="E1453" s="23" t="s">
        <v>1929</v>
      </c>
      <c r="F1453" s="23">
        <v>110933600</v>
      </c>
      <c r="G1453" s="23" t="s">
        <v>15</v>
      </c>
      <c r="H1453" s="24" t="s">
        <v>16</v>
      </c>
      <c r="I1453" s="27" t="s">
        <v>17</v>
      </c>
      <c r="J1453" s="5" t="s">
        <v>4323</v>
      </c>
    </row>
    <row r="1454" ht="17" spans="1:10">
      <c r="A1454" s="23">
        <v>1453</v>
      </c>
      <c r="B1454" s="23" t="s">
        <v>4324</v>
      </c>
      <c r="C1454" s="22" t="s">
        <v>4325</v>
      </c>
      <c r="D1454" s="23" t="s">
        <v>13</v>
      </c>
      <c r="E1454" s="23" t="s">
        <v>1929</v>
      </c>
      <c r="F1454" s="23">
        <v>110933600</v>
      </c>
      <c r="G1454" s="23" t="s">
        <v>15</v>
      </c>
      <c r="H1454" s="24" t="s">
        <v>16</v>
      </c>
      <c r="I1454" s="27" t="s">
        <v>17</v>
      </c>
      <c r="J1454" s="5" t="s">
        <v>4326</v>
      </c>
    </row>
    <row r="1455" ht="17" spans="1:10">
      <c r="A1455" s="23">
        <v>1454</v>
      </c>
      <c r="B1455" s="23" t="s">
        <v>4327</v>
      </c>
      <c r="C1455" s="22" t="s">
        <v>4328</v>
      </c>
      <c r="D1455" s="23" t="s">
        <v>13</v>
      </c>
      <c r="E1455" s="23" t="s">
        <v>1929</v>
      </c>
      <c r="F1455" s="23">
        <v>110933600</v>
      </c>
      <c r="G1455" s="23" t="s">
        <v>15</v>
      </c>
      <c r="H1455" s="24" t="s">
        <v>16</v>
      </c>
      <c r="I1455" s="27" t="s">
        <v>17</v>
      </c>
      <c r="J1455" s="5" t="s">
        <v>4329</v>
      </c>
    </row>
    <row r="1456" ht="17" spans="1:10">
      <c r="A1456" s="23">
        <v>1455</v>
      </c>
      <c r="B1456" s="23" t="s">
        <v>4330</v>
      </c>
      <c r="C1456" s="22" t="s">
        <v>4331</v>
      </c>
      <c r="D1456" s="23" t="s">
        <v>13</v>
      </c>
      <c r="E1456" s="23" t="s">
        <v>1929</v>
      </c>
      <c r="F1456" s="23">
        <v>110933600</v>
      </c>
      <c r="G1456" s="23" t="s">
        <v>15</v>
      </c>
      <c r="H1456" s="24" t="s">
        <v>16</v>
      </c>
      <c r="I1456" s="27" t="s">
        <v>17</v>
      </c>
      <c r="J1456" s="5" t="s">
        <v>4332</v>
      </c>
    </row>
    <row r="1457" ht="17" spans="1:10">
      <c r="A1457" s="23">
        <v>1456</v>
      </c>
      <c r="B1457" s="23" t="s">
        <v>4333</v>
      </c>
      <c r="C1457" s="22" t="s">
        <v>4334</v>
      </c>
      <c r="D1457" s="23" t="s">
        <v>13</v>
      </c>
      <c r="E1457" s="23" t="s">
        <v>1929</v>
      </c>
      <c r="F1457" s="23">
        <v>110933600</v>
      </c>
      <c r="G1457" s="23" t="s">
        <v>15</v>
      </c>
      <c r="H1457" s="24" t="s">
        <v>16</v>
      </c>
      <c r="I1457" s="27" t="s">
        <v>17</v>
      </c>
      <c r="J1457" s="5" t="s">
        <v>4335</v>
      </c>
    </row>
    <row r="1458" ht="17" spans="1:10">
      <c r="A1458" s="23">
        <v>1457</v>
      </c>
      <c r="B1458" s="23" t="s">
        <v>4336</v>
      </c>
      <c r="C1458" s="22">
        <v>19175325329</v>
      </c>
      <c r="D1458" s="23" t="s">
        <v>13</v>
      </c>
      <c r="E1458" s="23" t="s">
        <v>1929</v>
      </c>
      <c r="F1458" s="23">
        <v>110933600</v>
      </c>
      <c r="G1458" s="23" t="s">
        <v>15</v>
      </c>
      <c r="H1458" s="24" t="s">
        <v>16</v>
      </c>
      <c r="I1458" s="27" t="s">
        <v>17</v>
      </c>
      <c r="J1458" s="5" t="s">
        <v>4337</v>
      </c>
    </row>
    <row r="1459" ht="17" spans="1:10">
      <c r="A1459" s="23">
        <v>1458</v>
      </c>
      <c r="B1459" s="23" t="s">
        <v>4338</v>
      </c>
      <c r="C1459" s="22" t="s">
        <v>4339</v>
      </c>
      <c r="D1459" s="23" t="s">
        <v>13</v>
      </c>
      <c r="E1459" s="23" t="s">
        <v>1929</v>
      </c>
      <c r="F1459" s="23">
        <v>110933600</v>
      </c>
      <c r="G1459" s="23" t="s">
        <v>15</v>
      </c>
      <c r="H1459" s="24" t="s">
        <v>16</v>
      </c>
      <c r="I1459" s="27" t="s">
        <v>17</v>
      </c>
      <c r="J1459" s="5" t="s">
        <v>4340</v>
      </c>
    </row>
    <row r="1460" ht="17" spans="1:10">
      <c r="A1460" s="23">
        <v>1459</v>
      </c>
      <c r="B1460" s="23" t="s">
        <v>4341</v>
      </c>
      <c r="C1460" s="22" t="s">
        <v>4342</v>
      </c>
      <c r="D1460" s="23" t="s">
        <v>13</v>
      </c>
      <c r="E1460" s="23" t="s">
        <v>1929</v>
      </c>
      <c r="F1460" s="23">
        <v>110933600</v>
      </c>
      <c r="G1460" s="23" t="s">
        <v>15</v>
      </c>
      <c r="H1460" s="24" t="s">
        <v>16</v>
      </c>
      <c r="I1460" s="27" t="s">
        <v>17</v>
      </c>
      <c r="J1460" s="5" t="s">
        <v>4343</v>
      </c>
    </row>
    <row r="1461" ht="17" spans="1:10">
      <c r="A1461" s="23">
        <v>1460</v>
      </c>
      <c r="B1461" s="23" t="s">
        <v>4344</v>
      </c>
      <c r="C1461" s="22" t="s">
        <v>4345</v>
      </c>
      <c r="D1461" s="23" t="s">
        <v>13</v>
      </c>
      <c r="E1461" s="23" t="s">
        <v>1929</v>
      </c>
      <c r="F1461" s="23">
        <v>110933600</v>
      </c>
      <c r="G1461" s="23" t="s">
        <v>15</v>
      </c>
      <c r="H1461" s="24" t="s">
        <v>16</v>
      </c>
      <c r="I1461" s="27" t="s">
        <v>17</v>
      </c>
      <c r="J1461" s="5" t="s">
        <v>4346</v>
      </c>
    </row>
    <row r="1462" ht="17" spans="1:10">
      <c r="A1462" s="23">
        <v>1461</v>
      </c>
      <c r="B1462" s="23" t="s">
        <v>4347</v>
      </c>
      <c r="C1462" s="22" t="s">
        <v>4348</v>
      </c>
      <c r="D1462" s="23" t="s">
        <v>13</v>
      </c>
      <c r="E1462" s="23" t="s">
        <v>1929</v>
      </c>
      <c r="F1462" s="23">
        <v>110933600</v>
      </c>
      <c r="G1462" s="23" t="s">
        <v>15</v>
      </c>
      <c r="H1462" s="24" t="s">
        <v>16</v>
      </c>
      <c r="I1462" s="27" t="s">
        <v>17</v>
      </c>
      <c r="J1462" s="5" t="s">
        <v>4349</v>
      </c>
    </row>
    <row r="1463" ht="17" spans="1:10">
      <c r="A1463" s="23">
        <v>1462</v>
      </c>
      <c r="B1463" s="23" t="s">
        <v>4350</v>
      </c>
      <c r="C1463" s="22" t="s">
        <v>4351</v>
      </c>
      <c r="D1463" s="23" t="s">
        <v>13</v>
      </c>
      <c r="E1463" s="23" t="s">
        <v>1929</v>
      </c>
      <c r="F1463" s="23">
        <v>110933600</v>
      </c>
      <c r="G1463" s="23" t="s">
        <v>15</v>
      </c>
      <c r="H1463" s="24" t="s">
        <v>16</v>
      </c>
      <c r="I1463" s="27" t="s">
        <v>17</v>
      </c>
      <c r="J1463" s="5" t="s">
        <v>4352</v>
      </c>
    </row>
    <row r="1464" ht="17" spans="1:10">
      <c r="A1464" s="23">
        <v>1463</v>
      </c>
      <c r="B1464" s="23" t="s">
        <v>4353</v>
      </c>
      <c r="C1464" s="22" t="s">
        <v>4354</v>
      </c>
      <c r="D1464" s="23" t="s">
        <v>13</v>
      </c>
      <c r="E1464" s="23" t="s">
        <v>1929</v>
      </c>
      <c r="F1464" s="23">
        <v>110933600</v>
      </c>
      <c r="G1464" s="23" t="s">
        <v>15</v>
      </c>
      <c r="H1464" s="24" t="s">
        <v>16</v>
      </c>
      <c r="I1464" s="27" t="s">
        <v>17</v>
      </c>
      <c r="J1464" s="5" t="s">
        <v>4355</v>
      </c>
    </row>
    <row r="1465" ht="17" spans="1:10">
      <c r="A1465" s="23">
        <v>1464</v>
      </c>
      <c r="B1465" s="23" t="s">
        <v>4356</v>
      </c>
      <c r="C1465" s="22" t="s">
        <v>4357</v>
      </c>
      <c r="D1465" s="23" t="s">
        <v>13</v>
      </c>
      <c r="E1465" s="23" t="s">
        <v>1929</v>
      </c>
      <c r="F1465" s="23">
        <v>110933600</v>
      </c>
      <c r="G1465" s="23" t="s">
        <v>15</v>
      </c>
      <c r="H1465" s="24" t="s">
        <v>16</v>
      </c>
      <c r="I1465" s="27" t="s">
        <v>17</v>
      </c>
      <c r="J1465" s="5" t="s">
        <v>4358</v>
      </c>
    </row>
    <row r="1466" ht="17" spans="1:10">
      <c r="A1466" s="23">
        <v>1465</v>
      </c>
      <c r="B1466" s="23" t="s">
        <v>4359</v>
      </c>
      <c r="C1466" s="22" t="s">
        <v>4360</v>
      </c>
      <c r="D1466" s="23" t="s">
        <v>13</v>
      </c>
      <c r="E1466" s="23" t="s">
        <v>1929</v>
      </c>
      <c r="F1466" s="23">
        <v>110933600</v>
      </c>
      <c r="G1466" s="23" t="s">
        <v>15</v>
      </c>
      <c r="H1466" s="24" t="s">
        <v>16</v>
      </c>
      <c r="I1466" s="27" t="s">
        <v>17</v>
      </c>
      <c r="J1466" s="5" t="s">
        <v>4361</v>
      </c>
    </row>
    <row r="1467" ht="17" spans="1:10">
      <c r="A1467" s="23">
        <v>1466</v>
      </c>
      <c r="B1467" s="23" t="s">
        <v>4362</v>
      </c>
      <c r="C1467" s="22" t="s">
        <v>4363</v>
      </c>
      <c r="D1467" s="23" t="s">
        <v>13</v>
      </c>
      <c r="E1467" s="23" t="s">
        <v>1929</v>
      </c>
      <c r="F1467" s="23">
        <v>110933600</v>
      </c>
      <c r="G1467" s="23" t="s">
        <v>15</v>
      </c>
      <c r="H1467" s="24" t="s">
        <v>16</v>
      </c>
      <c r="I1467" s="27" t="s">
        <v>17</v>
      </c>
      <c r="J1467" s="5" t="s">
        <v>4364</v>
      </c>
    </row>
    <row r="1468" ht="17" spans="1:10">
      <c r="A1468" s="23">
        <v>1467</v>
      </c>
      <c r="B1468" s="23" t="s">
        <v>4365</v>
      </c>
      <c r="C1468" s="22" t="s">
        <v>4366</v>
      </c>
      <c r="D1468" s="23" t="s">
        <v>13</v>
      </c>
      <c r="E1468" s="23" t="s">
        <v>1929</v>
      </c>
      <c r="F1468" s="23">
        <v>110933600</v>
      </c>
      <c r="G1468" s="23" t="s">
        <v>15</v>
      </c>
      <c r="H1468" s="24" t="s">
        <v>16</v>
      </c>
      <c r="I1468" s="27" t="s">
        <v>17</v>
      </c>
      <c r="J1468" s="5" t="s">
        <v>4367</v>
      </c>
    </row>
    <row r="1469" ht="17" spans="1:10">
      <c r="A1469" s="23">
        <v>1468</v>
      </c>
      <c r="B1469" s="23" t="s">
        <v>4368</v>
      </c>
      <c r="C1469" s="22" t="s">
        <v>4369</v>
      </c>
      <c r="D1469" s="23" t="s">
        <v>13</v>
      </c>
      <c r="E1469" s="23" t="s">
        <v>1929</v>
      </c>
      <c r="F1469" s="23">
        <v>110933600</v>
      </c>
      <c r="G1469" s="23" t="s">
        <v>15</v>
      </c>
      <c r="H1469" s="24" t="s">
        <v>16</v>
      </c>
      <c r="I1469" s="27" t="s">
        <v>17</v>
      </c>
      <c r="J1469" s="5" t="s">
        <v>4370</v>
      </c>
    </row>
    <row r="1470" ht="17" spans="1:10">
      <c r="A1470" s="23">
        <v>1469</v>
      </c>
      <c r="B1470" s="23" t="s">
        <v>4371</v>
      </c>
      <c r="C1470" s="22" t="s">
        <v>4372</v>
      </c>
      <c r="D1470" s="23" t="s">
        <v>13</v>
      </c>
      <c r="E1470" s="23" t="s">
        <v>1929</v>
      </c>
      <c r="F1470" s="23">
        <v>110933600</v>
      </c>
      <c r="G1470" s="23" t="s">
        <v>15</v>
      </c>
      <c r="H1470" s="24" t="s">
        <v>16</v>
      </c>
      <c r="I1470" s="27" t="s">
        <v>17</v>
      </c>
      <c r="J1470" s="5" t="s">
        <v>4373</v>
      </c>
    </row>
    <row r="1471" ht="17" spans="1:10">
      <c r="A1471" s="23">
        <v>1470</v>
      </c>
      <c r="B1471" s="23" t="s">
        <v>4374</v>
      </c>
      <c r="C1471" s="22" t="s">
        <v>4375</v>
      </c>
      <c r="D1471" s="23" t="s">
        <v>13</v>
      </c>
      <c r="E1471" s="23" t="s">
        <v>1929</v>
      </c>
      <c r="F1471" s="23">
        <v>110933600</v>
      </c>
      <c r="G1471" s="23" t="s">
        <v>15</v>
      </c>
      <c r="H1471" s="24" t="s">
        <v>16</v>
      </c>
      <c r="I1471" s="27" t="s">
        <v>17</v>
      </c>
      <c r="J1471" s="5" t="s">
        <v>4376</v>
      </c>
    </row>
    <row r="1472" ht="17" spans="1:10">
      <c r="A1472" s="23">
        <v>1471</v>
      </c>
      <c r="B1472" s="23" t="s">
        <v>4377</v>
      </c>
      <c r="C1472" s="22" t="s">
        <v>4378</v>
      </c>
      <c r="D1472" s="23" t="s">
        <v>13</v>
      </c>
      <c r="E1472" s="23" t="s">
        <v>1929</v>
      </c>
      <c r="F1472" s="23">
        <v>110933600</v>
      </c>
      <c r="G1472" s="23" t="s">
        <v>15</v>
      </c>
      <c r="H1472" s="24" t="s">
        <v>16</v>
      </c>
      <c r="I1472" s="27" t="s">
        <v>17</v>
      </c>
      <c r="J1472" s="5" t="s">
        <v>4379</v>
      </c>
    </row>
    <row r="1473" ht="17" spans="1:10">
      <c r="A1473" s="23">
        <v>1472</v>
      </c>
      <c r="B1473" s="23" t="s">
        <v>4380</v>
      </c>
      <c r="C1473" s="22" t="s">
        <v>4381</v>
      </c>
      <c r="D1473" s="23" t="s">
        <v>13</v>
      </c>
      <c r="E1473" s="23" t="s">
        <v>1929</v>
      </c>
      <c r="F1473" s="23">
        <v>110933600</v>
      </c>
      <c r="G1473" s="23" t="s">
        <v>15</v>
      </c>
      <c r="H1473" s="24" t="s">
        <v>16</v>
      </c>
      <c r="I1473" s="27" t="s">
        <v>17</v>
      </c>
      <c r="J1473" s="5" t="s">
        <v>4382</v>
      </c>
    </row>
    <row r="1474" ht="17" spans="1:10">
      <c r="A1474" s="23">
        <v>1473</v>
      </c>
      <c r="B1474" s="23" t="s">
        <v>4383</v>
      </c>
      <c r="C1474" s="22" t="s">
        <v>4384</v>
      </c>
      <c r="D1474" s="23" t="s">
        <v>13</v>
      </c>
      <c r="E1474" s="23" t="s">
        <v>1929</v>
      </c>
      <c r="F1474" s="23">
        <v>110933600</v>
      </c>
      <c r="G1474" s="23" t="s">
        <v>15</v>
      </c>
      <c r="H1474" s="24" t="s">
        <v>16</v>
      </c>
      <c r="I1474" s="27" t="s">
        <v>17</v>
      </c>
      <c r="J1474" s="5" t="s">
        <v>4385</v>
      </c>
    </row>
    <row r="1475" ht="17" spans="1:10">
      <c r="A1475" s="23">
        <v>1474</v>
      </c>
      <c r="B1475" s="23" t="s">
        <v>4386</v>
      </c>
      <c r="C1475" s="22" t="s">
        <v>4387</v>
      </c>
      <c r="D1475" s="23" t="s">
        <v>13</v>
      </c>
      <c r="E1475" s="23" t="s">
        <v>1929</v>
      </c>
      <c r="F1475" s="23">
        <v>110933600</v>
      </c>
      <c r="G1475" s="23" t="s">
        <v>15</v>
      </c>
      <c r="H1475" s="24" t="s">
        <v>16</v>
      </c>
      <c r="I1475" s="27" t="s">
        <v>17</v>
      </c>
      <c r="J1475" s="5" t="s">
        <v>4388</v>
      </c>
    </row>
    <row r="1476" ht="17" spans="1:10">
      <c r="A1476" s="23">
        <v>1475</v>
      </c>
      <c r="B1476" s="23" t="s">
        <v>4389</v>
      </c>
      <c r="C1476" s="22" t="s">
        <v>4390</v>
      </c>
      <c r="D1476" s="23" t="s">
        <v>13</v>
      </c>
      <c r="E1476" s="23" t="s">
        <v>1929</v>
      </c>
      <c r="F1476" s="23">
        <v>110933600</v>
      </c>
      <c r="G1476" s="23" t="s">
        <v>15</v>
      </c>
      <c r="H1476" s="24" t="s">
        <v>16</v>
      </c>
      <c r="I1476" s="27" t="s">
        <v>17</v>
      </c>
      <c r="J1476" s="5" t="s">
        <v>4391</v>
      </c>
    </row>
    <row r="1477" ht="17" spans="1:10">
      <c r="A1477" s="23">
        <v>1476</v>
      </c>
      <c r="B1477" s="23" t="s">
        <v>4392</v>
      </c>
      <c r="C1477" s="22" t="s">
        <v>4393</v>
      </c>
      <c r="D1477" s="23" t="s">
        <v>13</v>
      </c>
      <c r="E1477" s="23" t="s">
        <v>1929</v>
      </c>
      <c r="F1477" s="23">
        <v>110933600</v>
      </c>
      <c r="G1477" s="23" t="s">
        <v>15</v>
      </c>
      <c r="H1477" s="24" t="s">
        <v>16</v>
      </c>
      <c r="I1477" s="27" t="s">
        <v>17</v>
      </c>
      <c r="J1477" s="5" t="s">
        <v>4394</v>
      </c>
    </row>
    <row r="1478" ht="17" spans="1:10">
      <c r="A1478" s="23">
        <v>1477</v>
      </c>
      <c r="B1478" s="23" t="s">
        <v>4395</v>
      </c>
      <c r="C1478" s="22" t="s">
        <v>4396</v>
      </c>
      <c r="D1478" s="23" t="s">
        <v>13</v>
      </c>
      <c r="E1478" s="23" t="s">
        <v>1929</v>
      </c>
      <c r="F1478" s="23">
        <v>110933600</v>
      </c>
      <c r="G1478" s="23" t="s">
        <v>15</v>
      </c>
      <c r="H1478" s="24" t="s">
        <v>16</v>
      </c>
      <c r="I1478" s="27" t="s">
        <v>17</v>
      </c>
      <c r="J1478" s="5" t="s">
        <v>4397</v>
      </c>
    </row>
    <row r="1479" ht="17" spans="1:10">
      <c r="A1479" s="23">
        <v>1478</v>
      </c>
      <c r="B1479" s="23" t="s">
        <v>4398</v>
      </c>
      <c r="C1479" s="22" t="s">
        <v>4399</v>
      </c>
      <c r="D1479" s="23" t="s">
        <v>13</v>
      </c>
      <c r="E1479" s="23" t="s">
        <v>1929</v>
      </c>
      <c r="F1479" s="23">
        <v>110933600</v>
      </c>
      <c r="G1479" s="23" t="s">
        <v>15</v>
      </c>
      <c r="H1479" s="24" t="s">
        <v>16</v>
      </c>
      <c r="I1479" s="27" t="s">
        <v>17</v>
      </c>
      <c r="J1479" s="5" t="s">
        <v>4400</v>
      </c>
    </row>
    <row r="1480" ht="17" spans="1:10">
      <c r="A1480" s="23">
        <v>1479</v>
      </c>
      <c r="B1480" s="23" t="s">
        <v>4401</v>
      </c>
      <c r="C1480" s="22" t="s">
        <v>4402</v>
      </c>
      <c r="D1480" s="23" t="s">
        <v>13</v>
      </c>
      <c r="E1480" s="23" t="s">
        <v>1929</v>
      </c>
      <c r="F1480" s="23">
        <v>110933600</v>
      </c>
      <c r="G1480" s="23" t="s">
        <v>15</v>
      </c>
      <c r="H1480" s="24" t="s">
        <v>16</v>
      </c>
      <c r="I1480" s="27" t="s">
        <v>17</v>
      </c>
      <c r="J1480" s="5" t="s">
        <v>4403</v>
      </c>
    </row>
    <row r="1481" ht="17" spans="1:10">
      <c r="A1481" s="23">
        <v>1480</v>
      </c>
      <c r="B1481" s="23" t="s">
        <v>4404</v>
      </c>
      <c r="C1481" s="22" t="s">
        <v>4405</v>
      </c>
      <c r="D1481" s="23" t="s">
        <v>13</v>
      </c>
      <c r="E1481" s="23" t="s">
        <v>1929</v>
      </c>
      <c r="F1481" s="23">
        <v>110933600</v>
      </c>
      <c r="G1481" s="23" t="s">
        <v>15</v>
      </c>
      <c r="H1481" s="24" t="s">
        <v>16</v>
      </c>
      <c r="I1481" s="27" t="s">
        <v>17</v>
      </c>
      <c r="J1481" s="5" t="s">
        <v>4406</v>
      </c>
    </row>
    <row r="1482" ht="17" spans="1:10">
      <c r="A1482" s="23">
        <v>1481</v>
      </c>
      <c r="B1482" s="23" t="s">
        <v>4407</v>
      </c>
      <c r="C1482" s="22" t="s">
        <v>4408</v>
      </c>
      <c r="D1482" s="23" t="s">
        <v>13</v>
      </c>
      <c r="E1482" s="23" t="s">
        <v>1929</v>
      </c>
      <c r="F1482" s="23">
        <v>110933600</v>
      </c>
      <c r="G1482" s="23" t="s">
        <v>15</v>
      </c>
      <c r="H1482" s="24" t="s">
        <v>16</v>
      </c>
      <c r="I1482" s="27" t="s">
        <v>17</v>
      </c>
      <c r="J1482" s="5" t="s">
        <v>4409</v>
      </c>
    </row>
    <row r="1483" ht="17" spans="1:10">
      <c r="A1483" s="23">
        <v>1482</v>
      </c>
      <c r="B1483" s="23" t="s">
        <v>4410</v>
      </c>
      <c r="C1483" s="22" t="s">
        <v>4411</v>
      </c>
      <c r="D1483" s="23" t="s">
        <v>13</v>
      </c>
      <c r="E1483" s="23" t="s">
        <v>1929</v>
      </c>
      <c r="F1483" s="23">
        <v>110933600</v>
      </c>
      <c r="G1483" s="23" t="s">
        <v>15</v>
      </c>
      <c r="H1483" s="24" t="s">
        <v>16</v>
      </c>
      <c r="I1483" s="27" t="s">
        <v>17</v>
      </c>
      <c r="J1483" s="5" t="s">
        <v>4412</v>
      </c>
    </row>
    <row r="1484" ht="17" spans="1:10">
      <c r="A1484" s="23">
        <v>1483</v>
      </c>
      <c r="B1484" s="23" t="s">
        <v>4413</v>
      </c>
      <c r="C1484" s="22" t="s">
        <v>4414</v>
      </c>
      <c r="D1484" s="23" t="s">
        <v>13</v>
      </c>
      <c r="E1484" s="23" t="s">
        <v>1929</v>
      </c>
      <c r="F1484" s="23">
        <v>110933600</v>
      </c>
      <c r="G1484" s="23" t="s">
        <v>15</v>
      </c>
      <c r="H1484" s="24" t="s">
        <v>16</v>
      </c>
      <c r="I1484" s="27" t="s">
        <v>17</v>
      </c>
      <c r="J1484" s="5" t="s">
        <v>4415</v>
      </c>
    </row>
    <row r="1485" ht="17" spans="1:10">
      <c r="A1485" s="23">
        <v>1484</v>
      </c>
      <c r="B1485" s="23" t="s">
        <v>4416</v>
      </c>
      <c r="C1485" s="22" t="s">
        <v>4417</v>
      </c>
      <c r="D1485" s="23" t="s">
        <v>13</v>
      </c>
      <c r="E1485" s="23" t="s">
        <v>1929</v>
      </c>
      <c r="F1485" s="23">
        <v>110933600</v>
      </c>
      <c r="G1485" s="23" t="s">
        <v>15</v>
      </c>
      <c r="H1485" s="24" t="s">
        <v>16</v>
      </c>
      <c r="I1485" s="27" t="s">
        <v>17</v>
      </c>
      <c r="J1485" s="5" t="s">
        <v>4418</v>
      </c>
    </row>
    <row r="1486" ht="17" spans="1:10">
      <c r="A1486" s="23">
        <v>1485</v>
      </c>
      <c r="B1486" s="23" t="s">
        <v>4419</v>
      </c>
      <c r="C1486" s="22" t="s">
        <v>4420</v>
      </c>
      <c r="D1486" s="23" t="s">
        <v>13</v>
      </c>
      <c r="E1486" s="23" t="s">
        <v>1929</v>
      </c>
      <c r="F1486" s="23">
        <v>110933600</v>
      </c>
      <c r="G1486" s="23" t="s">
        <v>15</v>
      </c>
      <c r="H1486" s="24" t="s">
        <v>16</v>
      </c>
      <c r="I1486" s="27" t="s">
        <v>17</v>
      </c>
      <c r="J1486" s="5" t="s">
        <v>4421</v>
      </c>
    </row>
    <row r="1487" ht="17" spans="1:10">
      <c r="A1487" s="23">
        <v>1486</v>
      </c>
      <c r="B1487" s="23" t="s">
        <v>4422</v>
      </c>
      <c r="C1487" s="22" t="s">
        <v>4423</v>
      </c>
      <c r="D1487" s="23" t="s">
        <v>13</v>
      </c>
      <c r="E1487" s="23" t="s">
        <v>1929</v>
      </c>
      <c r="F1487" s="23">
        <v>110933600</v>
      </c>
      <c r="G1487" s="23" t="s">
        <v>15</v>
      </c>
      <c r="H1487" s="24" t="s">
        <v>16</v>
      </c>
      <c r="I1487" s="27" t="s">
        <v>17</v>
      </c>
      <c r="J1487" s="5" t="s">
        <v>4424</v>
      </c>
    </row>
    <row r="1488" ht="17" spans="1:10">
      <c r="A1488" s="23">
        <v>1487</v>
      </c>
      <c r="B1488" s="23" t="s">
        <v>4425</v>
      </c>
      <c r="C1488" s="22" t="s">
        <v>4426</v>
      </c>
      <c r="D1488" s="23" t="s">
        <v>13</v>
      </c>
      <c r="E1488" s="23" t="s">
        <v>1929</v>
      </c>
      <c r="F1488" s="23">
        <v>110933600</v>
      </c>
      <c r="G1488" s="23" t="s">
        <v>15</v>
      </c>
      <c r="H1488" s="24" t="s">
        <v>16</v>
      </c>
      <c r="I1488" s="27" t="s">
        <v>17</v>
      </c>
      <c r="J1488" s="5" t="s">
        <v>4427</v>
      </c>
    </row>
    <row r="1489" ht="17" spans="1:10">
      <c r="A1489" s="23">
        <v>1488</v>
      </c>
      <c r="B1489" s="23" t="s">
        <v>4428</v>
      </c>
      <c r="C1489" s="22" t="s">
        <v>4429</v>
      </c>
      <c r="D1489" s="23" t="s">
        <v>13</v>
      </c>
      <c r="E1489" s="23" t="s">
        <v>1929</v>
      </c>
      <c r="F1489" s="23">
        <v>110933600</v>
      </c>
      <c r="G1489" s="23" t="s">
        <v>15</v>
      </c>
      <c r="H1489" s="24" t="s">
        <v>16</v>
      </c>
      <c r="I1489" s="27" t="s">
        <v>17</v>
      </c>
      <c r="J1489" s="5" t="s">
        <v>4430</v>
      </c>
    </row>
    <row r="1490" ht="17" spans="1:10">
      <c r="A1490" s="23">
        <v>1489</v>
      </c>
      <c r="B1490" s="23" t="s">
        <v>4431</v>
      </c>
      <c r="C1490" s="22" t="s">
        <v>4432</v>
      </c>
      <c r="D1490" s="23" t="s">
        <v>13</v>
      </c>
      <c r="E1490" s="23" t="s">
        <v>1929</v>
      </c>
      <c r="F1490" s="23">
        <v>110933600</v>
      </c>
      <c r="G1490" s="23" t="s">
        <v>15</v>
      </c>
      <c r="H1490" s="24" t="s">
        <v>16</v>
      </c>
      <c r="I1490" s="27" t="s">
        <v>17</v>
      </c>
      <c r="J1490" s="5" t="s">
        <v>4433</v>
      </c>
    </row>
    <row r="1491" ht="17" spans="1:10">
      <c r="A1491" s="23">
        <v>1490</v>
      </c>
      <c r="B1491" s="23" t="s">
        <v>4434</v>
      </c>
      <c r="C1491" s="22" t="s">
        <v>4435</v>
      </c>
      <c r="D1491" s="23" t="s">
        <v>13</v>
      </c>
      <c r="E1491" s="23" t="s">
        <v>1929</v>
      </c>
      <c r="F1491" s="23">
        <v>110933600</v>
      </c>
      <c r="G1491" s="23" t="s">
        <v>15</v>
      </c>
      <c r="H1491" s="24" t="s">
        <v>16</v>
      </c>
      <c r="I1491" s="27" t="s">
        <v>17</v>
      </c>
      <c r="J1491" s="5" t="s">
        <v>4436</v>
      </c>
    </row>
    <row r="1492" ht="17" spans="1:10">
      <c r="A1492" s="23">
        <v>1491</v>
      </c>
      <c r="B1492" s="23" t="s">
        <v>4437</v>
      </c>
      <c r="C1492" s="22" t="s">
        <v>4438</v>
      </c>
      <c r="D1492" s="23" t="s">
        <v>13</v>
      </c>
      <c r="E1492" s="23" t="s">
        <v>1929</v>
      </c>
      <c r="F1492" s="23">
        <v>110933600</v>
      </c>
      <c r="G1492" s="23" t="s">
        <v>15</v>
      </c>
      <c r="H1492" s="24" t="s">
        <v>16</v>
      </c>
      <c r="I1492" s="27" t="s">
        <v>17</v>
      </c>
      <c r="J1492" s="5" t="s">
        <v>4439</v>
      </c>
    </row>
    <row r="1493" ht="17" spans="1:10">
      <c r="A1493" s="23">
        <v>1492</v>
      </c>
      <c r="B1493" s="23" t="s">
        <v>4440</v>
      </c>
      <c r="C1493" s="22" t="s">
        <v>4441</v>
      </c>
      <c r="D1493" s="23" t="s">
        <v>13</v>
      </c>
      <c r="E1493" s="23" t="s">
        <v>1929</v>
      </c>
      <c r="F1493" s="23">
        <v>110933600</v>
      </c>
      <c r="G1493" s="23" t="s">
        <v>15</v>
      </c>
      <c r="H1493" s="24" t="s">
        <v>16</v>
      </c>
      <c r="I1493" s="27" t="s">
        <v>17</v>
      </c>
      <c r="J1493" s="5" t="s">
        <v>4442</v>
      </c>
    </row>
    <row r="1494" ht="17" spans="1:10">
      <c r="A1494" s="23">
        <v>1493</v>
      </c>
      <c r="B1494" s="23" t="s">
        <v>4443</v>
      </c>
      <c r="C1494" s="22" t="s">
        <v>4444</v>
      </c>
      <c r="D1494" s="23" t="s">
        <v>13</v>
      </c>
      <c r="E1494" s="23" t="s">
        <v>1929</v>
      </c>
      <c r="F1494" s="23">
        <v>110933600</v>
      </c>
      <c r="G1494" s="23" t="s">
        <v>15</v>
      </c>
      <c r="H1494" s="24" t="s">
        <v>16</v>
      </c>
      <c r="I1494" s="27" t="s">
        <v>17</v>
      </c>
      <c r="J1494" s="5" t="s">
        <v>4445</v>
      </c>
    </row>
    <row r="1495" ht="17" spans="1:10">
      <c r="A1495" s="23">
        <v>1494</v>
      </c>
      <c r="B1495" s="23" t="s">
        <v>4446</v>
      </c>
      <c r="C1495" s="22" t="s">
        <v>4447</v>
      </c>
      <c r="D1495" s="23" t="s">
        <v>13</v>
      </c>
      <c r="E1495" s="23" t="s">
        <v>1929</v>
      </c>
      <c r="F1495" s="23">
        <v>110933600</v>
      </c>
      <c r="G1495" s="23" t="s">
        <v>15</v>
      </c>
      <c r="H1495" s="24" t="s">
        <v>16</v>
      </c>
      <c r="I1495" s="27" t="s">
        <v>17</v>
      </c>
      <c r="J1495" s="5" t="s">
        <v>4448</v>
      </c>
    </row>
    <row r="1496" ht="17" spans="1:10">
      <c r="A1496" s="23">
        <v>1495</v>
      </c>
      <c r="B1496" s="23" t="s">
        <v>4449</v>
      </c>
      <c r="C1496" s="22" t="s">
        <v>4450</v>
      </c>
      <c r="D1496" s="23" t="s">
        <v>13</v>
      </c>
      <c r="E1496" s="23" t="s">
        <v>1929</v>
      </c>
      <c r="F1496" s="23">
        <v>110933600</v>
      </c>
      <c r="G1496" s="23" t="s">
        <v>15</v>
      </c>
      <c r="H1496" s="24" t="s">
        <v>16</v>
      </c>
      <c r="I1496" s="27" t="s">
        <v>17</v>
      </c>
      <c r="J1496" s="5" t="s">
        <v>4451</v>
      </c>
    </row>
    <row r="1497" ht="17" spans="1:10">
      <c r="A1497" s="23">
        <v>1496</v>
      </c>
      <c r="B1497" s="23" t="s">
        <v>4452</v>
      </c>
      <c r="C1497" s="22" t="s">
        <v>4453</v>
      </c>
      <c r="D1497" s="23" t="s">
        <v>13</v>
      </c>
      <c r="E1497" s="23" t="s">
        <v>1929</v>
      </c>
      <c r="F1497" s="23">
        <v>110933600</v>
      </c>
      <c r="G1497" s="23" t="s">
        <v>15</v>
      </c>
      <c r="H1497" s="24" t="s">
        <v>16</v>
      </c>
      <c r="I1497" s="27" t="s">
        <v>17</v>
      </c>
      <c r="J1497" s="5" t="s">
        <v>4454</v>
      </c>
    </row>
    <row r="1498" ht="17" spans="1:10">
      <c r="A1498" s="23">
        <v>1497</v>
      </c>
      <c r="B1498" s="23" t="s">
        <v>4455</v>
      </c>
      <c r="C1498" s="22" t="s">
        <v>4456</v>
      </c>
      <c r="D1498" s="23" t="s">
        <v>13</v>
      </c>
      <c r="E1498" s="23" t="s">
        <v>1929</v>
      </c>
      <c r="F1498" s="23">
        <v>110933600</v>
      </c>
      <c r="G1498" s="23" t="s">
        <v>15</v>
      </c>
      <c r="H1498" s="24" t="s">
        <v>16</v>
      </c>
      <c r="I1498" s="27" t="s">
        <v>17</v>
      </c>
      <c r="J1498" s="5" t="s">
        <v>4457</v>
      </c>
    </row>
    <row r="1499" ht="17" spans="1:10">
      <c r="A1499" s="23">
        <v>1498</v>
      </c>
      <c r="B1499" s="23" t="s">
        <v>4458</v>
      </c>
      <c r="C1499" s="22" t="s">
        <v>4459</v>
      </c>
      <c r="D1499" s="23" t="s">
        <v>13</v>
      </c>
      <c r="E1499" s="23" t="s">
        <v>1929</v>
      </c>
      <c r="F1499" s="23">
        <v>110933600</v>
      </c>
      <c r="G1499" s="23" t="s">
        <v>15</v>
      </c>
      <c r="H1499" s="24" t="s">
        <v>16</v>
      </c>
      <c r="I1499" s="27" t="s">
        <v>17</v>
      </c>
      <c r="J1499" s="5" t="s">
        <v>4460</v>
      </c>
    </row>
    <row r="1500" ht="17" spans="1:10">
      <c r="A1500" s="23">
        <v>1499</v>
      </c>
      <c r="B1500" s="23" t="s">
        <v>4461</v>
      </c>
      <c r="C1500" s="22" t="s">
        <v>4462</v>
      </c>
      <c r="D1500" s="23" t="s">
        <v>13</v>
      </c>
      <c r="E1500" s="23" t="s">
        <v>1929</v>
      </c>
      <c r="F1500" s="23">
        <v>110933600</v>
      </c>
      <c r="G1500" s="23" t="s">
        <v>15</v>
      </c>
      <c r="H1500" s="24" t="s">
        <v>16</v>
      </c>
      <c r="I1500" s="27" t="s">
        <v>17</v>
      </c>
      <c r="J1500" s="5" t="s">
        <v>4463</v>
      </c>
    </row>
    <row r="1501" ht="17" spans="1:10">
      <c r="A1501" s="23">
        <v>1500</v>
      </c>
      <c r="B1501" s="23" t="s">
        <v>4464</v>
      </c>
      <c r="C1501" s="22" t="s">
        <v>4465</v>
      </c>
      <c r="D1501" s="23" t="s">
        <v>13</v>
      </c>
      <c r="E1501" s="23" t="s">
        <v>1929</v>
      </c>
      <c r="F1501" s="23">
        <v>110933600</v>
      </c>
      <c r="G1501" s="23" t="s">
        <v>15</v>
      </c>
      <c r="H1501" s="24" t="s">
        <v>16</v>
      </c>
      <c r="I1501" s="27" t="s">
        <v>17</v>
      </c>
      <c r="J1501" s="5" t="s">
        <v>4466</v>
      </c>
    </row>
    <row r="1502" ht="17" spans="1:10">
      <c r="A1502" s="23">
        <v>1501</v>
      </c>
      <c r="B1502" s="23" t="s">
        <v>4467</v>
      </c>
      <c r="C1502" s="22" t="s">
        <v>4468</v>
      </c>
      <c r="D1502" s="23" t="s">
        <v>13</v>
      </c>
      <c r="E1502" s="23" t="s">
        <v>1929</v>
      </c>
      <c r="F1502" s="23">
        <v>110933600</v>
      </c>
      <c r="G1502" s="23" t="s">
        <v>15</v>
      </c>
      <c r="H1502" s="24" t="s">
        <v>16</v>
      </c>
      <c r="I1502" s="27" t="s">
        <v>17</v>
      </c>
      <c r="J1502" s="5" t="s">
        <v>4469</v>
      </c>
    </row>
    <row r="1503" ht="17" spans="1:10">
      <c r="A1503" s="23">
        <v>1502</v>
      </c>
      <c r="B1503" s="23" t="s">
        <v>4470</v>
      </c>
      <c r="C1503" s="22" t="s">
        <v>4471</v>
      </c>
      <c r="D1503" s="23" t="s">
        <v>13</v>
      </c>
      <c r="E1503" s="23" t="s">
        <v>1929</v>
      </c>
      <c r="F1503" s="23">
        <v>110933600</v>
      </c>
      <c r="G1503" s="23" t="s">
        <v>15</v>
      </c>
      <c r="H1503" s="24" t="s">
        <v>16</v>
      </c>
      <c r="I1503" s="27" t="s">
        <v>17</v>
      </c>
      <c r="J1503" s="5" t="s">
        <v>4472</v>
      </c>
    </row>
    <row r="1504" ht="17" spans="1:10">
      <c r="A1504" s="23">
        <v>1503</v>
      </c>
      <c r="B1504" s="23" t="s">
        <v>4473</v>
      </c>
      <c r="C1504" s="22" t="s">
        <v>4474</v>
      </c>
      <c r="D1504" s="23" t="s">
        <v>13</v>
      </c>
      <c r="E1504" s="23" t="s">
        <v>1929</v>
      </c>
      <c r="F1504" s="23">
        <v>110933600</v>
      </c>
      <c r="G1504" s="23" t="s">
        <v>15</v>
      </c>
      <c r="H1504" s="24" t="s">
        <v>16</v>
      </c>
      <c r="I1504" s="27" t="s">
        <v>17</v>
      </c>
      <c r="J1504" s="5" t="s">
        <v>4475</v>
      </c>
    </row>
    <row r="1505" ht="17" spans="1:10">
      <c r="A1505" s="23">
        <v>1504</v>
      </c>
      <c r="B1505" s="23" t="s">
        <v>4476</v>
      </c>
      <c r="C1505" s="22" t="s">
        <v>4477</v>
      </c>
      <c r="D1505" s="23" t="s">
        <v>13</v>
      </c>
      <c r="E1505" s="23" t="s">
        <v>1929</v>
      </c>
      <c r="F1505" s="23">
        <v>110933600</v>
      </c>
      <c r="G1505" s="23" t="s">
        <v>15</v>
      </c>
      <c r="H1505" s="24" t="s">
        <v>16</v>
      </c>
      <c r="I1505" s="27" t="s">
        <v>17</v>
      </c>
      <c r="J1505" s="5" t="s">
        <v>4478</v>
      </c>
    </row>
    <row r="1506" ht="17" spans="1:10">
      <c r="A1506" s="23">
        <v>1505</v>
      </c>
      <c r="B1506" s="23" t="s">
        <v>4479</v>
      </c>
      <c r="C1506" s="22" t="s">
        <v>4480</v>
      </c>
      <c r="D1506" s="23" t="s">
        <v>13</v>
      </c>
      <c r="E1506" s="23" t="s">
        <v>1929</v>
      </c>
      <c r="F1506" s="23">
        <v>110933600</v>
      </c>
      <c r="G1506" s="23" t="s">
        <v>15</v>
      </c>
      <c r="H1506" s="24" t="s">
        <v>16</v>
      </c>
      <c r="I1506" s="27" t="s">
        <v>17</v>
      </c>
      <c r="J1506" s="5" t="s">
        <v>4481</v>
      </c>
    </row>
    <row r="1507" ht="17" spans="1:10">
      <c r="A1507" s="23">
        <v>1506</v>
      </c>
      <c r="B1507" s="23" t="s">
        <v>4482</v>
      </c>
      <c r="C1507" s="22" t="s">
        <v>4483</v>
      </c>
      <c r="D1507" s="23" t="s">
        <v>13</v>
      </c>
      <c r="E1507" s="23" t="s">
        <v>1929</v>
      </c>
      <c r="F1507" s="23">
        <v>110933600</v>
      </c>
      <c r="G1507" s="23" t="s">
        <v>15</v>
      </c>
      <c r="H1507" s="24" t="s">
        <v>16</v>
      </c>
      <c r="I1507" s="27" t="s">
        <v>17</v>
      </c>
      <c r="J1507" s="5" t="s">
        <v>4484</v>
      </c>
    </row>
    <row r="1508" ht="17" spans="1:10">
      <c r="A1508" s="23">
        <v>1507</v>
      </c>
      <c r="B1508" s="23" t="s">
        <v>4485</v>
      </c>
      <c r="C1508" s="22">
        <v>15205697378</v>
      </c>
      <c r="D1508" s="23" t="s">
        <v>13</v>
      </c>
      <c r="E1508" s="23" t="s">
        <v>1929</v>
      </c>
      <c r="F1508" s="23">
        <v>110933600</v>
      </c>
      <c r="G1508" s="23" t="s">
        <v>15</v>
      </c>
      <c r="H1508" s="24" t="s">
        <v>16</v>
      </c>
      <c r="I1508" s="27" t="s">
        <v>17</v>
      </c>
      <c r="J1508" s="5" t="s">
        <v>4486</v>
      </c>
    </row>
    <row r="1509" ht="17" spans="1:10">
      <c r="A1509" s="23">
        <v>1508</v>
      </c>
      <c r="B1509" s="23" t="s">
        <v>4487</v>
      </c>
      <c r="C1509" s="22" t="s">
        <v>4488</v>
      </c>
      <c r="D1509" s="23" t="s">
        <v>13</v>
      </c>
      <c r="E1509" s="23" t="s">
        <v>1929</v>
      </c>
      <c r="F1509" s="23">
        <v>110933600</v>
      </c>
      <c r="G1509" s="23" t="s">
        <v>15</v>
      </c>
      <c r="H1509" s="24" t="s">
        <v>16</v>
      </c>
      <c r="I1509" s="27" t="s">
        <v>17</v>
      </c>
      <c r="J1509" s="5" t="s">
        <v>4489</v>
      </c>
    </row>
    <row r="1510" ht="17" spans="1:10">
      <c r="A1510" s="23">
        <v>1509</v>
      </c>
      <c r="B1510" s="23" t="s">
        <v>4490</v>
      </c>
      <c r="C1510" s="22" t="s">
        <v>4491</v>
      </c>
      <c r="D1510" s="23" t="s">
        <v>13</v>
      </c>
      <c r="E1510" s="23" t="s">
        <v>1929</v>
      </c>
      <c r="F1510" s="23">
        <v>110933600</v>
      </c>
      <c r="G1510" s="23" t="s">
        <v>15</v>
      </c>
      <c r="H1510" s="24" t="s">
        <v>16</v>
      </c>
      <c r="I1510" s="27" t="s">
        <v>17</v>
      </c>
      <c r="J1510" s="5" t="s">
        <v>4492</v>
      </c>
    </row>
    <row r="1511" ht="17" spans="1:10">
      <c r="A1511" s="23">
        <v>1510</v>
      </c>
      <c r="B1511" s="23" t="s">
        <v>4493</v>
      </c>
      <c r="C1511" s="22" t="s">
        <v>4494</v>
      </c>
      <c r="D1511" s="23" t="s">
        <v>13</v>
      </c>
      <c r="E1511" s="23" t="s">
        <v>1929</v>
      </c>
      <c r="F1511" s="23">
        <v>110933600</v>
      </c>
      <c r="G1511" s="23" t="s">
        <v>15</v>
      </c>
      <c r="H1511" s="24" t="s">
        <v>16</v>
      </c>
      <c r="I1511" s="27" t="s">
        <v>17</v>
      </c>
      <c r="J1511" s="5" t="s">
        <v>4495</v>
      </c>
    </row>
    <row r="1512" ht="17" spans="1:10">
      <c r="A1512" s="23">
        <v>1511</v>
      </c>
      <c r="B1512" s="23" t="s">
        <v>4496</v>
      </c>
      <c r="C1512" s="22" t="s">
        <v>4497</v>
      </c>
      <c r="D1512" s="23" t="s">
        <v>13</v>
      </c>
      <c r="E1512" s="23" t="s">
        <v>1929</v>
      </c>
      <c r="F1512" s="23">
        <v>110933600</v>
      </c>
      <c r="G1512" s="23" t="s">
        <v>15</v>
      </c>
      <c r="H1512" s="24" t="s">
        <v>16</v>
      </c>
      <c r="I1512" s="27" t="s">
        <v>17</v>
      </c>
      <c r="J1512" s="5" t="s">
        <v>4498</v>
      </c>
    </row>
    <row r="1513" ht="17" spans="1:10">
      <c r="A1513" s="23">
        <v>1512</v>
      </c>
      <c r="B1513" s="23" t="s">
        <v>4499</v>
      </c>
      <c r="C1513" s="22" t="s">
        <v>4500</v>
      </c>
      <c r="D1513" s="23" t="s">
        <v>13</v>
      </c>
      <c r="E1513" s="23" t="s">
        <v>1929</v>
      </c>
      <c r="F1513" s="23">
        <v>110933600</v>
      </c>
      <c r="G1513" s="23" t="s">
        <v>15</v>
      </c>
      <c r="H1513" s="24" t="s">
        <v>16</v>
      </c>
      <c r="I1513" s="27" t="s">
        <v>17</v>
      </c>
      <c r="J1513" s="5" t="s">
        <v>4501</v>
      </c>
    </row>
    <row r="1514" ht="17" spans="1:10">
      <c r="A1514" s="23">
        <v>1513</v>
      </c>
      <c r="B1514" s="23" t="s">
        <v>4502</v>
      </c>
      <c r="C1514" s="22" t="s">
        <v>4503</v>
      </c>
      <c r="D1514" s="23" t="s">
        <v>13</v>
      </c>
      <c r="E1514" s="23" t="s">
        <v>1929</v>
      </c>
      <c r="F1514" s="23">
        <v>110933600</v>
      </c>
      <c r="G1514" s="23" t="s">
        <v>15</v>
      </c>
      <c r="H1514" s="24" t="s">
        <v>16</v>
      </c>
      <c r="I1514" s="27" t="s">
        <v>17</v>
      </c>
      <c r="J1514" s="5" t="s">
        <v>4504</v>
      </c>
    </row>
    <row r="1515" ht="17" spans="1:10">
      <c r="A1515" s="23">
        <v>1514</v>
      </c>
      <c r="B1515" s="23" t="s">
        <v>4505</v>
      </c>
      <c r="C1515" s="22" t="s">
        <v>4506</v>
      </c>
      <c r="D1515" s="23" t="s">
        <v>13</v>
      </c>
      <c r="E1515" s="23" t="s">
        <v>1929</v>
      </c>
      <c r="F1515" s="23">
        <v>110933600</v>
      </c>
      <c r="G1515" s="23" t="s">
        <v>15</v>
      </c>
      <c r="H1515" s="24" t="s">
        <v>16</v>
      </c>
      <c r="I1515" s="27" t="s">
        <v>17</v>
      </c>
      <c r="J1515" s="5" t="s">
        <v>4507</v>
      </c>
    </row>
    <row r="1516" ht="17" spans="1:10">
      <c r="A1516" s="23">
        <v>1515</v>
      </c>
      <c r="B1516" s="23" t="s">
        <v>4508</v>
      </c>
      <c r="C1516" s="22" t="s">
        <v>4509</v>
      </c>
      <c r="D1516" s="23" t="s">
        <v>13</v>
      </c>
      <c r="E1516" s="23" t="s">
        <v>1929</v>
      </c>
      <c r="F1516" s="23">
        <v>110933600</v>
      </c>
      <c r="G1516" s="23" t="s">
        <v>15</v>
      </c>
      <c r="H1516" s="24" t="s">
        <v>16</v>
      </c>
      <c r="I1516" s="27" t="s">
        <v>17</v>
      </c>
      <c r="J1516" s="5" t="s">
        <v>4510</v>
      </c>
    </row>
    <row r="1517" ht="17" spans="1:10">
      <c r="A1517" s="23">
        <v>1516</v>
      </c>
      <c r="B1517" s="23" t="s">
        <v>4511</v>
      </c>
      <c r="C1517" s="22" t="s">
        <v>4512</v>
      </c>
      <c r="D1517" s="23" t="s">
        <v>13</v>
      </c>
      <c r="E1517" s="23" t="s">
        <v>1929</v>
      </c>
      <c r="F1517" s="23">
        <v>110933600</v>
      </c>
      <c r="G1517" s="23" t="s">
        <v>15</v>
      </c>
      <c r="H1517" s="24" t="s">
        <v>16</v>
      </c>
      <c r="I1517" s="27" t="s">
        <v>17</v>
      </c>
      <c r="J1517" s="5" t="s">
        <v>4513</v>
      </c>
    </row>
    <row r="1518" ht="17" spans="1:10">
      <c r="A1518" s="23">
        <v>1517</v>
      </c>
      <c r="B1518" s="23" t="s">
        <v>4514</v>
      </c>
      <c r="C1518" s="22" t="s">
        <v>4515</v>
      </c>
      <c r="D1518" s="23" t="s">
        <v>13</v>
      </c>
      <c r="E1518" s="23" t="s">
        <v>1929</v>
      </c>
      <c r="F1518" s="23">
        <v>110933600</v>
      </c>
      <c r="G1518" s="23" t="s">
        <v>15</v>
      </c>
      <c r="H1518" s="24" t="s">
        <v>16</v>
      </c>
      <c r="I1518" s="27" t="s">
        <v>17</v>
      </c>
      <c r="J1518" s="5" t="s">
        <v>4516</v>
      </c>
    </row>
    <row r="1519" ht="17" spans="1:10">
      <c r="A1519" s="23">
        <v>1518</v>
      </c>
      <c r="B1519" s="23" t="s">
        <v>4517</v>
      </c>
      <c r="C1519" s="22" t="s">
        <v>4518</v>
      </c>
      <c r="D1519" s="23" t="s">
        <v>13</v>
      </c>
      <c r="E1519" s="23" t="s">
        <v>1929</v>
      </c>
      <c r="F1519" s="23">
        <v>110933600</v>
      </c>
      <c r="G1519" s="23" t="s">
        <v>15</v>
      </c>
      <c r="H1519" s="24" t="s">
        <v>16</v>
      </c>
      <c r="I1519" s="27" t="s">
        <v>17</v>
      </c>
      <c r="J1519" s="5" t="s">
        <v>4519</v>
      </c>
    </row>
    <row r="1520" ht="17" spans="1:10">
      <c r="A1520" s="23">
        <v>1519</v>
      </c>
      <c r="B1520" s="23" t="s">
        <v>4520</v>
      </c>
      <c r="C1520" s="22" t="s">
        <v>4521</v>
      </c>
      <c r="D1520" s="23" t="s">
        <v>13</v>
      </c>
      <c r="E1520" s="23" t="s">
        <v>1929</v>
      </c>
      <c r="F1520" s="23">
        <v>110933600</v>
      </c>
      <c r="G1520" s="23" t="s">
        <v>15</v>
      </c>
      <c r="H1520" s="24" t="s">
        <v>16</v>
      </c>
      <c r="I1520" s="27" t="s">
        <v>17</v>
      </c>
      <c r="J1520" s="5" t="s">
        <v>4522</v>
      </c>
    </row>
    <row r="1521" ht="17" spans="1:10">
      <c r="A1521" s="23">
        <v>1520</v>
      </c>
      <c r="B1521" s="23" t="s">
        <v>4523</v>
      </c>
      <c r="C1521" s="22" t="s">
        <v>4524</v>
      </c>
      <c r="D1521" s="23" t="s">
        <v>13</v>
      </c>
      <c r="E1521" s="23" t="s">
        <v>1929</v>
      </c>
      <c r="F1521" s="23">
        <v>110933600</v>
      </c>
      <c r="G1521" s="23" t="s">
        <v>15</v>
      </c>
      <c r="H1521" s="24" t="s">
        <v>16</v>
      </c>
      <c r="I1521" s="27" t="s">
        <v>17</v>
      </c>
      <c r="J1521" s="5" t="s">
        <v>4525</v>
      </c>
    </row>
    <row r="1522" ht="17" spans="1:10">
      <c r="A1522" s="23">
        <v>1521</v>
      </c>
      <c r="B1522" s="23" t="s">
        <v>4526</v>
      </c>
      <c r="C1522" s="22" t="s">
        <v>4527</v>
      </c>
      <c r="D1522" s="23" t="s">
        <v>13</v>
      </c>
      <c r="E1522" s="23" t="s">
        <v>1929</v>
      </c>
      <c r="F1522" s="23">
        <v>110933600</v>
      </c>
      <c r="G1522" s="23" t="s">
        <v>15</v>
      </c>
      <c r="H1522" s="24" t="s">
        <v>16</v>
      </c>
      <c r="I1522" s="27" t="s">
        <v>17</v>
      </c>
      <c r="J1522" s="5" t="s">
        <v>4528</v>
      </c>
    </row>
    <row r="1523" ht="17" spans="1:10">
      <c r="A1523" s="23">
        <v>1522</v>
      </c>
      <c r="B1523" s="23" t="s">
        <v>4529</v>
      </c>
      <c r="C1523" s="22" t="s">
        <v>4530</v>
      </c>
      <c r="D1523" s="23" t="s">
        <v>13</v>
      </c>
      <c r="E1523" s="23" t="s">
        <v>1929</v>
      </c>
      <c r="F1523" s="23">
        <v>110933600</v>
      </c>
      <c r="G1523" s="23" t="s">
        <v>15</v>
      </c>
      <c r="H1523" s="24" t="s">
        <v>16</v>
      </c>
      <c r="I1523" s="27" t="s">
        <v>17</v>
      </c>
      <c r="J1523" s="5" t="s">
        <v>4531</v>
      </c>
    </row>
    <row r="1524" ht="17" spans="1:10">
      <c r="A1524" s="23">
        <v>1523</v>
      </c>
      <c r="B1524" s="23" t="s">
        <v>4532</v>
      </c>
      <c r="C1524" s="22" t="s">
        <v>4533</v>
      </c>
      <c r="D1524" s="23" t="s">
        <v>13</v>
      </c>
      <c r="E1524" s="23" t="s">
        <v>1929</v>
      </c>
      <c r="F1524" s="23">
        <v>110933600</v>
      </c>
      <c r="G1524" s="23" t="s">
        <v>15</v>
      </c>
      <c r="H1524" s="24" t="s">
        <v>16</v>
      </c>
      <c r="I1524" s="27" t="s">
        <v>17</v>
      </c>
      <c r="J1524" s="5" t="s">
        <v>4534</v>
      </c>
    </row>
    <row r="1525" ht="17" spans="1:10">
      <c r="A1525" s="23">
        <v>1524</v>
      </c>
      <c r="B1525" s="23" t="s">
        <v>4535</v>
      </c>
      <c r="C1525" s="22" t="s">
        <v>4536</v>
      </c>
      <c r="D1525" s="23" t="s">
        <v>13</v>
      </c>
      <c r="E1525" s="23" t="s">
        <v>1929</v>
      </c>
      <c r="F1525" s="23">
        <v>110933600</v>
      </c>
      <c r="G1525" s="23" t="s">
        <v>15</v>
      </c>
      <c r="H1525" s="24" t="s">
        <v>16</v>
      </c>
      <c r="I1525" s="27" t="s">
        <v>17</v>
      </c>
      <c r="J1525" s="5" t="s">
        <v>4537</v>
      </c>
    </row>
    <row r="1526" ht="17" spans="1:10">
      <c r="A1526" s="23">
        <v>1525</v>
      </c>
      <c r="B1526" s="23" t="s">
        <v>4538</v>
      </c>
      <c r="C1526" s="22" t="s">
        <v>4539</v>
      </c>
      <c r="D1526" s="23" t="s">
        <v>13</v>
      </c>
      <c r="E1526" s="23" t="s">
        <v>1929</v>
      </c>
      <c r="F1526" s="23">
        <v>110933600</v>
      </c>
      <c r="G1526" s="23" t="s">
        <v>15</v>
      </c>
      <c r="H1526" s="24" t="s">
        <v>16</v>
      </c>
      <c r="I1526" s="27" t="s">
        <v>17</v>
      </c>
      <c r="J1526" s="5" t="s">
        <v>4540</v>
      </c>
    </row>
    <row r="1527" ht="17" spans="1:10">
      <c r="A1527" s="23">
        <v>1526</v>
      </c>
      <c r="B1527" s="23" t="s">
        <v>4541</v>
      </c>
      <c r="C1527" s="22" t="s">
        <v>4542</v>
      </c>
      <c r="D1527" s="23" t="s">
        <v>13</v>
      </c>
      <c r="E1527" s="23" t="s">
        <v>1929</v>
      </c>
      <c r="F1527" s="23">
        <v>110933600</v>
      </c>
      <c r="G1527" s="23" t="s">
        <v>15</v>
      </c>
      <c r="H1527" s="24" t="s">
        <v>16</v>
      </c>
      <c r="I1527" s="27" t="s">
        <v>17</v>
      </c>
      <c r="J1527" s="5" t="s">
        <v>4543</v>
      </c>
    </row>
    <row r="1528" ht="17" spans="1:10">
      <c r="A1528" s="23">
        <v>1527</v>
      </c>
      <c r="B1528" s="23" t="s">
        <v>4544</v>
      </c>
      <c r="C1528" s="22" t="s">
        <v>4545</v>
      </c>
      <c r="D1528" s="23" t="s">
        <v>13</v>
      </c>
      <c r="E1528" s="23" t="s">
        <v>1929</v>
      </c>
      <c r="F1528" s="23">
        <v>110933600</v>
      </c>
      <c r="G1528" s="23" t="s">
        <v>15</v>
      </c>
      <c r="H1528" s="24" t="s">
        <v>16</v>
      </c>
      <c r="I1528" s="27" t="s">
        <v>17</v>
      </c>
      <c r="J1528" s="5" t="s">
        <v>4546</v>
      </c>
    </row>
    <row r="1529" ht="17" spans="1:10">
      <c r="A1529" s="23">
        <v>1528</v>
      </c>
      <c r="B1529" s="23" t="s">
        <v>4547</v>
      </c>
      <c r="C1529" s="22" t="s">
        <v>4548</v>
      </c>
      <c r="D1529" s="23" t="s">
        <v>13</v>
      </c>
      <c r="E1529" s="23" t="s">
        <v>1929</v>
      </c>
      <c r="F1529" s="23">
        <v>110933600</v>
      </c>
      <c r="G1529" s="23" t="s">
        <v>15</v>
      </c>
      <c r="H1529" s="24" t="s">
        <v>16</v>
      </c>
      <c r="I1529" s="27" t="s">
        <v>17</v>
      </c>
      <c r="J1529" s="5" t="s">
        <v>4549</v>
      </c>
    </row>
    <row r="1530" ht="17" spans="1:10">
      <c r="A1530" s="23">
        <v>1529</v>
      </c>
      <c r="B1530" s="23" t="s">
        <v>4550</v>
      </c>
      <c r="C1530" s="22" t="s">
        <v>4551</v>
      </c>
      <c r="D1530" s="23" t="s">
        <v>13</v>
      </c>
      <c r="E1530" s="23" t="s">
        <v>1929</v>
      </c>
      <c r="F1530" s="23">
        <v>110933600</v>
      </c>
      <c r="G1530" s="23" t="s">
        <v>15</v>
      </c>
      <c r="H1530" s="24" t="s">
        <v>16</v>
      </c>
      <c r="I1530" s="27" t="s">
        <v>17</v>
      </c>
      <c r="J1530" s="5" t="s">
        <v>4552</v>
      </c>
    </row>
    <row r="1531" ht="17" spans="1:10">
      <c r="A1531" s="23">
        <v>1530</v>
      </c>
      <c r="B1531" s="23" t="s">
        <v>4553</v>
      </c>
      <c r="C1531" s="22" t="s">
        <v>4554</v>
      </c>
      <c r="D1531" s="23" t="s">
        <v>13</v>
      </c>
      <c r="E1531" s="23" t="s">
        <v>1929</v>
      </c>
      <c r="F1531" s="23">
        <v>110933600</v>
      </c>
      <c r="G1531" s="23" t="s">
        <v>15</v>
      </c>
      <c r="H1531" s="24" t="s">
        <v>16</v>
      </c>
      <c r="I1531" s="27" t="s">
        <v>17</v>
      </c>
      <c r="J1531" s="5" t="s">
        <v>4555</v>
      </c>
    </row>
    <row r="1532" ht="17" spans="1:10">
      <c r="A1532" s="23">
        <v>1531</v>
      </c>
      <c r="B1532" s="23" t="s">
        <v>4556</v>
      </c>
      <c r="C1532" s="22" t="s">
        <v>4557</v>
      </c>
      <c r="D1532" s="23" t="s">
        <v>13</v>
      </c>
      <c r="E1532" s="23" t="s">
        <v>1929</v>
      </c>
      <c r="F1532" s="23">
        <v>110933600</v>
      </c>
      <c r="G1532" s="23" t="s">
        <v>15</v>
      </c>
      <c r="H1532" s="24" t="s">
        <v>16</v>
      </c>
      <c r="I1532" s="27" t="s">
        <v>17</v>
      </c>
      <c r="J1532" s="5" t="s">
        <v>4558</v>
      </c>
    </row>
    <row r="1533" ht="17" spans="1:10">
      <c r="A1533" s="23">
        <v>1532</v>
      </c>
      <c r="B1533" s="23" t="s">
        <v>4559</v>
      </c>
      <c r="C1533" s="22" t="s">
        <v>4560</v>
      </c>
      <c r="D1533" s="23" t="s">
        <v>13</v>
      </c>
      <c r="E1533" s="23" t="s">
        <v>1929</v>
      </c>
      <c r="F1533" s="23">
        <v>110933600</v>
      </c>
      <c r="G1533" s="23" t="s">
        <v>15</v>
      </c>
      <c r="H1533" s="24" t="s">
        <v>16</v>
      </c>
      <c r="I1533" s="27" t="s">
        <v>17</v>
      </c>
      <c r="J1533" s="5" t="s">
        <v>4561</v>
      </c>
    </row>
    <row r="1534" ht="17" spans="1:10">
      <c r="A1534" s="23">
        <v>1533</v>
      </c>
      <c r="B1534" s="23" t="s">
        <v>4562</v>
      </c>
      <c r="C1534" s="22" t="s">
        <v>4563</v>
      </c>
      <c r="D1534" s="23" t="s">
        <v>13</v>
      </c>
      <c r="E1534" s="23" t="s">
        <v>1929</v>
      </c>
      <c r="F1534" s="23">
        <v>110933600</v>
      </c>
      <c r="G1534" s="23" t="s">
        <v>15</v>
      </c>
      <c r="H1534" s="24" t="s">
        <v>16</v>
      </c>
      <c r="I1534" s="27" t="s">
        <v>17</v>
      </c>
      <c r="J1534" s="5" t="s">
        <v>4564</v>
      </c>
    </row>
    <row r="1535" ht="17" spans="1:10">
      <c r="A1535" s="23">
        <v>1534</v>
      </c>
      <c r="B1535" s="23" t="s">
        <v>4565</v>
      </c>
      <c r="C1535" s="22" t="s">
        <v>4566</v>
      </c>
      <c r="D1535" s="23" t="s">
        <v>13</v>
      </c>
      <c r="E1535" s="23" t="s">
        <v>1929</v>
      </c>
      <c r="F1535" s="23">
        <v>110933600</v>
      </c>
      <c r="G1535" s="23" t="s">
        <v>15</v>
      </c>
      <c r="H1535" s="24" t="s">
        <v>16</v>
      </c>
      <c r="I1535" s="27" t="s">
        <v>17</v>
      </c>
      <c r="J1535" s="5" t="s">
        <v>4567</v>
      </c>
    </row>
    <row r="1536" ht="17" spans="1:10">
      <c r="A1536" s="23">
        <v>1535</v>
      </c>
      <c r="B1536" s="23" t="s">
        <v>4568</v>
      </c>
      <c r="C1536" s="22" t="s">
        <v>4569</v>
      </c>
      <c r="D1536" s="23" t="s">
        <v>13</v>
      </c>
      <c r="E1536" s="23" t="s">
        <v>1929</v>
      </c>
      <c r="F1536" s="23">
        <v>110933600</v>
      </c>
      <c r="G1536" s="23" t="s">
        <v>15</v>
      </c>
      <c r="H1536" s="24" t="s">
        <v>16</v>
      </c>
      <c r="I1536" s="27" t="s">
        <v>17</v>
      </c>
      <c r="J1536" s="5" t="s">
        <v>4570</v>
      </c>
    </row>
    <row r="1537" ht="17" spans="1:10">
      <c r="A1537" s="23">
        <v>1536</v>
      </c>
      <c r="B1537" s="23" t="s">
        <v>4571</v>
      </c>
      <c r="C1537" s="22" t="s">
        <v>4572</v>
      </c>
      <c r="D1537" s="23" t="s">
        <v>13</v>
      </c>
      <c r="E1537" s="23" t="s">
        <v>1929</v>
      </c>
      <c r="F1537" s="23">
        <v>110933600</v>
      </c>
      <c r="G1537" s="23" t="s">
        <v>15</v>
      </c>
      <c r="H1537" s="24" t="s">
        <v>16</v>
      </c>
      <c r="I1537" s="27" t="s">
        <v>17</v>
      </c>
      <c r="J1537" s="5" t="s">
        <v>4573</v>
      </c>
    </row>
    <row r="1538" ht="17" spans="1:10">
      <c r="A1538" s="23">
        <v>1537</v>
      </c>
      <c r="B1538" s="23" t="s">
        <v>4574</v>
      </c>
      <c r="C1538" s="22" t="s">
        <v>4575</v>
      </c>
      <c r="D1538" s="23" t="s">
        <v>13</v>
      </c>
      <c r="E1538" s="23" t="s">
        <v>1929</v>
      </c>
      <c r="F1538" s="23">
        <v>110933600</v>
      </c>
      <c r="G1538" s="23" t="s">
        <v>15</v>
      </c>
      <c r="H1538" s="24" t="s">
        <v>16</v>
      </c>
      <c r="I1538" s="27" t="s">
        <v>17</v>
      </c>
      <c r="J1538" s="5" t="s">
        <v>4576</v>
      </c>
    </row>
    <row r="1539" ht="17" spans="1:10">
      <c r="A1539" s="23">
        <v>1538</v>
      </c>
      <c r="B1539" s="23" t="s">
        <v>4577</v>
      </c>
      <c r="C1539" s="22" t="s">
        <v>4578</v>
      </c>
      <c r="D1539" s="23" t="s">
        <v>13</v>
      </c>
      <c r="E1539" s="23" t="s">
        <v>1929</v>
      </c>
      <c r="F1539" s="23">
        <v>110933600</v>
      </c>
      <c r="G1539" s="23" t="s">
        <v>15</v>
      </c>
      <c r="H1539" s="24" t="s">
        <v>16</v>
      </c>
      <c r="I1539" s="27" t="s">
        <v>17</v>
      </c>
      <c r="J1539" s="5" t="s">
        <v>4579</v>
      </c>
    </row>
    <row r="1540" ht="17" spans="1:10">
      <c r="A1540" s="23">
        <v>1539</v>
      </c>
      <c r="B1540" s="23" t="s">
        <v>4580</v>
      </c>
      <c r="C1540" s="22" t="s">
        <v>4581</v>
      </c>
      <c r="D1540" s="23" t="s">
        <v>13</v>
      </c>
      <c r="E1540" s="23" t="s">
        <v>1929</v>
      </c>
      <c r="F1540" s="23">
        <v>110933600</v>
      </c>
      <c r="G1540" s="23" t="s">
        <v>15</v>
      </c>
      <c r="H1540" s="24" t="s">
        <v>16</v>
      </c>
      <c r="I1540" s="27" t="s">
        <v>17</v>
      </c>
      <c r="J1540" s="5" t="s">
        <v>4582</v>
      </c>
    </row>
    <row r="1541" ht="17" spans="1:10">
      <c r="A1541" s="23">
        <v>1540</v>
      </c>
      <c r="B1541" s="23" t="s">
        <v>4583</v>
      </c>
      <c r="C1541" s="22" t="s">
        <v>4584</v>
      </c>
      <c r="D1541" s="23" t="s">
        <v>13</v>
      </c>
      <c r="E1541" s="23" t="s">
        <v>1929</v>
      </c>
      <c r="F1541" s="23">
        <v>110933600</v>
      </c>
      <c r="G1541" s="23" t="s">
        <v>15</v>
      </c>
      <c r="H1541" s="24" t="s">
        <v>16</v>
      </c>
      <c r="I1541" s="27" t="s">
        <v>17</v>
      </c>
      <c r="J1541" s="5" t="s">
        <v>4585</v>
      </c>
    </row>
    <row r="1542" ht="17" spans="1:10">
      <c r="A1542" s="23">
        <v>1541</v>
      </c>
      <c r="B1542" s="23" t="s">
        <v>4586</v>
      </c>
      <c r="C1542" s="22" t="s">
        <v>4587</v>
      </c>
      <c r="D1542" s="23" t="s">
        <v>13</v>
      </c>
      <c r="E1542" s="23" t="s">
        <v>1929</v>
      </c>
      <c r="F1542" s="23">
        <v>110933600</v>
      </c>
      <c r="G1542" s="23" t="s">
        <v>15</v>
      </c>
      <c r="H1542" s="24" t="s">
        <v>16</v>
      </c>
      <c r="I1542" s="27" t="s">
        <v>17</v>
      </c>
      <c r="J1542" s="5" t="s">
        <v>4588</v>
      </c>
    </row>
    <row r="1543" ht="17" spans="1:10">
      <c r="A1543" s="23">
        <v>1542</v>
      </c>
      <c r="B1543" s="23" t="s">
        <v>4589</v>
      </c>
      <c r="C1543" s="22" t="s">
        <v>4590</v>
      </c>
      <c r="D1543" s="23" t="s">
        <v>13</v>
      </c>
      <c r="E1543" s="23" t="s">
        <v>1929</v>
      </c>
      <c r="F1543" s="23">
        <v>110933600</v>
      </c>
      <c r="G1543" s="23" t="s">
        <v>15</v>
      </c>
      <c r="H1543" s="24" t="s">
        <v>16</v>
      </c>
      <c r="I1543" s="27" t="s">
        <v>17</v>
      </c>
      <c r="J1543" s="5" t="s">
        <v>4591</v>
      </c>
    </row>
    <row r="1544" ht="17" spans="1:10">
      <c r="A1544" s="23">
        <v>1543</v>
      </c>
      <c r="B1544" s="23" t="s">
        <v>4592</v>
      </c>
      <c r="C1544" s="22" t="s">
        <v>4593</v>
      </c>
      <c r="D1544" s="23" t="s">
        <v>13</v>
      </c>
      <c r="E1544" s="23" t="s">
        <v>1929</v>
      </c>
      <c r="F1544" s="23">
        <v>110933600</v>
      </c>
      <c r="G1544" s="23" t="s">
        <v>15</v>
      </c>
      <c r="H1544" s="24" t="s">
        <v>16</v>
      </c>
      <c r="I1544" s="27" t="s">
        <v>17</v>
      </c>
      <c r="J1544" s="5" t="s">
        <v>4594</v>
      </c>
    </row>
    <row r="1545" ht="17" spans="1:10">
      <c r="A1545" s="23">
        <v>1544</v>
      </c>
      <c r="B1545" s="23" t="s">
        <v>4595</v>
      </c>
      <c r="C1545" s="22" t="s">
        <v>4596</v>
      </c>
      <c r="D1545" s="23" t="s">
        <v>13</v>
      </c>
      <c r="E1545" s="23" t="s">
        <v>1929</v>
      </c>
      <c r="F1545" s="23">
        <v>110933600</v>
      </c>
      <c r="G1545" s="23" t="s">
        <v>15</v>
      </c>
      <c r="H1545" s="24" t="s">
        <v>16</v>
      </c>
      <c r="I1545" s="27" t="s">
        <v>17</v>
      </c>
      <c r="J1545" s="5" t="s">
        <v>4597</v>
      </c>
    </row>
    <row r="1546" ht="17" spans="1:10">
      <c r="A1546" s="23">
        <v>1545</v>
      </c>
      <c r="B1546" s="23" t="s">
        <v>4598</v>
      </c>
      <c r="C1546" s="22" t="s">
        <v>4599</v>
      </c>
      <c r="D1546" s="23" t="s">
        <v>13</v>
      </c>
      <c r="E1546" s="23" t="s">
        <v>1929</v>
      </c>
      <c r="F1546" s="23">
        <v>110933600</v>
      </c>
      <c r="G1546" s="23" t="s">
        <v>15</v>
      </c>
      <c r="H1546" s="24" t="s">
        <v>16</v>
      </c>
      <c r="I1546" s="27" t="s">
        <v>17</v>
      </c>
      <c r="J1546" s="5" t="s">
        <v>4600</v>
      </c>
    </row>
    <row r="1547" ht="17" spans="1:10">
      <c r="A1547" s="23">
        <v>1546</v>
      </c>
      <c r="B1547" s="23" t="s">
        <v>4601</v>
      </c>
      <c r="C1547" s="22" t="s">
        <v>4602</v>
      </c>
      <c r="D1547" s="23" t="s">
        <v>13</v>
      </c>
      <c r="E1547" s="23" t="s">
        <v>1929</v>
      </c>
      <c r="F1547" s="23">
        <v>110933600</v>
      </c>
      <c r="G1547" s="23" t="s">
        <v>15</v>
      </c>
      <c r="H1547" s="24" t="s">
        <v>16</v>
      </c>
      <c r="I1547" s="27" t="s">
        <v>17</v>
      </c>
      <c r="J1547" s="5" t="s">
        <v>4603</v>
      </c>
    </row>
    <row r="1548" ht="17" spans="1:10">
      <c r="A1548" s="23">
        <v>1547</v>
      </c>
      <c r="B1548" s="23" t="s">
        <v>4604</v>
      </c>
      <c r="C1548" s="22" t="s">
        <v>4605</v>
      </c>
      <c r="D1548" s="23" t="s">
        <v>13</v>
      </c>
      <c r="E1548" s="23" t="s">
        <v>1929</v>
      </c>
      <c r="F1548" s="23">
        <v>110933600</v>
      </c>
      <c r="G1548" s="23" t="s">
        <v>15</v>
      </c>
      <c r="H1548" s="24" t="s">
        <v>16</v>
      </c>
      <c r="I1548" s="27" t="s">
        <v>17</v>
      </c>
      <c r="J1548" s="5" t="s">
        <v>4606</v>
      </c>
    </row>
    <row r="1549" ht="17" spans="1:10">
      <c r="A1549" s="23">
        <v>1548</v>
      </c>
      <c r="B1549" s="23" t="s">
        <v>4607</v>
      </c>
      <c r="C1549" s="22" t="s">
        <v>4608</v>
      </c>
      <c r="D1549" s="23" t="s">
        <v>13</v>
      </c>
      <c r="E1549" s="23" t="s">
        <v>1929</v>
      </c>
      <c r="F1549" s="23">
        <v>110933600</v>
      </c>
      <c r="G1549" s="23" t="s">
        <v>15</v>
      </c>
      <c r="H1549" s="24" t="s">
        <v>16</v>
      </c>
      <c r="I1549" s="27" t="s">
        <v>17</v>
      </c>
      <c r="J1549" s="5" t="s">
        <v>4609</v>
      </c>
    </row>
    <row r="1550" ht="17" spans="1:10">
      <c r="A1550" s="23">
        <v>1549</v>
      </c>
      <c r="B1550" s="23" t="s">
        <v>4610</v>
      </c>
      <c r="C1550" s="22" t="s">
        <v>4611</v>
      </c>
      <c r="D1550" s="23" t="s">
        <v>13</v>
      </c>
      <c r="E1550" s="23" t="s">
        <v>1929</v>
      </c>
      <c r="F1550" s="23">
        <v>110933600</v>
      </c>
      <c r="G1550" s="23" t="s">
        <v>15</v>
      </c>
      <c r="H1550" s="24" t="s">
        <v>16</v>
      </c>
      <c r="I1550" s="27" t="s">
        <v>17</v>
      </c>
      <c r="J1550" s="5" t="s">
        <v>4612</v>
      </c>
    </row>
    <row r="1551" ht="17" spans="1:10">
      <c r="A1551" s="23">
        <v>1550</v>
      </c>
      <c r="B1551" s="23" t="s">
        <v>4613</v>
      </c>
      <c r="C1551" s="22" t="s">
        <v>4614</v>
      </c>
      <c r="D1551" s="23" t="s">
        <v>13</v>
      </c>
      <c r="E1551" s="23" t="s">
        <v>1929</v>
      </c>
      <c r="F1551" s="23">
        <v>110933600</v>
      </c>
      <c r="G1551" s="23" t="s">
        <v>15</v>
      </c>
      <c r="H1551" s="24" t="s">
        <v>16</v>
      </c>
      <c r="I1551" s="27" t="s">
        <v>17</v>
      </c>
      <c r="J1551" s="5" t="s">
        <v>4615</v>
      </c>
    </row>
    <row r="1552" ht="17" spans="1:10">
      <c r="A1552" s="23">
        <v>1551</v>
      </c>
      <c r="B1552" s="23" t="s">
        <v>4616</v>
      </c>
      <c r="C1552" s="22" t="s">
        <v>4617</v>
      </c>
      <c r="D1552" s="23" t="s">
        <v>13</v>
      </c>
      <c r="E1552" s="23" t="s">
        <v>1929</v>
      </c>
      <c r="F1552" s="23">
        <v>110933600</v>
      </c>
      <c r="G1552" s="23" t="s">
        <v>15</v>
      </c>
      <c r="H1552" s="24" t="s">
        <v>16</v>
      </c>
      <c r="I1552" s="27" t="s">
        <v>17</v>
      </c>
      <c r="J1552" s="5" t="s">
        <v>4618</v>
      </c>
    </row>
    <row r="1553" ht="17" spans="1:10">
      <c r="A1553" s="23">
        <v>1552</v>
      </c>
      <c r="B1553" s="23" t="s">
        <v>4619</v>
      </c>
      <c r="C1553" s="22" t="s">
        <v>4620</v>
      </c>
      <c r="D1553" s="23" t="s">
        <v>13</v>
      </c>
      <c r="E1553" s="23" t="s">
        <v>1929</v>
      </c>
      <c r="F1553" s="23">
        <v>110933600</v>
      </c>
      <c r="G1553" s="23" t="s">
        <v>15</v>
      </c>
      <c r="H1553" s="24" t="s">
        <v>16</v>
      </c>
      <c r="I1553" s="27" t="s">
        <v>17</v>
      </c>
      <c r="J1553" s="5" t="s">
        <v>4621</v>
      </c>
    </row>
    <row r="1554" ht="17" spans="1:10">
      <c r="A1554" s="23">
        <v>1553</v>
      </c>
      <c r="B1554" s="23" t="s">
        <v>4622</v>
      </c>
      <c r="C1554" s="22" t="s">
        <v>4623</v>
      </c>
      <c r="D1554" s="23" t="s">
        <v>13</v>
      </c>
      <c r="E1554" s="23" t="s">
        <v>1929</v>
      </c>
      <c r="F1554" s="23">
        <v>110933600</v>
      </c>
      <c r="G1554" s="23" t="s">
        <v>15</v>
      </c>
      <c r="H1554" s="24" t="s">
        <v>16</v>
      </c>
      <c r="I1554" s="27" t="s">
        <v>17</v>
      </c>
      <c r="J1554" s="5" t="s">
        <v>4624</v>
      </c>
    </row>
    <row r="1555" ht="17" spans="1:10">
      <c r="A1555" s="23">
        <v>1554</v>
      </c>
      <c r="B1555" s="23" t="s">
        <v>4625</v>
      </c>
      <c r="C1555" s="22" t="s">
        <v>4626</v>
      </c>
      <c r="D1555" s="23" t="s">
        <v>13</v>
      </c>
      <c r="E1555" s="23" t="s">
        <v>1929</v>
      </c>
      <c r="F1555" s="23">
        <v>110933600</v>
      </c>
      <c r="G1555" s="23" t="s">
        <v>15</v>
      </c>
      <c r="H1555" s="24" t="s">
        <v>16</v>
      </c>
      <c r="I1555" s="27" t="s">
        <v>17</v>
      </c>
      <c r="J1555" s="5" t="s">
        <v>4627</v>
      </c>
    </row>
    <row r="1556" ht="17" spans="1:10">
      <c r="A1556" s="23">
        <v>1555</v>
      </c>
      <c r="B1556" s="23" t="s">
        <v>4628</v>
      </c>
      <c r="C1556" s="22" t="s">
        <v>4629</v>
      </c>
      <c r="D1556" s="23" t="s">
        <v>13</v>
      </c>
      <c r="E1556" s="23" t="s">
        <v>1929</v>
      </c>
      <c r="F1556" s="23">
        <v>110933600</v>
      </c>
      <c r="G1556" s="23" t="s">
        <v>15</v>
      </c>
      <c r="H1556" s="24" t="s">
        <v>16</v>
      </c>
      <c r="I1556" s="27" t="s">
        <v>17</v>
      </c>
      <c r="J1556" s="5" t="s">
        <v>4630</v>
      </c>
    </row>
    <row r="1557" ht="17" spans="1:10">
      <c r="A1557" s="23">
        <v>1556</v>
      </c>
      <c r="B1557" s="23" t="s">
        <v>4631</v>
      </c>
      <c r="C1557" s="22" t="s">
        <v>4632</v>
      </c>
      <c r="D1557" s="23" t="s">
        <v>13</v>
      </c>
      <c r="E1557" s="23" t="s">
        <v>1929</v>
      </c>
      <c r="F1557" s="23">
        <v>110933600</v>
      </c>
      <c r="G1557" s="23" t="s">
        <v>15</v>
      </c>
      <c r="H1557" s="24" t="s">
        <v>16</v>
      </c>
      <c r="I1557" s="27" t="s">
        <v>17</v>
      </c>
      <c r="J1557" s="5" t="s">
        <v>4633</v>
      </c>
    </row>
    <row r="1558" ht="17" spans="1:10">
      <c r="A1558" s="23">
        <v>1557</v>
      </c>
      <c r="B1558" s="23" t="s">
        <v>4634</v>
      </c>
      <c r="C1558" s="22" t="s">
        <v>4635</v>
      </c>
      <c r="D1558" s="23" t="s">
        <v>13</v>
      </c>
      <c r="E1558" s="23" t="s">
        <v>1929</v>
      </c>
      <c r="F1558" s="23">
        <v>110933600</v>
      </c>
      <c r="G1558" s="23" t="s">
        <v>15</v>
      </c>
      <c r="H1558" s="24" t="s">
        <v>16</v>
      </c>
      <c r="I1558" s="27" t="s">
        <v>17</v>
      </c>
      <c r="J1558" s="5" t="s">
        <v>4636</v>
      </c>
    </row>
    <row r="1559" ht="17" spans="1:10">
      <c r="A1559" s="23">
        <v>1558</v>
      </c>
      <c r="B1559" s="23" t="s">
        <v>4637</v>
      </c>
      <c r="C1559" s="22" t="s">
        <v>4638</v>
      </c>
      <c r="D1559" s="23" t="s">
        <v>13</v>
      </c>
      <c r="E1559" s="23" t="s">
        <v>1929</v>
      </c>
      <c r="F1559" s="23">
        <v>110933600</v>
      </c>
      <c r="G1559" s="23" t="s">
        <v>15</v>
      </c>
      <c r="H1559" s="24" t="s">
        <v>16</v>
      </c>
      <c r="I1559" s="27" t="s">
        <v>17</v>
      </c>
      <c r="J1559" s="5" t="s">
        <v>4639</v>
      </c>
    </row>
    <row r="1560" ht="17" spans="1:10">
      <c r="A1560" s="23">
        <v>1559</v>
      </c>
      <c r="B1560" s="23" t="s">
        <v>4640</v>
      </c>
      <c r="C1560" s="22" t="s">
        <v>4641</v>
      </c>
      <c r="D1560" s="23" t="s">
        <v>13</v>
      </c>
      <c r="E1560" s="23" t="s">
        <v>1929</v>
      </c>
      <c r="F1560" s="23">
        <v>110933600</v>
      </c>
      <c r="G1560" s="23" t="s">
        <v>15</v>
      </c>
      <c r="H1560" s="24" t="s">
        <v>16</v>
      </c>
      <c r="I1560" s="27" t="s">
        <v>17</v>
      </c>
      <c r="J1560" s="5" t="s">
        <v>4642</v>
      </c>
    </row>
    <row r="1561" ht="17" spans="1:10">
      <c r="A1561" s="23">
        <v>1560</v>
      </c>
      <c r="B1561" s="23" t="s">
        <v>4643</v>
      </c>
      <c r="C1561" s="22" t="s">
        <v>4644</v>
      </c>
      <c r="D1561" s="23" t="s">
        <v>13</v>
      </c>
      <c r="E1561" s="23" t="s">
        <v>1929</v>
      </c>
      <c r="F1561" s="23">
        <v>110933600</v>
      </c>
      <c r="G1561" s="23" t="s">
        <v>15</v>
      </c>
      <c r="H1561" s="24" t="s">
        <v>16</v>
      </c>
      <c r="I1561" s="27" t="s">
        <v>17</v>
      </c>
      <c r="J1561" s="5" t="s">
        <v>4645</v>
      </c>
    </row>
    <row r="1562" ht="17" spans="1:10">
      <c r="A1562" s="23">
        <v>1561</v>
      </c>
      <c r="B1562" s="23" t="s">
        <v>4646</v>
      </c>
      <c r="C1562" s="22" t="s">
        <v>4647</v>
      </c>
      <c r="D1562" s="23" t="s">
        <v>13</v>
      </c>
      <c r="E1562" s="23" t="s">
        <v>1929</v>
      </c>
      <c r="F1562" s="23">
        <v>110933600</v>
      </c>
      <c r="G1562" s="23" t="s">
        <v>15</v>
      </c>
      <c r="H1562" s="24" t="s">
        <v>16</v>
      </c>
      <c r="I1562" s="27" t="s">
        <v>17</v>
      </c>
      <c r="J1562" s="5" t="s">
        <v>4648</v>
      </c>
    </row>
    <row r="1563" ht="17" spans="1:10">
      <c r="A1563" s="23">
        <v>1562</v>
      </c>
      <c r="B1563" s="23" t="s">
        <v>4649</v>
      </c>
      <c r="C1563" s="22" t="s">
        <v>4650</v>
      </c>
      <c r="D1563" s="23" t="s">
        <v>13</v>
      </c>
      <c r="E1563" s="23" t="s">
        <v>1929</v>
      </c>
      <c r="F1563" s="23">
        <v>110933600</v>
      </c>
      <c r="G1563" s="23" t="s">
        <v>15</v>
      </c>
      <c r="H1563" s="24" t="s">
        <v>16</v>
      </c>
      <c r="I1563" s="27" t="s">
        <v>17</v>
      </c>
      <c r="J1563" s="5" t="s">
        <v>4651</v>
      </c>
    </row>
    <row r="1564" ht="17" spans="1:10">
      <c r="A1564" s="23">
        <v>1563</v>
      </c>
      <c r="B1564" s="23" t="s">
        <v>4652</v>
      </c>
      <c r="C1564" s="22" t="s">
        <v>4653</v>
      </c>
      <c r="D1564" s="23" t="s">
        <v>13</v>
      </c>
      <c r="E1564" s="23" t="s">
        <v>1929</v>
      </c>
      <c r="F1564" s="23">
        <v>110933600</v>
      </c>
      <c r="G1564" s="23" t="s">
        <v>15</v>
      </c>
      <c r="H1564" s="24" t="s">
        <v>16</v>
      </c>
      <c r="I1564" s="27" t="s">
        <v>17</v>
      </c>
      <c r="J1564" s="5" t="s">
        <v>4654</v>
      </c>
    </row>
    <row r="1565" ht="17" spans="1:10">
      <c r="A1565" s="23">
        <v>1564</v>
      </c>
      <c r="B1565" s="23" t="s">
        <v>4655</v>
      </c>
      <c r="C1565" s="22" t="s">
        <v>4656</v>
      </c>
      <c r="D1565" s="23" t="s">
        <v>13</v>
      </c>
      <c r="E1565" s="23" t="s">
        <v>1929</v>
      </c>
      <c r="F1565" s="23">
        <v>110933600</v>
      </c>
      <c r="G1565" s="23" t="s">
        <v>15</v>
      </c>
      <c r="H1565" s="24" t="s">
        <v>16</v>
      </c>
      <c r="I1565" s="27" t="s">
        <v>17</v>
      </c>
      <c r="J1565" s="5" t="s">
        <v>4657</v>
      </c>
    </row>
    <row r="1566" ht="17" spans="1:10">
      <c r="A1566" s="23">
        <v>1565</v>
      </c>
      <c r="B1566" s="23" t="s">
        <v>4658</v>
      </c>
      <c r="C1566" s="22" t="s">
        <v>4659</v>
      </c>
      <c r="D1566" s="23" t="s">
        <v>13</v>
      </c>
      <c r="E1566" s="23" t="s">
        <v>1929</v>
      </c>
      <c r="F1566" s="23">
        <v>110933600</v>
      </c>
      <c r="G1566" s="23" t="s">
        <v>15</v>
      </c>
      <c r="H1566" s="24" t="s">
        <v>16</v>
      </c>
      <c r="I1566" s="27" t="s">
        <v>17</v>
      </c>
      <c r="J1566" s="5" t="s">
        <v>4660</v>
      </c>
    </row>
    <row r="1567" ht="17" spans="1:10">
      <c r="A1567" s="23">
        <v>1566</v>
      </c>
      <c r="B1567" s="23" t="s">
        <v>4661</v>
      </c>
      <c r="C1567" s="22" t="s">
        <v>4662</v>
      </c>
      <c r="D1567" s="23" t="s">
        <v>13</v>
      </c>
      <c r="E1567" s="23" t="s">
        <v>1929</v>
      </c>
      <c r="F1567" s="23">
        <v>110933600</v>
      </c>
      <c r="G1567" s="23" t="s">
        <v>15</v>
      </c>
      <c r="H1567" s="24" t="s">
        <v>16</v>
      </c>
      <c r="I1567" s="27" t="s">
        <v>17</v>
      </c>
      <c r="J1567" s="5" t="s">
        <v>4663</v>
      </c>
    </row>
    <row r="1568" ht="17" spans="1:10">
      <c r="A1568" s="23">
        <v>1567</v>
      </c>
      <c r="B1568" s="23" t="s">
        <v>4664</v>
      </c>
      <c r="C1568" s="22" t="s">
        <v>4665</v>
      </c>
      <c r="D1568" s="23" t="s">
        <v>13</v>
      </c>
      <c r="E1568" s="23" t="s">
        <v>1929</v>
      </c>
      <c r="F1568" s="23">
        <v>110933600</v>
      </c>
      <c r="G1568" s="23" t="s">
        <v>15</v>
      </c>
      <c r="H1568" s="24" t="s">
        <v>16</v>
      </c>
      <c r="I1568" s="27" t="s">
        <v>17</v>
      </c>
      <c r="J1568" s="5" t="s">
        <v>4666</v>
      </c>
    </row>
    <row r="1569" ht="17" spans="1:10">
      <c r="A1569" s="23">
        <v>1568</v>
      </c>
      <c r="B1569" s="23" t="s">
        <v>4667</v>
      </c>
      <c r="C1569" s="22" t="s">
        <v>4668</v>
      </c>
      <c r="D1569" s="23" t="s">
        <v>13</v>
      </c>
      <c r="E1569" s="23" t="s">
        <v>1929</v>
      </c>
      <c r="F1569" s="23">
        <v>110933600</v>
      </c>
      <c r="G1569" s="23" t="s">
        <v>15</v>
      </c>
      <c r="H1569" s="24" t="s">
        <v>16</v>
      </c>
      <c r="I1569" s="27" t="s">
        <v>17</v>
      </c>
      <c r="J1569" s="5" t="s">
        <v>4669</v>
      </c>
    </row>
    <row r="1570" ht="17" spans="1:10">
      <c r="A1570" s="23">
        <v>1569</v>
      </c>
      <c r="B1570" s="23" t="s">
        <v>4670</v>
      </c>
      <c r="C1570" s="22" t="s">
        <v>4671</v>
      </c>
      <c r="D1570" s="23" t="s">
        <v>13</v>
      </c>
      <c r="E1570" s="23" t="s">
        <v>1929</v>
      </c>
      <c r="F1570" s="23">
        <v>110933600</v>
      </c>
      <c r="G1570" s="23" t="s">
        <v>15</v>
      </c>
      <c r="H1570" s="24" t="s">
        <v>16</v>
      </c>
      <c r="I1570" s="27" t="s">
        <v>17</v>
      </c>
      <c r="J1570" s="5" t="s">
        <v>4672</v>
      </c>
    </row>
    <row r="1571" ht="17" spans="1:10">
      <c r="A1571" s="23">
        <v>1570</v>
      </c>
      <c r="B1571" s="23" t="s">
        <v>4673</v>
      </c>
      <c r="C1571" s="22" t="s">
        <v>4674</v>
      </c>
      <c r="D1571" s="23" t="s">
        <v>13</v>
      </c>
      <c r="E1571" s="23" t="s">
        <v>1929</v>
      </c>
      <c r="F1571" s="23">
        <v>110933600</v>
      </c>
      <c r="G1571" s="23" t="s">
        <v>15</v>
      </c>
      <c r="H1571" s="24" t="s">
        <v>16</v>
      </c>
      <c r="I1571" s="27" t="s">
        <v>17</v>
      </c>
      <c r="J1571" s="5" t="s">
        <v>4675</v>
      </c>
    </row>
    <row r="1572" ht="17" spans="1:10">
      <c r="A1572" s="23">
        <v>1571</v>
      </c>
      <c r="B1572" s="23" t="s">
        <v>4676</v>
      </c>
      <c r="C1572" s="22" t="s">
        <v>4677</v>
      </c>
      <c r="D1572" s="23" t="s">
        <v>13</v>
      </c>
      <c r="E1572" s="23" t="s">
        <v>1929</v>
      </c>
      <c r="F1572" s="23">
        <v>110933600</v>
      </c>
      <c r="G1572" s="23" t="s">
        <v>15</v>
      </c>
      <c r="H1572" s="24" t="s">
        <v>16</v>
      </c>
      <c r="I1572" s="27" t="s">
        <v>17</v>
      </c>
      <c r="J1572" s="5" t="s">
        <v>4678</v>
      </c>
    </row>
    <row r="1573" ht="17" spans="1:10">
      <c r="A1573" s="23">
        <v>1572</v>
      </c>
      <c r="B1573" s="23" t="s">
        <v>4679</v>
      </c>
      <c r="C1573" s="22" t="s">
        <v>4680</v>
      </c>
      <c r="D1573" s="23" t="s">
        <v>13</v>
      </c>
      <c r="E1573" s="23" t="s">
        <v>1929</v>
      </c>
      <c r="F1573" s="23">
        <v>110933600</v>
      </c>
      <c r="G1573" s="23" t="s">
        <v>15</v>
      </c>
      <c r="H1573" s="24" t="s">
        <v>16</v>
      </c>
      <c r="I1573" s="27" t="s">
        <v>17</v>
      </c>
      <c r="J1573" s="5" t="s">
        <v>4681</v>
      </c>
    </row>
    <row r="1574" ht="17" spans="1:10">
      <c r="A1574" s="23">
        <v>1573</v>
      </c>
      <c r="B1574" s="23" t="s">
        <v>4682</v>
      </c>
      <c r="C1574" s="22" t="s">
        <v>4683</v>
      </c>
      <c r="D1574" s="23" t="s">
        <v>13</v>
      </c>
      <c r="E1574" s="23" t="s">
        <v>1929</v>
      </c>
      <c r="F1574" s="23">
        <v>110933600</v>
      </c>
      <c r="G1574" s="23" t="s">
        <v>15</v>
      </c>
      <c r="H1574" s="24" t="s">
        <v>16</v>
      </c>
      <c r="I1574" s="27" t="s">
        <v>17</v>
      </c>
      <c r="J1574" s="5" t="s">
        <v>4684</v>
      </c>
    </row>
    <row r="1575" ht="17" spans="1:10">
      <c r="A1575" s="23">
        <v>1574</v>
      </c>
      <c r="B1575" s="23" t="s">
        <v>4685</v>
      </c>
      <c r="C1575" s="22" t="s">
        <v>4686</v>
      </c>
      <c r="D1575" s="23" t="s">
        <v>13</v>
      </c>
      <c r="E1575" s="23" t="s">
        <v>1929</v>
      </c>
      <c r="F1575" s="23">
        <v>110933600</v>
      </c>
      <c r="G1575" s="23" t="s">
        <v>15</v>
      </c>
      <c r="H1575" s="24" t="s">
        <v>16</v>
      </c>
      <c r="I1575" s="27" t="s">
        <v>17</v>
      </c>
      <c r="J1575" s="5" t="s">
        <v>4687</v>
      </c>
    </row>
    <row r="1576" ht="17" spans="1:10">
      <c r="A1576" s="23">
        <v>1575</v>
      </c>
      <c r="B1576" s="23" t="s">
        <v>4688</v>
      </c>
      <c r="C1576" s="22" t="s">
        <v>4689</v>
      </c>
      <c r="D1576" s="23" t="s">
        <v>13</v>
      </c>
      <c r="E1576" s="23" t="s">
        <v>1929</v>
      </c>
      <c r="F1576" s="23">
        <v>110933600</v>
      </c>
      <c r="G1576" s="23" t="s">
        <v>15</v>
      </c>
      <c r="H1576" s="24" t="s">
        <v>16</v>
      </c>
      <c r="I1576" s="27" t="s">
        <v>17</v>
      </c>
      <c r="J1576" s="5" t="s">
        <v>4690</v>
      </c>
    </row>
    <row r="1577" ht="17" spans="1:10">
      <c r="A1577" s="23">
        <v>1576</v>
      </c>
      <c r="B1577" s="23" t="s">
        <v>4691</v>
      </c>
      <c r="C1577" s="22" t="s">
        <v>4692</v>
      </c>
      <c r="D1577" s="23" t="s">
        <v>13</v>
      </c>
      <c r="E1577" s="23" t="s">
        <v>1929</v>
      </c>
      <c r="F1577" s="23">
        <v>110933600</v>
      </c>
      <c r="G1577" s="23" t="s">
        <v>15</v>
      </c>
      <c r="H1577" s="24" t="s">
        <v>16</v>
      </c>
      <c r="I1577" s="27" t="s">
        <v>17</v>
      </c>
      <c r="J1577" s="5" t="s">
        <v>4693</v>
      </c>
    </row>
    <row r="1578" ht="17" spans="1:10">
      <c r="A1578" s="23">
        <v>1577</v>
      </c>
      <c r="B1578" s="23" t="s">
        <v>4694</v>
      </c>
      <c r="C1578" s="22" t="s">
        <v>4695</v>
      </c>
      <c r="D1578" s="23" t="s">
        <v>13</v>
      </c>
      <c r="E1578" s="23" t="s">
        <v>1929</v>
      </c>
      <c r="F1578" s="23">
        <v>110933600</v>
      </c>
      <c r="G1578" s="23" t="s">
        <v>15</v>
      </c>
      <c r="H1578" s="24" t="s">
        <v>16</v>
      </c>
      <c r="I1578" s="27" t="s">
        <v>17</v>
      </c>
      <c r="J1578" s="5" t="s">
        <v>4696</v>
      </c>
    </row>
    <row r="1579" ht="17" spans="1:10">
      <c r="A1579" s="23">
        <v>1578</v>
      </c>
      <c r="B1579" s="23" t="s">
        <v>4697</v>
      </c>
      <c r="C1579" s="22" t="s">
        <v>4698</v>
      </c>
      <c r="D1579" s="23" t="s">
        <v>13</v>
      </c>
      <c r="E1579" s="23" t="s">
        <v>1929</v>
      </c>
      <c r="F1579" s="23">
        <v>110933600</v>
      </c>
      <c r="G1579" s="23" t="s">
        <v>15</v>
      </c>
      <c r="H1579" s="24" t="s">
        <v>16</v>
      </c>
      <c r="I1579" s="27" t="s">
        <v>17</v>
      </c>
      <c r="J1579" s="5" t="s">
        <v>4699</v>
      </c>
    </row>
    <row r="1580" ht="17" spans="1:10">
      <c r="A1580" s="23">
        <v>1579</v>
      </c>
      <c r="B1580" s="23" t="s">
        <v>4700</v>
      </c>
      <c r="C1580" s="22" t="s">
        <v>4701</v>
      </c>
      <c r="D1580" s="23" t="s">
        <v>13</v>
      </c>
      <c r="E1580" s="23" t="s">
        <v>1929</v>
      </c>
      <c r="F1580" s="23">
        <v>110933600</v>
      </c>
      <c r="G1580" s="23" t="s">
        <v>15</v>
      </c>
      <c r="H1580" s="24" t="s">
        <v>16</v>
      </c>
      <c r="I1580" s="27" t="s">
        <v>17</v>
      </c>
      <c r="J1580" s="5" t="s">
        <v>4702</v>
      </c>
    </row>
    <row r="1581" ht="17" spans="1:10">
      <c r="A1581" s="23">
        <v>1580</v>
      </c>
      <c r="B1581" s="23" t="s">
        <v>4703</v>
      </c>
      <c r="C1581" s="22" t="s">
        <v>4704</v>
      </c>
      <c r="D1581" s="23" t="s">
        <v>13</v>
      </c>
      <c r="E1581" s="23" t="s">
        <v>1929</v>
      </c>
      <c r="F1581" s="23">
        <v>110933600</v>
      </c>
      <c r="G1581" s="23" t="s">
        <v>15</v>
      </c>
      <c r="H1581" s="24" t="s">
        <v>16</v>
      </c>
      <c r="I1581" s="27" t="s">
        <v>17</v>
      </c>
      <c r="J1581" s="5" t="s">
        <v>4705</v>
      </c>
    </row>
    <row r="1582" ht="17" spans="1:10">
      <c r="A1582" s="23">
        <v>1581</v>
      </c>
      <c r="B1582" s="23" t="s">
        <v>4706</v>
      </c>
      <c r="C1582" s="22" t="s">
        <v>4707</v>
      </c>
      <c r="D1582" s="23" t="s">
        <v>13</v>
      </c>
      <c r="E1582" s="23" t="s">
        <v>1929</v>
      </c>
      <c r="F1582" s="23">
        <v>110933600</v>
      </c>
      <c r="G1582" s="23" t="s">
        <v>15</v>
      </c>
      <c r="H1582" s="24" t="s">
        <v>16</v>
      </c>
      <c r="I1582" s="27" t="s">
        <v>17</v>
      </c>
      <c r="J1582" s="5" t="s">
        <v>4708</v>
      </c>
    </row>
    <row r="1583" ht="17" spans="1:10">
      <c r="A1583" s="23">
        <v>1582</v>
      </c>
      <c r="B1583" s="23" t="s">
        <v>4709</v>
      </c>
      <c r="C1583" s="22" t="s">
        <v>4710</v>
      </c>
      <c r="D1583" s="23" t="s">
        <v>13</v>
      </c>
      <c r="E1583" s="23" t="s">
        <v>1929</v>
      </c>
      <c r="F1583" s="23">
        <v>110933600</v>
      </c>
      <c r="G1583" s="23" t="s">
        <v>15</v>
      </c>
      <c r="H1583" s="24" t="s">
        <v>16</v>
      </c>
      <c r="I1583" s="27" t="s">
        <v>17</v>
      </c>
      <c r="J1583" s="5" t="s">
        <v>4711</v>
      </c>
    </row>
    <row r="1584" ht="17" spans="1:10">
      <c r="A1584" s="23">
        <v>1583</v>
      </c>
      <c r="B1584" s="23" t="s">
        <v>4712</v>
      </c>
      <c r="C1584" s="22" t="s">
        <v>4713</v>
      </c>
      <c r="D1584" s="23" t="s">
        <v>13</v>
      </c>
      <c r="E1584" s="23" t="s">
        <v>1929</v>
      </c>
      <c r="F1584" s="23">
        <v>110933600</v>
      </c>
      <c r="G1584" s="23" t="s">
        <v>15</v>
      </c>
      <c r="H1584" s="24" t="s">
        <v>16</v>
      </c>
      <c r="I1584" s="27" t="s">
        <v>17</v>
      </c>
      <c r="J1584" s="5" t="s">
        <v>4714</v>
      </c>
    </row>
    <row r="1585" ht="17" spans="1:10">
      <c r="A1585" s="23">
        <v>1584</v>
      </c>
      <c r="B1585" s="23" t="s">
        <v>4715</v>
      </c>
      <c r="C1585" s="22" t="s">
        <v>4716</v>
      </c>
      <c r="D1585" s="23" t="s">
        <v>13</v>
      </c>
      <c r="E1585" s="23" t="s">
        <v>1929</v>
      </c>
      <c r="F1585" s="23">
        <v>110933600</v>
      </c>
      <c r="G1585" s="23" t="s">
        <v>15</v>
      </c>
      <c r="H1585" s="24" t="s">
        <v>16</v>
      </c>
      <c r="I1585" s="27" t="s">
        <v>17</v>
      </c>
      <c r="J1585" s="5" t="s">
        <v>4717</v>
      </c>
    </row>
    <row r="1586" ht="17" spans="1:10">
      <c r="A1586" s="23">
        <v>1585</v>
      </c>
      <c r="B1586" s="23" t="s">
        <v>4718</v>
      </c>
      <c r="C1586" s="22" t="s">
        <v>4719</v>
      </c>
      <c r="D1586" s="23" t="s">
        <v>13</v>
      </c>
      <c r="E1586" s="23" t="s">
        <v>1929</v>
      </c>
      <c r="F1586" s="23">
        <v>110933600</v>
      </c>
      <c r="G1586" s="23" t="s">
        <v>15</v>
      </c>
      <c r="H1586" s="24" t="s">
        <v>16</v>
      </c>
      <c r="I1586" s="27" t="s">
        <v>17</v>
      </c>
      <c r="J1586" s="5" t="s">
        <v>4720</v>
      </c>
    </row>
    <row r="1587" ht="17" spans="1:10">
      <c r="A1587" s="23">
        <v>1586</v>
      </c>
      <c r="B1587" s="23" t="s">
        <v>4721</v>
      </c>
      <c r="C1587" s="22" t="s">
        <v>4722</v>
      </c>
      <c r="D1587" s="23" t="s">
        <v>13</v>
      </c>
      <c r="E1587" s="23" t="s">
        <v>1929</v>
      </c>
      <c r="F1587" s="23">
        <v>110933600</v>
      </c>
      <c r="G1587" s="23" t="s">
        <v>15</v>
      </c>
      <c r="H1587" s="24" t="s">
        <v>16</v>
      </c>
      <c r="I1587" s="27" t="s">
        <v>17</v>
      </c>
      <c r="J1587" s="5" t="s">
        <v>4723</v>
      </c>
    </row>
    <row r="1588" ht="17" spans="1:10">
      <c r="A1588" s="23">
        <v>1587</v>
      </c>
      <c r="B1588" s="23" t="s">
        <v>4724</v>
      </c>
      <c r="C1588" s="22" t="s">
        <v>4725</v>
      </c>
      <c r="D1588" s="23" t="s">
        <v>13</v>
      </c>
      <c r="E1588" s="23" t="s">
        <v>1929</v>
      </c>
      <c r="F1588" s="23">
        <v>110933600</v>
      </c>
      <c r="G1588" s="23" t="s">
        <v>15</v>
      </c>
      <c r="H1588" s="24" t="s">
        <v>16</v>
      </c>
      <c r="I1588" s="27" t="s">
        <v>17</v>
      </c>
      <c r="J1588" s="5" t="s">
        <v>4726</v>
      </c>
    </row>
    <row r="1589" ht="17" spans="1:10">
      <c r="A1589" s="23">
        <v>1588</v>
      </c>
      <c r="B1589" s="23" t="s">
        <v>4727</v>
      </c>
      <c r="C1589" s="22" t="s">
        <v>4728</v>
      </c>
      <c r="D1589" s="23" t="s">
        <v>13</v>
      </c>
      <c r="E1589" s="23" t="s">
        <v>1929</v>
      </c>
      <c r="F1589" s="23">
        <v>110933600</v>
      </c>
      <c r="G1589" s="23" t="s">
        <v>15</v>
      </c>
      <c r="H1589" s="24" t="s">
        <v>16</v>
      </c>
      <c r="I1589" s="27" t="s">
        <v>17</v>
      </c>
      <c r="J1589" s="5" t="s">
        <v>4729</v>
      </c>
    </row>
    <row r="1590" ht="17" spans="1:10">
      <c r="A1590" s="23">
        <v>1589</v>
      </c>
      <c r="B1590" s="23" t="s">
        <v>4730</v>
      </c>
      <c r="C1590" s="22" t="s">
        <v>4731</v>
      </c>
      <c r="D1590" s="23" t="s">
        <v>13</v>
      </c>
      <c r="E1590" s="23" t="s">
        <v>1929</v>
      </c>
      <c r="F1590" s="23">
        <v>110933600</v>
      </c>
      <c r="G1590" s="23" t="s">
        <v>15</v>
      </c>
      <c r="H1590" s="24" t="s">
        <v>16</v>
      </c>
      <c r="I1590" s="27" t="s">
        <v>17</v>
      </c>
      <c r="J1590" s="5" t="s">
        <v>4732</v>
      </c>
    </row>
    <row r="1591" ht="17" spans="1:10">
      <c r="A1591" s="23">
        <v>1590</v>
      </c>
      <c r="B1591" s="23" t="s">
        <v>4733</v>
      </c>
      <c r="C1591" s="22" t="s">
        <v>4734</v>
      </c>
      <c r="D1591" s="23" t="s">
        <v>13</v>
      </c>
      <c r="E1591" s="23" t="s">
        <v>1929</v>
      </c>
      <c r="F1591" s="23">
        <v>110933600</v>
      </c>
      <c r="G1591" s="23" t="s">
        <v>15</v>
      </c>
      <c r="H1591" s="24" t="s">
        <v>16</v>
      </c>
      <c r="I1591" s="27" t="s">
        <v>17</v>
      </c>
      <c r="J1591" s="5" t="s">
        <v>4735</v>
      </c>
    </row>
    <row r="1592" ht="17" spans="1:10">
      <c r="A1592" s="23">
        <v>1591</v>
      </c>
      <c r="B1592" s="23" t="s">
        <v>4736</v>
      </c>
      <c r="C1592" s="22" t="s">
        <v>4737</v>
      </c>
      <c r="D1592" s="23" t="s">
        <v>13</v>
      </c>
      <c r="E1592" s="23" t="s">
        <v>1929</v>
      </c>
      <c r="F1592" s="23">
        <v>110933600</v>
      </c>
      <c r="G1592" s="23" t="s">
        <v>15</v>
      </c>
      <c r="H1592" s="24" t="s">
        <v>16</v>
      </c>
      <c r="I1592" s="27" t="s">
        <v>17</v>
      </c>
      <c r="J1592" s="5" t="s">
        <v>4738</v>
      </c>
    </row>
    <row r="1593" ht="17" spans="1:10">
      <c r="A1593" s="23">
        <v>1592</v>
      </c>
      <c r="B1593" s="23" t="s">
        <v>4739</v>
      </c>
      <c r="C1593" s="22" t="s">
        <v>4740</v>
      </c>
      <c r="D1593" s="23" t="s">
        <v>13</v>
      </c>
      <c r="E1593" s="23" t="s">
        <v>1929</v>
      </c>
      <c r="F1593" s="23">
        <v>110933600</v>
      </c>
      <c r="G1593" s="23" t="s">
        <v>15</v>
      </c>
      <c r="H1593" s="24" t="s">
        <v>16</v>
      </c>
      <c r="I1593" s="27" t="s">
        <v>17</v>
      </c>
      <c r="J1593" s="5" t="s">
        <v>4741</v>
      </c>
    </row>
    <row r="1594" ht="17" spans="1:10">
      <c r="A1594" s="23">
        <v>1593</v>
      </c>
      <c r="B1594" s="23" t="s">
        <v>4742</v>
      </c>
      <c r="C1594" s="22" t="s">
        <v>4743</v>
      </c>
      <c r="D1594" s="23" t="s">
        <v>13</v>
      </c>
      <c r="E1594" s="23" t="s">
        <v>1929</v>
      </c>
      <c r="F1594" s="23">
        <v>110933600</v>
      </c>
      <c r="G1594" s="23" t="s">
        <v>15</v>
      </c>
      <c r="H1594" s="24" t="s">
        <v>16</v>
      </c>
      <c r="I1594" s="27" t="s">
        <v>17</v>
      </c>
      <c r="J1594" s="5" t="s">
        <v>4744</v>
      </c>
    </row>
    <row r="1595" ht="17" spans="1:10">
      <c r="A1595" s="23">
        <v>1594</v>
      </c>
      <c r="B1595" s="23" t="s">
        <v>4745</v>
      </c>
      <c r="C1595" s="22" t="s">
        <v>4746</v>
      </c>
      <c r="D1595" s="23" t="s">
        <v>13</v>
      </c>
      <c r="E1595" s="23" t="s">
        <v>1929</v>
      </c>
      <c r="F1595" s="23">
        <v>110933600</v>
      </c>
      <c r="G1595" s="23" t="s">
        <v>15</v>
      </c>
      <c r="H1595" s="24" t="s">
        <v>16</v>
      </c>
      <c r="I1595" s="27" t="s">
        <v>17</v>
      </c>
      <c r="J1595" s="5" t="s">
        <v>4747</v>
      </c>
    </row>
    <row r="1596" ht="17" spans="1:10">
      <c r="A1596" s="23">
        <v>1595</v>
      </c>
      <c r="B1596" s="23" t="s">
        <v>4748</v>
      </c>
      <c r="C1596" s="22" t="s">
        <v>4749</v>
      </c>
      <c r="D1596" s="23" t="s">
        <v>13</v>
      </c>
      <c r="E1596" s="23" t="s">
        <v>1929</v>
      </c>
      <c r="F1596" s="23">
        <v>110933600</v>
      </c>
      <c r="G1596" s="23" t="s">
        <v>15</v>
      </c>
      <c r="H1596" s="24" t="s">
        <v>16</v>
      </c>
      <c r="I1596" s="27" t="s">
        <v>17</v>
      </c>
      <c r="J1596" s="5" t="s">
        <v>4750</v>
      </c>
    </row>
    <row r="1597" ht="17" spans="1:10">
      <c r="A1597" s="23">
        <v>1596</v>
      </c>
      <c r="B1597" s="23" t="s">
        <v>4751</v>
      </c>
      <c r="C1597" s="22" t="s">
        <v>4752</v>
      </c>
      <c r="D1597" s="23" t="s">
        <v>13</v>
      </c>
      <c r="E1597" s="23" t="s">
        <v>1929</v>
      </c>
      <c r="F1597" s="23">
        <v>110933600</v>
      </c>
      <c r="G1597" s="23" t="s">
        <v>15</v>
      </c>
      <c r="H1597" s="24" t="s">
        <v>16</v>
      </c>
      <c r="I1597" s="27" t="s">
        <v>17</v>
      </c>
      <c r="J1597" s="5" t="s">
        <v>4753</v>
      </c>
    </row>
    <row r="1598" ht="17" spans="1:10">
      <c r="A1598" s="23">
        <v>1597</v>
      </c>
      <c r="B1598" s="23" t="s">
        <v>4754</v>
      </c>
      <c r="C1598" s="22" t="s">
        <v>4755</v>
      </c>
      <c r="D1598" s="23" t="s">
        <v>13</v>
      </c>
      <c r="E1598" s="23" t="s">
        <v>1929</v>
      </c>
      <c r="F1598" s="23">
        <v>110933600</v>
      </c>
      <c r="G1598" s="23" t="s">
        <v>15</v>
      </c>
      <c r="H1598" s="24" t="s">
        <v>16</v>
      </c>
      <c r="I1598" s="27" t="s">
        <v>17</v>
      </c>
      <c r="J1598" s="5" t="s">
        <v>4756</v>
      </c>
    </row>
    <row r="1599" ht="17" spans="1:10">
      <c r="A1599" s="23">
        <v>1598</v>
      </c>
      <c r="B1599" s="23" t="s">
        <v>4757</v>
      </c>
      <c r="C1599" s="22" t="s">
        <v>4758</v>
      </c>
      <c r="D1599" s="23" t="s">
        <v>13</v>
      </c>
      <c r="E1599" s="23" t="s">
        <v>1929</v>
      </c>
      <c r="F1599" s="23">
        <v>110933600</v>
      </c>
      <c r="G1599" s="23" t="s">
        <v>15</v>
      </c>
      <c r="H1599" s="24" t="s">
        <v>16</v>
      </c>
      <c r="I1599" s="27" t="s">
        <v>17</v>
      </c>
      <c r="J1599" s="5" t="s">
        <v>4759</v>
      </c>
    </row>
    <row r="1600" ht="17" spans="1:10">
      <c r="A1600" s="23">
        <v>1599</v>
      </c>
      <c r="B1600" s="23" t="s">
        <v>4760</v>
      </c>
      <c r="C1600" s="22" t="s">
        <v>4761</v>
      </c>
      <c r="D1600" s="23" t="s">
        <v>13</v>
      </c>
      <c r="E1600" s="23" t="s">
        <v>1929</v>
      </c>
      <c r="F1600" s="23">
        <v>110933600</v>
      </c>
      <c r="G1600" s="23" t="s">
        <v>15</v>
      </c>
      <c r="H1600" s="24" t="s">
        <v>16</v>
      </c>
      <c r="I1600" s="27" t="s">
        <v>17</v>
      </c>
      <c r="J1600" s="5" t="s">
        <v>4762</v>
      </c>
    </row>
    <row r="1601" ht="17" spans="1:10">
      <c r="A1601" s="23">
        <v>1600</v>
      </c>
      <c r="B1601" s="23" t="s">
        <v>4763</v>
      </c>
      <c r="C1601" s="22" t="s">
        <v>4764</v>
      </c>
      <c r="D1601" s="23" t="s">
        <v>13</v>
      </c>
      <c r="E1601" s="23" t="s">
        <v>1929</v>
      </c>
      <c r="F1601" s="23">
        <v>110933600</v>
      </c>
      <c r="G1601" s="23" t="s">
        <v>15</v>
      </c>
      <c r="H1601" s="24" t="s">
        <v>16</v>
      </c>
      <c r="I1601" s="27" t="s">
        <v>17</v>
      </c>
      <c r="J1601" s="5" t="s">
        <v>4765</v>
      </c>
    </row>
    <row r="1602" ht="17" spans="1:10">
      <c r="A1602" s="23">
        <v>1601</v>
      </c>
      <c r="B1602" s="23" t="s">
        <v>4766</v>
      </c>
      <c r="C1602" s="22" t="s">
        <v>4767</v>
      </c>
      <c r="D1602" s="23" t="s">
        <v>13</v>
      </c>
      <c r="E1602" s="23" t="s">
        <v>1929</v>
      </c>
      <c r="F1602" s="23">
        <v>110933600</v>
      </c>
      <c r="G1602" s="23" t="s">
        <v>15</v>
      </c>
      <c r="H1602" s="24" t="s">
        <v>16</v>
      </c>
      <c r="I1602" s="27" t="s">
        <v>17</v>
      </c>
      <c r="J1602" s="5" t="s">
        <v>4768</v>
      </c>
    </row>
    <row r="1603" ht="17" spans="1:10">
      <c r="A1603" s="23">
        <v>1602</v>
      </c>
      <c r="B1603" s="23" t="s">
        <v>4769</v>
      </c>
      <c r="C1603" s="22" t="s">
        <v>4770</v>
      </c>
      <c r="D1603" s="23" t="s">
        <v>13</v>
      </c>
      <c r="E1603" s="23" t="s">
        <v>1929</v>
      </c>
      <c r="F1603" s="23">
        <v>110933600</v>
      </c>
      <c r="G1603" s="23" t="s">
        <v>15</v>
      </c>
      <c r="H1603" s="24" t="s">
        <v>16</v>
      </c>
      <c r="I1603" s="27" t="s">
        <v>17</v>
      </c>
      <c r="J1603" s="5" t="s">
        <v>4771</v>
      </c>
    </row>
    <row r="1604" ht="17" spans="1:10">
      <c r="A1604" s="23">
        <v>1603</v>
      </c>
      <c r="B1604" s="23" t="s">
        <v>4772</v>
      </c>
      <c r="C1604" s="22" t="s">
        <v>4773</v>
      </c>
      <c r="D1604" s="23" t="s">
        <v>13</v>
      </c>
      <c r="E1604" s="23" t="s">
        <v>1929</v>
      </c>
      <c r="F1604" s="23">
        <v>110933600</v>
      </c>
      <c r="G1604" s="23" t="s">
        <v>15</v>
      </c>
      <c r="H1604" s="24" t="s">
        <v>16</v>
      </c>
      <c r="I1604" s="27" t="s">
        <v>17</v>
      </c>
      <c r="J1604" s="5" t="s">
        <v>4774</v>
      </c>
    </row>
    <row r="1605" ht="17" spans="1:10">
      <c r="A1605" s="23">
        <v>1604</v>
      </c>
      <c r="B1605" s="23" t="s">
        <v>4775</v>
      </c>
      <c r="C1605" s="22" t="s">
        <v>4776</v>
      </c>
      <c r="D1605" s="23" t="s">
        <v>13</v>
      </c>
      <c r="E1605" s="23" t="s">
        <v>1929</v>
      </c>
      <c r="F1605" s="23">
        <v>110933600</v>
      </c>
      <c r="G1605" s="23" t="s">
        <v>15</v>
      </c>
      <c r="H1605" s="24" t="s">
        <v>16</v>
      </c>
      <c r="I1605" s="27" t="s">
        <v>17</v>
      </c>
      <c r="J1605" s="5" t="s">
        <v>4777</v>
      </c>
    </row>
    <row r="1606" ht="17" spans="1:10">
      <c r="A1606" s="23">
        <v>1605</v>
      </c>
      <c r="B1606" s="23" t="s">
        <v>4778</v>
      </c>
      <c r="C1606" s="22" t="s">
        <v>4779</v>
      </c>
      <c r="D1606" s="23" t="s">
        <v>13</v>
      </c>
      <c r="E1606" s="23" t="s">
        <v>1929</v>
      </c>
      <c r="F1606" s="23">
        <v>110933600</v>
      </c>
      <c r="G1606" s="23" t="s">
        <v>15</v>
      </c>
      <c r="H1606" s="24" t="s">
        <v>16</v>
      </c>
      <c r="I1606" s="27" t="s">
        <v>17</v>
      </c>
      <c r="J1606" s="5" t="s">
        <v>4780</v>
      </c>
    </row>
    <row r="1607" ht="17" spans="1:10">
      <c r="A1607" s="23">
        <v>1606</v>
      </c>
      <c r="B1607" s="23" t="s">
        <v>4781</v>
      </c>
      <c r="C1607" s="22" t="s">
        <v>4782</v>
      </c>
      <c r="D1607" s="23" t="s">
        <v>13</v>
      </c>
      <c r="E1607" s="23" t="s">
        <v>1929</v>
      </c>
      <c r="F1607" s="23">
        <v>110933600</v>
      </c>
      <c r="G1607" s="23" t="s">
        <v>15</v>
      </c>
      <c r="H1607" s="24" t="s">
        <v>16</v>
      </c>
      <c r="I1607" s="27" t="s">
        <v>17</v>
      </c>
      <c r="J1607" s="5" t="s">
        <v>4783</v>
      </c>
    </row>
    <row r="1608" ht="17" spans="1:10">
      <c r="A1608" s="23">
        <v>1607</v>
      </c>
      <c r="B1608" s="23" t="s">
        <v>4784</v>
      </c>
      <c r="C1608" s="22" t="s">
        <v>4785</v>
      </c>
      <c r="D1608" s="23" t="s">
        <v>13</v>
      </c>
      <c r="E1608" s="23" t="s">
        <v>1929</v>
      </c>
      <c r="F1608" s="23">
        <v>110933600</v>
      </c>
      <c r="G1608" s="23" t="s">
        <v>15</v>
      </c>
      <c r="H1608" s="24" t="s">
        <v>16</v>
      </c>
      <c r="I1608" s="27" t="s">
        <v>17</v>
      </c>
      <c r="J1608" s="5" t="s">
        <v>4786</v>
      </c>
    </row>
    <row r="1609" ht="17" spans="1:10">
      <c r="A1609" s="23">
        <v>1608</v>
      </c>
      <c r="B1609" s="23" t="s">
        <v>4787</v>
      </c>
      <c r="C1609" s="22" t="s">
        <v>4788</v>
      </c>
      <c r="D1609" s="23" t="s">
        <v>13</v>
      </c>
      <c r="E1609" s="23" t="s">
        <v>1929</v>
      </c>
      <c r="F1609" s="23">
        <v>110933600</v>
      </c>
      <c r="G1609" s="23" t="s">
        <v>15</v>
      </c>
      <c r="H1609" s="24" t="s">
        <v>16</v>
      </c>
      <c r="I1609" s="27" t="s">
        <v>17</v>
      </c>
      <c r="J1609" s="5" t="s">
        <v>4789</v>
      </c>
    </row>
    <row r="1610" ht="17" spans="1:10">
      <c r="A1610" s="23">
        <v>1609</v>
      </c>
      <c r="B1610" s="23" t="s">
        <v>4790</v>
      </c>
      <c r="C1610" s="22" t="s">
        <v>4791</v>
      </c>
      <c r="D1610" s="23" t="s">
        <v>13</v>
      </c>
      <c r="E1610" s="23" t="s">
        <v>1929</v>
      </c>
      <c r="F1610" s="23">
        <v>110933600</v>
      </c>
      <c r="G1610" s="23" t="s">
        <v>15</v>
      </c>
      <c r="H1610" s="24" t="s">
        <v>16</v>
      </c>
      <c r="I1610" s="27" t="s">
        <v>17</v>
      </c>
      <c r="J1610" s="5" t="s">
        <v>4792</v>
      </c>
    </row>
    <row r="1611" ht="17" spans="1:10">
      <c r="A1611" s="23">
        <v>1610</v>
      </c>
      <c r="B1611" s="23" t="s">
        <v>4793</v>
      </c>
      <c r="C1611" s="22" t="s">
        <v>4794</v>
      </c>
      <c r="D1611" s="23" t="s">
        <v>13</v>
      </c>
      <c r="E1611" s="23" t="s">
        <v>1929</v>
      </c>
      <c r="F1611" s="23">
        <v>110933600</v>
      </c>
      <c r="G1611" s="23" t="s">
        <v>15</v>
      </c>
      <c r="H1611" s="24" t="s">
        <v>16</v>
      </c>
      <c r="I1611" s="27" t="s">
        <v>17</v>
      </c>
      <c r="J1611" s="5" t="s">
        <v>4795</v>
      </c>
    </row>
    <row r="1612" ht="17" spans="1:10">
      <c r="A1612" s="23">
        <v>1611</v>
      </c>
      <c r="B1612" s="23" t="s">
        <v>4796</v>
      </c>
      <c r="C1612" s="22" t="s">
        <v>4797</v>
      </c>
      <c r="D1612" s="23" t="s">
        <v>13</v>
      </c>
      <c r="E1612" s="23" t="s">
        <v>1929</v>
      </c>
      <c r="F1612" s="23">
        <v>110933600</v>
      </c>
      <c r="G1612" s="23" t="s">
        <v>15</v>
      </c>
      <c r="H1612" s="24" t="s">
        <v>16</v>
      </c>
      <c r="I1612" s="27" t="s">
        <v>17</v>
      </c>
      <c r="J1612" s="5" t="s">
        <v>4798</v>
      </c>
    </row>
    <row r="1613" ht="17" spans="1:10">
      <c r="A1613" s="23">
        <v>1612</v>
      </c>
      <c r="B1613" s="23" t="s">
        <v>4799</v>
      </c>
      <c r="C1613" s="22" t="s">
        <v>4800</v>
      </c>
      <c r="D1613" s="23" t="s">
        <v>13</v>
      </c>
      <c r="E1613" s="23" t="s">
        <v>1929</v>
      </c>
      <c r="F1613" s="23">
        <v>110933600</v>
      </c>
      <c r="G1613" s="23" t="s">
        <v>15</v>
      </c>
      <c r="H1613" s="24" t="s">
        <v>16</v>
      </c>
      <c r="I1613" s="27" t="s">
        <v>17</v>
      </c>
      <c r="J1613" s="5" t="s">
        <v>4801</v>
      </c>
    </row>
    <row r="1614" ht="17" spans="1:10">
      <c r="A1614" s="23">
        <v>1613</v>
      </c>
      <c r="B1614" s="23" t="s">
        <v>4802</v>
      </c>
      <c r="C1614" s="22" t="s">
        <v>4803</v>
      </c>
      <c r="D1614" s="23" t="s">
        <v>13</v>
      </c>
      <c r="E1614" s="23" t="s">
        <v>1929</v>
      </c>
      <c r="F1614" s="23">
        <v>110933600</v>
      </c>
      <c r="G1614" s="23" t="s">
        <v>15</v>
      </c>
      <c r="H1614" s="24" t="s">
        <v>16</v>
      </c>
      <c r="I1614" s="27" t="s">
        <v>17</v>
      </c>
      <c r="J1614" s="5" t="s">
        <v>4804</v>
      </c>
    </row>
    <row r="1615" ht="17" spans="1:10">
      <c r="A1615" s="23">
        <v>1614</v>
      </c>
      <c r="B1615" s="23" t="s">
        <v>4805</v>
      </c>
      <c r="C1615" s="22" t="s">
        <v>4806</v>
      </c>
      <c r="D1615" s="23" t="s">
        <v>13</v>
      </c>
      <c r="E1615" s="23" t="s">
        <v>1929</v>
      </c>
      <c r="F1615" s="23">
        <v>110933600</v>
      </c>
      <c r="G1615" s="23" t="s">
        <v>15</v>
      </c>
      <c r="H1615" s="24" t="s">
        <v>16</v>
      </c>
      <c r="I1615" s="27" t="s">
        <v>17</v>
      </c>
      <c r="J1615" s="5" t="s">
        <v>4807</v>
      </c>
    </row>
    <row r="1616" ht="17" spans="1:10">
      <c r="A1616" s="23">
        <v>1615</v>
      </c>
      <c r="B1616" s="23" t="s">
        <v>4808</v>
      </c>
      <c r="C1616" s="22" t="s">
        <v>4809</v>
      </c>
      <c r="D1616" s="23" t="s">
        <v>13</v>
      </c>
      <c r="E1616" s="23" t="s">
        <v>1929</v>
      </c>
      <c r="F1616" s="23">
        <v>110933600</v>
      </c>
      <c r="G1616" s="23" t="s">
        <v>15</v>
      </c>
      <c r="H1616" s="24" t="s">
        <v>16</v>
      </c>
      <c r="I1616" s="27" t="s">
        <v>17</v>
      </c>
      <c r="J1616" s="5" t="s">
        <v>4810</v>
      </c>
    </row>
    <row r="1617" ht="17" spans="1:10">
      <c r="A1617" s="23">
        <v>1616</v>
      </c>
      <c r="B1617" s="23" t="s">
        <v>4811</v>
      </c>
      <c r="C1617" s="22" t="s">
        <v>4812</v>
      </c>
      <c r="D1617" s="23" t="s">
        <v>13</v>
      </c>
      <c r="E1617" s="23" t="s">
        <v>1929</v>
      </c>
      <c r="F1617" s="23">
        <v>110933600</v>
      </c>
      <c r="G1617" s="23" t="s">
        <v>15</v>
      </c>
      <c r="H1617" s="24" t="s">
        <v>16</v>
      </c>
      <c r="I1617" s="27" t="s">
        <v>17</v>
      </c>
      <c r="J1617" s="5" t="s">
        <v>4813</v>
      </c>
    </row>
    <row r="1618" ht="17" spans="1:10">
      <c r="A1618" s="23">
        <v>1617</v>
      </c>
      <c r="B1618" s="23" t="s">
        <v>4814</v>
      </c>
      <c r="C1618" s="22" t="s">
        <v>4815</v>
      </c>
      <c r="D1618" s="23" t="s">
        <v>13</v>
      </c>
      <c r="E1618" s="23" t="s">
        <v>1929</v>
      </c>
      <c r="F1618" s="23">
        <v>110933600</v>
      </c>
      <c r="G1618" s="23" t="s">
        <v>15</v>
      </c>
      <c r="H1618" s="24" t="s">
        <v>16</v>
      </c>
      <c r="I1618" s="27" t="s">
        <v>17</v>
      </c>
      <c r="J1618" s="5" t="s">
        <v>4816</v>
      </c>
    </row>
    <row r="1619" ht="17" spans="1:10">
      <c r="A1619" s="23">
        <v>1618</v>
      </c>
      <c r="B1619" s="23" t="s">
        <v>4817</v>
      </c>
      <c r="C1619" s="22" t="s">
        <v>4818</v>
      </c>
      <c r="D1619" s="23" t="s">
        <v>13</v>
      </c>
      <c r="E1619" s="23" t="s">
        <v>1929</v>
      </c>
      <c r="F1619" s="23">
        <v>110933600</v>
      </c>
      <c r="G1619" s="23" t="s">
        <v>15</v>
      </c>
      <c r="H1619" s="24" t="s">
        <v>16</v>
      </c>
      <c r="I1619" s="27" t="s">
        <v>17</v>
      </c>
      <c r="J1619" s="5" t="s">
        <v>4819</v>
      </c>
    </row>
    <row r="1620" ht="17" spans="1:10">
      <c r="A1620" s="23">
        <v>1619</v>
      </c>
      <c r="B1620" s="23" t="s">
        <v>4820</v>
      </c>
      <c r="C1620" s="22" t="s">
        <v>4821</v>
      </c>
      <c r="D1620" s="23" t="s">
        <v>13</v>
      </c>
      <c r="E1620" s="23" t="s">
        <v>1929</v>
      </c>
      <c r="F1620" s="23">
        <v>110933600</v>
      </c>
      <c r="G1620" s="23" t="s">
        <v>15</v>
      </c>
      <c r="H1620" s="24" t="s">
        <v>16</v>
      </c>
      <c r="I1620" s="27" t="s">
        <v>17</v>
      </c>
      <c r="J1620" s="5" t="s">
        <v>4822</v>
      </c>
    </row>
    <row r="1621" ht="17" spans="1:10">
      <c r="A1621" s="23">
        <v>1620</v>
      </c>
      <c r="B1621" s="23" t="s">
        <v>4823</v>
      </c>
      <c r="C1621" s="22" t="s">
        <v>4824</v>
      </c>
      <c r="D1621" s="23" t="s">
        <v>13</v>
      </c>
      <c r="E1621" s="23" t="s">
        <v>1929</v>
      </c>
      <c r="F1621" s="23">
        <v>110933600</v>
      </c>
      <c r="G1621" s="23" t="s">
        <v>15</v>
      </c>
      <c r="H1621" s="24" t="s">
        <v>16</v>
      </c>
      <c r="I1621" s="27" t="s">
        <v>17</v>
      </c>
      <c r="J1621" s="5" t="s">
        <v>4825</v>
      </c>
    </row>
    <row r="1622" ht="17" spans="1:10">
      <c r="A1622" s="23">
        <v>1621</v>
      </c>
      <c r="B1622" s="23" t="s">
        <v>4826</v>
      </c>
      <c r="C1622" s="22" t="s">
        <v>4827</v>
      </c>
      <c r="D1622" s="23" t="s">
        <v>13</v>
      </c>
      <c r="E1622" s="23" t="s">
        <v>1929</v>
      </c>
      <c r="F1622" s="23">
        <v>110933600</v>
      </c>
      <c r="G1622" s="23" t="s">
        <v>15</v>
      </c>
      <c r="H1622" s="24" t="s">
        <v>16</v>
      </c>
      <c r="I1622" s="27" t="s">
        <v>17</v>
      </c>
      <c r="J1622" s="5" t="s">
        <v>4828</v>
      </c>
    </row>
    <row r="1623" ht="17" spans="1:10">
      <c r="A1623" s="23">
        <v>1622</v>
      </c>
      <c r="B1623" s="23" t="s">
        <v>4829</v>
      </c>
      <c r="C1623" s="22" t="s">
        <v>4830</v>
      </c>
      <c r="D1623" s="23" t="s">
        <v>13</v>
      </c>
      <c r="E1623" s="23" t="s">
        <v>1929</v>
      </c>
      <c r="F1623" s="23">
        <v>110933600</v>
      </c>
      <c r="G1623" s="23" t="s">
        <v>15</v>
      </c>
      <c r="H1623" s="24" t="s">
        <v>16</v>
      </c>
      <c r="I1623" s="27" t="s">
        <v>17</v>
      </c>
      <c r="J1623" s="5" t="s">
        <v>4831</v>
      </c>
    </row>
    <row r="1624" ht="17" spans="1:10">
      <c r="A1624" s="23">
        <v>1623</v>
      </c>
      <c r="B1624" s="23" t="s">
        <v>4832</v>
      </c>
      <c r="C1624" s="22" t="s">
        <v>4833</v>
      </c>
      <c r="D1624" s="23" t="s">
        <v>13</v>
      </c>
      <c r="E1624" s="23" t="s">
        <v>1929</v>
      </c>
      <c r="F1624" s="23">
        <v>110933600</v>
      </c>
      <c r="G1624" s="23" t="s">
        <v>15</v>
      </c>
      <c r="H1624" s="24" t="s">
        <v>16</v>
      </c>
      <c r="I1624" s="27" t="s">
        <v>17</v>
      </c>
      <c r="J1624" s="5" t="s">
        <v>4834</v>
      </c>
    </row>
    <row r="1625" ht="17" spans="1:10">
      <c r="A1625" s="23">
        <v>1624</v>
      </c>
      <c r="B1625" s="23" t="s">
        <v>4835</v>
      </c>
      <c r="C1625" s="22" t="s">
        <v>4836</v>
      </c>
      <c r="D1625" s="23" t="s">
        <v>13</v>
      </c>
      <c r="E1625" s="23" t="s">
        <v>1929</v>
      </c>
      <c r="F1625" s="23">
        <v>110933600</v>
      </c>
      <c r="G1625" s="23" t="s">
        <v>15</v>
      </c>
      <c r="H1625" s="24" t="s">
        <v>16</v>
      </c>
      <c r="I1625" s="27" t="s">
        <v>17</v>
      </c>
      <c r="J1625" s="5" t="s">
        <v>4837</v>
      </c>
    </row>
    <row r="1626" ht="17" spans="1:10">
      <c r="A1626" s="23">
        <v>1625</v>
      </c>
      <c r="B1626" s="23" t="s">
        <v>4838</v>
      </c>
      <c r="C1626" s="22" t="s">
        <v>4839</v>
      </c>
      <c r="D1626" s="23" t="s">
        <v>13</v>
      </c>
      <c r="E1626" s="23" t="s">
        <v>1929</v>
      </c>
      <c r="F1626" s="23">
        <v>110933600</v>
      </c>
      <c r="G1626" s="23" t="s">
        <v>15</v>
      </c>
      <c r="H1626" s="24" t="s">
        <v>16</v>
      </c>
      <c r="I1626" s="27" t="s">
        <v>17</v>
      </c>
      <c r="J1626" s="5" t="s">
        <v>4840</v>
      </c>
    </row>
    <row r="1627" ht="17" spans="1:10">
      <c r="A1627" s="23">
        <v>1626</v>
      </c>
      <c r="B1627" s="23" t="s">
        <v>4841</v>
      </c>
      <c r="C1627" s="22">
        <v>18162701977</v>
      </c>
      <c r="D1627" s="23" t="s">
        <v>13</v>
      </c>
      <c r="E1627" s="23" t="s">
        <v>1929</v>
      </c>
      <c r="F1627" s="23">
        <v>110933600</v>
      </c>
      <c r="G1627" s="23" t="s">
        <v>15</v>
      </c>
      <c r="H1627" s="24" t="s">
        <v>16</v>
      </c>
      <c r="I1627" s="27" t="s">
        <v>17</v>
      </c>
      <c r="J1627" s="5" t="s">
        <v>4842</v>
      </c>
    </row>
    <row r="1628" ht="17" spans="1:10">
      <c r="A1628" s="23">
        <v>1627</v>
      </c>
      <c r="B1628" s="23" t="s">
        <v>4843</v>
      </c>
      <c r="C1628" s="22" t="s">
        <v>4844</v>
      </c>
      <c r="D1628" s="23" t="s">
        <v>13</v>
      </c>
      <c r="E1628" s="23" t="s">
        <v>1929</v>
      </c>
      <c r="F1628" s="23">
        <v>110933600</v>
      </c>
      <c r="G1628" s="23" t="s">
        <v>15</v>
      </c>
      <c r="H1628" s="24" t="s">
        <v>16</v>
      </c>
      <c r="I1628" s="27" t="s">
        <v>17</v>
      </c>
      <c r="J1628" s="5" t="s">
        <v>4845</v>
      </c>
    </row>
    <row r="1629" ht="17" spans="1:10">
      <c r="A1629" s="23">
        <v>1628</v>
      </c>
      <c r="B1629" s="23" t="s">
        <v>4846</v>
      </c>
      <c r="C1629" s="22" t="s">
        <v>4847</v>
      </c>
      <c r="D1629" s="23" t="s">
        <v>13</v>
      </c>
      <c r="E1629" s="23" t="s">
        <v>1929</v>
      </c>
      <c r="F1629" s="23">
        <v>110933600</v>
      </c>
      <c r="G1629" s="23" t="s">
        <v>15</v>
      </c>
      <c r="H1629" s="24" t="s">
        <v>16</v>
      </c>
      <c r="I1629" s="27" t="s">
        <v>17</v>
      </c>
      <c r="J1629" s="5" t="s">
        <v>4848</v>
      </c>
    </row>
    <row r="1630" ht="17" spans="1:10">
      <c r="A1630" s="23">
        <v>1629</v>
      </c>
      <c r="B1630" s="23" t="s">
        <v>4849</v>
      </c>
      <c r="C1630" s="22" t="s">
        <v>4850</v>
      </c>
      <c r="D1630" s="23" t="s">
        <v>13</v>
      </c>
      <c r="E1630" s="23" t="s">
        <v>1929</v>
      </c>
      <c r="F1630" s="23">
        <v>110933600</v>
      </c>
      <c r="G1630" s="23" t="s">
        <v>15</v>
      </c>
      <c r="H1630" s="24" t="s">
        <v>16</v>
      </c>
      <c r="I1630" s="27" t="s">
        <v>17</v>
      </c>
      <c r="J1630" s="5" t="s">
        <v>4851</v>
      </c>
    </row>
    <row r="1631" ht="17" spans="1:10">
      <c r="A1631" s="23">
        <v>1630</v>
      </c>
      <c r="B1631" s="23" t="s">
        <v>4852</v>
      </c>
      <c r="C1631" s="22" t="s">
        <v>4853</v>
      </c>
      <c r="D1631" s="23" t="s">
        <v>13</v>
      </c>
      <c r="E1631" s="23" t="s">
        <v>1929</v>
      </c>
      <c r="F1631" s="23">
        <v>110933600</v>
      </c>
      <c r="G1631" s="23" t="s">
        <v>15</v>
      </c>
      <c r="H1631" s="24" t="s">
        <v>16</v>
      </c>
      <c r="I1631" s="27" t="s">
        <v>17</v>
      </c>
      <c r="J1631" s="5" t="s">
        <v>4854</v>
      </c>
    </row>
    <row r="1632" ht="17" spans="1:10">
      <c r="A1632" s="23">
        <v>1631</v>
      </c>
      <c r="B1632" s="23" t="s">
        <v>4855</v>
      </c>
      <c r="C1632" s="22" t="s">
        <v>4856</v>
      </c>
      <c r="D1632" s="23" t="s">
        <v>13</v>
      </c>
      <c r="E1632" s="23" t="s">
        <v>1929</v>
      </c>
      <c r="F1632" s="23">
        <v>110933600</v>
      </c>
      <c r="G1632" s="23" t="s">
        <v>15</v>
      </c>
      <c r="H1632" s="24" t="s">
        <v>16</v>
      </c>
      <c r="I1632" s="27" t="s">
        <v>17</v>
      </c>
      <c r="J1632" s="5" t="s">
        <v>4857</v>
      </c>
    </row>
    <row r="1633" ht="17" spans="1:10">
      <c r="A1633" s="23">
        <v>1632</v>
      </c>
      <c r="B1633" s="23" t="s">
        <v>4858</v>
      </c>
      <c r="C1633" s="22" t="s">
        <v>4859</v>
      </c>
      <c r="D1633" s="23" t="s">
        <v>13</v>
      </c>
      <c r="E1633" s="23" t="s">
        <v>1929</v>
      </c>
      <c r="F1633" s="23">
        <v>110933600</v>
      </c>
      <c r="G1633" s="23" t="s">
        <v>15</v>
      </c>
      <c r="H1633" s="24" t="s">
        <v>16</v>
      </c>
      <c r="I1633" s="27" t="s">
        <v>17</v>
      </c>
      <c r="J1633" s="5" t="s">
        <v>4860</v>
      </c>
    </row>
    <row r="1634" ht="17" spans="1:10">
      <c r="A1634" s="23">
        <v>1633</v>
      </c>
      <c r="B1634" s="23" t="s">
        <v>4861</v>
      </c>
      <c r="C1634" s="22" t="s">
        <v>4862</v>
      </c>
      <c r="D1634" s="23" t="s">
        <v>13</v>
      </c>
      <c r="E1634" s="23" t="s">
        <v>1929</v>
      </c>
      <c r="F1634" s="23">
        <v>110933600</v>
      </c>
      <c r="G1634" s="23" t="s">
        <v>15</v>
      </c>
      <c r="H1634" s="24" t="s">
        <v>16</v>
      </c>
      <c r="I1634" s="27" t="s">
        <v>17</v>
      </c>
      <c r="J1634" s="5" t="s">
        <v>4863</v>
      </c>
    </row>
    <row r="1635" ht="17" spans="1:10">
      <c r="A1635" s="23">
        <v>1634</v>
      </c>
      <c r="B1635" s="23" t="s">
        <v>4864</v>
      </c>
      <c r="C1635" s="22" t="s">
        <v>4865</v>
      </c>
      <c r="D1635" s="23" t="s">
        <v>13</v>
      </c>
      <c r="E1635" s="23" t="s">
        <v>1929</v>
      </c>
      <c r="F1635" s="23">
        <v>110933600</v>
      </c>
      <c r="G1635" s="23" t="s">
        <v>15</v>
      </c>
      <c r="H1635" s="24" t="s">
        <v>16</v>
      </c>
      <c r="I1635" s="27" t="s">
        <v>17</v>
      </c>
      <c r="J1635" s="5" t="s">
        <v>4866</v>
      </c>
    </row>
    <row r="1636" ht="17" spans="1:10">
      <c r="A1636" s="23">
        <v>1635</v>
      </c>
      <c r="B1636" s="23" t="s">
        <v>4867</v>
      </c>
      <c r="C1636" s="22" t="s">
        <v>4868</v>
      </c>
      <c r="D1636" s="23" t="s">
        <v>13</v>
      </c>
      <c r="E1636" s="23" t="s">
        <v>1929</v>
      </c>
      <c r="F1636" s="23">
        <v>110933600</v>
      </c>
      <c r="G1636" s="23" t="s">
        <v>15</v>
      </c>
      <c r="H1636" s="24" t="s">
        <v>16</v>
      </c>
      <c r="I1636" s="27" t="s">
        <v>17</v>
      </c>
      <c r="J1636" s="5" t="s">
        <v>4869</v>
      </c>
    </row>
    <row r="1637" ht="17" spans="1:10">
      <c r="A1637" s="23">
        <v>1636</v>
      </c>
      <c r="B1637" s="23" t="s">
        <v>4870</v>
      </c>
      <c r="C1637" s="22" t="s">
        <v>4871</v>
      </c>
      <c r="D1637" s="23" t="s">
        <v>13</v>
      </c>
      <c r="E1637" s="23" t="s">
        <v>1929</v>
      </c>
      <c r="F1637" s="23">
        <v>110933600</v>
      </c>
      <c r="G1637" s="23" t="s">
        <v>15</v>
      </c>
      <c r="H1637" s="24" t="s">
        <v>16</v>
      </c>
      <c r="I1637" s="27" t="s">
        <v>17</v>
      </c>
      <c r="J1637" s="5" t="s">
        <v>4872</v>
      </c>
    </row>
    <row r="1638" ht="17" spans="1:10">
      <c r="A1638" s="23">
        <v>1637</v>
      </c>
      <c r="B1638" s="23" t="s">
        <v>4873</v>
      </c>
      <c r="C1638" s="22">
        <v>15671186657</v>
      </c>
      <c r="D1638" s="23" t="s">
        <v>13</v>
      </c>
      <c r="E1638" s="23" t="s">
        <v>1929</v>
      </c>
      <c r="F1638" s="23">
        <v>110933600</v>
      </c>
      <c r="G1638" s="23" t="s">
        <v>15</v>
      </c>
      <c r="H1638" s="24" t="s">
        <v>16</v>
      </c>
      <c r="I1638" s="27" t="s">
        <v>17</v>
      </c>
      <c r="J1638" s="5" t="s">
        <v>4874</v>
      </c>
    </row>
    <row r="1639" ht="17" spans="1:10">
      <c r="A1639" s="23">
        <v>1638</v>
      </c>
      <c r="B1639" s="23" t="s">
        <v>4875</v>
      </c>
      <c r="C1639" s="22" t="s">
        <v>4876</v>
      </c>
      <c r="D1639" s="23" t="s">
        <v>13</v>
      </c>
      <c r="E1639" s="23" t="s">
        <v>1929</v>
      </c>
      <c r="F1639" s="23">
        <v>110933600</v>
      </c>
      <c r="G1639" s="23" t="s">
        <v>15</v>
      </c>
      <c r="H1639" s="24" t="s">
        <v>16</v>
      </c>
      <c r="I1639" s="27" t="s">
        <v>17</v>
      </c>
      <c r="J1639" s="5" t="s">
        <v>4877</v>
      </c>
    </row>
    <row r="1640" ht="17" spans="1:10">
      <c r="A1640" s="23">
        <v>1639</v>
      </c>
      <c r="B1640" s="23" t="s">
        <v>4878</v>
      </c>
      <c r="C1640" s="22" t="s">
        <v>4879</v>
      </c>
      <c r="D1640" s="23" t="s">
        <v>13</v>
      </c>
      <c r="E1640" s="23" t="s">
        <v>1929</v>
      </c>
      <c r="F1640" s="23">
        <v>110933600</v>
      </c>
      <c r="G1640" s="23" t="s">
        <v>15</v>
      </c>
      <c r="H1640" s="24" t="s">
        <v>16</v>
      </c>
      <c r="I1640" s="27" t="s">
        <v>17</v>
      </c>
      <c r="J1640" s="5" t="s">
        <v>4880</v>
      </c>
    </row>
    <row r="1641" ht="17" spans="1:10">
      <c r="A1641" s="23">
        <v>1640</v>
      </c>
      <c r="B1641" s="23" t="s">
        <v>4881</v>
      </c>
      <c r="C1641" s="22" t="s">
        <v>4882</v>
      </c>
      <c r="D1641" s="23" t="s">
        <v>13</v>
      </c>
      <c r="E1641" s="23" t="s">
        <v>1929</v>
      </c>
      <c r="F1641" s="23">
        <v>110933600</v>
      </c>
      <c r="G1641" s="23" t="s">
        <v>15</v>
      </c>
      <c r="H1641" s="24" t="s">
        <v>16</v>
      </c>
      <c r="I1641" s="27" t="s">
        <v>17</v>
      </c>
      <c r="J1641" s="5" t="s">
        <v>4883</v>
      </c>
    </row>
    <row r="1642" ht="17" spans="1:10">
      <c r="A1642" s="23">
        <v>1641</v>
      </c>
      <c r="B1642" s="23" t="s">
        <v>4884</v>
      </c>
      <c r="C1642" s="22" t="s">
        <v>4885</v>
      </c>
      <c r="D1642" s="23" t="s">
        <v>13</v>
      </c>
      <c r="E1642" s="23" t="s">
        <v>1929</v>
      </c>
      <c r="F1642" s="23">
        <v>110933600</v>
      </c>
      <c r="G1642" s="23" t="s">
        <v>15</v>
      </c>
      <c r="H1642" s="24" t="s">
        <v>16</v>
      </c>
      <c r="I1642" s="27" t="s">
        <v>17</v>
      </c>
      <c r="J1642" s="5" t="s">
        <v>4886</v>
      </c>
    </row>
    <row r="1643" ht="17" spans="1:10">
      <c r="A1643" s="23">
        <v>1642</v>
      </c>
      <c r="B1643" s="23" t="s">
        <v>4887</v>
      </c>
      <c r="C1643" s="22" t="s">
        <v>4888</v>
      </c>
      <c r="D1643" s="23" t="s">
        <v>13</v>
      </c>
      <c r="E1643" s="23" t="s">
        <v>1929</v>
      </c>
      <c r="F1643" s="23">
        <v>110933600</v>
      </c>
      <c r="G1643" s="23" t="s">
        <v>15</v>
      </c>
      <c r="H1643" s="24" t="s">
        <v>16</v>
      </c>
      <c r="I1643" s="27" t="s">
        <v>17</v>
      </c>
      <c r="J1643" s="5" t="s">
        <v>4889</v>
      </c>
    </row>
    <row r="1644" ht="17" spans="1:10">
      <c r="A1644" s="23">
        <v>1643</v>
      </c>
      <c r="B1644" s="23" t="s">
        <v>4890</v>
      </c>
      <c r="C1644" s="22" t="s">
        <v>4891</v>
      </c>
      <c r="D1644" s="23" t="s">
        <v>13</v>
      </c>
      <c r="E1644" s="23" t="s">
        <v>1929</v>
      </c>
      <c r="F1644" s="23">
        <v>110933600</v>
      </c>
      <c r="G1644" s="23" t="s">
        <v>15</v>
      </c>
      <c r="H1644" s="24" t="s">
        <v>16</v>
      </c>
      <c r="I1644" s="27" t="s">
        <v>17</v>
      </c>
      <c r="J1644" s="5" t="s">
        <v>4892</v>
      </c>
    </row>
    <row r="1645" ht="17" spans="1:10">
      <c r="A1645" s="23">
        <v>1644</v>
      </c>
      <c r="B1645" s="23" t="s">
        <v>4893</v>
      </c>
      <c r="C1645" s="22">
        <v>18153650602</v>
      </c>
      <c r="D1645" s="23" t="s">
        <v>13</v>
      </c>
      <c r="E1645" s="23" t="s">
        <v>1929</v>
      </c>
      <c r="F1645" s="23">
        <v>110933600</v>
      </c>
      <c r="G1645" s="23" t="s">
        <v>15</v>
      </c>
      <c r="H1645" s="24" t="s">
        <v>16</v>
      </c>
      <c r="I1645" s="27" t="s">
        <v>17</v>
      </c>
      <c r="J1645" s="5" t="s">
        <v>4894</v>
      </c>
    </row>
    <row r="1646" ht="17" spans="1:10">
      <c r="A1646" s="23">
        <v>1645</v>
      </c>
      <c r="B1646" s="23" t="s">
        <v>4895</v>
      </c>
      <c r="C1646" s="22" t="s">
        <v>4896</v>
      </c>
      <c r="D1646" s="23" t="s">
        <v>13</v>
      </c>
      <c r="E1646" s="23" t="s">
        <v>1929</v>
      </c>
      <c r="F1646" s="23">
        <v>110933600</v>
      </c>
      <c r="G1646" s="23" t="s">
        <v>15</v>
      </c>
      <c r="H1646" s="24" t="s">
        <v>16</v>
      </c>
      <c r="I1646" s="27" t="s">
        <v>17</v>
      </c>
      <c r="J1646" s="5" t="s">
        <v>4897</v>
      </c>
    </row>
    <row r="1647" ht="17" spans="1:10">
      <c r="A1647" s="23">
        <v>1646</v>
      </c>
      <c r="B1647" s="23" t="s">
        <v>4898</v>
      </c>
      <c r="C1647" s="22" t="s">
        <v>4899</v>
      </c>
      <c r="D1647" s="23" t="s">
        <v>13</v>
      </c>
      <c r="E1647" s="23" t="s">
        <v>1929</v>
      </c>
      <c r="F1647" s="23">
        <v>110933600</v>
      </c>
      <c r="G1647" s="23" t="s">
        <v>15</v>
      </c>
      <c r="H1647" s="24" t="s">
        <v>16</v>
      </c>
      <c r="I1647" s="27" t="s">
        <v>17</v>
      </c>
      <c r="J1647" s="5" t="s">
        <v>4900</v>
      </c>
    </row>
    <row r="1648" ht="17" spans="1:10">
      <c r="A1648" s="23">
        <v>1647</v>
      </c>
      <c r="B1648" s="23" t="s">
        <v>4901</v>
      </c>
      <c r="C1648" s="22" t="s">
        <v>4902</v>
      </c>
      <c r="D1648" s="23" t="s">
        <v>13</v>
      </c>
      <c r="E1648" s="23" t="s">
        <v>1929</v>
      </c>
      <c r="F1648" s="23">
        <v>110933600</v>
      </c>
      <c r="G1648" s="23" t="s">
        <v>15</v>
      </c>
      <c r="H1648" s="24" t="s">
        <v>16</v>
      </c>
      <c r="I1648" s="27" t="s">
        <v>17</v>
      </c>
      <c r="J1648" s="5" t="s">
        <v>4903</v>
      </c>
    </row>
    <row r="1649" ht="17" spans="1:10">
      <c r="A1649" s="23">
        <v>1648</v>
      </c>
      <c r="B1649" s="23" t="s">
        <v>4904</v>
      </c>
      <c r="C1649" s="22" t="s">
        <v>4905</v>
      </c>
      <c r="D1649" s="23" t="s">
        <v>13</v>
      </c>
      <c r="E1649" s="23" t="s">
        <v>1929</v>
      </c>
      <c r="F1649" s="23">
        <v>110933600</v>
      </c>
      <c r="G1649" s="23" t="s">
        <v>15</v>
      </c>
      <c r="H1649" s="24" t="s">
        <v>16</v>
      </c>
      <c r="I1649" s="27" t="s">
        <v>17</v>
      </c>
      <c r="J1649" s="5" t="s">
        <v>4906</v>
      </c>
    </row>
    <row r="1650" ht="17" spans="1:10">
      <c r="A1650" s="23">
        <v>1649</v>
      </c>
      <c r="B1650" s="23" t="s">
        <v>4907</v>
      </c>
      <c r="C1650" s="22" t="s">
        <v>4908</v>
      </c>
      <c r="D1650" s="23" t="s">
        <v>13</v>
      </c>
      <c r="E1650" s="23" t="s">
        <v>1929</v>
      </c>
      <c r="F1650" s="23">
        <v>110933600</v>
      </c>
      <c r="G1650" s="23" t="s">
        <v>15</v>
      </c>
      <c r="H1650" s="24" t="s">
        <v>16</v>
      </c>
      <c r="I1650" s="27" t="s">
        <v>17</v>
      </c>
      <c r="J1650" s="5" t="s">
        <v>4909</v>
      </c>
    </row>
    <row r="1651" ht="17" spans="1:10">
      <c r="A1651" s="23">
        <v>1650</v>
      </c>
      <c r="B1651" s="23" t="s">
        <v>4910</v>
      </c>
      <c r="C1651" s="22" t="s">
        <v>4911</v>
      </c>
      <c r="D1651" s="23" t="s">
        <v>13</v>
      </c>
      <c r="E1651" s="23" t="s">
        <v>1929</v>
      </c>
      <c r="F1651" s="23">
        <v>110933600</v>
      </c>
      <c r="G1651" s="23" t="s">
        <v>15</v>
      </c>
      <c r="H1651" s="24" t="s">
        <v>16</v>
      </c>
      <c r="I1651" s="27" t="s">
        <v>17</v>
      </c>
      <c r="J1651" s="5" t="s">
        <v>4912</v>
      </c>
    </row>
    <row r="1652" ht="17" spans="1:10">
      <c r="A1652" s="23">
        <v>1651</v>
      </c>
      <c r="B1652" s="23" t="s">
        <v>4913</v>
      </c>
      <c r="C1652" s="22" t="s">
        <v>4914</v>
      </c>
      <c r="D1652" s="23" t="s">
        <v>13</v>
      </c>
      <c r="E1652" s="23" t="s">
        <v>1929</v>
      </c>
      <c r="F1652" s="23">
        <v>110933600</v>
      </c>
      <c r="G1652" s="23" t="s">
        <v>15</v>
      </c>
      <c r="H1652" s="24" t="s">
        <v>16</v>
      </c>
      <c r="I1652" s="27" t="s">
        <v>17</v>
      </c>
      <c r="J1652" s="5" t="s">
        <v>4915</v>
      </c>
    </row>
    <row r="1653" ht="17" spans="1:10">
      <c r="A1653" s="23">
        <v>1652</v>
      </c>
      <c r="B1653" s="23" t="s">
        <v>4916</v>
      </c>
      <c r="C1653" s="22" t="s">
        <v>4917</v>
      </c>
      <c r="D1653" s="23" t="s">
        <v>13</v>
      </c>
      <c r="E1653" s="23" t="s">
        <v>1929</v>
      </c>
      <c r="F1653" s="23">
        <v>110933600</v>
      </c>
      <c r="G1653" s="23" t="s">
        <v>15</v>
      </c>
      <c r="H1653" s="24" t="s">
        <v>16</v>
      </c>
      <c r="I1653" s="27" t="s">
        <v>17</v>
      </c>
      <c r="J1653" s="5" t="s">
        <v>4918</v>
      </c>
    </row>
    <row r="1654" ht="17" spans="1:10">
      <c r="A1654" s="23">
        <v>1653</v>
      </c>
      <c r="B1654" s="23" t="s">
        <v>4919</v>
      </c>
      <c r="C1654" s="22" t="s">
        <v>4920</v>
      </c>
      <c r="D1654" s="23" t="s">
        <v>13</v>
      </c>
      <c r="E1654" s="23" t="s">
        <v>1929</v>
      </c>
      <c r="F1654" s="23">
        <v>110933600</v>
      </c>
      <c r="G1654" s="23" t="s">
        <v>15</v>
      </c>
      <c r="H1654" s="24" t="s">
        <v>16</v>
      </c>
      <c r="I1654" s="27" t="s">
        <v>17</v>
      </c>
      <c r="J1654" s="5" t="s">
        <v>4921</v>
      </c>
    </row>
    <row r="1655" ht="17" spans="1:10">
      <c r="A1655" s="23">
        <v>1654</v>
      </c>
      <c r="B1655" s="23" t="s">
        <v>4922</v>
      </c>
      <c r="C1655" s="22" t="s">
        <v>4923</v>
      </c>
      <c r="D1655" s="23" t="s">
        <v>13</v>
      </c>
      <c r="E1655" s="23" t="s">
        <v>1929</v>
      </c>
      <c r="F1655" s="23">
        <v>110933600</v>
      </c>
      <c r="G1655" s="23" t="s">
        <v>15</v>
      </c>
      <c r="H1655" s="24" t="s">
        <v>16</v>
      </c>
      <c r="I1655" s="27" t="s">
        <v>17</v>
      </c>
      <c r="J1655" s="5" t="s">
        <v>4924</v>
      </c>
    </row>
    <row r="1656" ht="17" spans="1:10">
      <c r="A1656" s="23">
        <v>1655</v>
      </c>
      <c r="B1656" s="23" t="s">
        <v>4925</v>
      </c>
      <c r="C1656" s="22" t="s">
        <v>4926</v>
      </c>
      <c r="D1656" s="23" t="s">
        <v>13</v>
      </c>
      <c r="E1656" s="23" t="s">
        <v>1929</v>
      </c>
      <c r="F1656" s="23">
        <v>110933600</v>
      </c>
      <c r="G1656" s="23" t="s">
        <v>15</v>
      </c>
      <c r="H1656" s="24" t="s">
        <v>16</v>
      </c>
      <c r="I1656" s="27" t="s">
        <v>17</v>
      </c>
      <c r="J1656" s="5" t="s">
        <v>4927</v>
      </c>
    </row>
    <row r="1657" ht="17" spans="1:10">
      <c r="A1657" s="23">
        <v>1656</v>
      </c>
      <c r="B1657" s="23" t="s">
        <v>4928</v>
      </c>
      <c r="C1657" s="22" t="s">
        <v>4929</v>
      </c>
      <c r="D1657" s="23" t="s">
        <v>13</v>
      </c>
      <c r="E1657" s="23" t="s">
        <v>1929</v>
      </c>
      <c r="F1657" s="23">
        <v>110933600</v>
      </c>
      <c r="G1657" s="23" t="s">
        <v>15</v>
      </c>
      <c r="H1657" s="24" t="s">
        <v>16</v>
      </c>
      <c r="I1657" s="27" t="s">
        <v>17</v>
      </c>
      <c r="J1657" s="5" t="s">
        <v>4930</v>
      </c>
    </row>
    <row r="1658" ht="17" spans="1:10">
      <c r="A1658" s="23">
        <v>1657</v>
      </c>
      <c r="B1658" s="23" t="s">
        <v>4931</v>
      </c>
      <c r="C1658" s="22" t="s">
        <v>4932</v>
      </c>
      <c r="D1658" s="23" t="s">
        <v>13</v>
      </c>
      <c r="E1658" s="23" t="s">
        <v>1929</v>
      </c>
      <c r="F1658" s="23">
        <v>110933600</v>
      </c>
      <c r="G1658" s="23" t="s">
        <v>15</v>
      </c>
      <c r="H1658" s="24" t="s">
        <v>16</v>
      </c>
      <c r="I1658" s="27" t="s">
        <v>17</v>
      </c>
      <c r="J1658" s="5" t="s">
        <v>4933</v>
      </c>
    </row>
    <row r="1659" ht="17" spans="1:10">
      <c r="A1659" s="23">
        <v>1658</v>
      </c>
      <c r="B1659" s="23" t="s">
        <v>4934</v>
      </c>
      <c r="C1659" s="22" t="s">
        <v>4935</v>
      </c>
      <c r="D1659" s="23" t="s">
        <v>13</v>
      </c>
      <c r="E1659" s="23" t="s">
        <v>1929</v>
      </c>
      <c r="F1659" s="23">
        <v>110933600</v>
      </c>
      <c r="G1659" s="23" t="s">
        <v>15</v>
      </c>
      <c r="H1659" s="24" t="s">
        <v>16</v>
      </c>
      <c r="I1659" s="27" t="s">
        <v>17</v>
      </c>
      <c r="J1659" s="5" t="s">
        <v>4936</v>
      </c>
    </row>
    <row r="1660" ht="17" spans="1:10">
      <c r="A1660" s="23">
        <v>1659</v>
      </c>
      <c r="B1660" s="23" t="s">
        <v>4937</v>
      </c>
      <c r="C1660" s="22" t="s">
        <v>4938</v>
      </c>
      <c r="D1660" s="23" t="s">
        <v>13</v>
      </c>
      <c r="E1660" s="23" t="s">
        <v>1929</v>
      </c>
      <c r="F1660" s="23">
        <v>110933600</v>
      </c>
      <c r="G1660" s="23" t="s">
        <v>15</v>
      </c>
      <c r="H1660" s="24" t="s">
        <v>16</v>
      </c>
      <c r="I1660" s="27" t="s">
        <v>17</v>
      </c>
      <c r="J1660" s="5" t="s">
        <v>4939</v>
      </c>
    </row>
    <row r="1661" ht="17" spans="1:10">
      <c r="A1661" s="23">
        <v>1660</v>
      </c>
      <c r="B1661" s="23" t="s">
        <v>4940</v>
      </c>
      <c r="C1661" s="22" t="s">
        <v>4941</v>
      </c>
      <c r="D1661" s="23" t="s">
        <v>13</v>
      </c>
      <c r="E1661" s="23" t="s">
        <v>1929</v>
      </c>
      <c r="F1661" s="23">
        <v>110933600</v>
      </c>
      <c r="G1661" s="23" t="s">
        <v>15</v>
      </c>
      <c r="H1661" s="24" t="s">
        <v>16</v>
      </c>
      <c r="I1661" s="27" t="s">
        <v>17</v>
      </c>
      <c r="J1661" s="5" t="s">
        <v>4942</v>
      </c>
    </row>
    <row r="1662" ht="17" spans="1:10">
      <c r="A1662" s="23">
        <v>1661</v>
      </c>
      <c r="B1662" s="23" t="s">
        <v>4943</v>
      </c>
      <c r="C1662" s="22" t="s">
        <v>4944</v>
      </c>
      <c r="D1662" s="23" t="s">
        <v>13</v>
      </c>
      <c r="E1662" s="23" t="s">
        <v>1929</v>
      </c>
      <c r="F1662" s="23">
        <v>110933600</v>
      </c>
      <c r="G1662" s="23" t="s">
        <v>15</v>
      </c>
      <c r="H1662" s="24" t="s">
        <v>16</v>
      </c>
      <c r="I1662" s="27" t="s">
        <v>17</v>
      </c>
      <c r="J1662" s="5" t="s">
        <v>4945</v>
      </c>
    </row>
    <row r="1663" ht="17" spans="1:10">
      <c r="A1663" s="23">
        <v>1662</v>
      </c>
      <c r="B1663" s="23" t="s">
        <v>4946</v>
      </c>
      <c r="C1663" s="22" t="s">
        <v>4947</v>
      </c>
      <c r="D1663" s="23" t="s">
        <v>13</v>
      </c>
      <c r="E1663" s="23" t="s">
        <v>1929</v>
      </c>
      <c r="F1663" s="23">
        <v>110933600</v>
      </c>
      <c r="G1663" s="23" t="s">
        <v>15</v>
      </c>
      <c r="H1663" s="24" t="s">
        <v>16</v>
      </c>
      <c r="I1663" s="27" t="s">
        <v>17</v>
      </c>
      <c r="J1663" s="5" t="s">
        <v>4948</v>
      </c>
    </row>
    <row r="1664" ht="17" spans="1:10">
      <c r="A1664" s="23">
        <v>1663</v>
      </c>
      <c r="B1664" s="23" t="s">
        <v>4949</v>
      </c>
      <c r="C1664" s="22" t="s">
        <v>4950</v>
      </c>
      <c r="D1664" s="23" t="s">
        <v>13</v>
      </c>
      <c r="E1664" s="23" t="s">
        <v>1929</v>
      </c>
      <c r="F1664" s="23">
        <v>110933600</v>
      </c>
      <c r="G1664" s="23" t="s">
        <v>15</v>
      </c>
      <c r="H1664" s="24" t="s">
        <v>16</v>
      </c>
      <c r="I1664" s="27" t="s">
        <v>17</v>
      </c>
      <c r="J1664" s="5" t="s">
        <v>4951</v>
      </c>
    </row>
    <row r="1665" ht="17" spans="1:10">
      <c r="A1665" s="23">
        <v>1664</v>
      </c>
      <c r="B1665" s="23" t="s">
        <v>4952</v>
      </c>
      <c r="C1665" s="22" t="s">
        <v>4953</v>
      </c>
      <c r="D1665" s="23" t="s">
        <v>13</v>
      </c>
      <c r="E1665" s="23" t="s">
        <v>1929</v>
      </c>
      <c r="F1665" s="23">
        <v>110933600</v>
      </c>
      <c r="G1665" s="23" t="s">
        <v>15</v>
      </c>
      <c r="H1665" s="24" t="s">
        <v>16</v>
      </c>
      <c r="I1665" s="27" t="s">
        <v>17</v>
      </c>
      <c r="J1665" s="5" t="s">
        <v>4954</v>
      </c>
    </row>
    <row r="1666" ht="17" spans="1:10">
      <c r="A1666" s="23">
        <v>1665</v>
      </c>
      <c r="B1666" s="23" t="s">
        <v>4955</v>
      </c>
      <c r="C1666" s="22" t="s">
        <v>4956</v>
      </c>
      <c r="D1666" s="23" t="s">
        <v>13</v>
      </c>
      <c r="E1666" s="23" t="s">
        <v>1929</v>
      </c>
      <c r="F1666" s="23">
        <v>110933600</v>
      </c>
      <c r="G1666" s="23" t="s">
        <v>15</v>
      </c>
      <c r="H1666" s="24" t="s">
        <v>16</v>
      </c>
      <c r="I1666" s="27" t="s">
        <v>17</v>
      </c>
      <c r="J1666" s="5" t="s">
        <v>4957</v>
      </c>
    </row>
    <row r="1667" ht="17" spans="1:10">
      <c r="A1667" s="23">
        <v>1666</v>
      </c>
      <c r="B1667" s="23" t="s">
        <v>4958</v>
      </c>
      <c r="C1667" s="22" t="s">
        <v>4959</v>
      </c>
      <c r="D1667" s="23" t="s">
        <v>13</v>
      </c>
      <c r="E1667" s="23" t="s">
        <v>1929</v>
      </c>
      <c r="F1667" s="23">
        <v>110933600</v>
      </c>
      <c r="G1667" s="23" t="s">
        <v>15</v>
      </c>
      <c r="H1667" s="24" t="s">
        <v>16</v>
      </c>
      <c r="I1667" s="27" t="s">
        <v>17</v>
      </c>
      <c r="J1667" s="5" t="s">
        <v>4960</v>
      </c>
    </row>
    <row r="1668" ht="17" spans="1:10">
      <c r="A1668" s="23">
        <v>1667</v>
      </c>
      <c r="B1668" s="23" t="s">
        <v>4961</v>
      </c>
      <c r="C1668" s="22" t="s">
        <v>4962</v>
      </c>
      <c r="D1668" s="23" t="s">
        <v>13</v>
      </c>
      <c r="E1668" s="23" t="s">
        <v>1929</v>
      </c>
      <c r="F1668" s="23">
        <v>110933600</v>
      </c>
      <c r="G1668" s="23" t="s">
        <v>15</v>
      </c>
      <c r="H1668" s="24" t="s">
        <v>16</v>
      </c>
      <c r="I1668" s="27" t="s">
        <v>17</v>
      </c>
      <c r="J1668" s="5" t="s">
        <v>4963</v>
      </c>
    </row>
    <row r="1669" ht="17" spans="1:10">
      <c r="A1669" s="23">
        <v>1668</v>
      </c>
      <c r="B1669" s="23" t="s">
        <v>4964</v>
      </c>
      <c r="C1669" s="22" t="s">
        <v>4965</v>
      </c>
      <c r="D1669" s="23" t="s">
        <v>13</v>
      </c>
      <c r="E1669" s="23" t="s">
        <v>1929</v>
      </c>
      <c r="F1669" s="23">
        <v>110933600</v>
      </c>
      <c r="G1669" s="23" t="s">
        <v>15</v>
      </c>
      <c r="H1669" s="24" t="s">
        <v>16</v>
      </c>
      <c r="I1669" s="27" t="s">
        <v>17</v>
      </c>
      <c r="J1669" s="5" t="s">
        <v>4966</v>
      </c>
    </row>
    <row r="1670" ht="17" spans="1:10">
      <c r="A1670" s="23">
        <v>1669</v>
      </c>
      <c r="B1670" s="23" t="s">
        <v>4967</v>
      </c>
      <c r="C1670" s="22" t="s">
        <v>4968</v>
      </c>
      <c r="D1670" s="23" t="s">
        <v>13</v>
      </c>
      <c r="E1670" s="23" t="s">
        <v>1929</v>
      </c>
      <c r="F1670" s="23">
        <v>110933600</v>
      </c>
      <c r="G1670" s="23" t="s">
        <v>15</v>
      </c>
      <c r="H1670" s="24" t="s">
        <v>16</v>
      </c>
      <c r="I1670" s="27" t="s">
        <v>17</v>
      </c>
      <c r="J1670" s="5" t="s">
        <v>4969</v>
      </c>
    </row>
    <row r="1671" ht="17" spans="1:10">
      <c r="A1671" s="23">
        <v>1670</v>
      </c>
      <c r="B1671" s="23" t="s">
        <v>4970</v>
      </c>
      <c r="C1671" s="22" t="s">
        <v>4971</v>
      </c>
      <c r="D1671" s="23" t="s">
        <v>13</v>
      </c>
      <c r="E1671" s="23" t="s">
        <v>1929</v>
      </c>
      <c r="F1671" s="23">
        <v>110933600</v>
      </c>
      <c r="G1671" s="23" t="s">
        <v>15</v>
      </c>
      <c r="H1671" s="24" t="s">
        <v>16</v>
      </c>
      <c r="I1671" s="27" t="s">
        <v>17</v>
      </c>
      <c r="J1671" s="5" t="s">
        <v>4972</v>
      </c>
    </row>
    <row r="1672" ht="17" spans="1:10">
      <c r="A1672" s="23">
        <v>1671</v>
      </c>
      <c r="B1672" s="23" t="s">
        <v>4973</v>
      </c>
      <c r="C1672" s="22" t="s">
        <v>4974</v>
      </c>
      <c r="D1672" s="23" t="s">
        <v>13</v>
      </c>
      <c r="E1672" s="23" t="s">
        <v>1929</v>
      </c>
      <c r="F1672" s="23">
        <v>110933600</v>
      </c>
      <c r="G1672" s="23" t="s">
        <v>15</v>
      </c>
      <c r="H1672" s="24" t="s">
        <v>16</v>
      </c>
      <c r="I1672" s="27" t="s">
        <v>17</v>
      </c>
      <c r="J1672" s="5" t="s">
        <v>4975</v>
      </c>
    </row>
    <row r="1673" ht="17" spans="1:10">
      <c r="A1673" s="23">
        <v>1672</v>
      </c>
      <c r="B1673" s="23" t="s">
        <v>4976</v>
      </c>
      <c r="C1673" s="22">
        <v>13861622417</v>
      </c>
      <c r="D1673" s="23" t="s">
        <v>13</v>
      </c>
      <c r="E1673" s="23" t="s">
        <v>1929</v>
      </c>
      <c r="F1673" s="23">
        <v>110933600</v>
      </c>
      <c r="G1673" s="23" t="s">
        <v>15</v>
      </c>
      <c r="H1673" s="24" t="s">
        <v>16</v>
      </c>
      <c r="I1673" s="27" t="s">
        <v>17</v>
      </c>
      <c r="J1673" s="5" t="s">
        <v>4977</v>
      </c>
    </row>
    <row r="1674" ht="17" spans="1:10">
      <c r="A1674" s="23">
        <v>1673</v>
      </c>
      <c r="B1674" s="23" t="s">
        <v>4978</v>
      </c>
      <c r="C1674" s="22" t="s">
        <v>4979</v>
      </c>
      <c r="D1674" s="23" t="s">
        <v>13</v>
      </c>
      <c r="E1674" s="23" t="s">
        <v>1929</v>
      </c>
      <c r="F1674" s="23">
        <v>110933600</v>
      </c>
      <c r="G1674" s="23" t="s">
        <v>15</v>
      </c>
      <c r="H1674" s="24" t="s">
        <v>16</v>
      </c>
      <c r="I1674" s="27" t="s">
        <v>17</v>
      </c>
      <c r="J1674" s="5" t="s">
        <v>4980</v>
      </c>
    </row>
    <row r="1675" ht="17" spans="1:10">
      <c r="A1675" s="23">
        <v>1674</v>
      </c>
      <c r="B1675" s="23" t="s">
        <v>4981</v>
      </c>
      <c r="C1675" s="22" t="s">
        <v>4982</v>
      </c>
      <c r="D1675" s="23" t="s">
        <v>13</v>
      </c>
      <c r="E1675" s="23" t="s">
        <v>1929</v>
      </c>
      <c r="F1675" s="23">
        <v>110933600</v>
      </c>
      <c r="G1675" s="23" t="s">
        <v>15</v>
      </c>
      <c r="H1675" s="24" t="s">
        <v>16</v>
      </c>
      <c r="I1675" s="27" t="s">
        <v>17</v>
      </c>
      <c r="J1675" s="5" t="s">
        <v>4983</v>
      </c>
    </row>
    <row r="1676" ht="17" spans="1:10">
      <c r="A1676" s="23">
        <v>1675</v>
      </c>
      <c r="B1676" s="23" t="s">
        <v>4984</v>
      </c>
      <c r="C1676" s="22" t="s">
        <v>4985</v>
      </c>
      <c r="D1676" s="23" t="s">
        <v>13</v>
      </c>
      <c r="E1676" s="23" t="s">
        <v>1929</v>
      </c>
      <c r="F1676" s="23">
        <v>110933600</v>
      </c>
      <c r="G1676" s="23" t="s">
        <v>15</v>
      </c>
      <c r="H1676" s="24" t="s">
        <v>16</v>
      </c>
      <c r="I1676" s="27" t="s">
        <v>17</v>
      </c>
      <c r="J1676" s="5" t="s">
        <v>4986</v>
      </c>
    </row>
    <row r="1677" ht="17" spans="1:10">
      <c r="A1677" s="23">
        <v>1676</v>
      </c>
      <c r="B1677" s="23" t="s">
        <v>4987</v>
      </c>
      <c r="C1677" s="22" t="s">
        <v>4988</v>
      </c>
      <c r="D1677" s="23" t="s">
        <v>13</v>
      </c>
      <c r="E1677" s="23" t="s">
        <v>1929</v>
      </c>
      <c r="F1677" s="23">
        <v>110933600</v>
      </c>
      <c r="G1677" s="23" t="s">
        <v>15</v>
      </c>
      <c r="H1677" s="24" t="s">
        <v>16</v>
      </c>
      <c r="I1677" s="27" t="s">
        <v>17</v>
      </c>
      <c r="J1677" s="5" t="s">
        <v>4989</v>
      </c>
    </row>
    <row r="1678" ht="17" spans="1:10">
      <c r="A1678" s="23">
        <v>1677</v>
      </c>
      <c r="B1678" s="23" t="s">
        <v>4990</v>
      </c>
      <c r="C1678" s="22" t="s">
        <v>4991</v>
      </c>
      <c r="D1678" s="23" t="s">
        <v>13</v>
      </c>
      <c r="E1678" s="23" t="s">
        <v>1929</v>
      </c>
      <c r="F1678" s="23">
        <v>110933600</v>
      </c>
      <c r="G1678" s="23" t="s">
        <v>15</v>
      </c>
      <c r="H1678" s="24" t="s">
        <v>16</v>
      </c>
      <c r="I1678" s="27" t="s">
        <v>17</v>
      </c>
      <c r="J1678" s="5" t="s">
        <v>4992</v>
      </c>
    </row>
    <row r="1679" ht="17" spans="1:10">
      <c r="A1679" s="23">
        <v>1678</v>
      </c>
      <c r="B1679" s="23" t="s">
        <v>4993</v>
      </c>
      <c r="C1679" s="22" t="s">
        <v>4994</v>
      </c>
      <c r="D1679" s="23" t="s">
        <v>13</v>
      </c>
      <c r="E1679" s="23" t="s">
        <v>1929</v>
      </c>
      <c r="F1679" s="23">
        <v>110933600</v>
      </c>
      <c r="G1679" s="23" t="s">
        <v>15</v>
      </c>
      <c r="H1679" s="24" t="s">
        <v>16</v>
      </c>
      <c r="I1679" s="27" t="s">
        <v>17</v>
      </c>
      <c r="J1679" s="5" t="s">
        <v>4995</v>
      </c>
    </row>
    <row r="1680" ht="17" spans="1:10">
      <c r="A1680" s="23">
        <v>1679</v>
      </c>
      <c r="B1680" s="23" t="s">
        <v>4996</v>
      </c>
      <c r="C1680" s="22" t="s">
        <v>4997</v>
      </c>
      <c r="D1680" s="23" t="s">
        <v>13</v>
      </c>
      <c r="E1680" s="23" t="s">
        <v>1929</v>
      </c>
      <c r="F1680" s="23">
        <v>110933600</v>
      </c>
      <c r="G1680" s="23" t="s">
        <v>15</v>
      </c>
      <c r="H1680" s="24" t="s">
        <v>16</v>
      </c>
      <c r="I1680" s="27" t="s">
        <v>17</v>
      </c>
      <c r="J1680" s="5" t="s">
        <v>4998</v>
      </c>
    </row>
    <row r="1681" ht="17" spans="1:10">
      <c r="A1681" s="23">
        <v>1680</v>
      </c>
      <c r="B1681" s="23" t="s">
        <v>4999</v>
      </c>
      <c r="C1681" s="22" t="s">
        <v>5000</v>
      </c>
      <c r="D1681" s="23" t="s">
        <v>13</v>
      </c>
      <c r="E1681" s="23" t="s">
        <v>1929</v>
      </c>
      <c r="F1681" s="23">
        <v>110933600</v>
      </c>
      <c r="G1681" s="23" t="s">
        <v>15</v>
      </c>
      <c r="H1681" s="24" t="s">
        <v>16</v>
      </c>
      <c r="I1681" s="27" t="s">
        <v>17</v>
      </c>
      <c r="J1681" s="5" t="s">
        <v>5001</v>
      </c>
    </row>
    <row r="1682" ht="17" spans="1:10">
      <c r="A1682" s="23">
        <v>1681</v>
      </c>
      <c r="B1682" s="23" t="s">
        <v>5002</v>
      </c>
      <c r="C1682" s="22" t="s">
        <v>5003</v>
      </c>
      <c r="D1682" s="23" t="s">
        <v>13</v>
      </c>
      <c r="E1682" s="23" t="s">
        <v>1929</v>
      </c>
      <c r="F1682" s="23">
        <v>110933600</v>
      </c>
      <c r="G1682" s="23" t="s">
        <v>15</v>
      </c>
      <c r="H1682" s="24" t="s">
        <v>16</v>
      </c>
      <c r="I1682" s="27" t="s">
        <v>17</v>
      </c>
      <c r="J1682" s="5" t="s">
        <v>5004</v>
      </c>
    </row>
    <row r="1683" ht="17" spans="1:10">
      <c r="A1683" s="23">
        <v>1682</v>
      </c>
      <c r="B1683" s="23" t="s">
        <v>5005</v>
      </c>
      <c r="C1683" s="22" t="s">
        <v>5006</v>
      </c>
      <c r="D1683" s="23" t="s">
        <v>13</v>
      </c>
      <c r="E1683" s="23" t="s">
        <v>1929</v>
      </c>
      <c r="F1683" s="23">
        <v>110933600</v>
      </c>
      <c r="G1683" s="23" t="s">
        <v>15</v>
      </c>
      <c r="H1683" s="24" t="s">
        <v>16</v>
      </c>
      <c r="I1683" s="27" t="s">
        <v>17</v>
      </c>
      <c r="J1683" s="5" t="s">
        <v>5007</v>
      </c>
    </row>
    <row r="1684" ht="17" spans="1:10">
      <c r="A1684" s="23">
        <v>1683</v>
      </c>
      <c r="B1684" s="23" t="s">
        <v>5008</v>
      </c>
      <c r="C1684" s="22" t="s">
        <v>5009</v>
      </c>
      <c r="D1684" s="23" t="s">
        <v>13</v>
      </c>
      <c r="E1684" s="23" t="s">
        <v>1929</v>
      </c>
      <c r="F1684" s="23">
        <v>110933600</v>
      </c>
      <c r="G1684" s="23" t="s">
        <v>15</v>
      </c>
      <c r="H1684" s="24" t="s">
        <v>16</v>
      </c>
      <c r="I1684" s="27" t="s">
        <v>17</v>
      </c>
      <c r="J1684" s="5" t="s">
        <v>5010</v>
      </c>
    </row>
    <row r="1685" ht="17" spans="1:10">
      <c r="A1685" s="23">
        <v>1684</v>
      </c>
      <c r="B1685" s="23" t="s">
        <v>5011</v>
      </c>
      <c r="C1685" s="22" t="s">
        <v>5012</v>
      </c>
      <c r="D1685" s="23" t="s">
        <v>13</v>
      </c>
      <c r="E1685" s="23" t="s">
        <v>1929</v>
      </c>
      <c r="F1685" s="23">
        <v>110933600</v>
      </c>
      <c r="G1685" s="23" t="s">
        <v>15</v>
      </c>
      <c r="H1685" s="24" t="s">
        <v>16</v>
      </c>
      <c r="I1685" s="27" t="s">
        <v>17</v>
      </c>
      <c r="J1685" s="5" t="s">
        <v>5013</v>
      </c>
    </row>
    <row r="1686" ht="17" spans="1:10">
      <c r="A1686" s="23">
        <v>1685</v>
      </c>
      <c r="B1686" s="23" t="s">
        <v>5014</v>
      </c>
      <c r="C1686" s="22" t="s">
        <v>5015</v>
      </c>
      <c r="D1686" s="23" t="s">
        <v>13</v>
      </c>
      <c r="E1686" s="23" t="s">
        <v>1929</v>
      </c>
      <c r="F1686" s="23">
        <v>110933600</v>
      </c>
      <c r="G1686" s="23" t="s">
        <v>15</v>
      </c>
      <c r="H1686" s="24" t="s">
        <v>16</v>
      </c>
      <c r="I1686" s="27" t="s">
        <v>17</v>
      </c>
      <c r="J1686" s="5" t="s">
        <v>5016</v>
      </c>
    </row>
    <row r="1687" ht="17" spans="1:10">
      <c r="A1687" s="23">
        <v>1686</v>
      </c>
      <c r="B1687" s="23" t="s">
        <v>5017</v>
      </c>
      <c r="C1687" s="22" t="s">
        <v>5018</v>
      </c>
      <c r="D1687" s="23" t="s">
        <v>13</v>
      </c>
      <c r="E1687" s="23" t="s">
        <v>1929</v>
      </c>
      <c r="F1687" s="23">
        <v>110933600</v>
      </c>
      <c r="G1687" s="23" t="s">
        <v>15</v>
      </c>
      <c r="H1687" s="24" t="s">
        <v>16</v>
      </c>
      <c r="I1687" s="27" t="s">
        <v>17</v>
      </c>
      <c r="J1687" s="5" t="s">
        <v>5019</v>
      </c>
    </row>
    <row r="1688" ht="17" spans="1:10">
      <c r="A1688" s="23">
        <v>1687</v>
      </c>
      <c r="B1688" s="23" t="s">
        <v>5020</v>
      </c>
      <c r="C1688" s="22" t="s">
        <v>5021</v>
      </c>
      <c r="D1688" s="23" t="s">
        <v>13</v>
      </c>
      <c r="E1688" s="23" t="s">
        <v>1929</v>
      </c>
      <c r="F1688" s="23">
        <v>110933600</v>
      </c>
      <c r="G1688" s="23" t="s">
        <v>15</v>
      </c>
      <c r="H1688" s="24" t="s">
        <v>16</v>
      </c>
      <c r="I1688" s="27" t="s">
        <v>17</v>
      </c>
      <c r="J1688" s="5" t="s">
        <v>5022</v>
      </c>
    </row>
    <row r="1689" ht="17" spans="1:10">
      <c r="A1689" s="23">
        <v>1688</v>
      </c>
      <c r="B1689" s="23" t="s">
        <v>5023</v>
      </c>
      <c r="C1689" s="22" t="s">
        <v>5024</v>
      </c>
      <c r="D1689" s="23" t="s">
        <v>13</v>
      </c>
      <c r="E1689" s="23" t="s">
        <v>1929</v>
      </c>
      <c r="F1689" s="23">
        <v>110933600</v>
      </c>
      <c r="G1689" s="23" t="s">
        <v>15</v>
      </c>
      <c r="H1689" s="24" t="s">
        <v>16</v>
      </c>
      <c r="I1689" s="27" t="s">
        <v>17</v>
      </c>
      <c r="J1689" s="5" t="s">
        <v>5025</v>
      </c>
    </row>
    <row r="1690" ht="17" spans="1:10">
      <c r="A1690" s="23">
        <v>1689</v>
      </c>
      <c r="B1690" s="23" t="s">
        <v>5026</v>
      </c>
      <c r="C1690" s="22" t="s">
        <v>5027</v>
      </c>
      <c r="D1690" s="23" t="s">
        <v>13</v>
      </c>
      <c r="E1690" s="23" t="s">
        <v>1929</v>
      </c>
      <c r="F1690" s="23">
        <v>110933600</v>
      </c>
      <c r="G1690" s="23" t="s">
        <v>15</v>
      </c>
      <c r="H1690" s="24" t="s">
        <v>16</v>
      </c>
      <c r="I1690" s="27" t="s">
        <v>17</v>
      </c>
      <c r="J1690" s="5" t="s">
        <v>5028</v>
      </c>
    </row>
    <row r="1691" ht="17" spans="1:10">
      <c r="A1691" s="23">
        <v>1690</v>
      </c>
      <c r="B1691" s="23" t="s">
        <v>5029</v>
      </c>
      <c r="C1691" s="22" t="s">
        <v>5030</v>
      </c>
      <c r="D1691" s="23" t="s">
        <v>13</v>
      </c>
      <c r="E1691" s="23" t="s">
        <v>1929</v>
      </c>
      <c r="F1691" s="23">
        <v>110933600</v>
      </c>
      <c r="G1691" s="23" t="s">
        <v>15</v>
      </c>
      <c r="H1691" s="24" t="s">
        <v>16</v>
      </c>
      <c r="I1691" s="27" t="s">
        <v>17</v>
      </c>
      <c r="J1691" s="5" t="s">
        <v>5031</v>
      </c>
    </row>
    <row r="1692" ht="17" spans="1:10">
      <c r="A1692" s="23">
        <v>1691</v>
      </c>
      <c r="B1692" s="23" t="s">
        <v>5032</v>
      </c>
      <c r="C1692" s="22" t="s">
        <v>5033</v>
      </c>
      <c r="D1692" s="23" t="s">
        <v>13</v>
      </c>
      <c r="E1692" s="23" t="s">
        <v>1929</v>
      </c>
      <c r="F1692" s="23">
        <v>110933600</v>
      </c>
      <c r="G1692" s="23" t="s">
        <v>15</v>
      </c>
      <c r="H1692" s="24" t="s">
        <v>16</v>
      </c>
      <c r="I1692" s="27" t="s">
        <v>17</v>
      </c>
      <c r="J1692" s="5" t="s">
        <v>5034</v>
      </c>
    </row>
    <row r="1693" ht="17" spans="1:10">
      <c r="A1693" s="23">
        <v>1692</v>
      </c>
      <c r="B1693" s="23" t="s">
        <v>5035</v>
      </c>
      <c r="C1693" s="22" t="s">
        <v>5036</v>
      </c>
      <c r="D1693" s="23" t="s">
        <v>13</v>
      </c>
      <c r="E1693" s="23" t="s">
        <v>1929</v>
      </c>
      <c r="F1693" s="23">
        <v>110933600</v>
      </c>
      <c r="G1693" s="23" t="s">
        <v>15</v>
      </c>
      <c r="H1693" s="24" t="s">
        <v>16</v>
      </c>
      <c r="I1693" s="27" t="s">
        <v>17</v>
      </c>
      <c r="J1693" s="5" t="s">
        <v>5037</v>
      </c>
    </row>
    <row r="1694" ht="17" spans="1:10">
      <c r="A1694" s="23">
        <v>1693</v>
      </c>
      <c r="B1694" s="23" t="s">
        <v>5038</v>
      </c>
      <c r="C1694" s="22" t="s">
        <v>5039</v>
      </c>
      <c r="D1694" s="23" t="s">
        <v>13</v>
      </c>
      <c r="E1694" s="23" t="s">
        <v>1929</v>
      </c>
      <c r="F1694" s="23">
        <v>110933600</v>
      </c>
      <c r="G1694" s="23" t="s">
        <v>15</v>
      </c>
      <c r="H1694" s="24" t="s">
        <v>16</v>
      </c>
      <c r="I1694" s="27" t="s">
        <v>17</v>
      </c>
      <c r="J1694" s="5" t="s">
        <v>5040</v>
      </c>
    </row>
    <row r="1695" ht="17" spans="1:10">
      <c r="A1695" s="23">
        <v>1694</v>
      </c>
      <c r="B1695" s="23" t="s">
        <v>5041</v>
      </c>
      <c r="C1695" s="22" t="s">
        <v>5042</v>
      </c>
      <c r="D1695" s="23" t="s">
        <v>13</v>
      </c>
      <c r="E1695" s="23" t="s">
        <v>1929</v>
      </c>
      <c r="F1695" s="23">
        <v>110933600</v>
      </c>
      <c r="G1695" s="23" t="s">
        <v>15</v>
      </c>
      <c r="H1695" s="24" t="s">
        <v>16</v>
      </c>
      <c r="I1695" s="27" t="s">
        <v>17</v>
      </c>
      <c r="J1695" s="5" t="s">
        <v>5043</v>
      </c>
    </row>
    <row r="1696" ht="17" spans="1:10">
      <c r="A1696" s="23">
        <v>1695</v>
      </c>
      <c r="B1696" s="23" t="s">
        <v>5044</v>
      </c>
      <c r="C1696" s="22" t="s">
        <v>5045</v>
      </c>
      <c r="D1696" s="23" t="s">
        <v>13</v>
      </c>
      <c r="E1696" s="23" t="s">
        <v>1929</v>
      </c>
      <c r="F1696" s="23">
        <v>110933600</v>
      </c>
      <c r="G1696" s="23" t="s">
        <v>15</v>
      </c>
      <c r="H1696" s="24" t="s">
        <v>16</v>
      </c>
      <c r="I1696" s="27" t="s">
        <v>17</v>
      </c>
      <c r="J1696" s="5" t="s">
        <v>5046</v>
      </c>
    </row>
    <row r="1697" ht="17" spans="1:10">
      <c r="A1697" s="23">
        <v>1696</v>
      </c>
      <c r="B1697" s="23" t="s">
        <v>5047</v>
      </c>
      <c r="C1697" s="22" t="s">
        <v>5048</v>
      </c>
      <c r="D1697" s="23" t="s">
        <v>13</v>
      </c>
      <c r="E1697" s="23" t="s">
        <v>1929</v>
      </c>
      <c r="F1697" s="23">
        <v>110933600</v>
      </c>
      <c r="G1697" s="23" t="s">
        <v>15</v>
      </c>
      <c r="H1697" s="24" t="s">
        <v>16</v>
      </c>
      <c r="I1697" s="27" t="s">
        <v>17</v>
      </c>
      <c r="J1697" s="5" t="s">
        <v>5049</v>
      </c>
    </row>
    <row r="1698" ht="17" spans="1:10">
      <c r="A1698" s="23">
        <v>1697</v>
      </c>
      <c r="B1698" s="23" t="s">
        <v>5050</v>
      </c>
      <c r="C1698" s="22" t="s">
        <v>5051</v>
      </c>
      <c r="D1698" s="23" t="s">
        <v>13</v>
      </c>
      <c r="E1698" s="23" t="s">
        <v>1929</v>
      </c>
      <c r="F1698" s="23">
        <v>110933600</v>
      </c>
      <c r="G1698" s="23" t="s">
        <v>15</v>
      </c>
      <c r="H1698" s="24" t="s">
        <v>16</v>
      </c>
      <c r="I1698" s="27" t="s">
        <v>17</v>
      </c>
      <c r="J1698" s="5" t="s">
        <v>5052</v>
      </c>
    </row>
    <row r="1699" ht="17" spans="1:10">
      <c r="A1699" s="23">
        <v>1698</v>
      </c>
      <c r="B1699" s="23" t="s">
        <v>5053</v>
      </c>
      <c r="C1699" s="22" t="s">
        <v>5054</v>
      </c>
      <c r="D1699" s="23" t="s">
        <v>13</v>
      </c>
      <c r="E1699" s="23" t="s">
        <v>1929</v>
      </c>
      <c r="F1699" s="23">
        <v>110933600</v>
      </c>
      <c r="G1699" s="23" t="s">
        <v>15</v>
      </c>
      <c r="H1699" s="24" t="s">
        <v>16</v>
      </c>
      <c r="I1699" s="27" t="s">
        <v>17</v>
      </c>
      <c r="J1699" s="5" t="s">
        <v>5055</v>
      </c>
    </row>
    <row r="1700" ht="17" spans="1:10">
      <c r="A1700" s="23">
        <v>1699</v>
      </c>
      <c r="B1700" s="23" t="s">
        <v>5056</v>
      </c>
      <c r="C1700" s="22" t="s">
        <v>5057</v>
      </c>
      <c r="D1700" s="23" t="s">
        <v>13</v>
      </c>
      <c r="E1700" s="23" t="s">
        <v>1929</v>
      </c>
      <c r="F1700" s="23">
        <v>110933600</v>
      </c>
      <c r="G1700" s="23" t="s">
        <v>15</v>
      </c>
      <c r="H1700" s="24" t="s">
        <v>16</v>
      </c>
      <c r="I1700" s="27" t="s">
        <v>17</v>
      </c>
      <c r="J1700" s="5" t="s">
        <v>5058</v>
      </c>
    </row>
    <row r="1701" ht="17" spans="1:10">
      <c r="A1701" s="23">
        <v>1700</v>
      </c>
      <c r="B1701" s="23" t="s">
        <v>5059</v>
      </c>
      <c r="C1701" s="22" t="s">
        <v>5060</v>
      </c>
      <c r="D1701" s="23" t="s">
        <v>13</v>
      </c>
      <c r="E1701" s="23" t="s">
        <v>1929</v>
      </c>
      <c r="F1701" s="23">
        <v>110933600</v>
      </c>
      <c r="G1701" s="23" t="s">
        <v>15</v>
      </c>
      <c r="H1701" s="24" t="s">
        <v>16</v>
      </c>
      <c r="I1701" s="27" t="s">
        <v>17</v>
      </c>
      <c r="J1701" s="5" t="s">
        <v>5061</v>
      </c>
    </row>
    <row r="1702" ht="17" spans="1:10">
      <c r="A1702" s="23">
        <v>1701</v>
      </c>
      <c r="B1702" s="23" t="s">
        <v>5062</v>
      </c>
      <c r="C1702" s="22" t="s">
        <v>5063</v>
      </c>
      <c r="D1702" s="23" t="s">
        <v>13</v>
      </c>
      <c r="E1702" s="23" t="s">
        <v>1929</v>
      </c>
      <c r="F1702" s="23">
        <v>110933600</v>
      </c>
      <c r="G1702" s="23" t="s">
        <v>15</v>
      </c>
      <c r="H1702" s="24" t="s">
        <v>16</v>
      </c>
      <c r="I1702" s="27" t="s">
        <v>17</v>
      </c>
      <c r="J1702" s="5" t="s">
        <v>5064</v>
      </c>
    </row>
    <row r="1703" ht="17" spans="1:10">
      <c r="A1703" s="23">
        <v>1702</v>
      </c>
      <c r="B1703" s="23" t="s">
        <v>5065</v>
      </c>
      <c r="C1703" s="22" t="s">
        <v>5066</v>
      </c>
      <c r="D1703" s="23" t="s">
        <v>13</v>
      </c>
      <c r="E1703" s="23" t="s">
        <v>1929</v>
      </c>
      <c r="F1703" s="23">
        <v>110933600</v>
      </c>
      <c r="G1703" s="23" t="s">
        <v>15</v>
      </c>
      <c r="H1703" s="24" t="s">
        <v>16</v>
      </c>
      <c r="I1703" s="27" t="s">
        <v>17</v>
      </c>
      <c r="J1703" s="5" t="s">
        <v>5067</v>
      </c>
    </row>
    <row r="1704" ht="17" spans="1:10">
      <c r="A1704" s="23">
        <v>1703</v>
      </c>
      <c r="B1704" s="23" t="s">
        <v>5068</v>
      </c>
      <c r="C1704" s="22" t="s">
        <v>5069</v>
      </c>
      <c r="D1704" s="23" t="s">
        <v>13</v>
      </c>
      <c r="E1704" s="23" t="s">
        <v>1929</v>
      </c>
      <c r="F1704" s="23">
        <v>110933600</v>
      </c>
      <c r="G1704" s="23" t="s">
        <v>15</v>
      </c>
      <c r="H1704" s="24" t="s">
        <v>16</v>
      </c>
      <c r="I1704" s="27" t="s">
        <v>17</v>
      </c>
      <c r="J1704" s="5" t="s">
        <v>5070</v>
      </c>
    </row>
    <row r="1705" ht="17" spans="1:10">
      <c r="A1705" s="23">
        <v>1704</v>
      </c>
      <c r="B1705" s="23" t="s">
        <v>5071</v>
      </c>
      <c r="C1705" s="22" t="s">
        <v>5072</v>
      </c>
      <c r="D1705" s="23" t="s">
        <v>13</v>
      </c>
      <c r="E1705" s="23" t="s">
        <v>1929</v>
      </c>
      <c r="F1705" s="23">
        <v>110933600</v>
      </c>
      <c r="G1705" s="23" t="s">
        <v>15</v>
      </c>
      <c r="H1705" s="24" t="s">
        <v>16</v>
      </c>
      <c r="I1705" s="27" t="s">
        <v>17</v>
      </c>
      <c r="J1705" s="5" t="s">
        <v>5073</v>
      </c>
    </row>
    <row r="1706" ht="17" spans="1:10">
      <c r="A1706" s="23">
        <v>1705</v>
      </c>
      <c r="B1706" s="23" t="s">
        <v>5074</v>
      </c>
      <c r="C1706" s="22" t="s">
        <v>5075</v>
      </c>
      <c r="D1706" s="23" t="s">
        <v>13</v>
      </c>
      <c r="E1706" s="23" t="s">
        <v>1929</v>
      </c>
      <c r="F1706" s="23">
        <v>110933600</v>
      </c>
      <c r="G1706" s="23" t="s">
        <v>15</v>
      </c>
      <c r="H1706" s="24" t="s">
        <v>16</v>
      </c>
      <c r="I1706" s="27" t="s">
        <v>17</v>
      </c>
      <c r="J1706" s="5" t="s">
        <v>5076</v>
      </c>
    </row>
    <row r="1707" ht="17" spans="1:10">
      <c r="A1707" s="23">
        <v>1706</v>
      </c>
      <c r="B1707" s="23" t="s">
        <v>5077</v>
      </c>
      <c r="C1707" s="22" t="s">
        <v>5078</v>
      </c>
      <c r="D1707" s="23" t="s">
        <v>13</v>
      </c>
      <c r="E1707" s="23" t="s">
        <v>1929</v>
      </c>
      <c r="F1707" s="23">
        <v>110933600</v>
      </c>
      <c r="G1707" s="23" t="s">
        <v>15</v>
      </c>
      <c r="H1707" s="24" t="s">
        <v>16</v>
      </c>
      <c r="I1707" s="27" t="s">
        <v>17</v>
      </c>
      <c r="J1707" s="5" t="s">
        <v>5079</v>
      </c>
    </row>
    <row r="1708" ht="17" spans="1:10">
      <c r="A1708" s="23">
        <v>1707</v>
      </c>
      <c r="B1708" s="23" t="s">
        <v>5080</v>
      </c>
      <c r="C1708" s="22" t="s">
        <v>5081</v>
      </c>
      <c r="D1708" s="23" t="s">
        <v>13</v>
      </c>
      <c r="E1708" s="23" t="s">
        <v>1929</v>
      </c>
      <c r="F1708" s="23">
        <v>110933600</v>
      </c>
      <c r="G1708" s="23" t="s">
        <v>15</v>
      </c>
      <c r="H1708" s="24" t="s">
        <v>16</v>
      </c>
      <c r="I1708" s="27" t="s">
        <v>17</v>
      </c>
      <c r="J1708" s="5" t="s">
        <v>5082</v>
      </c>
    </row>
    <row r="1709" ht="17" spans="1:10">
      <c r="A1709" s="23">
        <v>1708</v>
      </c>
      <c r="B1709" s="23" t="s">
        <v>5083</v>
      </c>
      <c r="C1709" s="22" t="s">
        <v>5084</v>
      </c>
      <c r="D1709" s="23" t="s">
        <v>13</v>
      </c>
      <c r="E1709" s="23" t="s">
        <v>1929</v>
      </c>
      <c r="F1709" s="23">
        <v>110933600</v>
      </c>
      <c r="G1709" s="23" t="s">
        <v>15</v>
      </c>
      <c r="H1709" s="24" t="s">
        <v>16</v>
      </c>
      <c r="I1709" s="27" t="s">
        <v>17</v>
      </c>
      <c r="J1709" s="5" t="s">
        <v>5085</v>
      </c>
    </row>
    <row r="1710" ht="17" spans="1:10">
      <c r="A1710" s="23">
        <v>1709</v>
      </c>
      <c r="B1710" s="23" t="s">
        <v>5086</v>
      </c>
      <c r="C1710" s="22" t="s">
        <v>5087</v>
      </c>
      <c r="D1710" s="23" t="s">
        <v>13</v>
      </c>
      <c r="E1710" s="23" t="s">
        <v>1929</v>
      </c>
      <c r="F1710" s="23">
        <v>110933600</v>
      </c>
      <c r="G1710" s="23" t="s">
        <v>15</v>
      </c>
      <c r="H1710" s="24" t="s">
        <v>16</v>
      </c>
      <c r="I1710" s="27" t="s">
        <v>17</v>
      </c>
      <c r="J1710" s="5" t="s">
        <v>5088</v>
      </c>
    </row>
    <row r="1711" ht="17" spans="1:10">
      <c r="A1711" s="23">
        <v>1710</v>
      </c>
      <c r="B1711" s="23" t="s">
        <v>5089</v>
      </c>
      <c r="C1711" s="22" t="s">
        <v>5090</v>
      </c>
      <c r="D1711" s="23" t="s">
        <v>13</v>
      </c>
      <c r="E1711" s="23" t="s">
        <v>1929</v>
      </c>
      <c r="F1711" s="23">
        <v>110933600</v>
      </c>
      <c r="G1711" s="23" t="s">
        <v>15</v>
      </c>
      <c r="H1711" s="24" t="s">
        <v>16</v>
      </c>
      <c r="I1711" s="27" t="s">
        <v>17</v>
      </c>
      <c r="J1711" s="5" t="s">
        <v>5091</v>
      </c>
    </row>
    <row r="1712" ht="17" spans="1:10">
      <c r="A1712" s="23">
        <v>1711</v>
      </c>
      <c r="B1712" s="23" t="s">
        <v>5092</v>
      </c>
      <c r="C1712" s="22" t="s">
        <v>5093</v>
      </c>
      <c r="D1712" s="23" t="s">
        <v>13</v>
      </c>
      <c r="E1712" s="23" t="s">
        <v>1929</v>
      </c>
      <c r="F1712" s="23">
        <v>110933600</v>
      </c>
      <c r="G1712" s="23" t="s">
        <v>15</v>
      </c>
      <c r="H1712" s="24" t="s">
        <v>16</v>
      </c>
      <c r="I1712" s="27" t="s">
        <v>17</v>
      </c>
      <c r="J1712" s="5" t="s">
        <v>5094</v>
      </c>
    </row>
    <row r="1713" ht="17" spans="1:10">
      <c r="A1713" s="23">
        <v>1712</v>
      </c>
      <c r="B1713" s="23" t="s">
        <v>5095</v>
      </c>
      <c r="C1713" s="22" t="s">
        <v>5096</v>
      </c>
      <c r="D1713" s="23" t="s">
        <v>13</v>
      </c>
      <c r="E1713" s="23" t="s">
        <v>1929</v>
      </c>
      <c r="F1713" s="23">
        <v>110933600</v>
      </c>
      <c r="G1713" s="23" t="s">
        <v>15</v>
      </c>
      <c r="H1713" s="24" t="s">
        <v>16</v>
      </c>
      <c r="I1713" s="27" t="s">
        <v>17</v>
      </c>
      <c r="J1713" s="5" t="s">
        <v>5097</v>
      </c>
    </row>
    <row r="1714" ht="17" spans="1:10">
      <c r="A1714" s="23">
        <v>1713</v>
      </c>
      <c r="B1714" s="23" t="s">
        <v>5098</v>
      </c>
      <c r="C1714" s="22" t="s">
        <v>5099</v>
      </c>
      <c r="D1714" s="23" t="s">
        <v>13</v>
      </c>
      <c r="E1714" s="23" t="s">
        <v>1929</v>
      </c>
      <c r="F1714" s="23">
        <v>110933600</v>
      </c>
      <c r="G1714" s="23" t="s">
        <v>15</v>
      </c>
      <c r="H1714" s="24" t="s">
        <v>16</v>
      </c>
      <c r="I1714" s="27" t="s">
        <v>17</v>
      </c>
      <c r="J1714" s="5" t="s">
        <v>5100</v>
      </c>
    </row>
    <row r="1715" ht="17" spans="1:10">
      <c r="A1715" s="23">
        <v>1714</v>
      </c>
      <c r="B1715" s="23" t="s">
        <v>5101</v>
      </c>
      <c r="C1715" s="22" t="s">
        <v>5102</v>
      </c>
      <c r="D1715" s="23" t="s">
        <v>13</v>
      </c>
      <c r="E1715" s="23" t="s">
        <v>1929</v>
      </c>
      <c r="F1715" s="23">
        <v>110933600</v>
      </c>
      <c r="G1715" s="23" t="s">
        <v>15</v>
      </c>
      <c r="H1715" s="24" t="s">
        <v>16</v>
      </c>
      <c r="I1715" s="27" t="s">
        <v>17</v>
      </c>
      <c r="J1715" s="5" t="s">
        <v>5103</v>
      </c>
    </row>
    <row r="1716" ht="17" spans="1:10">
      <c r="A1716" s="23">
        <v>1715</v>
      </c>
      <c r="B1716" s="23" t="s">
        <v>5104</v>
      </c>
      <c r="C1716" s="22" t="s">
        <v>5105</v>
      </c>
      <c r="D1716" s="23" t="s">
        <v>13</v>
      </c>
      <c r="E1716" s="23" t="s">
        <v>1929</v>
      </c>
      <c r="F1716" s="23">
        <v>110933600</v>
      </c>
      <c r="G1716" s="23" t="s">
        <v>15</v>
      </c>
      <c r="H1716" s="24" t="s">
        <v>16</v>
      </c>
      <c r="I1716" s="27" t="s">
        <v>17</v>
      </c>
      <c r="J1716" s="5" t="s">
        <v>5106</v>
      </c>
    </row>
    <row r="1717" ht="17" spans="1:10">
      <c r="A1717" s="23">
        <v>1716</v>
      </c>
      <c r="B1717" s="23" t="s">
        <v>5107</v>
      </c>
      <c r="C1717" s="22" t="s">
        <v>5108</v>
      </c>
      <c r="D1717" s="23" t="s">
        <v>13</v>
      </c>
      <c r="E1717" s="23" t="s">
        <v>1929</v>
      </c>
      <c r="F1717" s="23">
        <v>110933600</v>
      </c>
      <c r="G1717" s="23" t="s">
        <v>15</v>
      </c>
      <c r="H1717" s="24" t="s">
        <v>16</v>
      </c>
      <c r="I1717" s="27" t="s">
        <v>17</v>
      </c>
      <c r="J1717" s="5" t="s">
        <v>5109</v>
      </c>
    </row>
    <row r="1718" ht="17" spans="1:10">
      <c r="A1718" s="23">
        <v>1717</v>
      </c>
      <c r="B1718" s="23" t="s">
        <v>5110</v>
      </c>
      <c r="C1718" s="22" t="s">
        <v>5111</v>
      </c>
      <c r="D1718" s="23" t="s">
        <v>13</v>
      </c>
      <c r="E1718" s="23" t="s">
        <v>1929</v>
      </c>
      <c r="F1718" s="23">
        <v>110933600</v>
      </c>
      <c r="G1718" s="23" t="s">
        <v>15</v>
      </c>
      <c r="H1718" s="24" t="s">
        <v>16</v>
      </c>
      <c r="I1718" s="27" t="s">
        <v>17</v>
      </c>
      <c r="J1718" s="5" t="s">
        <v>5112</v>
      </c>
    </row>
    <row r="1719" ht="17" spans="1:10">
      <c r="A1719" s="23">
        <v>1718</v>
      </c>
      <c r="B1719" s="23" t="s">
        <v>5113</v>
      </c>
      <c r="C1719" s="22" t="s">
        <v>5114</v>
      </c>
      <c r="D1719" s="23" t="s">
        <v>13</v>
      </c>
      <c r="E1719" s="23" t="s">
        <v>1929</v>
      </c>
      <c r="F1719" s="23">
        <v>110933600</v>
      </c>
      <c r="G1719" s="23" t="s">
        <v>15</v>
      </c>
      <c r="H1719" s="24" t="s">
        <v>16</v>
      </c>
      <c r="I1719" s="27" t="s">
        <v>17</v>
      </c>
      <c r="J1719" s="5" t="s">
        <v>5115</v>
      </c>
    </row>
    <row r="1720" ht="17" spans="1:10">
      <c r="A1720" s="23">
        <v>1719</v>
      </c>
      <c r="B1720" s="23" t="s">
        <v>5116</v>
      </c>
      <c r="C1720" s="22" t="s">
        <v>5117</v>
      </c>
      <c r="D1720" s="23" t="s">
        <v>13</v>
      </c>
      <c r="E1720" s="23" t="s">
        <v>1929</v>
      </c>
      <c r="F1720" s="23">
        <v>110933600</v>
      </c>
      <c r="G1720" s="23" t="s">
        <v>15</v>
      </c>
      <c r="H1720" s="24" t="s">
        <v>16</v>
      </c>
      <c r="I1720" s="27" t="s">
        <v>17</v>
      </c>
      <c r="J1720" s="5" t="s">
        <v>5118</v>
      </c>
    </row>
    <row r="1721" ht="17" spans="1:10">
      <c r="A1721" s="23">
        <v>1720</v>
      </c>
      <c r="B1721" s="23" t="s">
        <v>5119</v>
      </c>
      <c r="C1721" s="22" t="s">
        <v>5120</v>
      </c>
      <c r="D1721" s="23" t="s">
        <v>13</v>
      </c>
      <c r="E1721" s="23" t="s">
        <v>1929</v>
      </c>
      <c r="F1721" s="23">
        <v>110933600</v>
      </c>
      <c r="G1721" s="23" t="s">
        <v>15</v>
      </c>
      <c r="H1721" s="24" t="s">
        <v>16</v>
      </c>
      <c r="I1721" s="27" t="s">
        <v>17</v>
      </c>
      <c r="J1721" s="5" t="s">
        <v>5121</v>
      </c>
    </row>
    <row r="1722" ht="17" spans="1:10">
      <c r="A1722" s="23">
        <v>1721</v>
      </c>
      <c r="B1722" s="23" t="s">
        <v>5122</v>
      </c>
      <c r="C1722" s="22" t="s">
        <v>5123</v>
      </c>
      <c r="D1722" s="23" t="s">
        <v>13</v>
      </c>
      <c r="E1722" s="23" t="s">
        <v>1929</v>
      </c>
      <c r="F1722" s="23">
        <v>110933600</v>
      </c>
      <c r="G1722" s="23" t="s">
        <v>15</v>
      </c>
      <c r="H1722" s="24" t="s">
        <v>16</v>
      </c>
      <c r="I1722" s="27" t="s">
        <v>17</v>
      </c>
      <c r="J1722" s="5" t="s">
        <v>5124</v>
      </c>
    </row>
    <row r="1723" ht="17" spans="1:10">
      <c r="A1723" s="23">
        <v>1722</v>
      </c>
      <c r="B1723" s="23" t="s">
        <v>5125</v>
      </c>
      <c r="C1723" s="22" t="s">
        <v>5126</v>
      </c>
      <c r="D1723" s="23" t="s">
        <v>13</v>
      </c>
      <c r="E1723" s="23" t="s">
        <v>1929</v>
      </c>
      <c r="F1723" s="23">
        <v>110933600</v>
      </c>
      <c r="G1723" s="23" t="s">
        <v>15</v>
      </c>
      <c r="H1723" s="24" t="s">
        <v>16</v>
      </c>
      <c r="I1723" s="27" t="s">
        <v>17</v>
      </c>
      <c r="J1723" s="5" t="s">
        <v>5127</v>
      </c>
    </row>
    <row r="1724" ht="17" spans="1:10">
      <c r="A1724" s="23">
        <v>1723</v>
      </c>
      <c r="B1724" s="23" t="s">
        <v>5128</v>
      </c>
      <c r="C1724" s="22" t="s">
        <v>5129</v>
      </c>
      <c r="D1724" s="23" t="s">
        <v>13</v>
      </c>
      <c r="E1724" s="23" t="s">
        <v>1929</v>
      </c>
      <c r="F1724" s="23">
        <v>110933600</v>
      </c>
      <c r="G1724" s="23" t="s">
        <v>15</v>
      </c>
      <c r="H1724" s="24" t="s">
        <v>16</v>
      </c>
      <c r="I1724" s="27" t="s">
        <v>17</v>
      </c>
      <c r="J1724" s="5" t="s">
        <v>5130</v>
      </c>
    </row>
    <row r="1725" ht="17" spans="1:10">
      <c r="A1725" s="23">
        <v>1724</v>
      </c>
      <c r="B1725" s="23" t="s">
        <v>5131</v>
      </c>
      <c r="C1725" s="22" t="s">
        <v>5132</v>
      </c>
      <c r="D1725" s="23" t="s">
        <v>13</v>
      </c>
      <c r="E1725" s="23" t="s">
        <v>1929</v>
      </c>
      <c r="F1725" s="23">
        <v>110933600</v>
      </c>
      <c r="G1725" s="23" t="s">
        <v>15</v>
      </c>
      <c r="H1725" s="24" t="s">
        <v>16</v>
      </c>
      <c r="I1725" s="27" t="s">
        <v>17</v>
      </c>
      <c r="J1725" s="5" t="s">
        <v>5133</v>
      </c>
    </row>
    <row r="1726" ht="17" spans="1:10">
      <c r="A1726" s="23">
        <v>1725</v>
      </c>
      <c r="B1726" s="23" t="s">
        <v>5134</v>
      </c>
      <c r="C1726" s="22" t="s">
        <v>5135</v>
      </c>
      <c r="D1726" s="23" t="s">
        <v>13</v>
      </c>
      <c r="E1726" s="23" t="s">
        <v>1929</v>
      </c>
      <c r="F1726" s="23">
        <v>110933600</v>
      </c>
      <c r="G1726" s="23" t="s">
        <v>15</v>
      </c>
      <c r="H1726" s="24" t="s">
        <v>16</v>
      </c>
      <c r="I1726" s="27" t="s">
        <v>17</v>
      </c>
      <c r="J1726" s="5" t="s">
        <v>5136</v>
      </c>
    </row>
    <row r="1727" ht="17" spans="1:10">
      <c r="A1727" s="23">
        <v>1726</v>
      </c>
      <c r="B1727" s="23" t="s">
        <v>5137</v>
      </c>
      <c r="C1727" s="22" t="s">
        <v>5138</v>
      </c>
      <c r="D1727" s="23" t="s">
        <v>13</v>
      </c>
      <c r="E1727" s="23" t="s">
        <v>1929</v>
      </c>
      <c r="F1727" s="23">
        <v>110933600</v>
      </c>
      <c r="G1727" s="23" t="s">
        <v>15</v>
      </c>
      <c r="H1727" s="24" t="s">
        <v>16</v>
      </c>
      <c r="I1727" s="27" t="s">
        <v>17</v>
      </c>
      <c r="J1727" s="5" t="s">
        <v>5139</v>
      </c>
    </row>
    <row r="1728" ht="17" spans="1:10">
      <c r="A1728" s="23">
        <v>1727</v>
      </c>
      <c r="B1728" s="23" t="s">
        <v>5140</v>
      </c>
      <c r="C1728" s="22" t="s">
        <v>5141</v>
      </c>
      <c r="D1728" s="23" t="s">
        <v>13</v>
      </c>
      <c r="E1728" s="23" t="s">
        <v>1929</v>
      </c>
      <c r="F1728" s="23">
        <v>110933600</v>
      </c>
      <c r="G1728" s="23" t="s">
        <v>15</v>
      </c>
      <c r="H1728" s="24" t="s">
        <v>16</v>
      </c>
      <c r="I1728" s="27" t="s">
        <v>17</v>
      </c>
      <c r="J1728" s="5" t="s">
        <v>5142</v>
      </c>
    </row>
    <row r="1729" ht="17" spans="1:10">
      <c r="A1729" s="23">
        <v>1728</v>
      </c>
      <c r="B1729" s="23" t="s">
        <v>5143</v>
      </c>
      <c r="C1729" s="22" t="s">
        <v>5144</v>
      </c>
      <c r="D1729" s="23" t="s">
        <v>13</v>
      </c>
      <c r="E1729" s="23" t="s">
        <v>1929</v>
      </c>
      <c r="F1729" s="23">
        <v>110933600</v>
      </c>
      <c r="G1729" s="23" t="s">
        <v>15</v>
      </c>
      <c r="H1729" s="24" t="s">
        <v>16</v>
      </c>
      <c r="I1729" s="27" t="s">
        <v>17</v>
      </c>
      <c r="J1729" s="5" t="s">
        <v>5145</v>
      </c>
    </row>
    <row r="1730" ht="17" spans="1:10">
      <c r="A1730" s="23">
        <v>1729</v>
      </c>
      <c r="B1730" s="23" t="s">
        <v>5146</v>
      </c>
      <c r="C1730" s="22" t="s">
        <v>5147</v>
      </c>
      <c r="D1730" s="23" t="s">
        <v>13</v>
      </c>
      <c r="E1730" s="23" t="s">
        <v>1929</v>
      </c>
      <c r="F1730" s="23">
        <v>110933600</v>
      </c>
      <c r="G1730" s="23" t="s">
        <v>15</v>
      </c>
      <c r="H1730" s="24" t="s">
        <v>16</v>
      </c>
      <c r="I1730" s="27" t="s">
        <v>17</v>
      </c>
      <c r="J1730" s="5" t="s">
        <v>5148</v>
      </c>
    </row>
    <row r="1731" ht="17" spans="1:10">
      <c r="A1731" s="23">
        <v>1730</v>
      </c>
      <c r="B1731" s="23" t="s">
        <v>5149</v>
      </c>
      <c r="C1731" s="22" t="s">
        <v>5150</v>
      </c>
      <c r="D1731" s="23" t="s">
        <v>13</v>
      </c>
      <c r="E1731" s="23" t="s">
        <v>1929</v>
      </c>
      <c r="F1731" s="23">
        <v>110933600</v>
      </c>
      <c r="G1731" s="23" t="s">
        <v>15</v>
      </c>
      <c r="H1731" s="24" t="s">
        <v>16</v>
      </c>
      <c r="I1731" s="27" t="s">
        <v>17</v>
      </c>
      <c r="J1731" s="5" t="s">
        <v>5151</v>
      </c>
    </row>
    <row r="1732" ht="17" spans="1:10">
      <c r="A1732" s="23">
        <v>1731</v>
      </c>
      <c r="B1732" s="23" t="s">
        <v>5152</v>
      </c>
      <c r="C1732" s="22" t="s">
        <v>5153</v>
      </c>
      <c r="D1732" s="23" t="s">
        <v>13</v>
      </c>
      <c r="E1732" s="23" t="s">
        <v>1929</v>
      </c>
      <c r="F1732" s="23">
        <v>110933600</v>
      </c>
      <c r="G1732" s="23" t="s">
        <v>15</v>
      </c>
      <c r="H1732" s="24" t="s">
        <v>16</v>
      </c>
      <c r="I1732" s="27" t="s">
        <v>17</v>
      </c>
      <c r="J1732" s="5" t="s">
        <v>5154</v>
      </c>
    </row>
    <row r="1733" ht="17" spans="1:10">
      <c r="A1733" s="23">
        <v>1732</v>
      </c>
      <c r="B1733" s="23" t="s">
        <v>5155</v>
      </c>
      <c r="C1733" s="22" t="s">
        <v>5156</v>
      </c>
      <c r="D1733" s="23" t="s">
        <v>13</v>
      </c>
      <c r="E1733" s="23" t="s">
        <v>1929</v>
      </c>
      <c r="F1733" s="23">
        <v>110933600</v>
      </c>
      <c r="G1733" s="23" t="s">
        <v>15</v>
      </c>
      <c r="H1733" s="24" t="s">
        <v>16</v>
      </c>
      <c r="I1733" s="27" t="s">
        <v>17</v>
      </c>
      <c r="J1733" s="5" t="s">
        <v>5157</v>
      </c>
    </row>
    <row r="1734" ht="17" spans="1:10">
      <c r="A1734" s="23">
        <v>1733</v>
      </c>
      <c r="B1734" s="23" t="s">
        <v>5158</v>
      </c>
      <c r="C1734" s="22" t="s">
        <v>5159</v>
      </c>
      <c r="D1734" s="23" t="s">
        <v>13</v>
      </c>
      <c r="E1734" s="23" t="s">
        <v>1929</v>
      </c>
      <c r="F1734" s="23">
        <v>110933600</v>
      </c>
      <c r="G1734" s="23" t="s">
        <v>15</v>
      </c>
      <c r="H1734" s="24" t="s">
        <v>16</v>
      </c>
      <c r="I1734" s="27" t="s">
        <v>17</v>
      </c>
      <c r="J1734" s="5" t="s">
        <v>5160</v>
      </c>
    </row>
    <row r="1735" ht="17" spans="1:10">
      <c r="A1735" s="23">
        <v>1734</v>
      </c>
      <c r="B1735" s="23" t="s">
        <v>5161</v>
      </c>
      <c r="C1735" s="22" t="s">
        <v>5162</v>
      </c>
      <c r="D1735" s="23" t="s">
        <v>13</v>
      </c>
      <c r="E1735" s="23" t="s">
        <v>1929</v>
      </c>
      <c r="F1735" s="23">
        <v>110933600</v>
      </c>
      <c r="G1735" s="23" t="s">
        <v>15</v>
      </c>
      <c r="H1735" s="24" t="s">
        <v>16</v>
      </c>
      <c r="I1735" s="27" t="s">
        <v>17</v>
      </c>
      <c r="J1735" s="5" t="s">
        <v>5163</v>
      </c>
    </row>
    <row r="1736" ht="17" spans="1:10">
      <c r="A1736" s="23">
        <v>1735</v>
      </c>
      <c r="B1736" s="23" t="s">
        <v>5164</v>
      </c>
      <c r="C1736" s="22" t="s">
        <v>5165</v>
      </c>
      <c r="D1736" s="23" t="s">
        <v>13</v>
      </c>
      <c r="E1736" s="23" t="s">
        <v>1929</v>
      </c>
      <c r="F1736" s="23">
        <v>110933600</v>
      </c>
      <c r="G1736" s="23" t="s">
        <v>15</v>
      </c>
      <c r="H1736" s="24" t="s">
        <v>16</v>
      </c>
      <c r="I1736" s="27" t="s">
        <v>17</v>
      </c>
      <c r="J1736" s="5" t="s">
        <v>5166</v>
      </c>
    </row>
    <row r="1737" ht="17" spans="1:10">
      <c r="A1737" s="23">
        <v>1736</v>
      </c>
      <c r="B1737" s="23" t="s">
        <v>5167</v>
      </c>
      <c r="C1737" s="22" t="s">
        <v>5168</v>
      </c>
      <c r="D1737" s="23" t="s">
        <v>13</v>
      </c>
      <c r="E1737" s="23" t="s">
        <v>1929</v>
      </c>
      <c r="F1737" s="23">
        <v>110933600</v>
      </c>
      <c r="G1737" s="23" t="s">
        <v>15</v>
      </c>
      <c r="H1737" s="24" t="s">
        <v>16</v>
      </c>
      <c r="I1737" s="27" t="s">
        <v>17</v>
      </c>
      <c r="J1737" s="5" t="s">
        <v>5169</v>
      </c>
    </row>
    <row r="1738" ht="17" spans="1:10">
      <c r="A1738" s="23">
        <v>1737</v>
      </c>
      <c r="B1738" s="23" t="s">
        <v>5170</v>
      </c>
      <c r="C1738" s="22" t="s">
        <v>5171</v>
      </c>
      <c r="D1738" s="23" t="s">
        <v>13</v>
      </c>
      <c r="E1738" s="23" t="s">
        <v>1929</v>
      </c>
      <c r="F1738" s="23">
        <v>110933600</v>
      </c>
      <c r="G1738" s="23" t="s">
        <v>15</v>
      </c>
      <c r="H1738" s="24" t="s">
        <v>16</v>
      </c>
      <c r="I1738" s="27" t="s">
        <v>17</v>
      </c>
      <c r="J1738" s="5" t="s">
        <v>5172</v>
      </c>
    </row>
    <row r="1739" ht="17" spans="1:10">
      <c r="A1739" s="23">
        <v>1738</v>
      </c>
      <c r="B1739" s="23" t="s">
        <v>5173</v>
      </c>
      <c r="C1739" s="22" t="s">
        <v>5174</v>
      </c>
      <c r="D1739" s="23" t="s">
        <v>13</v>
      </c>
      <c r="E1739" s="23" t="s">
        <v>1929</v>
      </c>
      <c r="F1739" s="23">
        <v>110933600</v>
      </c>
      <c r="G1739" s="23" t="s">
        <v>15</v>
      </c>
      <c r="H1739" s="24" t="s">
        <v>16</v>
      </c>
      <c r="I1739" s="27" t="s">
        <v>17</v>
      </c>
      <c r="J1739" s="5" t="s">
        <v>5175</v>
      </c>
    </row>
    <row r="1740" ht="17" spans="1:10">
      <c r="A1740" s="23">
        <v>1739</v>
      </c>
      <c r="B1740" s="23" t="s">
        <v>5176</v>
      </c>
      <c r="C1740" s="22" t="s">
        <v>5177</v>
      </c>
      <c r="D1740" s="23" t="s">
        <v>13</v>
      </c>
      <c r="E1740" s="23" t="s">
        <v>1929</v>
      </c>
      <c r="F1740" s="23">
        <v>110933600</v>
      </c>
      <c r="G1740" s="23" t="s">
        <v>15</v>
      </c>
      <c r="H1740" s="24" t="s">
        <v>16</v>
      </c>
      <c r="I1740" s="27" t="s">
        <v>17</v>
      </c>
      <c r="J1740" s="5" t="s">
        <v>5178</v>
      </c>
    </row>
    <row r="1741" ht="17" spans="1:10">
      <c r="A1741" s="23">
        <v>1740</v>
      </c>
      <c r="B1741" s="23" t="s">
        <v>5179</v>
      </c>
      <c r="C1741" s="22" t="s">
        <v>5180</v>
      </c>
      <c r="D1741" s="23" t="s">
        <v>13</v>
      </c>
      <c r="E1741" s="23" t="s">
        <v>1929</v>
      </c>
      <c r="F1741" s="23">
        <v>110933600</v>
      </c>
      <c r="G1741" s="23" t="s">
        <v>15</v>
      </c>
      <c r="H1741" s="24" t="s">
        <v>16</v>
      </c>
      <c r="I1741" s="27" t="s">
        <v>17</v>
      </c>
      <c r="J1741" s="5" t="s">
        <v>5181</v>
      </c>
    </row>
    <row r="1742" ht="17" spans="1:10">
      <c r="A1742" s="23">
        <v>1741</v>
      </c>
      <c r="B1742" s="23" t="s">
        <v>5182</v>
      </c>
      <c r="C1742" s="22" t="s">
        <v>5183</v>
      </c>
      <c r="D1742" s="23" t="s">
        <v>13</v>
      </c>
      <c r="E1742" s="23" t="s">
        <v>1929</v>
      </c>
      <c r="F1742" s="23">
        <v>110933600</v>
      </c>
      <c r="G1742" s="23" t="s">
        <v>15</v>
      </c>
      <c r="H1742" s="24" t="s">
        <v>16</v>
      </c>
      <c r="I1742" s="27" t="s">
        <v>17</v>
      </c>
      <c r="J1742" s="5" t="s">
        <v>5184</v>
      </c>
    </row>
    <row r="1743" ht="17" spans="1:10">
      <c r="A1743" s="23">
        <v>1742</v>
      </c>
      <c r="B1743" s="23" t="s">
        <v>5185</v>
      </c>
      <c r="C1743" s="22" t="s">
        <v>5186</v>
      </c>
      <c r="D1743" s="23" t="s">
        <v>13</v>
      </c>
      <c r="E1743" s="23" t="s">
        <v>1929</v>
      </c>
      <c r="F1743" s="23">
        <v>110933600</v>
      </c>
      <c r="G1743" s="23" t="s">
        <v>15</v>
      </c>
      <c r="H1743" s="24" t="s">
        <v>16</v>
      </c>
      <c r="I1743" s="27" t="s">
        <v>17</v>
      </c>
      <c r="J1743" s="5" t="s">
        <v>5187</v>
      </c>
    </row>
    <row r="1744" ht="17" spans="1:10">
      <c r="A1744" s="23">
        <v>1743</v>
      </c>
      <c r="B1744" s="23" t="s">
        <v>5188</v>
      </c>
      <c r="C1744" s="22" t="s">
        <v>5189</v>
      </c>
      <c r="D1744" s="23" t="s">
        <v>13</v>
      </c>
      <c r="E1744" s="23" t="s">
        <v>1929</v>
      </c>
      <c r="F1744" s="23">
        <v>110933600</v>
      </c>
      <c r="G1744" s="23" t="s">
        <v>15</v>
      </c>
      <c r="H1744" s="24" t="s">
        <v>16</v>
      </c>
      <c r="I1744" s="27" t="s">
        <v>17</v>
      </c>
      <c r="J1744" s="5" t="s">
        <v>5190</v>
      </c>
    </row>
    <row r="1745" ht="17" spans="1:10">
      <c r="A1745" s="23">
        <v>1744</v>
      </c>
      <c r="B1745" s="23" t="s">
        <v>5191</v>
      </c>
      <c r="C1745" s="22" t="s">
        <v>5192</v>
      </c>
      <c r="D1745" s="23" t="s">
        <v>13</v>
      </c>
      <c r="E1745" s="23" t="s">
        <v>1929</v>
      </c>
      <c r="F1745" s="23">
        <v>110933600</v>
      </c>
      <c r="G1745" s="23" t="s">
        <v>15</v>
      </c>
      <c r="H1745" s="24" t="s">
        <v>16</v>
      </c>
      <c r="I1745" s="27" t="s">
        <v>17</v>
      </c>
      <c r="J1745" s="5" t="s">
        <v>5193</v>
      </c>
    </row>
    <row r="1746" ht="17" spans="1:10">
      <c r="A1746" s="23">
        <v>1745</v>
      </c>
      <c r="B1746" s="23" t="s">
        <v>5194</v>
      </c>
      <c r="C1746" s="22" t="s">
        <v>5195</v>
      </c>
      <c r="D1746" s="23" t="s">
        <v>13</v>
      </c>
      <c r="E1746" s="23" t="s">
        <v>1929</v>
      </c>
      <c r="F1746" s="23">
        <v>110933600</v>
      </c>
      <c r="G1746" s="23" t="s">
        <v>15</v>
      </c>
      <c r="H1746" s="24" t="s">
        <v>16</v>
      </c>
      <c r="I1746" s="27" t="s">
        <v>17</v>
      </c>
      <c r="J1746" s="5" t="s">
        <v>5196</v>
      </c>
    </row>
    <row r="1747" ht="17" spans="1:10">
      <c r="A1747" s="23">
        <v>1746</v>
      </c>
      <c r="B1747" s="23" t="s">
        <v>5197</v>
      </c>
      <c r="C1747" s="22" t="s">
        <v>5198</v>
      </c>
      <c r="D1747" s="23" t="s">
        <v>13</v>
      </c>
      <c r="E1747" s="23" t="s">
        <v>1929</v>
      </c>
      <c r="F1747" s="23">
        <v>110933600</v>
      </c>
      <c r="G1747" s="23" t="s">
        <v>15</v>
      </c>
      <c r="H1747" s="24" t="s">
        <v>16</v>
      </c>
      <c r="I1747" s="27" t="s">
        <v>17</v>
      </c>
      <c r="J1747" s="5" t="s">
        <v>5199</v>
      </c>
    </row>
    <row r="1748" ht="17" spans="1:10">
      <c r="A1748" s="23">
        <v>1747</v>
      </c>
      <c r="B1748" s="23" t="s">
        <v>5200</v>
      </c>
      <c r="C1748" s="22" t="s">
        <v>5201</v>
      </c>
      <c r="D1748" s="23" t="s">
        <v>13</v>
      </c>
      <c r="E1748" s="23" t="s">
        <v>1929</v>
      </c>
      <c r="F1748" s="23">
        <v>110933600</v>
      </c>
      <c r="G1748" s="23" t="s">
        <v>15</v>
      </c>
      <c r="H1748" s="24" t="s">
        <v>16</v>
      </c>
      <c r="I1748" s="27" t="s">
        <v>17</v>
      </c>
      <c r="J1748" s="5" t="s">
        <v>5202</v>
      </c>
    </row>
    <row r="1749" ht="17" spans="1:10">
      <c r="A1749" s="23">
        <v>1748</v>
      </c>
      <c r="B1749" s="23" t="s">
        <v>5203</v>
      </c>
      <c r="C1749" s="22" t="s">
        <v>5204</v>
      </c>
      <c r="D1749" s="23" t="s">
        <v>13</v>
      </c>
      <c r="E1749" s="23" t="s">
        <v>1929</v>
      </c>
      <c r="F1749" s="23">
        <v>110933600</v>
      </c>
      <c r="G1749" s="23" t="s">
        <v>15</v>
      </c>
      <c r="H1749" s="24" t="s">
        <v>16</v>
      </c>
      <c r="I1749" s="27" t="s">
        <v>17</v>
      </c>
      <c r="J1749" s="5" t="s">
        <v>5205</v>
      </c>
    </row>
    <row r="1750" ht="17" spans="1:10">
      <c r="A1750" s="23">
        <v>1749</v>
      </c>
      <c r="B1750" s="23" t="s">
        <v>5206</v>
      </c>
      <c r="C1750" s="22" t="s">
        <v>5207</v>
      </c>
      <c r="D1750" s="23" t="s">
        <v>13</v>
      </c>
      <c r="E1750" s="23" t="s">
        <v>1929</v>
      </c>
      <c r="F1750" s="23">
        <v>110933600</v>
      </c>
      <c r="G1750" s="23" t="s">
        <v>15</v>
      </c>
      <c r="H1750" s="24" t="s">
        <v>16</v>
      </c>
      <c r="I1750" s="27" t="s">
        <v>17</v>
      </c>
      <c r="J1750" s="5" t="s">
        <v>5208</v>
      </c>
    </row>
    <row r="1751" ht="17" spans="1:10">
      <c r="A1751" s="23">
        <v>1750</v>
      </c>
      <c r="B1751" s="23" t="s">
        <v>5209</v>
      </c>
      <c r="C1751" s="22" t="s">
        <v>5210</v>
      </c>
      <c r="D1751" s="23" t="s">
        <v>13</v>
      </c>
      <c r="E1751" s="23" t="s">
        <v>1929</v>
      </c>
      <c r="F1751" s="23">
        <v>110933600</v>
      </c>
      <c r="G1751" s="23" t="s">
        <v>15</v>
      </c>
      <c r="H1751" s="24" t="s">
        <v>16</v>
      </c>
      <c r="I1751" s="27" t="s">
        <v>17</v>
      </c>
      <c r="J1751" s="5" t="s">
        <v>5211</v>
      </c>
    </row>
    <row r="1752" ht="17" spans="1:10">
      <c r="A1752" s="23">
        <v>1751</v>
      </c>
      <c r="B1752" s="23" t="s">
        <v>5212</v>
      </c>
      <c r="C1752" s="22" t="s">
        <v>5213</v>
      </c>
      <c r="D1752" s="23" t="s">
        <v>13</v>
      </c>
      <c r="E1752" s="23" t="s">
        <v>1929</v>
      </c>
      <c r="F1752" s="23">
        <v>110933600</v>
      </c>
      <c r="G1752" s="23" t="s">
        <v>15</v>
      </c>
      <c r="H1752" s="24" t="s">
        <v>16</v>
      </c>
      <c r="I1752" s="27" t="s">
        <v>17</v>
      </c>
      <c r="J1752" s="5" t="s">
        <v>5214</v>
      </c>
    </row>
    <row r="1753" ht="17" spans="1:10">
      <c r="A1753" s="23">
        <v>1752</v>
      </c>
      <c r="B1753" s="23" t="s">
        <v>5215</v>
      </c>
      <c r="C1753" s="22" t="s">
        <v>5216</v>
      </c>
      <c r="D1753" s="23" t="s">
        <v>13</v>
      </c>
      <c r="E1753" s="23" t="s">
        <v>1929</v>
      </c>
      <c r="F1753" s="23">
        <v>110933600</v>
      </c>
      <c r="G1753" s="23" t="s">
        <v>15</v>
      </c>
      <c r="H1753" s="24" t="s">
        <v>16</v>
      </c>
      <c r="I1753" s="27" t="s">
        <v>17</v>
      </c>
      <c r="J1753" s="5" t="s">
        <v>5217</v>
      </c>
    </row>
    <row r="1754" ht="17" spans="1:10">
      <c r="A1754" s="23">
        <v>1753</v>
      </c>
      <c r="B1754" s="23" t="s">
        <v>5218</v>
      </c>
      <c r="C1754" s="22" t="s">
        <v>5219</v>
      </c>
      <c r="D1754" s="23" t="s">
        <v>13</v>
      </c>
      <c r="E1754" s="23" t="s">
        <v>1929</v>
      </c>
      <c r="F1754" s="23">
        <v>110933600</v>
      </c>
      <c r="G1754" s="23" t="s">
        <v>15</v>
      </c>
      <c r="H1754" s="24" t="s">
        <v>16</v>
      </c>
      <c r="I1754" s="27" t="s">
        <v>17</v>
      </c>
      <c r="J1754" s="5" t="s">
        <v>5220</v>
      </c>
    </row>
    <row r="1755" ht="17" spans="1:10">
      <c r="A1755" s="23">
        <v>1754</v>
      </c>
      <c r="B1755" s="23" t="s">
        <v>5221</v>
      </c>
      <c r="C1755" s="22" t="s">
        <v>5222</v>
      </c>
      <c r="D1755" s="23" t="s">
        <v>13</v>
      </c>
      <c r="E1755" s="23" t="s">
        <v>1929</v>
      </c>
      <c r="F1755" s="23">
        <v>110933600</v>
      </c>
      <c r="G1755" s="23" t="s">
        <v>15</v>
      </c>
      <c r="H1755" s="24" t="s">
        <v>16</v>
      </c>
      <c r="I1755" s="27" t="s">
        <v>17</v>
      </c>
      <c r="J1755" s="5" t="s">
        <v>5223</v>
      </c>
    </row>
    <row r="1756" ht="17" spans="1:10">
      <c r="A1756" s="23">
        <v>1755</v>
      </c>
      <c r="B1756" s="23" t="s">
        <v>5224</v>
      </c>
      <c r="C1756" s="22" t="s">
        <v>5225</v>
      </c>
      <c r="D1756" s="23" t="s">
        <v>13</v>
      </c>
      <c r="E1756" s="23" t="s">
        <v>1929</v>
      </c>
      <c r="F1756" s="23">
        <v>110933600</v>
      </c>
      <c r="G1756" s="23" t="s">
        <v>15</v>
      </c>
      <c r="H1756" s="24" t="s">
        <v>16</v>
      </c>
      <c r="I1756" s="27" t="s">
        <v>17</v>
      </c>
      <c r="J1756" s="5" t="s">
        <v>5226</v>
      </c>
    </row>
    <row r="1757" ht="17" spans="1:10">
      <c r="A1757" s="23">
        <v>1756</v>
      </c>
      <c r="B1757" s="23" t="s">
        <v>5227</v>
      </c>
      <c r="C1757" s="22" t="s">
        <v>5228</v>
      </c>
      <c r="D1757" s="23" t="s">
        <v>13</v>
      </c>
      <c r="E1757" s="23" t="s">
        <v>1929</v>
      </c>
      <c r="F1757" s="23">
        <v>110933600</v>
      </c>
      <c r="G1757" s="23" t="s">
        <v>15</v>
      </c>
      <c r="H1757" s="24" t="s">
        <v>16</v>
      </c>
      <c r="I1757" s="27" t="s">
        <v>17</v>
      </c>
      <c r="J1757" s="5" t="s">
        <v>5229</v>
      </c>
    </row>
    <row r="1758" ht="17" spans="1:10">
      <c r="A1758" s="23">
        <v>1757</v>
      </c>
      <c r="B1758" s="23" t="s">
        <v>5230</v>
      </c>
      <c r="C1758" s="22" t="s">
        <v>5231</v>
      </c>
      <c r="D1758" s="23" t="s">
        <v>13</v>
      </c>
      <c r="E1758" s="23" t="s">
        <v>1929</v>
      </c>
      <c r="F1758" s="23">
        <v>110933600</v>
      </c>
      <c r="G1758" s="23" t="s">
        <v>15</v>
      </c>
      <c r="H1758" s="24" t="s">
        <v>16</v>
      </c>
      <c r="I1758" s="27" t="s">
        <v>17</v>
      </c>
      <c r="J1758" s="5" t="s">
        <v>5232</v>
      </c>
    </row>
    <row r="1759" ht="17" spans="1:10">
      <c r="A1759" s="23">
        <v>1758</v>
      </c>
      <c r="B1759" s="23" t="s">
        <v>5233</v>
      </c>
      <c r="C1759" s="22" t="s">
        <v>5234</v>
      </c>
      <c r="D1759" s="23" t="s">
        <v>13</v>
      </c>
      <c r="E1759" s="23" t="s">
        <v>1929</v>
      </c>
      <c r="F1759" s="23">
        <v>110933600</v>
      </c>
      <c r="G1759" s="23" t="s">
        <v>15</v>
      </c>
      <c r="H1759" s="24" t="s">
        <v>16</v>
      </c>
      <c r="I1759" s="27" t="s">
        <v>17</v>
      </c>
      <c r="J1759" s="5" t="s">
        <v>5235</v>
      </c>
    </row>
    <row r="1760" ht="17" spans="1:10">
      <c r="A1760" s="23">
        <v>1759</v>
      </c>
      <c r="B1760" s="23" t="s">
        <v>5236</v>
      </c>
      <c r="C1760" s="22" t="s">
        <v>5237</v>
      </c>
      <c r="D1760" s="23" t="s">
        <v>13</v>
      </c>
      <c r="E1760" s="23" t="s">
        <v>1929</v>
      </c>
      <c r="F1760" s="23">
        <v>110933600</v>
      </c>
      <c r="G1760" s="23" t="s">
        <v>15</v>
      </c>
      <c r="H1760" s="24" t="s">
        <v>16</v>
      </c>
      <c r="I1760" s="27" t="s">
        <v>17</v>
      </c>
      <c r="J1760" s="5" t="s">
        <v>5238</v>
      </c>
    </row>
    <row r="1761" ht="17" spans="1:10">
      <c r="A1761" s="23">
        <v>1760</v>
      </c>
      <c r="B1761" s="23" t="s">
        <v>5236</v>
      </c>
      <c r="C1761" s="22" t="s">
        <v>5239</v>
      </c>
      <c r="D1761" s="23" t="s">
        <v>13</v>
      </c>
      <c r="E1761" s="23" t="s">
        <v>1929</v>
      </c>
      <c r="F1761" s="23">
        <v>110933600</v>
      </c>
      <c r="G1761" s="23" t="s">
        <v>15</v>
      </c>
      <c r="H1761" s="24" t="s">
        <v>16</v>
      </c>
      <c r="I1761" s="27" t="s">
        <v>17</v>
      </c>
      <c r="J1761" s="5" t="s">
        <v>5240</v>
      </c>
    </row>
    <row r="1762" ht="17" spans="1:10">
      <c r="A1762" s="23">
        <v>1761</v>
      </c>
      <c r="B1762" s="23" t="s">
        <v>5241</v>
      </c>
      <c r="C1762" s="22" t="s">
        <v>5242</v>
      </c>
      <c r="D1762" s="23" t="s">
        <v>13</v>
      </c>
      <c r="E1762" s="23" t="s">
        <v>1929</v>
      </c>
      <c r="F1762" s="23">
        <v>110933600</v>
      </c>
      <c r="G1762" s="23" t="s">
        <v>15</v>
      </c>
      <c r="H1762" s="24" t="s">
        <v>16</v>
      </c>
      <c r="I1762" s="27" t="s">
        <v>17</v>
      </c>
      <c r="J1762" s="5" t="s">
        <v>5243</v>
      </c>
    </row>
    <row r="1763" ht="17" spans="1:10">
      <c r="A1763" s="23">
        <v>1762</v>
      </c>
      <c r="B1763" s="23" t="s">
        <v>5244</v>
      </c>
      <c r="C1763" s="22" t="s">
        <v>5245</v>
      </c>
      <c r="D1763" s="23" t="s">
        <v>13</v>
      </c>
      <c r="E1763" s="23" t="s">
        <v>1929</v>
      </c>
      <c r="F1763" s="23">
        <v>110933600</v>
      </c>
      <c r="G1763" s="23" t="s">
        <v>15</v>
      </c>
      <c r="H1763" s="24" t="s">
        <v>16</v>
      </c>
      <c r="I1763" s="27" t="s">
        <v>17</v>
      </c>
      <c r="J1763" s="5" t="s">
        <v>5246</v>
      </c>
    </row>
    <row r="1764" ht="17" spans="1:10">
      <c r="A1764" s="23">
        <v>1763</v>
      </c>
      <c r="B1764" s="23" t="s">
        <v>5247</v>
      </c>
      <c r="C1764" s="22" t="s">
        <v>5248</v>
      </c>
      <c r="D1764" s="23" t="s">
        <v>13</v>
      </c>
      <c r="E1764" s="23" t="s">
        <v>1929</v>
      </c>
      <c r="F1764" s="23">
        <v>110933600</v>
      </c>
      <c r="G1764" s="23" t="s">
        <v>15</v>
      </c>
      <c r="H1764" s="24" t="s">
        <v>16</v>
      </c>
      <c r="I1764" s="27" t="s">
        <v>17</v>
      </c>
      <c r="J1764" s="5" t="s">
        <v>5249</v>
      </c>
    </row>
    <row r="1765" ht="17" spans="1:10">
      <c r="A1765" s="23">
        <v>1764</v>
      </c>
      <c r="B1765" s="23" t="s">
        <v>5250</v>
      </c>
      <c r="C1765" s="22" t="s">
        <v>5251</v>
      </c>
      <c r="D1765" s="23" t="s">
        <v>13</v>
      </c>
      <c r="E1765" s="23" t="s">
        <v>1929</v>
      </c>
      <c r="F1765" s="23">
        <v>110933600</v>
      </c>
      <c r="G1765" s="23" t="s">
        <v>15</v>
      </c>
      <c r="H1765" s="24" t="s">
        <v>16</v>
      </c>
      <c r="I1765" s="27" t="s">
        <v>17</v>
      </c>
      <c r="J1765" s="5" t="s">
        <v>5252</v>
      </c>
    </row>
    <row r="1766" ht="17" spans="1:10">
      <c r="A1766" s="23">
        <v>1765</v>
      </c>
      <c r="B1766" s="23" t="s">
        <v>5253</v>
      </c>
      <c r="C1766" s="22" t="s">
        <v>5254</v>
      </c>
      <c r="D1766" s="23" t="s">
        <v>13</v>
      </c>
      <c r="E1766" s="23" t="s">
        <v>1929</v>
      </c>
      <c r="F1766" s="23">
        <v>110933600</v>
      </c>
      <c r="G1766" s="23" t="s">
        <v>15</v>
      </c>
      <c r="H1766" s="24" t="s">
        <v>16</v>
      </c>
      <c r="I1766" s="27" t="s">
        <v>17</v>
      </c>
      <c r="J1766" s="5" t="s">
        <v>5255</v>
      </c>
    </row>
    <row r="1767" ht="17" spans="1:10">
      <c r="A1767" s="23">
        <v>1766</v>
      </c>
      <c r="B1767" s="23" t="s">
        <v>5256</v>
      </c>
      <c r="C1767" s="22" t="s">
        <v>5257</v>
      </c>
      <c r="D1767" s="23" t="s">
        <v>13</v>
      </c>
      <c r="E1767" s="23" t="s">
        <v>1929</v>
      </c>
      <c r="F1767" s="23">
        <v>110933600</v>
      </c>
      <c r="G1767" s="23" t="s">
        <v>15</v>
      </c>
      <c r="H1767" s="24" t="s">
        <v>16</v>
      </c>
      <c r="I1767" s="27" t="s">
        <v>17</v>
      </c>
      <c r="J1767" s="5" t="s">
        <v>5258</v>
      </c>
    </row>
    <row r="1768" ht="17" spans="1:10">
      <c r="A1768" s="23">
        <v>1767</v>
      </c>
      <c r="B1768" s="23" t="s">
        <v>5259</v>
      </c>
      <c r="C1768" s="22" t="s">
        <v>5260</v>
      </c>
      <c r="D1768" s="23" t="s">
        <v>13</v>
      </c>
      <c r="E1768" s="23" t="s">
        <v>1929</v>
      </c>
      <c r="F1768" s="23">
        <v>110933600</v>
      </c>
      <c r="G1768" s="23" t="s">
        <v>15</v>
      </c>
      <c r="H1768" s="24" t="s">
        <v>16</v>
      </c>
      <c r="I1768" s="27" t="s">
        <v>17</v>
      </c>
      <c r="J1768" s="5" t="s">
        <v>5261</v>
      </c>
    </row>
    <row r="1769" ht="17" spans="1:10">
      <c r="A1769" s="23">
        <v>1768</v>
      </c>
      <c r="B1769" s="23" t="s">
        <v>5262</v>
      </c>
      <c r="C1769" s="22" t="s">
        <v>5263</v>
      </c>
      <c r="D1769" s="23" t="s">
        <v>13</v>
      </c>
      <c r="E1769" s="23" t="s">
        <v>1929</v>
      </c>
      <c r="F1769" s="23">
        <v>110933600</v>
      </c>
      <c r="G1769" s="23" t="s">
        <v>15</v>
      </c>
      <c r="H1769" s="24" t="s">
        <v>16</v>
      </c>
      <c r="I1769" s="27" t="s">
        <v>17</v>
      </c>
      <c r="J1769" s="5" t="s">
        <v>5264</v>
      </c>
    </row>
    <row r="1770" ht="17" spans="1:10">
      <c r="A1770" s="23">
        <v>1769</v>
      </c>
      <c r="B1770" s="23" t="s">
        <v>5265</v>
      </c>
      <c r="C1770" s="22" t="s">
        <v>5266</v>
      </c>
      <c r="D1770" s="23" t="s">
        <v>13</v>
      </c>
      <c r="E1770" s="23" t="s">
        <v>1929</v>
      </c>
      <c r="F1770" s="23">
        <v>110933600</v>
      </c>
      <c r="G1770" s="23" t="s">
        <v>15</v>
      </c>
      <c r="H1770" s="24" t="s">
        <v>16</v>
      </c>
      <c r="I1770" s="27" t="s">
        <v>17</v>
      </c>
      <c r="J1770" s="5" t="s">
        <v>5267</v>
      </c>
    </row>
    <row r="1771" ht="17" spans="1:10">
      <c r="A1771" s="23">
        <v>1770</v>
      </c>
      <c r="B1771" s="23" t="s">
        <v>5268</v>
      </c>
      <c r="C1771" s="22" t="s">
        <v>5269</v>
      </c>
      <c r="D1771" s="23" t="s">
        <v>13</v>
      </c>
      <c r="E1771" s="23" t="s">
        <v>1929</v>
      </c>
      <c r="F1771" s="23">
        <v>110933600</v>
      </c>
      <c r="G1771" s="23" t="s">
        <v>15</v>
      </c>
      <c r="H1771" s="24" t="s">
        <v>16</v>
      </c>
      <c r="I1771" s="27" t="s">
        <v>17</v>
      </c>
      <c r="J1771" s="5" t="s">
        <v>5270</v>
      </c>
    </row>
    <row r="1772" ht="17" spans="1:10">
      <c r="A1772" s="23">
        <v>1771</v>
      </c>
      <c r="B1772" s="23" t="s">
        <v>5271</v>
      </c>
      <c r="C1772" s="22" t="s">
        <v>5272</v>
      </c>
      <c r="D1772" s="23" t="s">
        <v>13</v>
      </c>
      <c r="E1772" s="23" t="s">
        <v>1929</v>
      </c>
      <c r="F1772" s="23">
        <v>110933600</v>
      </c>
      <c r="G1772" s="23" t="s">
        <v>15</v>
      </c>
      <c r="H1772" s="24" t="s">
        <v>16</v>
      </c>
      <c r="I1772" s="27" t="s">
        <v>17</v>
      </c>
      <c r="J1772" s="5" t="s">
        <v>5273</v>
      </c>
    </row>
    <row r="1773" ht="17" spans="1:10">
      <c r="A1773" s="23">
        <v>1772</v>
      </c>
      <c r="B1773" s="23" t="s">
        <v>5274</v>
      </c>
      <c r="C1773" s="22" t="s">
        <v>5275</v>
      </c>
      <c r="D1773" s="23" t="s">
        <v>13</v>
      </c>
      <c r="E1773" s="23" t="s">
        <v>1929</v>
      </c>
      <c r="F1773" s="23">
        <v>110933600</v>
      </c>
      <c r="G1773" s="23" t="s">
        <v>15</v>
      </c>
      <c r="H1773" s="24" t="s">
        <v>16</v>
      </c>
      <c r="I1773" s="27" t="s">
        <v>17</v>
      </c>
      <c r="J1773" s="5" t="s">
        <v>5276</v>
      </c>
    </row>
    <row r="1774" ht="17" spans="1:10">
      <c r="A1774" s="23">
        <v>1773</v>
      </c>
      <c r="B1774" s="23" t="s">
        <v>5277</v>
      </c>
      <c r="C1774" s="22" t="s">
        <v>5278</v>
      </c>
      <c r="D1774" s="23" t="s">
        <v>13</v>
      </c>
      <c r="E1774" s="23" t="s">
        <v>1929</v>
      </c>
      <c r="F1774" s="23">
        <v>110933600</v>
      </c>
      <c r="G1774" s="23" t="s">
        <v>15</v>
      </c>
      <c r="H1774" s="24" t="s">
        <v>16</v>
      </c>
      <c r="I1774" s="27" t="s">
        <v>17</v>
      </c>
      <c r="J1774" s="5" t="s">
        <v>5279</v>
      </c>
    </row>
    <row r="1775" ht="17" spans="1:10">
      <c r="A1775" s="23">
        <v>1774</v>
      </c>
      <c r="B1775" s="23" t="s">
        <v>5280</v>
      </c>
      <c r="C1775" s="22" t="s">
        <v>5281</v>
      </c>
      <c r="D1775" s="23" t="s">
        <v>13</v>
      </c>
      <c r="E1775" s="23" t="s">
        <v>1929</v>
      </c>
      <c r="F1775" s="23">
        <v>110933600</v>
      </c>
      <c r="G1775" s="23" t="s">
        <v>15</v>
      </c>
      <c r="H1775" s="24" t="s">
        <v>16</v>
      </c>
      <c r="I1775" s="27" t="s">
        <v>17</v>
      </c>
      <c r="J1775" s="5" t="s">
        <v>5282</v>
      </c>
    </row>
    <row r="1776" ht="17" spans="1:10">
      <c r="A1776" s="23">
        <v>1775</v>
      </c>
      <c r="B1776" s="23" t="s">
        <v>5283</v>
      </c>
      <c r="C1776" s="22" t="s">
        <v>5284</v>
      </c>
      <c r="D1776" s="23" t="s">
        <v>13</v>
      </c>
      <c r="E1776" s="23" t="s">
        <v>1929</v>
      </c>
      <c r="F1776" s="23">
        <v>110933600</v>
      </c>
      <c r="G1776" s="23" t="s">
        <v>15</v>
      </c>
      <c r="H1776" s="24" t="s">
        <v>16</v>
      </c>
      <c r="I1776" s="27" t="s">
        <v>17</v>
      </c>
      <c r="J1776" s="5" t="s">
        <v>5285</v>
      </c>
    </row>
    <row r="1777" ht="17" spans="1:10">
      <c r="A1777" s="23">
        <v>1776</v>
      </c>
      <c r="B1777" s="23" t="s">
        <v>5286</v>
      </c>
      <c r="C1777" s="22" t="s">
        <v>5287</v>
      </c>
      <c r="D1777" s="23" t="s">
        <v>13</v>
      </c>
      <c r="E1777" s="23" t="s">
        <v>1929</v>
      </c>
      <c r="F1777" s="23">
        <v>110933600</v>
      </c>
      <c r="G1777" s="23" t="s">
        <v>15</v>
      </c>
      <c r="H1777" s="24" t="s">
        <v>16</v>
      </c>
      <c r="I1777" s="27" t="s">
        <v>17</v>
      </c>
      <c r="J1777" s="5" t="s">
        <v>5288</v>
      </c>
    </row>
    <row r="1778" ht="17" spans="1:10">
      <c r="A1778" s="23">
        <v>1777</v>
      </c>
      <c r="B1778" s="23" t="s">
        <v>5289</v>
      </c>
      <c r="C1778" s="22" t="s">
        <v>5290</v>
      </c>
      <c r="D1778" s="23" t="s">
        <v>13</v>
      </c>
      <c r="E1778" s="23" t="s">
        <v>1929</v>
      </c>
      <c r="F1778" s="23">
        <v>110933600</v>
      </c>
      <c r="G1778" s="23" t="s">
        <v>15</v>
      </c>
      <c r="H1778" s="24" t="s">
        <v>16</v>
      </c>
      <c r="I1778" s="27" t="s">
        <v>17</v>
      </c>
      <c r="J1778" s="5" t="s">
        <v>5291</v>
      </c>
    </row>
    <row r="1779" ht="17" spans="1:10">
      <c r="A1779" s="23">
        <v>1778</v>
      </c>
      <c r="B1779" s="23" t="s">
        <v>5289</v>
      </c>
      <c r="C1779" s="22" t="s">
        <v>5292</v>
      </c>
      <c r="D1779" s="23" t="s">
        <v>13</v>
      </c>
      <c r="E1779" s="23" t="s">
        <v>1929</v>
      </c>
      <c r="F1779" s="23">
        <v>110933600</v>
      </c>
      <c r="G1779" s="23" t="s">
        <v>15</v>
      </c>
      <c r="H1779" s="24" t="s">
        <v>16</v>
      </c>
      <c r="I1779" s="27" t="s">
        <v>17</v>
      </c>
      <c r="J1779" s="5" t="s">
        <v>5293</v>
      </c>
    </row>
    <row r="1780" ht="17" spans="1:10">
      <c r="A1780" s="23">
        <v>1779</v>
      </c>
      <c r="B1780" s="23" t="s">
        <v>5294</v>
      </c>
      <c r="C1780" s="22" t="s">
        <v>5295</v>
      </c>
      <c r="D1780" s="23" t="s">
        <v>13</v>
      </c>
      <c r="E1780" s="23" t="s">
        <v>1929</v>
      </c>
      <c r="F1780" s="23">
        <v>110933600</v>
      </c>
      <c r="G1780" s="23" t="s">
        <v>15</v>
      </c>
      <c r="H1780" s="24" t="s">
        <v>16</v>
      </c>
      <c r="I1780" s="27" t="s">
        <v>17</v>
      </c>
      <c r="J1780" s="5" t="s">
        <v>5296</v>
      </c>
    </row>
    <row r="1781" ht="17" spans="1:10">
      <c r="A1781" s="23">
        <v>1780</v>
      </c>
      <c r="B1781" s="23" t="s">
        <v>5297</v>
      </c>
      <c r="C1781" s="22" t="s">
        <v>5298</v>
      </c>
      <c r="D1781" s="23" t="s">
        <v>13</v>
      </c>
      <c r="E1781" s="23" t="s">
        <v>1929</v>
      </c>
      <c r="F1781" s="23">
        <v>110933600</v>
      </c>
      <c r="G1781" s="23" t="s">
        <v>15</v>
      </c>
      <c r="H1781" s="24" t="s">
        <v>16</v>
      </c>
      <c r="I1781" s="27" t="s">
        <v>17</v>
      </c>
      <c r="J1781" s="5" t="s">
        <v>5299</v>
      </c>
    </row>
    <row r="1782" ht="17" spans="1:10">
      <c r="A1782" s="23">
        <v>1781</v>
      </c>
      <c r="B1782" s="23" t="s">
        <v>5300</v>
      </c>
      <c r="C1782" s="22" t="s">
        <v>5301</v>
      </c>
      <c r="D1782" s="23" t="s">
        <v>13</v>
      </c>
      <c r="E1782" s="23" t="s">
        <v>1929</v>
      </c>
      <c r="F1782" s="23">
        <v>110933600</v>
      </c>
      <c r="G1782" s="23" t="s">
        <v>15</v>
      </c>
      <c r="H1782" s="24" t="s">
        <v>16</v>
      </c>
      <c r="I1782" s="27" t="s">
        <v>17</v>
      </c>
      <c r="J1782" s="5" t="s">
        <v>5302</v>
      </c>
    </row>
    <row r="1783" ht="17" spans="1:10">
      <c r="A1783" s="23">
        <v>1782</v>
      </c>
      <c r="B1783" s="23" t="s">
        <v>5303</v>
      </c>
      <c r="C1783" s="22" t="s">
        <v>5304</v>
      </c>
      <c r="D1783" s="23" t="s">
        <v>13</v>
      </c>
      <c r="E1783" s="23" t="s">
        <v>1929</v>
      </c>
      <c r="F1783" s="23">
        <v>110933600</v>
      </c>
      <c r="G1783" s="23" t="s">
        <v>15</v>
      </c>
      <c r="H1783" s="24" t="s">
        <v>16</v>
      </c>
      <c r="I1783" s="27" t="s">
        <v>17</v>
      </c>
      <c r="J1783" s="5" t="s">
        <v>5305</v>
      </c>
    </row>
    <row r="1784" ht="17" spans="1:10">
      <c r="A1784" s="23">
        <v>1783</v>
      </c>
      <c r="B1784" s="23" t="s">
        <v>5306</v>
      </c>
      <c r="C1784" s="22" t="s">
        <v>5307</v>
      </c>
      <c r="D1784" s="23" t="s">
        <v>13</v>
      </c>
      <c r="E1784" s="23" t="s">
        <v>1929</v>
      </c>
      <c r="F1784" s="23">
        <v>110933600</v>
      </c>
      <c r="G1784" s="23" t="s">
        <v>15</v>
      </c>
      <c r="H1784" s="24" t="s">
        <v>16</v>
      </c>
      <c r="I1784" s="27" t="s">
        <v>17</v>
      </c>
      <c r="J1784" s="5" t="s">
        <v>5308</v>
      </c>
    </row>
    <row r="1785" ht="17" spans="1:10">
      <c r="A1785" s="23">
        <v>1784</v>
      </c>
      <c r="B1785" s="23" t="s">
        <v>5309</v>
      </c>
      <c r="C1785" s="22" t="s">
        <v>5310</v>
      </c>
      <c r="D1785" s="23" t="s">
        <v>13</v>
      </c>
      <c r="E1785" s="23" t="s">
        <v>1929</v>
      </c>
      <c r="F1785" s="23">
        <v>110933600</v>
      </c>
      <c r="G1785" s="23" t="s">
        <v>15</v>
      </c>
      <c r="H1785" s="24" t="s">
        <v>16</v>
      </c>
      <c r="I1785" s="27" t="s">
        <v>17</v>
      </c>
      <c r="J1785" s="5" t="s">
        <v>5311</v>
      </c>
    </row>
    <row r="1786" ht="17" spans="1:10">
      <c r="A1786" s="23">
        <v>1785</v>
      </c>
      <c r="B1786" s="23" t="s">
        <v>5312</v>
      </c>
      <c r="C1786" s="22" t="s">
        <v>5313</v>
      </c>
      <c r="D1786" s="23" t="s">
        <v>13</v>
      </c>
      <c r="E1786" s="23" t="s">
        <v>1929</v>
      </c>
      <c r="F1786" s="23">
        <v>110933600</v>
      </c>
      <c r="G1786" s="23" t="s">
        <v>15</v>
      </c>
      <c r="H1786" s="24" t="s">
        <v>16</v>
      </c>
      <c r="I1786" s="27" t="s">
        <v>17</v>
      </c>
      <c r="J1786" s="5" t="s">
        <v>5314</v>
      </c>
    </row>
    <row r="1787" ht="17" spans="1:10">
      <c r="A1787" s="23">
        <v>1786</v>
      </c>
      <c r="B1787" s="23" t="s">
        <v>5315</v>
      </c>
      <c r="C1787" s="22" t="s">
        <v>5316</v>
      </c>
      <c r="D1787" s="23" t="s">
        <v>13</v>
      </c>
      <c r="E1787" s="23" t="s">
        <v>1929</v>
      </c>
      <c r="F1787" s="23">
        <v>110933600</v>
      </c>
      <c r="G1787" s="23" t="s">
        <v>15</v>
      </c>
      <c r="H1787" s="24" t="s">
        <v>16</v>
      </c>
      <c r="I1787" s="27" t="s">
        <v>17</v>
      </c>
      <c r="J1787" s="5" t="s">
        <v>5317</v>
      </c>
    </row>
    <row r="1788" ht="17" spans="1:10">
      <c r="A1788" s="23">
        <v>1787</v>
      </c>
      <c r="B1788" s="23" t="s">
        <v>5318</v>
      </c>
      <c r="C1788" s="22" t="s">
        <v>5319</v>
      </c>
      <c r="D1788" s="23" t="s">
        <v>13</v>
      </c>
      <c r="E1788" s="23" t="s">
        <v>1929</v>
      </c>
      <c r="F1788" s="23">
        <v>110933600</v>
      </c>
      <c r="G1788" s="23" t="s">
        <v>15</v>
      </c>
      <c r="H1788" s="24" t="s">
        <v>16</v>
      </c>
      <c r="I1788" s="27" t="s">
        <v>17</v>
      </c>
      <c r="J1788" s="5" t="s">
        <v>5320</v>
      </c>
    </row>
    <row r="1789" ht="17" spans="1:10">
      <c r="A1789" s="23">
        <v>1788</v>
      </c>
      <c r="B1789" s="23" t="s">
        <v>5321</v>
      </c>
      <c r="C1789" s="22" t="s">
        <v>5322</v>
      </c>
      <c r="D1789" s="23" t="s">
        <v>13</v>
      </c>
      <c r="E1789" s="23" t="s">
        <v>1929</v>
      </c>
      <c r="F1789" s="23">
        <v>110933600</v>
      </c>
      <c r="G1789" s="23" t="s">
        <v>15</v>
      </c>
      <c r="H1789" s="24" t="s">
        <v>16</v>
      </c>
      <c r="I1789" s="27" t="s">
        <v>17</v>
      </c>
      <c r="J1789" s="5" t="s">
        <v>5323</v>
      </c>
    </row>
    <row r="1790" ht="17" spans="1:10">
      <c r="A1790" s="23">
        <v>1789</v>
      </c>
      <c r="B1790" s="23" t="s">
        <v>5324</v>
      </c>
      <c r="C1790" s="22" t="s">
        <v>5325</v>
      </c>
      <c r="D1790" s="23" t="s">
        <v>13</v>
      </c>
      <c r="E1790" s="23" t="s">
        <v>1929</v>
      </c>
      <c r="F1790" s="23">
        <v>110933600</v>
      </c>
      <c r="G1790" s="23" t="s">
        <v>15</v>
      </c>
      <c r="H1790" s="24" t="s">
        <v>16</v>
      </c>
      <c r="I1790" s="27" t="s">
        <v>17</v>
      </c>
      <c r="J1790" s="5" t="s">
        <v>5326</v>
      </c>
    </row>
    <row r="1791" ht="17" spans="1:10">
      <c r="A1791" s="23">
        <v>1790</v>
      </c>
      <c r="B1791" s="23" t="s">
        <v>5327</v>
      </c>
      <c r="C1791" s="22" t="s">
        <v>5328</v>
      </c>
      <c r="D1791" s="23" t="s">
        <v>13</v>
      </c>
      <c r="E1791" s="23" t="s">
        <v>1929</v>
      </c>
      <c r="F1791" s="23">
        <v>110933600</v>
      </c>
      <c r="G1791" s="23" t="s">
        <v>15</v>
      </c>
      <c r="H1791" s="24" t="s">
        <v>16</v>
      </c>
      <c r="I1791" s="27" t="s">
        <v>17</v>
      </c>
      <c r="J1791" s="5" t="s">
        <v>5329</v>
      </c>
    </row>
    <row r="1792" ht="17" spans="1:10">
      <c r="A1792" s="23">
        <v>1791</v>
      </c>
      <c r="B1792" s="23" t="s">
        <v>5330</v>
      </c>
      <c r="C1792" s="22" t="s">
        <v>5331</v>
      </c>
      <c r="D1792" s="23" t="s">
        <v>13</v>
      </c>
      <c r="E1792" s="23" t="s">
        <v>1929</v>
      </c>
      <c r="F1792" s="23">
        <v>110933600</v>
      </c>
      <c r="G1792" s="23" t="s">
        <v>15</v>
      </c>
      <c r="H1792" s="24" t="s">
        <v>16</v>
      </c>
      <c r="I1792" s="27" t="s">
        <v>17</v>
      </c>
      <c r="J1792" s="5" t="s">
        <v>5332</v>
      </c>
    </row>
    <row r="1793" ht="17" spans="1:10">
      <c r="A1793" s="23">
        <v>1792</v>
      </c>
      <c r="B1793" s="23" t="s">
        <v>5333</v>
      </c>
      <c r="C1793" s="22" t="s">
        <v>5334</v>
      </c>
      <c r="D1793" s="23" t="s">
        <v>13</v>
      </c>
      <c r="E1793" s="23" t="s">
        <v>1929</v>
      </c>
      <c r="F1793" s="23">
        <v>110933600</v>
      </c>
      <c r="G1793" s="23" t="s">
        <v>15</v>
      </c>
      <c r="H1793" s="24" t="s">
        <v>16</v>
      </c>
      <c r="I1793" s="27" t="s">
        <v>17</v>
      </c>
      <c r="J1793" s="5" t="s">
        <v>5335</v>
      </c>
    </row>
    <row r="1794" ht="17" spans="1:10">
      <c r="A1794" s="23">
        <v>1793</v>
      </c>
      <c r="B1794" s="23" t="s">
        <v>5336</v>
      </c>
      <c r="C1794" s="22" t="s">
        <v>5337</v>
      </c>
      <c r="D1794" s="23" t="s">
        <v>13</v>
      </c>
      <c r="E1794" s="23" t="s">
        <v>1929</v>
      </c>
      <c r="F1794" s="23">
        <v>110933600</v>
      </c>
      <c r="G1794" s="23" t="s">
        <v>15</v>
      </c>
      <c r="H1794" s="24" t="s">
        <v>16</v>
      </c>
      <c r="I1794" s="27" t="s">
        <v>17</v>
      </c>
      <c r="J1794" s="5" t="s">
        <v>5338</v>
      </c>
    </row>
    <row r="1795" ht="17" spans="1:10">
      <c r="A1795" s="23">
        <v>1794</v>
      </c>
      <c r="B1795" s="23" t="s">
        <v>5339</v>
      </c>
      <c r="C1795" s="22" t="s">
        <v>5340</v>
      </c>
      <c r="D1795" s="23" t="s">
        <v>13</v>
      </c>
      <c r="E1795" s="23" t="s">
        <v>1929</v>
      </c>
      <c r="F1795" s="23">
        <v>110933600</v>
      </c>
      <c r="G1795" s="23" t="s">
        <v>15</v>
      </c>
      <c r="H1795" s="24" t="s">
        <v>16</v>
      </c>
      <c r="I1795" s="27" t="s">
        <v>17</v>
      </c>
      <c r="J1795" s="5" t="s">
        <v>5341</v>
      </c>
    </row>
    <row r="1796" ht="17" spans="1:10">
      <c r="A1796" s="23">
        <v>1795</v>
      </c>
      <c r="B1796" s="23" t="s">
        <v>5342</v>
      </c>
      <c r="C1796" s="22" t="s">
        <v>5343</v>
      </c>
      <c r="D1796" s="23" t="s">
        <v>13</v>
      </c>
      <c r="E1796" s="23" t="s">
        <v>1929</v>
      </c>
      <c r="F1796" s="23">
        <v>110933600</v>
      </c>
      <c r="G1796" s="23" t="s">
        <v>15</v>
      </c>
      <c r="H1796" s="24" t="s">
        <v>16</v>
      </c>
      <c r="I1796" s="27" t="s">
        <v>17</v>
      </c>
      <c r="J1796" s="5" t="s">
        <v>5344</v>
      </c>
    </row>
    <row r="1797" ht="17" spans="1:10">
      <c r="A1797" s="23">
        <v>1796</v>
      </c>
      <c r="B1797" s="23" t="s">
        <v>5345</v>
      </c>
      <c r="C1797" s="22" t="s">
        <v>5346</v>
      </c>
      <c r="D1797" s="23" t="s">
        <v>13</v>
      </c>
      <c r="E1797" s="23" t="s">
        <v>1929</v>
      </c>
      <c r="F1797" s="23">
        <v>110933600</v>
      </c>
      <c r="G1797" s="23" t="s">
        <v>15</v>
      </c>
      <c r="H1797" s="24" t="s">
        <v>16</v>
      </c>
      <c r="I1797" s="27" t="s">
        <v>17</v>
      </c>
      <c r="J1797" s="5" t="s">
        <v>5347</v>
      </c>
    </row>
    <row r="1798" ht="17" spans="1:10">
      <c r="A1798" s="23">
        <v>1797</v>
      </c>
      <c r="B1798" s="23" t="s">
        <v>5348</v>
      </c>
      <c r="C1798" s="22" t="s">
        <v>5349</v>
      </c>
      <c r="D1798" s="23" t="s">
        <v>13</v>
      </c>
      <c r="E1798" s="23" t="s">
        <v>1929</v>
      </c>
      <c r="F1798" s="23">
        <v>110933600</v>
      </c>
      <c r="G1798" s="23" t="s">
        <v>15</v>
      </c>
      <c r="H1798" s="24" t="s">
        <v>16</v>
      </c>
      <c r="I1798" s="27" t="s">
        <v>17</v>
      </c>
      <c r="J1798" s="5" t="s">
        <v>5350</v>
      </c>
    </row>
    <row r="1799" ht="17" spans="1:10">
      <c r="A1799" s="23">
        <v>1798</v>
      </c>
      <c r="B1799" s="23" t="s">
        <v>5351</v>
      </c>
      <c r="C1799" s="22" t="s">
        <v>5352</v>
      </c>
      <c r="D1799" s="23" t="s">
        <v>13</v>
      </c>
      <c r="E1799" s="23" t="s">
        <v>1929</v>
      </c>
      <c r="F1799" s="23">
        <v>110933600</v>
      </c>
      <c r="G1799" s="23" t="s">
        <v>15</v>
      </c>
      <c r="H1799" s="24" t="s">
        <v>16</v>
      </c>
      <c r="I1799" s="27" t="s">
        <v>17</v>
      </c>
      <c r="J1799" s="5" t="s">
        <v>5353</v>
      </c>
    </row>
    <row r="1800" ht="17" spans="1:10">
      <c r="A1800" s="23">
        <v>1799</v>
      </c>
      <c r="B1800" s="23" t="s">
        <v>5354</v>
      </c>
      <c r="C1800" s="22" t="s">
        <v>5355</v>
      </c>
      <c r="D1800" s="23" t="s">
        <v>13</v>
      </c>
      <c r="E1800" s="23" t="s">
        <v>1929</v>
      </c>
      <c r="F1800" s="23">
        <v>110933600</v>
      </c>
      <c r="G1800" s="23" t="s">
        <v>15</v>
      </c>
      <c r="H1800" s="24" t="s">
        <v>16</v>
      </c>
      <c r="I1800" s="27" t="s">
        <v>17</v>
      </c>
      <c r="J1800" s="5" t="s">
        <v>5356</v>
      </c>
    </row>
    <row r="1801" ht="17" spans="1:10">
      <c r="A1801" s="23">
        <v>1800</v>
      </c>
      <c r="B1801" s="23" t="s">
        <v>5357</v>
      </c>
      <c r="C1801" s="22" t="s">
        <v>5358</v>
      </c>
      <c r="D1801" s="23" t="s">
        <v>13</v>
      </c>
      <c r="E1801" s="23" t="s">
        <v>1929</v>
      </c>
      <c r="F1801" s="23">
        <v>110933600</v>
      </c>
      <c r="G1801" s="23" t="s">
        <v>15</v>
      </c>
      <c r="H1801" s="24" t="s">
        <v>16</v>
      </c>
      <c r="I1801" s="27" t="s">
        <v>17</v>
      </c>
      <c r="J1801" s="5" t="s">
        <v>5359</v>
      </c>
    </row>
    <row r="1802" ht="17" spans="1:10">
      <c r="A1802" s="23">
        <v>1801</v>
      </c>
      <c r="B1802" s="23" t="s">
        <v>5354</v>
      </c>
      <c r="C1802" s="22" t="s">
        <v>5360</v>
      </c>
      <c r="D1802" s="23" t="s">
        <v>13</v>
      </c>
      <c r="E1802" s="23" t="s">
        <v>1929</v>
      </c>
      <c r="F1802" s="23">
        <v>110933600</v>
      </c>
      <c r="G1802" s="23" t="s">
        <v>15</v>
      </c>
      <c r="H1802" s="24" t="s">
        <v>16</v>
      </c>
      <c r="I1802" s="27" t="s">
        <v>17</v>
      </c>
      <c r="J1802" s="5" t="s">
        <v>5361</v>
      </c>
    </row>
    <row r="1803" ht="17" spans="1:10">
      <c r="A1803" s="23">
        <v>1802</v>
      </c>
      <c r="B1803" s="23" t="s">
        <v>5362</v>
      </c>
      <c r="C1803" s="22" t="s">
        <v>5363</v>
      </c>
      <c r="D1803" s="23" t="s">
        <v>13</v>
      </c>
      <c r="E1803" s="23" t="s">
        <v>1929</v>
      </c>
      <c r="F1803" s="23">
        <v>110933600</v>
      </c>
      <c r="G1803" s="23" t="s">
        <v>15</v>
      </c>
      <c r="H1803" s="24" t="s">
        <v>16</v>
      </c>
      <c r="I1803" s="27" t="s">
        <v>17</v>
      </c>
      <c r="J1803" s="5" t="s">
        <v>5364</v>
      </c>
    </row>
    <row r="1804" ht="17" spans="1:10">
      <c r="A1804" s="23">
        <v>1803</v>
      </c>
      <c r="B1804" s="23" t="s">
        <v>5365</v>
      </c>
      <c r="C1804" s="22" t="s">
        <v>5366</v>
      </c>
      <c r="D1804" s="23" t="s">
        <v>13</v>
      </c>
      <c r="E1804" s="23" t="s">
        <v>1929</v>
      </c>
      <c r="F1804" s="23">
        <v>110933600</v>
      </c>
      <c r="G1804" s="23" t="s">
        <v>15</v>
      </c>
      <c r="H1804" s="24" t="s">
        <v>16</v>
      </c>
      <c r="I1804" s="27" t="s">
        <v>17</v>
      </c>
      <c r="J1804" s="5" t="s">
        <v>5367</v>
      </c>
    </row>
    <row r="1805" ht="17" spans="1:10">
      <c r="A1805" s="23">
        <v>1804</v>
      </c>
      <c r="B1805" s="23" t="s">
        <v>5368</v>
      </c>
      <c r="C1805" s="22" t="s">
        <v>5369</v>
      </c>
      <c r="D1805" s="23" t="s">
        <v>13</v>
      </c>
      <c r="E1805" s="23" t="s">
        <v>1929</v>
      </c>
      <c r="F1805" s="23">
        <v>110933600</v>
      </c>
      <c r="G1805" s="23" t="s">
        <v>15</v>
      </c>
      <c r="H1805" s="24" t="s">
        <v>16</v>
      </c>
      <c r="I1805" s="27" t="s">
        <v>17</v>
      </c>
      <c r="J1805" s="5" t="s">
        <v>5370</v>
      </c>
    </row>
    <row r="1806" ht="17" spans="1:10">
      <c r="A1806" s="23">
        <v>1805</v>
      </c>
      <c r="B1806" s="23" t="s">
        <v>5371</v>
      </c>
      <c r="C1806" s="22" t="s">
        <v>5372</v>
      </c>
      <c r="D1806" s="23" t="s">
        <v>13</v>
      </c>
      <c r="E1806" s="23" t="s">
        <v>1929</v>
      </c>
      <c r="F1806" s="23">
        <v>110933600</v>
      </c>
      <c r="G1806" s="23" t="s">
        <v>15</v>
      </c>
      <c r="H1806" s="24" t="s">
        <v>16</v>
      </c>
      <c r="I1806" s="27" t="s">
        <v>17</v>
      </c>
      <c r="J1806" s="5" t="s">
        <v>5373</v>
      </c>
    </row>
    <row r="1807" ht="17" spans="1:10">
      <c r="A1807" s="23">
        <v>1806</v>
      </c>
      <c r="B1807" s="23" t="s">
        <v>5374</v>
      </c>
      <c r="C1807" s="22" t="s">
        <v>5375</v>
      </c>
      <c r="D1807" s="23" t="s">
        <v>13</v>
      </c>
      <c r="E1807" s="23" t="s">
        <v>1929</v>
      </c>
      <c r="F1807" s="23">
        <v>110933600</v>
      </c>
      <c r="G1807" s="23" t="s">
        <v>15</v>
      </c>
      <c r="H1807" s="24" t="s">
        <v>16</v>
      </c>
      <c r="I1807" s="27" t="s">
        <v>17</v>
      </c>
      <c r="J1807" s="5" t="s">
        <v>5376</v>
      </c>
    </row>
    <row r="1808" ht="17" spans="1:10">
      <c r="A1808" s="23">
        <v>1807</v>
      </c>
      <c r="B1808" s="23" t="s">
        <v>5377</v>
      </c>
      <c r="C1808" s="22" t="s">
        <v>5378</v>
      </c>
      <c r="D1808" s="23" t="s">
        <v>13</v>
      </c>
      <c r="E1808" s="23" t="s">
        <v>1929</v>
      </c>
      <c r="F1808" s="23">
        <v>110933600</v>
      </c>
      <c r="G1808" s="23" t="s">
        <v>15</v>
      </c>
      <c r="H1808" s="24" t="s">
        <v>16</v>
      </c>
      <c r="I1808" s="27" t="s">
        <v>17</v>
      </c>
      <c r="J1808" s="5" t="s">
        <v>5379</v>
      </c>
    </row>
    <row r="1809" ht="17" spans="1:10">
      <c r="A1809" s="23">
        <v>1808</v>
      </c>
      <c r="B1809" s="23" t="s">
        <v>5380</v>
      </c>
      <c r="C1809" s="22" t="s">
        <v>5381</v>
      </c>
      <c r="D1809" s="23" t="s">
        <v>13</v>
      </c>
      <c r="E1809" s="23" t="s">
        <v>1929</v>
      </c>
      <c r="F1809" s="23">
        <v>110933600</v>
      </c>
      <c r="G1809" s="23" t="s">
        <v>15</v>
      </c>
      <c r="H1809" s="24" t="s">
        <v>16</v>
      </c>
      <c r="I1809" s="27" t="s">
        <v>17</v>
      </c>
      <c r="J1809" s="5" t="s">
        <v>5382</v>
      </c>
    </row>
    <row r="1810" ht="17" spans="1:10">
      <c r="A1810" s="23">
        <v>1809</v>
      </c>
      <c r="B1810" s="23" t="s">
        <v>5383</v>
      </c>
      <c r="C1810" s="22" t="s">
        <v>5384</v>
      </c>
      <c r="D1810" s="23" t="s">
        <v>13</v>
      </c>
      <c r="E1810" s="23" t="s">
        <v>1929</v>
      </c>
      <c r="F1810" s="23">
        <v>110933600</v>
      </c>
      <c r="G1810" s="23" t="s">
        <v>15</v>
      </c>
      <c r="H1810" s="24" t="s">
        <v>16</v>
      </c>
      <c r="I1810" s="27" t="s">
        <v>17</v>
      </c>
      <c r="J1810" s="5" t="s">
        <v>5385</v>
      </c>
    </row>
    <row r="1811" ht="17" spans="1:10">
      <c r="A1811" s="23">
        <v>1810</v>
      </c>
      <c r="B1811" s="23" t="s">
        <v>5386</v>
      </c>
      <c r="C1811" s="22" t="s">
        <v>5387</v>
      </c>
      <c r="D1811" s="23" t="s">
        <v>13</v>
      </c>
      <c r="E1811" s="23" t="s">
        <v>1929</v>
      </c>
      <c r="F1811" s="23">
        <v>110933600</v>
      </c>
      <c r="G1811" s="23" t="s">
        <v>15</v>
      </c>
      <c r="H1811" s="24" t="s">
        <v>16</v>
      </c>
      <c r="I1811" s="27" t="s">
        <v>17</v>
      </c>
      <c r="J1811" s="5" t="s">
        <v>5388</v>
      </c>
    </row>
    <row r="1812" ht="17" spans="1:10">
      <c r="A1812" s="23">
        <v>1811</v>
      </c>
      <c r="B1812" s="23" t="s">
        <v>5389</v>
      </c>
      <c r="C1812" s="22" t="s">
        <v>5390</v>
      </c>
      <c r="D1812" s="23" t="s">
        <v>13</v>
      </c>
      <c r="E1812" s="23" t="s">
        <v>1929</v>
      </c>
      <c r="F1812" s="23">
        <v>110933600</v>
      </c>
      <c r="G1812" s="23" t="s">
        <v>15</v>
      </c>
      <c r="H1812" s="24" t="s">
        <v>16</v>
      </c>
      <c r="I1812" s="27" t="s">
        <v>17</v>
      </c>
      <c r="J1812" s="5" t="s">
        <v>5391</v>
      </c>
    </row>
    <row r="1813" ht="17" spans="1:10">
      <c r="A1813" s="23">
        <v>1812</v>
      </c>
      <c r="B1813" s="23" t="s">
        <v>5392</v>
      </c>
      <c r="C1813" s="22" t="s">
        <v>5393</v>
      </c>
      <c r="D1813" s="23" t="s">
        <v>13</v>
      </c>
      <c r="E1813" s="23" t="s">
        <v>1929</v>
      </c>
      <c r="F1813" s="23">
        <v>110933600</v>
      </c>
      <c r="G1813" s="23" t="s">
        <v>15</v>
      </c>
      <c r="H1813" s="24" t="s">
        <v>16</v>
      </c>
      <c r="I1813" s="27" t="s">
        <v>17</v>
      </c>
      <c r="J1813" s="5" t="s">
        <v>5394</v>
      </c>
    </row>
    <row r="1814" ht="17" spans="1:10">
      <c r="A1814" s="23">
        <v>1813</v>
      </c>
      <c r="B1814" s="23" t="s">
        <v>5392</v>
      </c>
      <c r="C1814" s="22" t="s">
        <v>5395</v>
      </c>
      <c r="D1814" s="23" t="s">
        <v>13</v>
      </c>
      <c r="E1814" s="23" t="s">
        <v>1929</v>
      </c>
      <c r="F1814" s="23">
        <v>110933600</v>
      </c>
      <c r="G1814" s="23" t="s">
        <v>15</v>
      </c>
      <c r="H1814" s="24" t="s">
        <v>16</v>
      </c>
      <c r="I1814" s="27" t="s">
        <v>17</v>
      </c>
      <c r="J1814" s="5" t="s">
        <v>5396</v>
      </c>
    </row>
    <row r="1815" ht="17" spans="1:10">
      <c r="A1815" s="23">
        <v>1814</v>
      </c>
      <c r="B1815" s="23" t="s">
        <v>5397</v>
      </c>
      <c r="C1815" s="22" t="s">
        <v>5398</v>
      </c>
      <c r="D1815" s="23" t="s">
        <v>13</v>
      </c>
      <c r="E1815" s="23" t="s">
        <v>1929</v>
      </c>
      <c r="F1815" s="23">
        <v>110933600</v>
      </c>
      <c r="G1815" s="23" t="s">
        <v>15</v>
      </c>
      <c r="H1815" s="24" t="s">
        <v>16</v>
      </c>
      <c r="I1815" s="27" t="s">
        <v>17</v>
      </c>
      <c r="J1815" s="5" t="s">
        <v>5399</v>
      </c>
    </row>
    <row r="1816" ht="17" spans="1:10">
      <c r="A1816" s="23">
        <v>1815</v>
      </c>
      <c r="B1816" s="23" t="s">
        <v>5400</v>
      </c>
      <c r="C1816" s="22" t="s">
        <v>5401</v>
      </c>
      <c r="D1816" s="23" t="s">
        <v>13</v>
      </c>
      <c r="E1816" s="23" t="s">
        <v>1929</v>
      </c>
      <c r="F1816" s="23">
        <v>110933600</v>
      </c>
      <c r="G1816" s="23" t="s">
        <v>15</v>
      </c>
      <c r="H1816" s="24" t="s">
        <v>16</v>
      </c>
      <c r="I1816" s="27" t="s">
        <v>17</v>
      </c>
      <c r="J1816" s="5" t="s">
        <v>5402</v>
      </c>
    </row>
    <row r="1817" ht="17" spans="1:10">
      <c r="A1817" s="23">
        <v>1816</v>
      </c>
      <c r="B1817" s="23" t="s">
        <v>5403</v>
      </c>
      <c r="C1817" s="22" t="s">
        <v>5404</v>
      </c>
      <c r="D1817" s="23" t="s">
        <v>13</v>
      </c>
      <c r="E1817" s="23" t="s">
        <v>1929</v>
      </c>
      <c r="F1817" s="23">
        <v>110933600</v>
      </c>
      <c r="G1817" s="23" t="s">
        <v>15</v>
      </c>
      <c r="H1817" s="24" t="s">
        <v>16</v>
      </c>
      <c r="I1817" s="27" t="s">
        <v>17</v>
      </c>
      <c r="J1817" s="5" t="s">
        <v>5405</v>
      </c>
    </row>
    <row r="1818" ht="17" spans="1:10">
      <c r="A1818" s="23">
        <v>1817</v>
      </c>
      <c r="B1818" s="23" t="s">
        <v>5406</v>
      </c>
      <c r="C1818" s="22" t="s">
        <v>5407</v>
      </c>
      <c r="D1818" s="23" t="s">
        <v>13</v>
      </c>
      <c r="E1818" s="23" t="s">
        <v>1929</v>
      </c>
      <c r="F1818" s="23">
        <v>110933600</v>
      </c>
      <c r="G1818" s="23" t="s">
        <v>15</v>
      </c>
      <c r="H1818" s="24" t="s">
        <v>16</v>
      </c>
      <c r="I1818" s="27" t="s">
        <v>17</v>
      </c>
      <c r="J1818" s="5" t="s">
        <v>5408</v>
      </c>
    </row>
    <row r="1819" ht="17" spans="1:10">
      <c r="A1819" s="23">
        <v>1818</v>
      </c>
      <c r="B1819" s="23" t="s">
        <v>5409</v>
      </c>
      <c r="C1819" s="22" t="s">
        <v>5410</v>
      </c>
      <c r="D1819" s="23" t="s">
        <v>13</v>
      </c>
      <c r="E1819" s="23" t="s">
        <v>1929</v>
      </c>
      <c r="F1819" s="23">
        <v>110933600</v>
      </c>
      <c r="G1819" s="23" t="s">
        <v>15</v>
      </c>
      <c r="H1819" s="24" t="s">
        <v>16</v>
      </c>
      <c r="I1819" s="27" t="s">
        <v>17</v>
      </c>
      <c r="J1819" s="5" t="s">
        <v>5411</v>
      </c>
    </row>
    <row r="1820" ht="17" spans="1:10">
      <c r="A1820" s="23">
        <v>1819</v>
      </c>
      <c r="B1820" s="23" t="s">
        <v>5412</v>
      </c>
      <c r="C1820" s="22" t="s">
        <v>5413</v>
      </c>
      <c r="D1820" s="23" t="s">
        <v>13</v>
      </c>
      <c r="E1820" s="23" t="s">
        <v>1929</v>
      </c>
      <c r="F1820" s="23">
        <v>110933600</v>
      </c>
      <c r="G1820" s="23" t="s">
        <v>15</v>
      </c>
      <c r="H1820" s="24" t="s">
        <v>16</v>
      </c>
      <c r="I1820" s="27" t="s">
        <v>17</v>
      </c>
      <c r="J1820" s="5" t="s">
        <v>5414</v>
      </c>
    </row>
    <row r="1821" ht="17" spans="1:10">
      <c r="A1821" s="23">
        <v>1820</v>
      </c>
      <c r="B1821" s="23" t="s">
        <v>5415</v>
      </c>
      <c r="C1821" s="22" t="s">
        <v>5416</v>
      </c>
      <c r="D1821" s="23" t="s">
        <v>13</v>
      </c>
      <c r="E1821" s="23" t="s">
        <v>1929</v>
      </c>
      <c r="F1821" s="23">
        <v>110933600</v>
      </c>
      <c r="G1821" s="23" t="s">
        <v>15</v>
      </c>
      <c r="H1821" s="24" t="s">
        <v>16</v>
      </c>
      <c r="I1821" s="27" t="s">
        <v>17</v>
      </c>
      <c r="J1821" s="5" t="s">
        <v>5417</v>
      </c>
    </row>
    <row r="1822" ht="17" spans="1:10">
      <c r="A1822" s="23">
        <v>1821</v>
      </c>
      <c r="B1822" s="23" t="s">
        <v>5412</v>
      </c>
      <c r="C1822" s="22" t="s">
        <v>5418</v>
      </c>
      <c r="D1822" s="23" t="s">
        <v>13</v>
      </c>
      <c r="E1822" s="23" t="s">
        <v>1929</v>
      </c>
      <c r="F1822" s="23">
        <v>110933600</v>
      </c>
      <c r="G1822" s="23" t="s">
        <v>15</v>
      </c>
      <c r="H1822" s="24" t="s">
        <v>16</v>
      </c>
      <c r="I1822" s="27" t="s">
        <v>17</v>
      </c>
      <c r="J1822" s="5" t="s">
        <v>5419</v>
      </c>
    </row>
    <row r="1823" ht="17" spans="1:10">
      <c r="A1823" s="23">
        <v>1822</v>
      </c>
      <c r="B1823" s="23" t="s">
        <v>5420</v>
      </c>
      <c r="C1823" s="22" t="s">
        <v>5421</v>
      </c>
      <c r="D1823" s="23" t="s">
        <v>13</v>
      </c>
      <c r="E1823" s="23" t="s">
        <v>1929</v>
      </c>
      <c r="F1823" s="23">
        <v>110933600</v>
      </c>
      <c r="G1823" s="23" t="s">
        <v>15</v>
      </c>
      <c r="H1823" s="24" t="s">
        <v>16</v>
      </c>
      <c r="I1823" s="27" t="s">
        <v>17</v>
      </c>
      <c r="J1823" s="5" t="s">
        <v>5422</v>
      </c>
    </row>
    <row r="1824" ht="17" spans="1:10">
      <c r="A1824" s="23">
        <v>1823</v>
      </c>
      <c r="B1824" s="23" t="s">
        <v>5423</v>
      </c>
      <c r="C1824" s="22" t="s">
        <v>5424</v>
      </c>
      <c r="D1824" s="23" t="s">
        <v>13</v>
      </c>
      <c r="E1824" s="23" t="s">
        <v>1929</v>
      </c>
      <c r="F1824" s="23">
        <v>110933600</v>
      </c>
      <c r="G1824" s="23" t="s">
        <v>15</v>
      </c>
      <c r="H1824" s="24" t="s">
        <v>16</v>
      </c>
      <c r="I1824" s="27" t="s">
        <v>17</v>
      </c>
      <c r="J1824" s="5" t="s">
        <v>5425</v>
      </c>
    </row>
    <row r="1825" ht="17" spans="1:10">
      <c r="A1825" s="23">
        <v>1824</v>
      </c>
      <c r="B1825" s="23" t="s">
        <v>5426</v>
      </c>
      <c r="C1825" s="22" t="s">
        <v>5427</v>
      </c>
      <c r="D1825" s="23" t="s">
        <v>13</v>
      </c>
      <c r="E1825" s="23" t="s">
        <v>1929</v>
      </c>
      <c r="F1825" s="23">
        <v>110933600</v>
      </c>
      <c r="G1825" s="23" t="s">
        <v>15</v>
      </c>
      <c r="H1825" s="24" t="s">
        <v>16</v>
      </c>
      <c r="I1825" s="27" t="s">
        <v>17</v>
      </c>
      <c r="J1825" s="5" t="s">
        <v>5428</v>
      </c>
    </row>
    <row r="1826" ht="17" spans="1:10">
      <c r="A1826" s="23">
        <v>1825</v>
      </c>
      <c r="B1826" s="23" t="s">
        <v>5429</v>
      </c>
      <c r="C1826" s="22" t="s">
        <v>5430</v>
      </c>
      <c r="D1826" s="23" t="s">
        <v>13</v>
      </c>
      <c r="E1826" s="23" t="s">
        <v>1929</v>
      </c>
      <c r="F1826" s="23">
        <v>110933600</v>
      </c>
      <c r="G1826" s="23" t="s">
        <v>15</v>
      </c>
      <c r="H1826" s="24" t="s">
        <v>16</v>
      </c>
      <c r="I1826" s="27" t="s">
        <v>17</v>
      </c>
      <c r="J1826" s="5" t="s">
        <v>5431</v>
      </c>
    </row>
    <row r="1827" ht="17" spans="1:10">
      <c r="A1827" s="23">
        <v>1826</v>
      </c>
      <c r="B1827" s="23" t="s">
        <v>5432</v>
      </c>
      <c r="C1827" s="22" t="s">
        <v>5433</v>
      </c>
      <c r="D1827" s="23" t="s">
        <v>13</v>
      </c>
      <c r="E1827" s="23" t="s">
        <v>1929</v>
      </c>
      <c r="F1827" s="23">
        <v>110933600</v>
      </c>
      <c r="G1827" s="23" t="s">
        <v>15</v>
      </c>
      <c r="H1827" s="24" t="s">
        <v>16</v>
      </c>
      <c r="I1827" s="27" t="s">
        <v>17</v>
      </c>
      <c r="J1827" s="5" t="s">
        <v>5434</v>
      </c>
    </row>
    <row r="1828" ht="17" spans="1:10">
      <c r="A1828" s="23">
        <v>1827</v>
      </c>
      <c r="B1828" s="23" t="s">
        <v>5435</v>
      </c>
      <c r="C1828" s="22" t="s">
        <v>5436</v>
      </c>
      <c r="D1828" s="23" t="s">
        <v>13</v>
      </c>
      <c r="E1828" s="23" t="s">
        <v>1929</v>
      </c>
      <c r="F1828" s="23">
        <v>110933600</v>
      </c>
      <c r="G1828" s="23" t="s">
        <v>15</v>
      </c>
      <c r="H1828" s="24" t="s">
        <v>16</v>
      </c>
      <c r="I1828" s="27" t="s">
        <v>17</v>
      </c>
      <c r="J1828" s="5" t="s">
        <v>5437</v>
      </c>
    </row>
    <row r="1829" ht="17" spans="1:10">
      <c r="A1829" s="23">
        <v>1828</v>
      </c>
      <c r="B1829" s="23" t="s">
        <v>5438</v>
      </c>
      <c r="C1829" s="22" t="s">
        <v>5439</v>
      </c>
      <c r="D1829" s="23" t="s">
        <v>13</v>
      </c>
      <c r="E1829" s="23" t="s">
        <v>1929</v>
      </c>
      <c r="F1829" s="23">
        <v>110933600</v>
      </c>
      <c r="G1829" s="23" t="s">
        <v>15</v>
      </c>
      <c r="H1829" s="24" t="s">
        <v>16</v>
      </c>
      <c r="I1829" s="27" t="s">
        <v>17</v>
      </c>
      <c r="J1829" s="5" t="s">
        <v>5440</v>
      </c>
    </row>
    <row r="1830" ht="17" spans="1:10">
      <c r="A1830" s="23">
        <v>1829</v>
      </c>
      <c r="B1830" s="23" t="s">
        <v>5441</v>
      </c>
      <c r="C1830" s="22" t="s">
        <v>5442</v>
      </c>
      <c r="D1830" s="23" t="s">
        <v>13</v>
      </c>
      <c r="E1830" s="23" t="s">
        <v>1929</v>
      </c>
      <c r="F1830" s="23">
        <v>110933600</v>
      </c>
      <c r="G1830" s="23" t="s">
        <v>15</v>
      </c>
      <c r="H1830" s="24" t="s">
        <v>16</v>
      </c>
      <c r="I1830" s="27" t="s">
        <v>17</v>
      </c>
      <c r="J1830" s="5" t="s">
        <v>5443</v>
      </c>
    </row>
    <row r="1831" ht="17" spans="1:10">
      <c r="A1831" s="23">
        <v>1830</v>
      </c>
      <c r="B1831" s="23" t="s">
        <v>5444</v>
      </c>
      <c r="C1831" s="22" t="s">
        <v>5445</v>
      </c>
      <c r="D1831" s="23" t="s">
        <v>13</v>
      </c>
      <c r="E1831" s="23" t="s">
        <v>1929</v>
      </c>
      <c r="F1831" s="23">
        <v>110933600</v>
      </c>
      <c r="G1831" s="23" t="s">
        <v>15</v>
      </c>
      <c r="H1831" s="24" t="s">
        <v>16</v>
      </c>
      <c r="I1831" s="27" t="s">
        <v>17</v>
      </c>
      <c r="J1831" s="5" t="s">
        <v>5446</v>
      </c>
    </row>
    <row r="1832" ht="17" spans="1:10">
      <c r="A1832" s="23">
        <v>1831</v>
      </c>
      <c r="B1832" s="23" t="s">
        <v>5447</v>
      </c>
      <c r="C1832" s="22" t="s">
        <v>5448</v>
      </c>
      <c r="D1832" s="23" t="s">
        <v>13</v>
      </c>
      <c r="E1832" s="23" t="s">
        <v>1929</v>
      </c>
      <c r="F1832" s="23">
        <v>110933600</v>
      </c>
      <c r="G1832" s="23" t="s">
        <v>15</v>
      </c>
      <c r="H1832" s="24" t="s">
        <v>16</v>
      </c>
      <c r="I1832" s="27" t="s">
        <v>17</v>
      </c>
      <c r="J1832" s="5" t="s">
        <v>5449</v>
      </c>
    </row>
    <row r="1833" ht="17" spans="1:10">
      <c r="A1833" s="23">
        <v>1832</v>
      </c>
      <c r="B1833" s="23" t="s">
        <v>5450</v>
      </c>
      <c r="C1833" s="22" t="s">
        <v>5451</v>
      </c>
      <c r="D1833" s="23" t="s">
        <v>13</v>
      </c>
      <c r="E1833" s="23" t="s">
        <v>1929</v>
      </c>
      <c r="F1833" s="23">
        <v>110933600</v>
      </c>
      <c r="G1833" s="23" t="s">
        <v>15</v>
      </c>
      <c r="H1833" s="24" t="s">
        <v>16</v>
      </c>
      <c r="I1833" s="27" t="s">
        <v>17</v>
      </c>
      <c r="J1833" s="5" t="s">
        <v>5452</v>
      </c>
    </row>
    <row r="1834" ht="17" spans="1:10">
      <c r="A1834" s="23">
        <v>1833</v>
      </c>
      <c r="B1834" s="23" t="s">
        <v>5453</v>
      </c>
      <c r="C1834" s="22" t="s">
        <v>5454</v>
      </c>
      <c r="D1834" s="23" t="s">
        <v>13</v>
      </c>
      <c r="E1834" s="23" t="s">
        <v>1929</v>
      </c>
      <c r="F1834" s="23">
        <v>110933600</v>
      </c>
      <c r="G1834" s="23" t="s">
        <v>15</v>
      </c>
      <c r="H1834" s="24" t="s">
        <v>16</v>
      </c>
      <c r="I1834" s="27" t="s">
        <v>17</v>
      </c>
      <c r="J1834" s="5" t="s">
        <v>5455</v>
      </c>
    </row>
    <row r="1835" ht="17" spans="1:10">
      <c r="A1835" s="23">
        <v>1834</v>
      </c>
      <c r="B1835" s="23" t="s">
        <v>5456</v>
      </c>
      <c r="C1835" s="22" t="s">
        <v>5457</v>
      </c>
      <c r="D1835" s="23" t="s">
        <v>13</v>
      </c>
      <c r="E1835" s="23" t="s">
        <v>1929</v>
      </c>
      <c r="F1835" s="23">
        <v>110933600</v>
      </c>
      <c r="G1835" s="23" t="s">
        <v>15</v>
      </c>
      <c r="H1835" s="24" t="s">
        <v>16</v>
      </c>
      <c r="I1835" s="27" t="s">
        <v>17</v>
      </c>
      <c r="J1835" s="5" t="s">
        <v>5458</v>
      </c>
    </row>
    <row r="1836" ht="17" spans="1:10">
      <c r="A1836" s="23">
        <v>1835</v>
      </c>
      <c r="B1836" s="23" t="s">
        <v>5459</v>
      </c>
      <c r="C1836" s="22" t="s">
        <v>5460</v>
      </c>
      <c r="D1836" s="23" t="s">
        <v>13</v>
      </c>
      <c r="E1836" s="23" t="s">
        <v>1929</v>
      </c>
      <c r="F1836" s="23">
        <v>110933600</v>
      </c>
      <c r="G1836" s="23" t="s">
        <v>15</v>
      </c>
      <c r="H1836" s="24" t="s">
        <v>16</v>
      </c>
      <c r="I1836" s="27" t="s">
        <v>17</v>
      </c>
      <c r="J1836" s="5" t="s">
        <v>5461</v>
      </c>
    </row>
    <row r="1837" ht="17" spans="1:10">
      <c r="A1837" s="23">
        <v>1836</v>
      </c>
      <c r="B1837" s="23" t="s">
        <v>5462</v>
      </c>
      <c r="C1837" s="22" t="s">
        <v>5463</v>
      </c>
      <c r="D1837" s="23" t="s">
        <v>13</v>
      </c>
      <c r="E1837" s="23" t="s">
        <v>1929</v>
      </c>
      <c r="F1837" s="23">
        <v>110933600</v>
      </c>
      <c r="G1837" s="23" t="s">
        <v>15</v>
      </c>
      <c r="H1837" s="24" t="s">
        <v>16</v>
      </c>
      <c r="I1837" s="27" t="s">
        <v>17</v>
      </c>
      <c r="J1837" s="5" t="s">
        <v>5464</v>
      </c>
    </row>
    <row r="1838" ht="17" spans="1:10">
      <c r="A1838" s="23">
        <v>1837</v>
      </c>
      <c r="B1838" s="23" t="s">
        <v>5465</v>
      </c>
      <c r="C1838" s="22" t="s">
        <v>5466</v>
      </c>
      <c r="D1838" s="23" t="s">
        <v>13</v>
      </c>
      <c r="E1838" s="23" t="s">
        <v>1929</v>
      </c>
      <c r="F1838" s="23">
        <v>110933600</v>
      </c>
      <c r="G1838" s="23" t="s">
        <v>15</v>
      </c>
      <c r="H1838" s="24" t="s">
        <v>16</v>
      </c>
      <c r="I1838" s="27" t="s">
        <v>17</v>
      </c>
      <c r="J1838" s="5" t="s">
        <v>5467</v>
      </c>
    </row>
    <row r="1839" ht="17" spans="1:10">
      <c r="A1839" s="23">
        <v>1838</v>
      </c>
      <c r="B1839" s="23" t="s">
        <v>5468</v>
      </c>
      <c r="C1839" s="22" t="s">
        <v>5469</v>
      </c>
      <c r="D1839" s="23" t="s">
        <v>13</v>
      </c>
      <c r="E1839" s="23" t="s">
        <v>1929</v>
      </c>
      <c r="F1839" s="23">
        <v>110933600</v>
      </c>
      <c r="G1839" s="23" t="s">
        <v>15</v>
      </c>
      <c r="H1839" s="24" t="s">
        <v>16</v>
      </c>
      <c r="I1839" s="27" t="s">
        <v>17</v>
      </c>
      <c r="J1839" s="5" t="s">
        <v>5470</v>
      </c>
    </row>
    <row r="1840" ht="17" spans="1:10">
      <c r="A1840" s="23">
        <v>1839</v>
      </c>
      <c r="B1840" s="23" t="s">
        <v>5471</v>
      </c>
      <c r="C1840" s="22" t="s">
        <v>5472</v>
      </c>
      <c r="D1840" s="23" t="s">
        <v>13</v>
      </c>
      <c r="E1840" s="23" t="s">
        <v>1929</v>
      </c>
      <c r="F1840" s="23">
        <v>110933600</v>
      </c>
      <c r="G1840" s="23" t="s">
        <v>15</v>
      </c>
      <c r="H1840" s="24" t="s">
        <v>16</v>
      </c>
      <c r="I1840" s="27" t="s">
        <v>17</v>
      </c>
      <c r="J1840" s="5" t="s">
        <v>5473</v>
      </c>
    </row>
    <row r="1841" ht="17" spans="1:10">
      <c r="A1841" s="23">
        <v>1840</v>
      </c>
      <c r="B1841" s="23" t="s">
        <v>5474</v>
      </c>
      <c r="C1841" s="22" t="s">
        <v>5475</v>
      </c>
      <c r="D1841" s="23" t="s">
        <v>13</v>
      </c>
      <c r="E1841" s="23" t="s">
        <v>1929</v>
      </c>
      <c r="F1841" s="23">
        <v>110933600</v>
      </c>
      <c r="G1841" s="23" t="s">
        <v>15</v>
      </c>
      <c r="H1841" s="24" t="s">
        <v>16</v>
      </c>
      <c r="I1841" s="27" t="s">
        <v>17</v>
      </c>
      <c r="J1841" s="5" t="s">
        <v>5476</v>
      </c>
    </row>
    <row r="1842" ht="17" spans="1:10">
      <c r="A1842" s="23">
        <v>1841</v>
      </c>
      <c r="B1842" s="23" t="s">
        <v>5477</v>
      </c>
      <c r="C1842" s="22" t="s">
        <v>5478</v>
      </c>
      <c r="D1842" s="23" t="s">
        <v>13</v>
      </c>
      <c r="E1842" s="23" t="s">
        <v>1929</v>
      </c>
      <c r="F1842" s="23">
        <v>110933600</v>
      </c>
      <c r="G1842" s="23" t="s">
        <v>15</v>
      </c>
      <c r="H1842" s="24" t="s">
        <v>16</v>
      </c>
      <c r="I1842" s="27" t="s">
        <v>17</v>
      </c>
      <c r="J1842" s="5" t="s">
        <v>5479</v>
      </c>
    </row>
    <row r="1843" ht="17" spans="1:10">
      <c r="A1843" s="23">
        <v>1842</v>
      </c>
      <c r="B1843" s="23" t="s">
        <v>5480</v>
      </c>
      <c r="C1843" s="22" t="s">
        <v>5481</v>
      </c>
      <c r="D1843" s="23" t="s">
        <v>13</v>
      </c>
      <c r="E1843" s="23" t="s">
        <v>1929</v>
      </c>
      <c r="F1843" s="23">
        <v>110933600</v>
      </c>
      <c r="G1843" s="23" t="s">
        <v>15</v>
      </c>
      <c r="H1843" s="24" t="s">
        <v>16</v>
      </c>
      <c r="I1843" s="27" t="s">
        <v>17</v>
      </c>
      <c r="J1843" s="5" t="s">
        <v>5482</v>
      </c>
    </row>
    <row r="1844" ht="17" spans="1:10">
      <c r="A1844" s="23">
        <v>1843</v>
      </c>
      <c r="B1844" s="23" t="s">
        <v>5483</v>
      </c>
      <c r="C1844" s="22" t="s">
        <v>5484</v>
      </c>
      <c r="D1844" s="23" t="s">
        <v>13</v>
      </c>
      <c r="E1844" s="23" t="s">
        <v>1929</v>
      </c>
      <c r="F1844" s="23">
        <v>110933600</v>
      </c>
      <c r="G1844" s="23" t="s">
        <v>15</v>
      </c>
      <c r="H1844" s="24" t="s">
        <v>16</v>
      </c>
      <c r="I1844" s="27" t="s">
        <v>17</v>
      </c>
      <c r="J1844" s="5" t="s">
        <v>5485</v>
      </c>
    </row>
    <row r="1845" ht="17" spans="1:10">
      <c r="A1845" s="23">
        <v>1844</v>
      </c>
      <c r="B1845" s="23" t="s">
        <v>5486</v>
      </c>
      <c r="C1845" s="22" t="s">
        <v>5487</v>
      </c>
      <c r="D1845" s="23" t="s">
        <v>13</v>
      </c>
      <c r="E1845" s="23" t="s">
        <v>1929</v>
      </c>
      <c r="F1845" s="23">
        <v>110933600</v>
      </c>
      <c r="G1845" s="23" t="s">
        <v>15</v>
      </c>
      <c r="H1845" s="24" t="s">
        <v>16</v>
      </c>
      <c r="I1845" s="27" t="s">
        <v>17</v>
      </c>
      <c r="J1845" s="5" t="s">
        <v>5488</v>
      </c>
    </row>
    <row r="1846" ht="17" spans="1:10">
      <c r="A1846" s="23">
        <v>1845</v>
      </c>
      <c r="B1846" s="23" t="s">
        <v>5489</v>
      </c>
      <c r="C1846" s="22" t="s">
        <v>5490</v>
      </c>
      <c r="D1846" s="23" t="s">
        <v>13</v>
      </c>
      <c r="E1846" s="23" t="s">
        <v>1929</v>
      </c>
      <c r="F1846" s="23">
        <v>110933600</v>
      </c>
      <c r="G1846" s="23" t="s">
        <v>15</v>
      </c>
      <c r="H1846" s="24" t="s">
        <v>16</v>
      </c>
      <c r="I1846" s="27" t="s">
        <v>17</v>
      </c>
      <c r="J1846" s="5" t="s">
        <v>5491</v>
      </c>
    </row>
    <row r="1847" ht="17" spans="1:10">
      <c r="A1847" s="23">
        <v>1846</v>
      </c>
      <c r="B1847" s="23" t="s">
        <v>5492</v>
      </c>
      <c r="C1847" s="22" t="s">
        <v>5493</v>
      </c>
      <c r="D1847" s="23" t="s">
        <v>13</v>
      </c>
      <c r="E1847" s="23" t="s">
        <v>1929</v>
      </c>
      <c r="F1847" s="23">
        <v>110933600</v>
      </c>
      <c r="G1847" s="23" t="s">
        <v>15</v>
      </c>
      <c r="H1847" s="24" t="s">
        <v>16</v>
      </c>
      <c r="I1847" s="27" t="s">
        <v>17</v>
      </c>
      <c r="J1847" s="5" t="s">
        <v>5494</v>
      </c>
    </row>
    <row r="1848" ht="17" spans="1:10">
      <c r="A1848" s="23">
        <v>1847</v>
      </c>
      <c r="B1848" s="23" t="s">
        <v>5492</v>
      </c>
      <c r="C1848" s="22" t="s">
        <v>5495</v>
      </c>
      <c r="D1848" s="23" t="s">
        <v>13</v>
      </c>
      <c r="E1848" s="23" t="s">
        <v>1929</v>
      </c>
      <c r="F1848" s="23">
        <v>110933600</v>
      </c>
      <c r="G1848" s="23" t="s">
        <v>15</v>
      </c>
      <c r="H1848" s="24" t="s">
        <v>16</v>
      </c>
      <c r="I1848" s="27" t="s">
        <v>17</v>
      </c>
      <c r="J1848" s="5" t="s">
        <v>5496</v>
      </c>
    </row>
    <row r="1849" ht="17" spans="1:10">
      <c r="A1849" s="23">
        <v>1848</v>
      </c>
      <c r="B1849" s="23" t="s">
        <v>5497</v>
      </c>
      <c r="C1849" s="22" t="s">
        <v>5498</v>
      </c>
      <c r="D1849" s="23" t="s">
        <v>13</v>
      </c>
      <c r="E1849" s="23" t="s">
        <v>1929</v>
      </c>
      <c r="F1849" s="23">
        <v>110933600</v>
      </c>
      <c r="G1849" s="23" t="s">
        <v>15</v>
      </c>
      <c r="H1849" s="24" t="s">
        <v>16</v>
      </c>
      <c r="I1849" s="27" t="s">
        <v>17</v>
      </c>
      <c r="J1849" s="5" t="s">
        <v>5499</v>
      </c>
    </row>
    <row r="1850" ht="17" spans="1:10">
      <c r="A1850" s="23">
        <v>1849</v>
      </c>
      <c r="B1850" s="23" t="s">
        <v>5500</v>
      </c>
      <c r="C1850" s="22" t="s">
        <v>5501</v>
      </c>
      <c r="D1850" s="23" t="s">
        <v>13</v>
      </c>
      <c r="E1850" s="23" t="s">
        <v>1929</v>
      </c>
      <c r="F1850" s="23">
        <v>110933600</v>
      </c>
      <c r="G1850" s="23" t="s">
        <v>15</v>
      </c>
      <c r="H1850" s="24" t="s">
        <v>16</v>
      </c>
      <c r="I1850" s="27" t="s">
        <v>17</v>
      </c>
      <c r="J1850" s="5" t="s">
        <v>5502</v>
      </c>
    </row>
    <row r="1851" ht="17" spans="1:10">
      <c r="A1851" s="23">
        <v>1850</v>
      </c>
      <c r="B1851" s="23" t="s">
        <v>5503</v>
      </c>
      <c r="C1851" s="22" t="s">
        <v>5504</v>
      </c>
      <c r="D1851" s="23" t="s">
        <v>13</v>
      </c>
      <c r="E1851" s="23" t="s">
        <v>1929</v>
      </c>
      <c r="F1851" s="23">
        <v>110933600</v>
      </c>
      <c r="G1851" s="23" t="s">
        <v>15</v>
      </c>
      <c r="H1851" s="24" t="s">
        <v>16</v>
      </c>
      <c r="I1851" s="27" t="s">
        <v>17</v>
      </c>
      <c r="J1851" s="5" t="s">
        <v>5505</v>
      </c>
    </row>
    <row r="1852" ht="17" spans="1:10">
      <c r="A1852" s="23">
        <v>1851</v>
      </c>
      <c r="B1852" s="23" t="s">
        <v>5506</v>
      </c>
      <c r="C1852" s="22" t="s">
        <v>5507</v>
      </c>
      <c r="D1852" s="23" t="s">
        <v>13</v>
      </c>
      <c r="E1852" s="23" t="s">
        <v>1929</v>
      </c>
      <c r="F1852" s="23">
        <v>110933600</v>
      </c>
      <c r="G1852" s="23" t="s">
        <v>15</v>
      </c>
      <c r="H1852" s="24" t="s">
        <v>16</v>
      </c>
      <c r="I1852" s="27" t="s">
        <v>17</v>
      </c>
      <c r="J1852" s="5" t="s">
        <v>5508</v>
      </c>
    </row>
    <row r="1853" ht="17" spans="1:10">
      <c r="A1853" s="23">
        <v>1852</v>
      </c>
      <c r="B1853" s="23" t="s">
        <v>5506</v>
      </c>
      <c r="C1853" s="22" t="s">
        <v>5509</v>
      </c>
      <c r="D1853" s="23" t="s">
        <v>13</v>
      </c>
      <c r="E1853" s="23" t="s">
        <v>1929</v>
      </c>
      <c r="F1853" s="23">
        <v>110933600</v>
      </c>
      <c r="G1853" s="23" t="s">
        <v>15</v>
      </c>
      <c r="H1853" s="24" t="s">
        <v>16</v>
      </c>
      <c r="I1853" s="27" t="s">
        <v>17</v>
      </c>
      <c r="J1853" s="5" t="s">
        <v>5510</v>
      </c>
    </row>
    <row r="1854" ht="17" spans="1:10">
      <c r="A1854" s="23">
        <v>1853</v>
      </c>
      <c r="B1854" s="23" t="s">
        <v>5511</v>
      </c>
      <c r="C1854" s="22" t="s">
        <v>5512</v>
      </c>
      <c r="D1854" s="23" t="s">
        <v>13</v>
      </c>
      <c r="E1854" s="23" t="s">
        <v>1929</v>
      </c>
      <c r="F1854" s="23">
        <v>110933600</v>
      </c>
      <c r="G1854" s="23" t="s">
        <v>15</v>
      </c>
      <c r="H1854" s="24" t="s">
        <v>16</v>
      </c>
      <c r="I1854" s="27" t="s">
        <v>17</v>
      </c>
      <c r="J1854" s="5" t="s">
        <v>5513</v>
      </c>
    </row>
    <row r="1855" ht="17" spans="1:10">
      <c r="A1855" s="23">
        <v>1854</v>
      </c>
      <c r="B1855" s="23" t="s">
        <v>5514</v>
      </c>
      <c r="C1855" s="22" t="s">
        <v>5515</v>
      </c>
      <c r="D1855" s="23" t="s">
        <v>13</v>
      </c>
      <c r="E1855" s="23" t="s">
        <v>1929</v>
      </c>
      <c r="F1855" s="23">
        <v>110933600</v>
      </c>
      <c r="G1855" s="23" t="s">
        <v>15</v>
      </c>
      <c r="H1855" s="24" t="s">
        <v>16</v>
      </c>
      <c r="I1855" s="27" t="s">
        <v>17</v>
      </c>
      <c r="J1855" s="5" t="s">
        <v>5516</v>
      </c>
    </row>
    <row r="1856" ht="17" spans="1:10">
      <c r="A1856" s="23">
        <v>1855</v>
      </c>
      <c r="B1856" s="23" t="s">
        <v>5517</v>
      </c>
      <c r="C1856" s="22" t="s">
        <v>5518</v>
      </c>
      <c r="D1856" s="23" t="s">
        <v>13</v>
      </c>
      <c r="E1856" s="23" t="s">
        <v>1929</v>
      </c>
      <c r="F1856" s="23">
        <v>110933600</v>
      </c>
      <c r="G1856" s="23" t="s">
        <v>15</v>
      </c>
      <c r="H1856" s="24" t="s">
        <v>16</v>
      </c>
      <c r="I1856" s="27" t="s">
        <v>17</v>
      </c>
      <c r="J1856" s="5" t="s">
        <v>5519</v>
      </c>
    </row>
    <row r="1857" ht="17" spans="1:10">
      <c r="A1857" s="23">
        <v>1856</v>
      </c>
      <c r="B1857" s="23" t="s">
        <v>5520</v>
      </c>
      <c r="C1857" s="22" t="s">
        <v>5521</v>
      </c>
      <c r="D1857" s="23" t="s">
        <v>13</v>
      </c>
      <c r="E1857" s="23" t="s">
        <v>1929</v>
      </c>
      <c r="F1857" s="23">
        <v>110933600</v>
      </c>
      <c r="G1857" s="23" t="s">
        <v>15</v>
      </c>
      <c r="H1857" s="24" t="s">
        <v>16</v>
      </c>
      <c r="I1857" s="27" t="s">
        <v>17</v>
      </c>
      <c r="J1857" s="5" t="s">
        <v>5522</v>
      </c>
    </row>
    <row r="1858" ht="17" spans="1:10">
      <c r="A1858" s="23">
        <v>1857</v>
      </c>
      <c r="B1858" s="23" t="s">
        <v>5523</v>
      </c>
      <c r="C1858" s="22" t="s">
        <v>5524</v>
      </c>
      <c r="D1858" s="23" t="s">
        <v>13</v>
      </c>
      <c r="E1858" s="23" t="s">
        <v>1929</v>
      </c>
      <c r="F1858" s="23">
        <v>110933600</v>
      </c>
      <c r="G1858" s="23" t="s">
        <v>15</v>
      </c>
      <c r="H1858" s="24" t="s">
        <v>16</v>
      </c>
      <c r="I1858" s="27" t="s">
        <v>17</v>
      </c>
      <c r="J1858" s="5" t="s">
        <v>5525</v>
      </c>
    </row>
    <row r="1859" ht="17" spans="1:10">
      <c r="A1859" s="23">
        <v>1858</v>
      </c>
      <c r="B1859" s="23" t="s">
        <v>5526</v>
      </c>
      <c r="C1859" s="22" t="s">
        <v>5527</v>
      </c>
      <c r="D1859" s="23" t="s">
        <v>13</v>
      </c>
      <c r="E1859" s="23" t="s">
        <v>1929</v>
      </c>
      <c r="F1859" s="23">
        <v>110933600</v>
      </c>
      <c r="G1859" s="23" t="s">
        <v>15</v>
      </c>
      <c r="H1859" s="24" t="s">
        <v>16</v>
      </c>
      <c r="I1859" s="27" t="s">
        <v>17</v>
      </c>
      <c r="J1859" s="5" t="s">
        <v>5528</v>
      </c>
    </row>
    <row r="1860" ht="17" spans="1:10">
      <c r="A1860" s="23">
        <v>1859</v>
      </c>
      <c r="B1860" s="23" t="s">
        <v>5529</v>
      </c>
      <c r="C1860" s="22" t="s">
        <v>5530</v>
      </c>
      <c r="D1860" s="23" t="s">
        <v>13</v>
      </c>
      <c r="E1860" s="23" t="s">
        <v>1929</v>
      </c>
      <c r="F1860" s="23">
        <v>110933600</v>
      </c>
      <c r="G1860" s="23" t="s">
        <v>15</v>
      </c>
      <c r="H1860" s="24" t="s">
        <v>16</v>
      </c>
      <c r="I1860" s="27" t="s">
        <v>17</v>
      </c>
      <c r="J1860" s="5" t="s">
        <v>5531</v>
      </c>
    </row>
    <row r="1861" ht="17" spans="1:10">
      <c r="A1861" s="23">
        <v>1860</v>
      </c>
      <c r="B1861" s="23" t="s">
        <v>5532</v>
      </c>
      <c r="C1861" s="22">
        <v>16730010635</v>
      </c>
      <c r="D1861" s="23" t="s">
        <v>13</v>
      </c>
      <c r="E1861" s="23" t="s">
        <v>1929</v>
      </c>
      <c r="F1861" s="23">
        <v>110933600</v>
      </c>
      <c r="G1861" s="23" t="s">
        <v>15</v>
      </c>
      <c r="H1861" s="24" t="s">
        <v>16</v>
      </c>
      <c r="I1861" s="27" t="s">
        <v>17</v>
      </c>
      <c r="J1861" s="5" t="s">
        <v>5533</v>
      </c>
    </row>
    <row r="1862" ht="17" spans="1:10">
      <c r="A1862" s="23">
        <v>1861</v>
      </c>
      <c r="B1862" s="23" t="s">
        <v>5534</v>
      </c>
      <c r="C1862" s="22" t="s">
        <v>5535</v>
      </c>
      <c r="D1862" s="23" t="s">
        <v>13</v>
      </c>
      <c r="E1862" s="23" t="s">
        <v>1929</v>
      </c>
      <c r="F1862" s="23">
        <v>110933600</v>
      </c>
      <c r="G1862" s="23" t="s">
        <v>15</v>
      </c>
      <c r="H1862" s="24" t="s">
        <v>16</v>
      </c>
      <c r="I1862" s="27" t="s">
        <v>17</v>
      </c>
      <c r="J1862" s="5" t="s">
        <v>5536</v>
      </c>
    </row>
    <row r="1863" ht="17" spans="1:10">
      <c r="A1863" s="23">
        <v>1862</v>
      </c>
      <c r="B1863" s="23" t="s">
        <v>5537</v>
      </c>
      <c r="C1863" s="22" t="s">
        <v>5538</v>
      </c>
      <c r="D1863" s="23" t="s">
        <v>13</v>
      </c>
      <c r="E1863" s="23" t="s">
        <v>1929</v>
      </c>
      <c r="F1863" s="23">
        <v>110933600</v>
      </c>
      <c r="G1863" s="23" t="s">
        <v>15</v>
      </c>
      <c r="H1863" s="24" t="s">
        <v>16</v>
      </c>
      <c r="I1863" s="27" t="s">
        <v>17</v>
      </c>
      <c r="J1863" s="5" t="s">
        <v>5539</v>
      </c>
    </row>
    <row r="1864" ht="17" spans="1:10">
      <c r="A1864" s="23">
        <v>1863</v>
      </c>
      <c r="B1864" s="23" t="s">
        <v>5540</v>
      </c>
      <c r="C1864" s="22" t="s">
        <v>5541</v>
      </c>
      <c r="D1864" s="23" t="s">
        <v>13</v>
      </c>
      <c r="E1864" s="23" t="s">
        <v>1929</v>
      </c>
      <c r="F1864" s="23">
        <v>110933600</v>
      </c>
      <c r="G1864" s="23" t="s">
        <v>15</v>
      </c>
      <c r="H1864" s="24" t="s">
        <v>16</v>
      </c>
      <c r="I1864" s="27" t="s">
        <v>17</v>
      </c>
      <c r="J1864" s="5" t="s">
        <v>5542</v>
      </c>
    </row>
    <row r="1865" ht="17" spans="1:10">
      <c r="A1865" s="23">
        <v>1864</v>
      </c>
      <c r="B1865" s="23" t="s">
        <v>5543</v>
      </c>
      <c r="C1865" s="22" t="s">
        <v>5544</v>
      </c>
      <c r="D1865" s="23" t="s">
        <v>13</v>
      </c>
      <c r="E1865" s="23" t="s">
        <v>1929</v>
      </c>
      <c r="F1865" s="23">
        <v>110933600</v>
      </c>
      <c r="G1865" s="23" t="s">
        <v>15</v>
      </c>
      <c r="H1865" s="24" t="s">
        <v>16</v>
      </c>
      <c r="I1865" s="27" t="s">
        <v>17</v>
      </c>
      <c r="J1865" s="5" t="s">
        <v>5545</v>
      </c>
    </row>
    <row r="1866" ht="17" spans="1:10">
      <c r="A1866" s="23">
        <v>1865</v>
      </c>
      <c r="B1866" s="23" t="s">
        <v>5546</v>
      </c>
      <c r="C1866" s="22" t="s">
        <v>5547</v>
      </c>
      <c r="D1866" s="23" t="s">
        <v>13</v>
      </c>
      <c r="E1866" s="23" t="s">
        <v>1929</v>
      </c>
      <c r="F1866" s="23">
        <v>110933600</v>
      </c>
      <c r="G1866" s="23" t="s">
        <v>15</v>
      </c>
      <c r="H1866" s="24" t="s">
        <v>16</v>
      </c>
      <c r="I1866" s="27" t="s">
        <v>17</v>
      </c>
      <c r="J1866" s="5" t="s">
        <v>5548</v>
      </c>
    </row>
    <row r="1867" ht="17" spans="1:10">
      <c r="A1867" s="23">
        <v>1866</v>
      </c>
      <c r="B1867" s="23" t="s">
        <v>5546</v>
      </c>
      <c r="C1867" s="22" t="s">
        <v>5549</v>
      </c>
      <c r="D1867" s="23" t="s">
        <v>13</v>
      </c>
      <c r="E1867" s="23" t="s">
        <v>1929</v>
      </c>
      <c r="F1867" s="23">
        <v>110933600</v>
      </c>
      <c r="G1867" s="23" t="s">
        <v>15</v>
      </c>
      <c r="H1867" s="24" t="s">
        <v>16</v>
      </c>
      <c r="I1867" s="27" t="s">
        <v>17</v>
      </c>
      <c r="J1867" s="5" t="s">
        <v>5550</v>
      </c>
    </row>
    <row r="1868" ht="17" spans="1:10">
      <c r="A1868" s="23">
        <v>1867</v>
      </c>
      <c r="B1868" s="23" t="s">
        <v>5551</v>
      </c>
      <c r="C1868" s="22" t="s">
        <v>5552</v>
      </c>
      <c r="D1868" s="23" t="s">
        <v>13</v>
      </c>
      <c r="E1868" s="23" t="s">
        <v>1929</v>
      </c>
      <c r="F1868" s="23">
        <v>110933600</v>
      </c>
      <c r="G1868" s="23" t="s">
        <v>15</v>
      </c>
      <c r="H1868" s="24" t="s">
        <v>16</v>
      </c>
      <c r="I1868" s="27" t="s">
        <v>17</v>
      </c>
      <c r="J1868" s="5" t="s">
        <v>5553</v>
      </c>
    </row>
    <row r="1869" ht="17" spans="1:10">
      <c r="A1869" s="23">
        <v>1868</v>
      </c>
      <c r="B1869" s="23" t="s">
        <v>5554</v>
      </c>
      <c r="C1869" s="22" t="s">
        <v>5555</v>
      </c>
      <c r="D1869" s="23" t="s">
        <v>13</v>
      </c>
      <c r="E1869" s="23" t="s">
        <v>1929</v>
      </c>
      <c r="F1869" s="23">
        <v>110933600</v>
      </c>
      <c r="G1869" s="23" t="s">
        <v>15</v>
      </c>
      <c r="H1869" s="24" t="s">
        <v>16</v>
      </c>
      <c r="I1869" s="27" t="s">
        <v>17</v>
      </c>
      <c r="J1869" s="5" t="s">
        <v>5556</v>
      </c>
    </row>
    <row r="1870" ht="17" spans="1:10">
      <c r="A1870" s="23">
        <v>1869</v>
      </c>
      <c r="B1870" s="23" t="s">
        <v>5557</v>
      </c>
      <c r="C1870" s="22" t="s">
        <v>5558</v>
      </c>
      <c r="D1870" s="23" t="s">
        <v>13</v>
      </c>
      <c r="E1870" s="23" t="s">
        <v>1929</v>
      </c>
      <c r="F1870" s="23">
        <v>110933600</v>
      </c>
      <c r="G1870" s="23" t="s">
        <v>15</v>
      </c>
      <c r="H1870" s="24" t="s">
        <v>16</v>
      </c>
      <c r="I1870" s="27" t="s">
        <v>17</v>
      </c>
      <c r="J1870" s="5" t="s">
        <v>5559</v>
      </c>
    </row>
    <row r="1871" ht="17" spans="1:10">
      <c r="A1871" s="23">
        <v>1870</v>
      </c>
      <c r="B1871" s="23" t="s">
        <v>5560</v>
      </c>
      <c r="C1871" s="22" t="s">
        <v>5561</v>
      </c>
      <c r="D1871" s="23" t="s">
        <v>13</v>
      </c>
      <c r="E1871" s="23" t="s">
        <v>1929</v>
      </c>
      <c r="F1871" s="23">
        <v>110933600</v>
      </c>
      <c r="G1871" s="23" t="s">
        <v>15</v>
      </c>
      <c r="H1871" s="24" t="s">
        <v>16</v>
      </c>
      <c r="I1871" s="27" t="s">
        <v>17</v>
      </c>
      <c r="J1871" s="5" t="s">
        <v>5562</v>
      </c>
    </row>
    <row r="1872" ht="17" spans="1:10">
      <c r="A1872" s="23">
        <v>1871</v>
      </c>
      <c r="B1872" s="23" t="s">
        <v>5563</v>
      </c>
      <c r="C1872" s="22" t="s">
        <v>5564</v>
      </c>
      <c r="D1872" s="23" t="s">
        <v>13</v>
      </c>
      <c r="E1872" s="23" t="s">
        <v>1929</v>
      </c>
      <c r="F1872" s="23">
        <v>110933600</v>
      </c>
      <c r="G1872" s="23" t="s">
        <v>15</v>
      </c>
      <c r="H1872" s="24" t="s">
        <v>16</v>
      </c>
      <c r="I1872" s="27" t="s">
        <v>17</v>
      </c>
      <c r="J1872" s="5" t="s">
        <v>5565</v>
      </c>
    </row>
    <row r="1873" ht="17" spans="1:10">
      <c r="A1873" s="23">
        <v>1872</v>
      </c>
      <c r="B1873" s="23" t="s">
        <v>5566</v>
      </c>
      <c r="C1873" s="22" t="s">
        <v>5567</v>
      </c>
      <c r="D1873" s="23" t="s">
        <v>13</v>
      </c>
      <c r="E1873" s="23" t="s">
        <v>1929</v>
      </c>
      <c r="F1873" s="23">
        <v>110933600</v>
      </c>
      <c r="G1873" s="23" t="s">
        <v>15</v>
      </c>
      <c r="H1873" s="24" t="s">
        <v>16</v>
      </c>
      <c r="I1873" s="27" t="s">
        <v>17</v>
      </c>
      <c r="J1873" s="5" t="s">
        <v>5568</v>
      </c>
    </row>
    <row r="1874" ht="17" spans="1:10">
      <c r="A1874" s="23">
        <v>1873</v>
      </c>
      <c r="B1874" s="23" t="s">
        <v>5569</v>
      </c>
      <c r="C1874" s="22" t="s">
        <v>5570</v>
      </c>
      <c r="D1874" s="23" t="s">
        <v>13</v>
      </c>
      <c r="E1874" s="23" t="s">
        <v>1929</v>
      </c>
      <c r="F1874" s="23">
        <v>110933600</v>
      </c>
      <c r="G1874" s="23" t="s">
        <v>15</v>
      </c>
      <c r="H1874" s="24" t="s">
        <v>16</v>
      </c>
      <c r="I1874" s="27" t="s">
        <v>17</v>
      </c>
      <c r="J1874" s="5" t="s">
        <v>5571</v>
      </c>
    </row>
    <row r="1875" ht="17" spans="1:10">
      <c r="A1875" s="23">
        <v>1874</v>
      </c>
      <c r="B1875" s="23" t="s">
        <v>5572</v>
      </c>
      <c r="C1875" s="22" t="s">
        <v>5573</v>
      </c>
      <c r="D1875" s="23" t="s">
        <v>13</v>
      </c>
      <c r="E1875" s="23" t="s">
        <v>1929</v>
      </c>
      <c r="F1875" s="23">
        <v>110933600</v>
      </c>
      <c r="G1875" s="23" t="s">
        <v>15</v>
      </c>
      <c r="H1875" s="24" t="s">
        <v>16</v>
      </c>
      <c r="I1875" s="27" t="s">
        <v>17</v>
      </c>
      <c r="J1875" s="5" t="s">
        <v>5574</v>
      </c>
    </row>
    <row r="1876" ht="17" spans="1:10">
      <c r="A1876" s="23">
        <v>1875</v>
      </c>
      <c r="B1876" s="23" t="s">
        <v>5575</v>
      </c>
      <c r="C1876" s="22" t="s">
        <v>5576</v>
      </c>
      <c r="D1876" s="23" t="s">
        <v>13</v>
      </c>
      <c r="E1876" s="23" t="s">
        <v>1929</v>
      </c>
      <c r="F1876" s="23">
        <v>110933600</v>
      </c>
      <c r="G1876" s="23" t="s">
        <v>15</v>
      </c>
      <c r="H1876" s="24" t="s">
        <v>16</v>
      </c>
      <c r="I1876" s="27" t="s">
        <v>17</v>
      </c>
      <c r="J1876" s="5" t="s">
        <v>5577</v>
      </c>
    </row>
    <row r="1877" ht="17" spans="1:10">
      <c r="A1877" s="23">
        <v>1876</v>
      </c>
      <c r="B1877" s="23" t="s">
        <v>5578</v>
      </c>
      <c r="C1877" s="22" t="s">
        <v>5579</v>
      </c>
      <c r="D1877" s="23" t="s">
        <v>13</v>
      </c>
      <c r="E1877" s="23" t="s">
        <v>1929</v>
      </c>
      <c r="F1877" s="23">
        <v>110933600</v>
      </c>
      <c r="G1877" s="23" t="s">
        <v>15</v>
      </c>
      <c r="H1877" s="24" t="s">
        <v>16</v>
      </c>
      <c r="I1877" s="27" t="s">
        <v>17</v>
      </c>
      <c r="J1877" s="5" t="s">
        <v>5580</v>
      </c>
    </row>
    <row r="1878" ht="17" spans="1:10">
      <c r="A1878" s="23">
        <v>1877</v>
      </c>
      <c r="B1878" s="23" t="s">
        <v>5581</v>
      </c>
      <c r="C1878" s="22" t="s">
        <v>5582</v>
      </c>
      <c r="D1878" s="23" t="s">
        <v>13</v>
      </c>
      <c r="E1878" s="23" t="s">
        <v>1929</v>
      </c>
      <c r="F1878" s="23">
        <v>110933600</v>
      </c>
      <c r="G1878" s="23" t="s">
        <v>15</v>
      </c>
      <c r="H1878" s="24" t="s">
        <v>16</v>
      </c>
      <c r="I1878" s="27" t="s">
        <v>17</v>
      </c>
      <c r="J1878" s="5" t="s">
        <v>5583</v>
      </c>
    </row>
    <row r="1879" ht="17" spans="1:10">
      <c r="A1879" s="23">
        <v>1878</v>
      </c>
      <c r="B1879" s="23" t="s">
        <v>5584</v>
      </c>
      <c r="C1879" s="22" t="s">
        <v>5585</v>
      </c>
      <c r="D1879" s="23" t="s">
        <v>13</v>
      </c>
      <c r="E1879" s="23" t="s">
        <v>1929</v>
      </c>
      <c r="F1879" s="23">
        <v>110933600</v>
      </c>
      <c r="G1879" s="23" t="s">
        <v>15</v>
      </c>
      <c r="H1879" s="24" t="s">
        <v>16</v>
      </c>
      <c r="I1879" s="27" t="s">
        <v>17</v>
      </c>
      <c r="J1879" s="5" t="s">
        <v>5586</v>
      </c>
    </row>
    <row r="1880" ht="17" spans="1:10">
      <c r="A1880" s="23">
        <v>1879</v>
      </c>
      <c r="B1880" s="23" t="s">
        <v>5587</v>
      </c>
      <c r="C1880" s="22" t="s">
        <v>5588</v>
      </c>
      <c r="D1880" s="23" t="s">
        <v>13</v>
      </c>
      <c r="E1880" s="23" t="s">
        <v>1929</v>
      </c>
      <c r="F1880" s="23">
        <v>110933600</v>
      </c>
      <c r="G1880" s="23" t="s">
        <v>15</v>
      </c>
      <c r="H1880" s="24" t="s">
        <v>16</v>
      </c>
      <c r="I1880" s="27" t="s">
        <v>17</v>
      </c>
      <c r="J1880" s="5" t="s">
        <v>5589</v>
      </c>
    </row>
    <row r="1881" ht="17" spans="1:10">
      <c r="A1881" s="23">
        <v>1880</v>
      </c>
      <c r="B1881" s="23" t="s">
        <v>5590</v>
      </c>
      <c r="C1881" s="22" t="s">
        <v>5591</v>
      </c>
      <c r="D1881" s="23" t="s">
        <v>13</v>
      </c>
      <c r="E1881" s="23" t="s">
        <v>1929</v>
      </c>
      <c r="F1881" s="23">
        <v>110933600</v>
      </c>
      <c r="G1881" s="23" t="s">
        <v>15</v>
      </c>
      <c r="H1881" s="24" t="s">
        <v>16</v>
      </c>
      <c r="I1881" s="27" t="s">
        <v>17</v>
      </c>
      <c r="J1881" s="5" t="s">
        <v>5592</v>
      </c>
    </row>
    <row r="1882" ht="17" spans="1:10">
      <c r="A1882" s="23">
        <v>1881</v>
      </c>
      <c r="B1882" s="23" t="s">
        <v>5593</v>
      </c>
      <c r="C1882" s="22" t="s">
        <v>5594</v>
      </c>
      <c r="D1882" s="23" t="s">
        <v>13</v>
      </c>
      <c r="E1882" s="23" t="s">
        <v>1929</v>
      </c>
      <c r="F1882" s="23">
        <v>110933600</v>
      </c>
      <c r="G1882" s="23" t="s">
        <v>15</v>
      </c>
      <c r="H1882" s="24" t="s">
        <v>16</v>
      </c>
      <c r="I1882" s="27" t="s">
        <v>17</v>
      </c>
      <c r="J1882" s="5" t="s">
        <v>5595</v>
      </c>
    </row>
    <row r="1883" ht="17" spans="1:10">
      <c r="A1883" s="23">
        <v>1882</v>
      </c>
      <c r="B1883" s="23" t="s">
        <v>5596</v>
      </c>
      <c r="C1883" s="22" t="s">
        <v>5597</v>
      </c>
      <c r="D1883" s="23" t="s">
        <v>13</v>
      </c>
      <c r="E1883" s="23" t="s">
        <v>1929</v>
      </c>
      <c r="F1883" s="23">
        <v>110933600</v>
      </c>
      <c r="G1883" s="23" t="s">
        <v>15</v>
      </c>
      <c r="H1883" s="24" t="s">
        <v>16</v>
      </c>
      <c r="I1883" s="27" t="s">
        <v>17</v>
      </c>
      <c r="J1883" s="5" t="s">
        <v>5598</v>
      </c>
    </row>
    <row r="1884" ht="17" spans="1:10">
      <c r="A1884" s="23">
        <v>1883</v>
      </c>
      <c r="B1884" s="23" t="s">
        <v>5599</v>
      </c>
      <c r="C1884" s="22" t="s">
        <v>5600</v>
      </c>
      <c r="D1884" s="23" t="s">
        <v>13</v>
      </c>
      <c r="E1884" s="23" t="s">
        <v>1929</v>
      </c>
      <c r="F1884" s="23">
        <v>110933600</v>
      </c>
      <c r="G1884" s="23" t="s">
        <v>15</v>
      </c>
      <c r="H1884" s="24" t="s">
        <v>16</v>
      </c>
      <c r="I1884" s="27" t="s">
        <v>17</v>
      </c>
      <c r="J1884" s="5" t="s">
        <v>5601</v>
      </c>
    </row>
    <row r="1885" ht="17" spans="1:10">
      <c r="A1885" s="23">
        <v>1884</v>
      </c>
      <c r="B1885" s="23" t="s">
        <v>5602</v>
      </c>
      <c r="C1885" s="22" t="s">
        <v>5603</v>
      </c>
      <c r="D1885" s="23" t="s">
        <v>13</v>
      </c>
      <c r="E1885" s="23" t="s">
        <v>1929</v>
      </c>
      <c r="F1885" s="23">
        <v>110933600</v>
      </c>
      <c r="G1885" s="23" t="s">
        <v>15</v>
      </c>
      <c r="H1885" s="24" t="s">
        <v>16</v>
      </c>
      <c r="I1885" s="27" t="s">
        <v>17</v>
      </c>
      <c r="J1885" s="5" t="s">
        <v>5604</v>
      </c>
    </row>
    <row r="1886" ht="17" spans="1:10">
      <c r="A1886" s="23">
        <v>1885</v>
      </c>
      <c r="B1886" s="23" t="s">
        <v>5605</v>
      </c>
      <c r="C1886" s="22" t="s">
        <v>5606</v>
      </c>
      <c r="D1886" s="23" t="s">
        <v>13</v>
      </c>
      <c r="E1886" s="23" t="s">
        <v>1929</v>
      </c>
      <c r="F1886" s="23">
        <v>110933600</v>
      </c>
      <c r="G1886" s="23" t="s">
        <v>15</v>
      </c>
      <c r="H1886" s="24" t="s">
        <v>16</v>
      </c>
      <c r="I1886" s="27" t="s">
        <v>17</v>
      </c>
      <c r="J1886" s="5" t="s">
        <v>5607</v>
      </c>
    </row>
    <row r="1887" ht="17" spans="1:10">
      <c r="A1887" s="23">
        <v>1886</v>
      </c>
      <c r="B1887" s="23" t="s">
        <v>5608</v>
      </c>
      <c r="C1887" s="22" t="s">
        <v>5609</v>
      </c>
      <c r="D1887" s="23" t="s">
        <v>13</v>
      </c>
      <c r="E1887" s="23" t="s">
        <v>1929</v>
      </c>
      <c r="F1887" s="23">
        <v>110933600</v>
      </c>
      <c r="G1887" s="23" t="s">
        <v>15</v>
      </c>
      <c r="H1887" s="24" t="s">
        <v>16</v>
      </c>
      <c r="I1887" s="27" t="s">
        <v>17</v>
      </c>
      <c r="J1887" s="5" t="s">
        <v>5610</v>
      </c>
    </row>
    <row r="1888" ht="17" spans="1:10">
      <c r="A1888" s="23">
        <v>1887</v>
      </c>
      <c r="B1888" s="23" t="s">
        <v>5611</v>
      </c>
      <c r="C1888" s="22" t="s">
        <v>5612</v>
      </c>
      <c r="D1888" s="23" t="s">
        <v>13</v>
      </c>
      <c r="E1888" s="23" t="s">
        <v>1929</v>
      </c>
      <c r="F1888" s="23">
        <v>110933600</v>
      </c>
      <c r="G1888" s="23" t="s">
        <v>15</v>
      </c>
      <c r="H1888" s="24" t="s">
        <v>16</v>
      </c>
      <c r="I1888" s="27" t="s">
        <v>17</v>
      </c>
      <c r="J1888" s="5" t="s">
        <v>5613</v>
      </c>
    </row>
    <row r="1889" ht="17" spans="1:10">
      <c r="A1889" s="23">
        <v>1888</v>
      </c>
      <c r="B1889" s="23" t="s">
        <v>5614</v>
      </c>
      <c r="C1889" s="22" t="s">
        <v>5615</v>
      </c>
      <c r="D1889" s="23" t="s">
        <v>13</v>
      </c>
      <c r="E1889" s="23" t="s">
        <v>1929</v>
      </c>
      <c r="F1889" s="23">
        <v>110933600</v>
      </c>
      <c r="G1889" s="23" t="s">
        <v>15</v>
      </c>
      <c r="H1889" s="24" t="s">
        <v>16</v>
      </c>
      <c r="I1889" s="27" t="s">
        <v>17</v>
      </c>
      <c r="J1889" s="5" t="s">
        <v>5616</v>
      </c>
    </row>
    <row r="1890" ht="17" spans="1:10">
      <c r="A1890" s="23">
        <v>1889</v>
      </c>
      <c r="B1890" s="23" t="s">
        <v>5617</v>
      </c>
      <c r="C1890" s="22" t="s">
        <v>5618</v>
      </c>
      <c r="D1890" s="23" t="s">
        <v>13</v>
      </c>
      <c r="E1890" s="23" t="s">
        <v>1929</v>
      </c>
      <c r="F1890" s="23">
        <v>110933600</v>
      </c>
      <c r="G1890" s="23" t="s">
        <v>15</v>
      </c>
      <c r="H1890" s="24" t="s">
        <v>16</v>
      </c>
      <c r="I1890" s="27" t="s">
        <v>17</v>
      </c>
      <c r="J1890" s="5" t="s">
        <v>5619</v>
      </c>
    </row>
    <row r="1891" ht="17" spans="1:10">
      <c r="A1891" s="23">
        <v>1890</v>
      </c>
      <c r="B1891" s="23" t="s">
        <v>5620</v>
      </c>
      <c r="C1891" s="22" t="s">
        <v>5621</v>
      </c>
      <c r="D1891" s="23" t="s">
        <v>13</v>
      </c>
      <c r="E1891" s="23" t="s">
        <v>1929</v>
      </c>
      <c r="F1891" s="23">
        <v>110933600</v>
      </c>
      <c r="G1891" s="23" t="s">
        <v>15</v>
      </c>
      <c r="H1891" s="24" t="s">
        <v>16</v>
      </c>
      <c r="I1891" s="27" t="s">
        <v>17</v>
      </c>
      <c r="J1891" s="5" t="s">
        <v>5622</v>
      </c>
    </row>
    <row r="1892" ht="17" spans="1:10">
      <c r="A1892" s="23">
        <v>1891</v>
      </c>
      <c r="B1892" s="23" t="s">
        <v>5623</v>
      </c>
      <c r="C1892" s="22" t="s">
        <v>5624</v>
      </c>
      <c r="D1892" s="23" t="s">
        <v>13</v>
      </c>
      <c r="E1892" s="23" t="s">
        <v>1929</v>
      </c>
      <c r="F1892" s="23">
        <v>110933600</v>
      </c>
      <c r="G1892" s="23" t="s">
        <v>15</v>
      </c>
      <c r="H1892" s="24" t="s">
        <v>16</v>
      </c>
      <c r="I1892" s="27" t="s">
        <v>17</v>
      </c>
      <c r="J1892" s="5" t="s">
        <v>5625</v>
      </c>
    </row>
    <row r="1893" ht="17" spans="1:10">
      <c r="A1893" s="23">
        <v>1892</v>
      </c>
      <c r="B1893" s="23" t="s">
        <v>5626</v>
      </c>
      <c r="C1893" s="22" t="s">
        <v>5627</v>
      </c>
      <c r="D1893" s="23" t="s">
        <v>13</v>
      </c>
      <c r="E1893" s="23" t="s">
        <v>1929</v>
      </c>
      <c r="F1893" s="23">
        <v>110933600</v>
      </c>
      <c r="G1893" s="23" t="s">
        <v>15</v>
      </c>
      <c r="H1893" s="24" t="s">
        <v>16</v>
      </c>
      <c r="I1893" s="27" t="s">
        <v>17</v>
      </c>
      <c r="J1893" s="5" t="s">
        <v>5628</v>
      </c>
    </row>
    <row r="1894" ht="17" spans="1:10">
      <c r="A1894" s="23">
        <v>1893</v>
      </c>
      <c r="B1894" s="23" t="s">
        <v>5629</v>
      </c>
      <c r="C1894" s="22" t="s">
        <v>5630</v>
      </c>
      <c r="D1894" s="23" t="s">
        <v>13</v>
      </c>
      <c r="E1894" s="23" t="s">
        <v>1929</v>
      </c>
      <c r="F1894" s="23">
        <v>110933600</v>
      </c>
      <c r="G1894" s="23" t="s">
        <v>15</v>
      </c>
      <c r="H1894" s="24" t="s">
        <v>16</v>
      </c>
      <c r="I1894" s="27" t="s">
        <v>17</v>
      </c>
      <c r="J1894" s="5" t="s">
        <v>5631</v>
      </c>
    </row>
    <row r="1895" ht="17" spans="1:10">
      <c r="A1895" s="23">
        <v>1894</v>
      </c>
      <c r="B1895" s="23" t="s">
        <v>5632</v>
      </c>
      <c r="C1895" s="22" t="s">
        <v>5633</v>
      </c>
      <c r="D1895" s="23" t="s">
        <v>13</v>
      </c>
      <c r="E1895" s="23" t="s">
        <v>1929</v>
      </c>
      <c r="F1895" s="23">
        <v>110933600</v>
      </c>
      <c r="G1895" s="23" t="s">
        <v>15</v>
      </c>
      <c r="H1895" s="24" t="s">
        <v>16</v>
      </c>
      <c r="I1895" s="27" t="s">
        <v>17</v>
      </c>
      <c r="J1895" s="5" t="s">
        <v>5634</v>
      </c>
    </row>
    <row r="1896" ht="17" spans="1:10">
      <c r="A1896" s="23">
        <v>1895</v>
      </c>
      <c r="B1896" s="23" t="s">
        <v>5635</v>
      </c>
      <c r="C1896" s="22" t="s">
        <v>5636</v>
      </c>
      <c r="D1896" s="23" t="s">
        <v>13</v>
      </c>
      <c r="E1896" s="23" t="s">
        <v>1929</v>
      </c>
      <c r="F1896" s="23">
        <v>110933600</v>
      </c>
      <c r="G1896" s="23" t="s">
        <v>15</v>
      </c>
      <c r="H1896" s="24" t="s">
        <v>16</v>
      </c>
      <c r="I1896" s="27" t="s">
        <v>17</v>
      </c>
      <c r="J1896" s="5" t="s">
        <v>5637</v>
      </c>
    </row>
    <row r="1897" ht="17" spans="1:10">
      <c r="A1897" s="23">
        <v>1896</v>
      </c>
      <c r="B1897" s="23" t="s">
        <v>5638</v>
      </c>
      <c r="C1897" s="22" t="s">
        <v>5639</v>
      </c>
      <c r="D1897" s="23" t="s">
        <v>13</v>
      </c>
      <c r="E1897" s="23" t="s">
        <v>1929</v>
      </c>
      <c r="F1897" s="23">
        <v>110933600</v>
      </c>
      <c r="G1897" s="23" t="s">
        <v>15</v>
      </c>
      <c r="H1897" s="24" t="s">
        <v>16</v>
      </c>
      <c r="I1897" s="27" t="s">
        <v>17</v>
      </c>
      <c r="J1897" s="5" t="s">
        <v>5640</v>
      </c>
    </row>
    <row r="1898" ht="17" spans="1:10">
      <c r="A1898" s="23">
        <v>1897</v>
      </c>
      <c r="B1898" s="23" t="s">
        <v>5641</v>
      </c>
      <c r="C1898" s="22" t="s">
        <v>5642</v>
      </c>
      <c r="D1898" s="23" t="s">
        <v>13</v>
      </c>
      <c r="E1898" s="23" t="s">
        <v>1929</v>
      </c>
      <c r="F1898" s="23">
        <v>110933600</v>
      </c>
      <c r="G1898" s="23" t="s">
        <v>15</v>
      </c>
      <c r="H1898" s="24" t="s">
        <v>16</v>
      </c>
      <c r="I1898" s="27" t="s">
        <v>17</v>
      </c>
      <c r="J1898" s="5" t="s">
        <v>5643</v>
      </c>
    </row>
    <row r="1899" ht="17" spans="1:10">
      <c r="A1899" s="23">
        <v>1898</v>
      </c>
      <c r="B1899" s="23" t="s">
        <v>5641</v>
      </c>
      <c r="C1899" s="22" t="s">
        <v>5644</v>
      </c>
      <c r="D1899" s="23" t="s">
        <v>13</v>
      </c>
      <c r="E1899" s="23" t="s">
        <v>1929</v>
      </c>
      <c r="F1899" s="23">
        <v>110933600</v>
      </c>
      <c r="G1899" s="23" t="s">
        <v>15</v>
      </c>
      <c r="H1899" s="24" t="s">
        <v>16</v>
      </c>
      <c r="I1899" s="27" t="s">
        <v>17</v>
      </c>
      <c r="J1899" s="5" t="s">
        <v>5645</v>
      </c>
    </row>
    <row r="1900" ht="17" spans="1:10">
      <c r="A1900" s="23">
        <v>1899</v>
      </c>
      <c r="B1900" s="23" t="s">
        <v>5646</v>
      </c>
      <c r="C1900" s="22" t="s">
        <v>5647</v>
      </c>
      <c r="D1900" s="23" t="s">
        <v>13</v>
      </c>
      <c r="E1900" s="23" t="s">
        <v>1929</v>
      </c>
      <c r="F1900" s="23">
        <v>110933600</v>
      </c>
      <c r="G1900" s="23" t="s">
        <v>15</v>
      </c>
      <c r="H1900" s="24" t="s">
        <v>16</v>
      </c>
      <c r="I1900" s="27" t="s">
        <v>17</v>
      </c>
      <c r="J1900" s="5" t="s">
        <v>5648</v>
      </c>
    </row>
    <row r="1901" ht="17" spans="1:10">
      <c r="A1901" s="23">
        <v>1900</v>
      </c>
      <c r="B1901" s="23" t="s">
        <v>5649</v>
      </c>
      <c r="C1901" s="22" t="s">
        <v>5650</v>
      </c>
      <c r="D1901" s="23" t="s">
        <v>13</v>
      </c>
      <c r="E1901" s="23" t="s">
        <v>1929</v>
      </c>
      <c r="F1901" s="23">
        <v>110933600</v>
      </c>
      <c r="G1901" s="23" t="s">
        <v>15</v>
      </c>
      <c r="H1901" s="24" t="s">
        <v>16</v>
      </c>
      <c r="I1901" s="27" t="s">
        <v>17</v>
      </c>
      <c r="J1901" s="5" t="s">
        <v>5651</v>
      </c>
    </row>
    <row r="1902" ht="17" spans="1:10">
      <c r="A1902" s="23">
        <v>1901</v>
      </c>
      <c r="B1902" s="23" t="s">
        <v>5652</v>
      </c>
      <c r="C1902" s="22" t="s">
        <v>5653</v>
      </c>
      <c r="D1902" s="23" t="s">
        <v>13</v>
      </c>
      <c r="E1902" s="23" t="s">
        <v>1929</v>
      </c>
      <c r="F1902" s="23">
        <v>110933600</v>
      </c>
      <c r="G1902" s="23" t="s">
        <v>15</v>
      </c>
      <c r="H1902" s="24" t="s">
        <v>16</v>
      </c>
      <c r="I1902" s="27" t="s">
        <v>17</v>
      </c>
      <c r="J1902" s="5" t="s">
        <v>5654</v>
      </c>
    </row>
    <row r="1903" ht="17" spans="1:10">
      <c r="A1903" s="23">
        <v>1902</v>
      </c>
      <c r="B1903" s="23" t="s">
        <v>5655</v>
      </c>
      <c r="C1903" s="22" t="s">
        <v>5656</v>
      </c>
      <c r="D1903" s="23" t="s">
        <v>13</v>
      </c>
      <c r="E1903" s="23" t="s">
        <v>1929</v>
      </c>
      <c r="F1903" s="23">
        <v>110933600</v>
      </c>
      <c r="G1903" s="23" t="s">
        <v>15</v>
      </c>
      <c r="H1903" s="24" t="s">
        <v>16</v>
      </c>
      <c r="I1903" s="27" t="s">
        <v>17</v>
      </c>
      <c r="J1903" s="5" t="s">
        <v>5657</v>
      </c>
    </row>
    <row r="1904" ht="17" spans="1:10">
      <c r="A1904" s="23">
        <v>1903</v>
      </c>
      <c r="B1904" s="23" t="s">
        <v>5658</v>
      </c>
      <c r="C1904" s="22" t="s">
        <v>5659</v>
      </c>
      <c r="D1904" s="23" t="s">
        <v>13</v>
      </c>
      <c r="E1904" s="23" t="s">
        <v>1929</v>
      </c>
      <c r="F1904" s="23">
        <v>110933600</v>
      </c>
      <c r="G1904" s="23" t="s">
        <v>15</v>
      </c>
      <c r="H1904" s="24" t="s">
        <v>16</v>
      </c>
      <c r="I1904" s="27" t="s">
        <v>17</v>
      </c>
      <c r="J1904" s="5" t="s">
        <v>5660</v>
      </c>
    </row>
    <row r="1905" ht="17" spans="1:10">
      <c r="A1905" s="23">
        <v>1904</v>
      </c>
      <c r="B1905" s="23" t="s">
        <v>5661</v>
      </c>
      <c r="C1905" s="22" t="s">
        <v>5662</v>
      </c>
      <c r="D1905" s="23" t="s">
        <v>13</v>
      </c>
      <c r="E1905" s="23" t="s">
        <v>1929</v>
      </c>
      <c r="F1905" s="23">
        <v>110933600</v>
      </c>
      <c r="G1905" s="23" t="s">
        <v>15</v>
      </c>
      <c r="H1905" s="24" t="s">
        <v>16</v>
      </c>
      <c r="I1905" s="27" t="s">
        <v>17</v>
      </c>
      <c r="J1905" s="5" t="s">
        <v>5663</v>
      </c>
    </row>
    <row r="1906" ht="17" spans="1:10">
      <c r="A1906" s="23">
        <v>1905</v>
      </c>
      <c r="B1906" s="23" t="s">
        <v>5664</v>
      </c>
      <c r="C1906" s="22" t="s">
        <v>5665</v>
      </c>
      <c r="D1906" s="23" t="s">
        <v>13</v>
      </c>
      <c r="E1906" s="23" t="s">
        <v>1929</v>
      </c>
      <c r="F1906" s="23">
        <v>110933600</v>
      </c>
      <c r="G1906" s="23" t="s">
        <v>15</v>
      </c>
      <c r="H1906" s="24" t="s">
        <v>16</v>
      </c>
      <c r="I1906" s="27" t="s">
        <v>17</v>
      </c>
      <c r="J1906" s="5" t="s">
        <v>5666</v>
      </c>
    </row>
    <row r="1907" ht="17" spans="1:10">
      <c r="A1907" s="23">
        <v>1906</v>
      </c>
      <c r="B1907" s="23" t="s">
        <v>5667</v>
      </c>
      <c r="C1907" s="22" t="s">
        <v>5668</v>
      </c>
      <c r="D1907" s="23" t="s">
        <v>13</v>
      </c>
      <c r="E1907" s="23" t="s">
        <v>1929</v>
      </c>
      <c r="F1907" s="23">
        <v>110933600</v>
      </c>
      <c r="G1907" s="23" t="s">
        <v>15</v>
      </c>
      <c r="H1907" s="24" t="s">
        <v>16</v>
      </c>
      <c r="I1907" s="27" t="s">
        <v>17</v>
      </c>
      <c r="J1907" s="5" t="s">
        <v>5669</v>
      </c>
    </row>
    <row r="1908" ht="17" spans="1:10">
      <c r="A1908" s="23">
        <v>1907</v>
      </c>
      <c r="B1908" s="23" t="s">
        <v>5670</v>
      </c>
      <c r="C1908" s="22" t="s">
        <v>5671</v>
      </c>
      <c r="D1908" s="23" t="s">
        <v>13</v>
      </c>
      <c r="E1908" s="23" t="s">
        <v>1929</v>
      </c>
      <c r="F1908" s="23">
        <v>110933600</v>
      </c>
      <c r="G1908" s="23" t="s">
        <v>15</v>
      </c>
      <c r="H1908" s="24" t="s">
        <v>16</v>
      </c>
      <c r="I1908" s="27" t="s">
        <v>17</v>
      </c>
      <c r="J1908" s="5" t="s">
        <v>5672</v>
      </c>
    </row>
    <row r="1909" ht="17" spans="1:10">
      <c r="A1909" s="23">
        <v>1908</v>
      </c>
      <c r="B1909" s="23" t="s">
        <v>5673</v>
      </c>
      <c r="C1909" s="22" t="s">
        <v>5674</v>
      </c>
      <c r="D1909" s="23" t="s">
        <v>13</v>
      </c>
      <c r="E1909" s="23" t="s">
        <v>1929</v>
      </c>
      <c r="F1909" s="23">
        <v>110933600</v>
      </c>
      <c r="G1909" s="23" t="s">
        <v>15</v>
      </c>
      <c r="H1909" s="24" t="s">
        <v>16</v>
      </c>
      <c r="I1909" s="27" t="s">
        <v>17</v>
      </c>
      <c r="J1909" s="5" t="s">
        <v>5675</v>
      </c>
    </row>
    <row r="1910" ht="17" spans="1:10">
      <c r="A1910" s="23">
        <v>1909</v>
      </c>
      <c r="B1910" s="23" t="s">
        <v>5676</v>
      </c>
      <c r="C1910" s="22" t="s">
        <v>5677</v>
      </c>
      <c r="D1910" s="23" t="s">
        <v>13</v>
      </c>
      <c r="E1910" s="23" t="s">
        <v>1929</v>
      </c>
      <c r="F1910" s="23">
        <v>110933600</v>
      </c>
      <c r="G1910" s="23" t="s">
        <v>15</v>
      </c>
      <c r="H1910" s="24" t="s">
        <v>16</v>
      </c>
      <c r="I1910" s="27" t="s">
        <v>17</v>
      </c>
      <c r="J1910" s="5" t="s">
        <v>5678</v>
      </c>
    </row>
    <row r="1911" ht="17" spans="1:10">
      <c r="A1911" s="23">
        <v>1910</v>
      </c>
      <c r="B1911" s="23" t="s">
        <v>5679</v>
      </c>
      <c r="C1911" s="22" t="s">
        <v>5680</v>
      </c>
      <c r="D1911" s="23" t="s">
        <v>13</v>
      </c>
      <c r="E1911" s="23" t="s">
        <v>1929</v>
      </c>
      <c r="F1911" s="23">
        <v>110933600</v>
      </c>
      <c r="G1911" s="23" t="s">
        <v>15</v>
      </c>
      <c r="H1911" s="24" t="s">
        <v>16</v>
      </c>
      <c r="I1911" s="27" t="s">
        <v>17</v>
      </c>
      <c r="J1911" s="5" t="s">
        <v>5681</v>
      </c>
    </row>
    <row r="1912" ht="17" spans="1:10">
      <c r="A1912" s="23">
        <v>1911</v>
      </c>
      <c r="B1912" s="23" t="s">
        <v>5682</v>
      </c>
      <c r="C1912" s="22" t="s">
        <v>5683</v>
      </c>
      <c r="D1912" s="23" t="s">
        <v>13</v>
      </c>
      <c r="E1912" s="23" t="s">
        <v>1929</v>
      </c>
      <c r="F1912" s="23">
        <v>110933600</v>
      </c>
      <c r="G1912" s="23" t="s">
        <v>15</v>
      </c>
      <c r="H1912" s="24" t="s">
        <v>16</v>
      </c>
      <c r="I1912" s="27" t="s">
        <v>17</v>
      </c>
      <c r="J1912" s="5" t="s">
        <v>5684</v>
      </c>
    </row>
    <row r="1913" ht="17" spans="1:10">
      <c r="A1913" s="23">
        <v>1912</v>
      </c>
      <c r="B1913" s="23" t="s">
        <v>5685</v>
      </c>
      <c r="C1913" s="22" t="s">
        <v>5686</v>
      </c>
      <c r="D1913" s="23" t="s">
        <v>13</v>
      </c>
      <c r="E1913" s="23" t="s">
        <v>1929</v>
      </c>
      <c r="F1913" s="23">
        <v>110933600</v>
      </c>
      <c r="G1913" s="23" t="s">
        <v>15</v>
      </c>
      <c r="H1913" s="24" t="s">
        <v>16</v>
      </c>
      <c r="I1913" s="27" t="s">
        <v>17</v>
      </c>
      <c r="J1913" s="5" t="s">
        <v>5687</v>
      </c>
    </row>
    <row r="1914" ht="17" spans="1:10">
      <c r="A1914" s="23">
        <v>1913</v>
      </c>
      <c r="B1914" s="23" t="s">
        <v>5688</v>
      </c>
      <c r="C1914" s="22" t="s">
        <v>5689</v>
      </c>
      <c r="D1914" s="23" t="s">
        <v>13</v>
      </c>
      <c r="E1914" s="23" t="s">
        <v>1929</v>
      </c>
      <c r="F1914" s="23">
        <v>110933600</v>
      </c>
      <c r="G1914" s="23" t="s">
        <v>15</v>
      </c>
      <c r="H1914" s="24" t="s">
        <v>16</v>
      </c>
      <c r="I1914" s="27" t="s">
        <v>17</v>
      </c>
      <c r="J1914" s="5" t="s">
        <v>5690</v>
      </c>
    </row>
    <row r="1915" ht="17" spans="1:10">
      <c r="A1915" s="23">
        <v>1914</v>
      </c>
      <c r="B1915" s="23" t="s">
        <v>5691</v>
      </c>
      <c r="C1915" s="22" t="s">
        <v>5692</v>
      </c>
      <c r="D1915" s="23" t="s">
        <v>13</v>
      </c>
      <c r="E1915" s="23" t="s">
        <v>1929</v>
      </c>
      <c r="F1915" s="23">
        <v>110933600</v>
      </c>
      <c r="G1915" s="23" t="s">
        <v>15</v>
      </c>
      <c r="H1915" s="24" t="s">
        <v>16</v>
      </c>
      <c r="I1915" s="27" t="s">
        <v>17</v>
      </c>
      <c r="J1915" s="5" t="s">
        <v>5693</v>
      </c>
    </row>
    <row r="1916" ht="17" spans="1:10">
      <c r="A1916" s="23">
        <v>1915</v>
      </c>
      <c r="B1916" s="23" t="s">
        <v>5694</v>
      </c>
      <c r="C1916" s="22" t="s">
        <v>5695</v>
      </c>
      <c r="D1916" s="23" t="s">
        <v>13</v>
      </c>
      <c r="E1916" s="23" t="s">
        <v>1929</v>
      </c>
      <c r="F1916" s="23">
        <v>110933600</v>
      </c>
      <c r="G1916" s="23" t="s">
        <v>15</v>
      </c>
      <c r="H1916" s="24" t="s">
        <v>16</v>
      </c>
      <c r="I1916" s="27" t="s">
        <v>17</v>
      </c>
      <c r="J1916" s="5" t="s">
        <v>5696</v>
      </c>
    </row>
    <row r="1917" ht="17" spans="1:10">
      <c r="A1917" s="23">
        <v>1916</v>
      </c>
      <c r="B1917" s="23" t="s">
        <v>5697</v>
      </c>
      <c r="C1917" s="22" t="s">
        <v>5698</v>
      </c>
      <c r="D1917" s="23" t="s">
        <v>13</v>
      </c>
      <c r="E1917" s="23" t="s">
        <v>1929</v>
      </c>
      <c r="F1917" s="23">
        <v>110933600</v>
      </c>
      <c r="G1917" s="23" t="s">
        <v>15</v>
      </c>
      <c r="H1917" s="24" t="s">
        <v>16</v>
      </c>
      <c r="I1917" s="27" t="s">
        <v>17</v>
      </c>
      <c r="J1917" s="5" t="s">
        <v>5699</v>
      </c>
    </row>
    <row r="1918" ht="17" spans="1:10">
      <c r="A1918" s="23">
        <v>1917</v>
      </c>
      <c r="B1918" s="23" t="s">
        <v>5700</v>
      </c>
      <c r="C1918" s="22" t="s">
        <v>5701</v>
      </c>
      <c r="D1918" s="23" t="s">
        <v>13</v>
      </c>
      <c r="E1918" s="23" t="s">
        <v>1929</v>
      </c>
      <c r="F1918" s="23">
        <v>110933600</v>
      </c>
      <c r="G1918" s="23" t="s">
        <v>15</v>
      </c>
      <c r="H1918" s="24" t="s">
        <v>16</v>
      </c>
      <c r="I1918" s="27" t="s">
        <v>17</v>
      </c>
      <c r="J1918" s="5" t="s">
        <v>5702</v>
      </c>
    </row>
    <row r="1919" ht="17" spans="1:10">
      <c r="A1919" s="23">
        <v>1918</v>
      </c>
      <c r="B1919" s="23" t="s">
        <v>5703</v>
      </c>
      <c r="C1919" s="22" t="s">
        <v>5704</v>
      </c>
      <c r="D1919" s="23" t="s">
        <v>13</v>
      </c>
      <c r="E1919" s="23" t="s">
        <v>1929</v>
      </c>
      <c r="F1919" s="23">
        <v>110933600</v>
      </c>
      <c r="G1919" s="23" t="s">
        <v>15</v>
      </c>
      <c r="H1919" s="24" t="s">
        <v>16</v>
      </c>
      <c r="I1919" s="27" t="s">
        <v>17</v>
      </c>
      <c r="J1919" s="5" t="s">
        <v>5705</v>
      </c>
    </row>
    <row r="1920" ht="17" spans="1:10">
      <c r="A1920" s="23">
        <v>1919</v>
      </c>
      <c r="B1920" s="23" t="s">
        <v>5706</v>
      </c>
      <c r="C1920" s="22" t="s">
        <v>5707</v>
      </c>
      <c r="D1920" s="23" t="s">
        <v>13</v>
      </c>
      <c r="E1920" s="23" t="s">
        <v>1929</v>
      </c>
      <c r="F1920" s="23">
        <v>110933600</v>
      </c>
      <c r="G1920" s="23" t="s">
        <v>15</v>
      </c>
      <c r="H1920" s="24" t="s">
        <v>16</v>
      </c>
      <c r="I1920" s="27" t="s">
        <v>17</v>
      </c>
      <c r="J1920" s="5" t="s">
        <v>5708</v>
      </c>
    </row>
    <row r="1921" ht="17" spans="1:10">
      <c r="A1921" s="23">
        <v>1920</v>
      </c>
      <c r="B1921" s="23" t="s">
        <v>5709</v>
      </c>
      <c r="C1921" s="22" t="s">
        <v>5710</v>
      </c>
      <c r="D1921" s="23" t="s">
        <v>13</v>
      </c>
      <c r="E1921" s="23" t="s">
        <v>1929</v>
      </c>
      <c r="F1921" s="23">
        <v>110933600</v>
      </c>
      <c r="G1921" s="23" t="s">
        <v>15</v>
      </c>
      <c r="H1921" s="24" t="s">
        <v>16</v>
      </c>
      <c r="I1921" s="27" t="s">
        <v>17</v>
      </c>
      <c r="J1921" s="5" t="s">
        <v>5711</v>
      </c>
    </row>
    <row r="1922" ht="17" spans="1:10">
      <c r="A1922" s="23">
        <v>1921</v>
      </c>
      <c r="B1922" s="23" t="s">
        <v>5712</v>
      </c>
      <c r="C1922" s="22" t="s">
        <v>5713</v>
      </c>
      <c r="D1922" s="23" t="s">
        <v>13</v>
      </c>
      <c r="E1922" s="23" t="s">
        <v>1929</v>
      </c>
      <c r="F1922" s="23">
        <v>110933600</v>
      </c>
      <c r="G1922" s="23" t="s">
        <v>15</v>
      </c>
      <c r="H1922" s="24" t="s">
        <v>16</v>
      </c>
      <c r="I1922" s="27" t="s">
        <v>17</v>
      </c>
      <c r="J1922" s="5" t="s">
        <v>5714</v>
      </c>
    </row>
    <row r="1923" ht="17" spans="1:10">
      <c r="A1923" s="23">
        <v>1922</v>
      </c>
      <c r="B1923" s="23" t="s">
        <v>5715</v>
      </c>
      <c r="C1923" s="22" t="s">
        <v>5716</v>
      </c>
      <c r="D1923" s="23" t="s">
        <v>13</v>
      </c>
      <c r="E1923" s="23" t="s">
        <v>1929</v>
      </c>
      <c r="F1923" s="23">
        <v>110933600</v>
      </c>
      <c r="G1923" s="23" t="s">
        <v>15</v>
      </c>
      <c r="H1923" s="24" t="s">
        <v>16</v>
      </c>
      <c r="I1923" s="27" t="s">
        <v>17</v>
      </c>
      <c r="J1923" s="5" t="s">
        <v>5717</v>
      </c>
    </row>
    <row r="1924" ht="17" spans="1:10">
      <c r="A1924" s="23">
        <v>1923</v>
      </c>
      <c r="B1924" s="23" t="s">
        <v>5718</v>
      </c>
      <c r="C1924" s="22" t="s">
        <v>5719</v>
      </c>
      <c r="D1924" s="23" t="s">
        <v>13</v>
      </c>
      <c r="E1924" s="23" t="s">
        <v>1929</v>
      </c>
      <c r="F1924" s="23">
        <v>110933600</v>
      </c>
      <c r="G1924" s="23" t="s">
        <v>15</v>
      </c>
      <c r="H1924" s="24" t="s">
        <v>16</v>
      </c>
      <c r="I1924" s="27" t="s">
        <v>17</v>
      </c>
      <c r="J1924" s="5" t="s">
        <v>5720</v>
      </c>
    </row>
    <row r="1925" ht="17" spans="1:10">
      <c r="A1925" s="23">
        <v>1924</v>
      </c>
      <c r="B1925" s="23" t="s">
        <v>5721</v>
      </c>
      <c r="C1925" s="22" t="s">
        <v>5722</v>
      </c>
      <c r="D1925" s="23" t="s">
        <v>13</v>
      </c>
      <c r="E1925" s="23" t="s">
        <v>1929</v>
      </c>
      <c r="F1925" s="23">
        <v>110933600</v>
      </c>
      <c r="G1925" s="23" t="s">
        <v>15</v>
      </c>
      <c r="H1925" s="24" t="s">
        <v>16</v>
      </c>
      <c r="I1925" s="27" t="s">
        <v>17</v>
      </c>
      <c r="J1925" s="5" t="s">
        <v>5723</v>
      </c>
    </row>
    <row r="1926" ht="17" spans="1:10">
      <c r="A1926" s="23">
        <v>1925</v>
      </c>
      <c r="B1926" s="23" t="s">
        <v>5724</v>
      </c>
      <c r="C1926" s="22" t="s">
        <v>5725</v>
      </c>
      <c r="D1926" s="23" t="s">
        <v>13</v>
      </c>
      <c r="E1926" s="23" t="s">
        <v>1929</v>
      </c>
      <c r="F1926" s="23">
        <v>110933600</v>
      </c>
      <c r="G1926" s="23" t="s">
        <v>15</v>
      </c>
      <c r="H1926" s="24" t="s">
        <v>16</v>
      </c>
      <c r="I1926" s="27" t="s">
        <v>17</v>
      </c>
      <c r="J1926" s="5" t="s">
        <v>5726</v>
      </c>
    </row>
    <row r="1927" ht="17" spans="1:10">
      <c r="A1927" s="23">
        <v>1926</v>
      </c>
      <c r="B1927" s="23" t="s">
        <v>5727</v>
      </c>
      <c r="C1927" s="22" t="s">
        <v>5728</v>
      </c>
      <c r="D1927" s="23" t="s">
        <v>13</v>
      </c>
      <c r="E1927" s="23" t="s">
        <v>1929</v>
      </c>
      <c r="F1927" s="23">
        <v>110933600</v>
      </c>
      <c r="G1927" s="23" t="s">
        <v>15</v>
      </c>
      <c r="H1927" s="24" t="s">
        <v>16</v>
      </c>
      <c r="I1927" s="27" t="s">
        <v>17</v>
      </c>
      <c r="J1927" s="5" t="s">
        <v>5729</v>
      </c>
    </row>
    <row r="1928" ht="17" spans="1:10">
      <c r="A1928" s="23">
        <v>1927</v>
      </c>
      <c r="B1928" s="23" t="s">
        <v>5730</v>
      </c>
      <c r="C1928" s="22" t="s">
        <v>5731</v>
      </c>
      <c r="D1928" s="23" t="s">
        <v>13</v>
      </c>
      <c r="E1928" s="23" t="s">
        <v>1929</v>
      </c>
      <c r="F1928" s="23">
        <v>110933600</v>
      </c>
      <c r="G1928" s="23" t="s">
        <v>15</v>
      </c>
      <c r="H1928" s="24" t="s">
        <v>16</v>
      </c>
      <c r="I1928" s="27" t="s">
        <v>17</v>
      </c>
      <c r="J1928" s="5" t="s">
        <v>5732</v>
      </c>
    </row>
    <row r="1929" ht="17" spans="1:10">
      <c r="A1929" s="23">
        <v>1928</v>
      </c>
      <c r="B1929" s="23" t="s">
        <v>5733</v>
      </c>
      <c r="C1929" s="22" t="s">
        <v>5734</v>
      </c>
      <c r="D1929" s="23" t="s">
        <v>13</v>
      </c>
      <c r="E1929" s="23" t="s">
        <v>1929</v>
      </c>
      <c r="F1929" s="23">
        <v>110933600</v>
      </c>
      <c r="G1929" s="23" t="s">
        <v>15</v>
      </c>
      <c r="H1929" s="24" t="s">
        <v>16</v>
      </c>
      <c r="I1929" s="27" t="s">
        <v>17</v>
      </c>
      <c r="J1929" s="5" t="s">
        <v>5735</v>
      </c>
    </row>
    <row r="1930" ht="17" spans="1:10">
      <c r="A1930" s="23">
        <v>1929</v>
      </c>
      <c r="B1930" s="23" t="s">
        <v>5736</v>
      </c>
      <c r="C1930" s="22" t="s">
        <v>5737</v>
      </c>
      <c r="D1930" s="23" t="s">
        <v>13</v>
      </c>
      <c r="E1930" s="23" t="s">
        <v>1929</v>
      </c>
      <c r="F1930" s="23">
        <v>110933600</v>
      </c>
      <c r="G1930" s="23" t="s">
        <v>15</v>
      </c>
      <c r="H1930" s="24" t="s">
        <v>16</v>
      </c>
      <c r="I1930" s="27" t="s">
        <v>17</v>
      </c>
      <c r="J1930" s="5" t="s">
        <v>5738</v>
      </c>
    </row>
    <row r="1931" ht="17" spans="1:10">
      <c r="A1931" s="23">
        <v>1930</v>
      </c>
      <c r="B1931" s="23" t="s">
        <v>5739</v>
      </c>
      <c r="C1931" s="22" t="s">
        <v>5740</v>
      </c>
      <c r="D1931" s="23" t="s">
        <v>13</v>
      </c>
      <c r="E1931" s="23" t="s">
        <v>1929</v>
      </c>
      <c r="F1931" s="23">
        <v>110933600</v>
      </c>
      <c r="G1931" s="23" t="s">
        <v>15</v>
      </c>
      <c r="H1931" s="24" t="s">
        <v>16</v>
      </c>
      <c r="I1931" s="27" t="s">
        <v>17</v>
      </c>
      <c r="J1931" s="5" t="s">
        <v>5741</v>
      </c>
    </row>
    <row r="1932" ht="17" spans="1:10">
      <c r="A1932" s="23">
        <v>1931</v>
      </c>
      <c r="B1932" s="23" t="s">
        <v>5742</v>
      </c>
      <c r="C1932" s="22" t="s">
        <v>5743</v>
      </c>
      <c r="D1932" s="23" t="s">
        <v>13</v>
      </c>
      <c r="E1932" s="23" t="s">
        <v>1929</v>
      </c>
      <c r="F1932" s="23">
        <v>110933600</v>
      </c>
      <c r="G1932" s="23" t="s">
        <v>15</v>
      </c>
      <c r="H1932" s="24" t="s">
        <v>16</v>
      </c>
      <c r="I1932" s="27" t="s">
        <v>17</v>
      </c>
      <c r="J1932" s="5" t="s">
        <v>5744</v>
      </c>
    </row>
    <row r="1933" ht="17" spans="1:10">
      <c r="A1933" s="23">
        <v>1932</v>
      </c>
      <c r="B1933" s="23" t="s">
        <v>5745</v>
      </c>
      <c r="C1933" s="22" t="s">
        <v>5746</v>
      </c>
      <c r="D1933" s="23" t="s">
        <v>13</v>
      </c>
      <c r="E1933" s="23" t="s">
        <v>1929</v>
      </c>
      <c r="F1933" s="23">
        <v>110933600</v>
      </c>
      <c r="G1933" s="23" t="s">
        <v>15</v>
      </c>
      <c r="H1933" s="24" t="s">
        <v>16</v>
      </c>
      <c r="I1933" s="27" t="s">
        <v>17</v>
      </c>
      <c r="J1933" s="5" t="s">
        <v>5747</v>
      </c>
    </row>
    <row r="1934" ht="17" spans="1:10">
      <c r="A1934" s="23">
        <v>1933</v>
      </c>
      <c r="B1934" s="23" t="s">
        <v>5748</v>
      </c>
      <c r="C1934" s="22" t="s">
        <v>5749</v>
      </c>
      <c r="D1934" s="23" t="s">
        <v>13</v>
      </c>
      <c r="E1934" s="23" t="s">
        <v>1929</v>
      </c>
      <c r="F1934" s="23">
        <v>110933600</v>
      </c>
      <c r="G1934" s="23" t="s">
        <v>15</v>
      </c>
      <c r="H1934" s="24" t="s">
        <v>16</v>
      </c>
      <c r="I1934" s="27" t="s">
        <v>17</v>
      </c>
      <c r="J1934" s="5" t="s">
        <v>5750</v>
      </c>
    </row>
    <row r="1935" ht="17" spans="1:10">
      <c r="A1935" s="23">
        <v>1934</v>
      </c>
      <c r="B1935" s="23" t="s">
        <v>5751</v>
      </c>
      <c r="C1935" s="22" t="s">
        <v>5752</v>
      </c>
      <c r="D1935" s="23" t="s">
        <v>13</v>
      </c>
      <c r="E1935" s="23" t="s">
        <v>1929</v>
      </c>
      <c r="F1935" s="23">
        <v>110933600</v>
      </c>
      <c r="G1935" s="23" t="s">
        <v>15</v>
      </c>
      <c r="H1935" s="24" t="s">
        <v>16</v>
      </c>
      <c r="I1935" s="27" t="s">
        <v>17</v>
      </c>
      <c r="J1935" s="5" t="s">
        <v>5753</v>
      </c>
    </row>
    <row r="1936" ht="17" spans="1:10">
      <c r="A1936" s="23">
        <v>1935</v>
      </c>
      <c r="B1936" s="23" t="s">
        <v>5754</v>
      </c>
      <c r="C1936" s="22" t="s">
        <v>5755</v>
      </c>
      <c r="D1936" s="23" t="s">
        <v>13</v>
      </c>
      <c r="E1936" s="23" t="s">
        <v>1929</v>
      </c>
      <c r="F1936" s="23">
        <v>110933600</v>
      </c>
      <c r="G1936" s="23" t="s">
        <v>15</v>
      </c>
      <c r="H1936" s="24" t="s">
        <v>16</v>
      </c>
      <c r="I1936" s="27" t="s">
        <v>17</v>
      </c>
      <c r="J1936" s="5" t="s">
        <v>5756</v>
      </c>
    </row>
    <row r="1937" ht="17" spans="1:10">
      <c r="A1937" s="23">
        <v>1936</v>
      </c>
      <c r="B1937" s="23" t="s">
        <v>5757</v>
      </c>
      <c r="C1937" s="22" t="s">
        <v>5758</v>
      </c>
      <c r="D1937" s="23" t="s">
        <v>13</v>
      </c>
      <c r="E1937" s="23" t="s">
        <v>1929</v>
      </c>
      <c r="F1937" s="23">
        <v>110933600</v>
      </c>
      <c r="G1937" s="23" t="s">
        <v>15</v>
      </c>
      <c r="H1937" s="24" t="s">
        <v>16</v>
      </c>
      <c r="I1937" s="27" t="s">
        <v>17</v>
      </c>
      <c r="J1937" s="5" t="s">
        <v>5759</v>
      </c>
    </row>
    <row r="1938" ht="17" spans="1:10">
      <c r="A1938" s="23">
        <v>1937</v>
      </c>
      <c r="B1938" s="23" t="s">
        <v>5760</v>
      </c>
      <c r="C1938" s="22" t="s">
        <v>5761</v>
      </c>
      <c r="D1938" s="23" t="s">
        <v>13</v>
      </c>
      <c r="E1938" s="23" t="s">
        <v>1929</v>
      </c>
      <c r="F1938" s="23">
        <v>110933600</v>
      </c>
      <c r="G1938" s="23" t="s">
        <v>15</v>
      </c>
      <c r="H1938" s="24" t="s">
        <v>16</v>
      </c>
      <c r="I1938" s="27" t="s">
        <v>17</v>
      </c>
      <c r="J1938" s="5" t="s">
        <v>5762</v>
      </c>
    </row>
    <row r="1939" ht="17" spans="1:10">
      <c r="A1939" s="23">
        <v>1938</v>
      </c>
      <c r="B1939" s="23" t="s">
        <v>5763</v>
      </c>
      <c r="C1939" s="22" t="s">
        <v>5764</v>
      </c>
      <c r="D1939" s="23" t="s">
        <v>13</v>
      </c>
      <c r="E1939" s="23" t="s">
        <v>1929</v>
      </c>
      <c r="F1939" s="23">
        <v>110933600</v>
      </c>
      <c r="G1939" s="23" t="s">
        <v>15</v>
      </c>
      <c r="H1939" s="24" t="s">
        <v>16</v>
      </c>
      <c r="I1939" s="27" t="s">
        <v>17</v>
      </c>
      <c r="J1939" s="5" t="s">
        <v>5765</v>
      </c>
    </row>
    <row r="1940" ht="17" spans="1:10">
      <c r="A1940" s="23">
        <v>1939</v>
      </c>
      <c r="B1940" s="23" t="s">
        <v>5766</v>
      </c>
      <c r="C1940" s="22" t="s">
        <v>5767</v>
      </c>
      <c r="D1940" s="23" t="s">
        <v>13</v>
      </c>
      <c r="E1940" s="23" t="s">
        <v>1929</v>
      </c>
      <c r="F1940" s="23">
        <v>110933600</v>
      </c>
      <c r="G1940" s="23" t="s">
        <v>15</v>
      </c>
      <c r="H1940" s="24" t="s">
        <v>16</v>
      </c>
      <c r="I1940" s="27" t="s">
        <v>17</v>
      </c>
      <c r="J1940" s="5" t="s">
        <v>5768</v>
      </c>
    </row>
    <row r="1941" ht="17" spans="1:10">
      <c r="A1941" s="23">
        <v>1940</v>
      </c>
      <c r="B1941" s="23" t="s">
        <v>5769</v>
      </c>
      <c r="C1941" s="22" t="s">
        <v>5770</v>
      </c>
      <c r="D1941" s="23" t="s">
        <v>13</v>
      </c>
      <c r="E1941" s="23" t="s">
        <v>1929</v>
      </c>
      <c r="F1941" s="23">
        <v>110933600</v>
      </c>
      <c r="G1941" s="23" t="s">
        <v>15</v>
      </c>
      <c r="H1941" s="24" t="s">
        <v>16</v>
      </c>
      <c r="I1941" s="27" t="s">
        <v>17</v>
      </c>
      <c r="J1941" s="5" t="s">
        <v>5771</v>
      </c>
    </row>
    <row r="1942" ht="17" spans="1:10">
      <c r="A1942" s="23">
        <v>1941</v>
      </c>
      <c r="B1942" s="23" t="s">
        <v>5772</v>
      </c>
      <c r="C1942" s="22" t="s">
        <v>5773</v>
      </c>
      <c r="D1942" s="23" t="s">
        <v>13</v>
      </c>
      <c r="E1942" s="23" t="s">
        <v>1929</v>
      </c>
      <c r="F1942" s="23">
        <v>110933600</v>
      </c>
      <c r="G1942" s="23" t="s">
        <v>15</v>
      </c>
      <c r="H1942" s="24" t="s">
        <v>16</v>
      </c>
      <c r="I1942" s="27" t="s">
        <v>17</v>
      </c>
      <c r="J1942" s="5" t="s">
        <v>5774</v>
      </c>
    </row>
    <row r="1943" ht="17" spans="1:10">
      <c r="A1943" s="23">
        <v>1942</v>
      </c>
      <c r="B1943" s="23" t="s">
        <v>5775</v>
      </c>
      <c r="C1943" s="22" t="s">
        <v>5776</v>
      </c>
      <c r="D1943" s="23" t="s">
        <v>13</v>
      </c>
      <c r="E1943" s="23" t="s">
        <v>1929</v>
      </c>
      <c r="F1943" s="23">
        <v>110933600</v>
      </c>
      <c r="G1943" s="23" t="s">
        <v>15</v>
      </c>
      <c r="H1943" s="24" t="s">
        <v>16</v>
      </c>
      <c r="I1943" s="27" t="s">
        <v>17</v>
      </c>
      <c r="J1943" s="5" t="s">
        <v>5777</v>
      </c>
    </row>
    <row r="1944" ht="17" spans="1:10">
      <c r="A1944" s="23">
        <v>1943</v>
      </c>
      <c r="B1944" s="23" t="s">
        <v>5778</v>
      </c>
      <c r="C1944" s="22" t="s">
        <v>5779</v>
      </c>
      <c r="D1944" s="23" t="s">
        <v>13</v>
      </c>
      <c r="E1944" s="23" t="s">
        <v>1929</v>
      </c>
      <c r="F1944" s="23">
        <v>110933600</v>
      </c>
      <c r="G1944" s="23" t="s">
        <v>15</v>
      </c>
      <c r="H1944" s="24" t="s">
        <v>16</v>
      </c>
      <c r="I1944" s="27" t="s">
        <v>17</v>
      </c>
      <c r="J1944" s="5" t="s">
        <v>5780</v>
      </c>
    </row>
    <row r="1945" ht="17" spans="1:10">
      <c r="A1945" s="23">
        <v>1944</v>
      </c>
      <c r="B1945" s="23" t="s">
        <v>5781</v>
      </c>
      <c r="C1945" s="22" t="s">
        <v>5782</v>
      </c>
      <c r="D1945" s="23" t="s">
        <v>13</v>
      </c>
      <c r="E1945" s="23" t="s">
        <v>1929</v>
      </c>
      <c r="F1945" s="23">
        <v>110933600</v>
      </c>
      <c r="G1945" s="23" t="s">
        <v>15</v>
      </c>
      <c r="H1945" s="24" t="s">
        <v>16</v>
      </c>
      <c r="I1945" s="27" t="s">
        <v>17</v>
      </c>
      <c r="J1945" s="5" t="s">
        <v>5783</v>
      </c>
    </row>
    <row r="1946" ht="17" spans="1:10">
      <c r="A1946" s="23">
        <v>1945</v>
      </c>
      <c r="B1946" s="23" t="s">
        <v>5784</v>
      </c>
      <c r="C1946" s="22" t="s">
        <v>5785</v>
      </c>
      <c r="D1946" s="23" t="s">
        <v>13</v>
      </c>
      <c r="E1946" s="23" t="s">
        <v>1929</v>
      </c>
      <c r="F1946" s="23">
        <v>110933600</v>
      </c>
      <c r="G1946" s="23" t="s">
        <v>15</v>
      </c>
      <c r="H1946" s="24" t="s">
        <v>16</v>
      </c>
      <c r="I1946" s="27" t="s">
        <v>17</v>
      </c>
      <c r="J1946" s="5" t="s">
        <v>5786</v>
      </c>
    </row>
    <row r="1947" ht="17" spans="1:10">
      <c r="A1947" s="23">
        <v>1946</v>
      </c>
      <c r="B1947" s="23" t="s">
        <v>5787</v>
      </c>
      <c r="C1947" s="22" t="s">
        <v>5788</v>
      </c>
      <c r="D1947" s="23" t="s">
        <v>13</v>
      </c>
      <c r="E1947" s="23" t="s">
        <v>1929</v>
      </c>
      <c r="F1947" s="23">
        <v>110933600</v>
      </c>
      <c r="G1947" s="23" t="s">
        <v>15</v>
      </c>
      <c r="H1947" s="24" t="s">
        <v>16</v>
      </c>
      <c r="I1947" s="27" t="s">
        <v>17</v>
      </c>
      <c r="J1947" s="5" t="s">
        <v>5789</v>
      </c>
    </row>
    <row r="1948" ht="17" spans="1:10">
      <c r="A1948" s="23">
        <v>1947</v>
      </c>
      <c r="B1948" s="23" t="s">
        <v>5790</v>
      </c>
      <c r="C1948" s="22" t="s">
        <v>5791</v>
      </c>
      <c r="D1948" s="23" t="s">
        <v>13</v>
      </c>
      <c r="E1948" s="23" t="s">
        <v>1929</v>
      </c>
      <c r="F1948" s="23">
        <v>110933600</v>
      </c>
      <c r="G1948" s="23" t="s">
        <v>15</v>
      </c>
      <c r="H1948" s="24" t="s">
        <v>16</v>
      </c>
      <c r="I1948" s="27" t="s">
        <v>17</v>
      </c>
      <c r="J1948" s="5" t="s">
        <v>5792</v>
      </c>
    </row>
    <row r="1949" ht="17" spans="1:10">
      <c r="A1949" s="23">
        <v>1948</v>
      </c>
      <c r="B1949" s="23" t="s">
        <v>5793</v>
      </c>
      <c r="C1949" s="22" t="s">
        <v>5794</v>
      </c>
      <c r="D1949" s="23" t="s">
        <v>13</v>
      </c>
      <c r="E1949" s="23" t="s">
        <v>1929</v>
      </c>
      <c r="F1949" s="23">
        <v>110933600</v>
      </c>
      <c r="G1949" s="23" t="s">
        <v>15</v>
      </c>
      <c r="H1949" s="24" t="s">
        <v>16</v>
      </c>
      <c r="I1949" s="27" t="s">
        <v>17</v>
      </c>
      <c r="J1949" s="5" t="s">
        <v>5795</v>
      </c>
    </row>
    <row r="1950" ht="17" spans="1:10">
      <c r="A1950" s="23">
        <v>1949</v>
      </c>
      <c r="B1950" s="23" t="s">
        <v>5796</v>
      </c>
      <c r="C1950" s="22" t="s">
        <v>5797</v>
      </c>
      <c r="D1950" s="23" t="s">
        <v>13</v>
      </c>
      <c r="E1950" s="23" t="s">
        <v>1929</v>
      </c>
      <c r="F1950" s="23">
        <v>110933600</v>
      </c>
      <c r="G1950" s="23" t="s">
        <v>15</v>
      </c>
      <c r="H1950" s="24" t="s">
        <v>16</v>
      </c>
      <c r="I1950" s="27" t="s">
        <v>17</v>
      </c>
      <c r="J1950" s="5" t="s">
        <v>5798</v>
      </c>
    </row>
    <row r="1951" ht="17" spans="1:10">
      <c r="A1951" s="23">
        <v>1950</v>
      </c>
      <c r="B1951" s="23" t="s">
        <v>5799</v>
      </c>
      <c r="C1951" s="22" t="s">
        <v>5800</v>
      </c>
      <c r="D1951" s="23" t="s">
        <v>13</v>
      </c>
      <c r="E1951" s="23" t="s">
        <v>1929</v>
      </c>
      <c r="F1951" s="23">
        <v>110933600</v>
      </c>
      <c r="G1951" s="23" t="s">
        <v>15</v>
      </c>
      <c r="H1951" s="24" t="s">
        <v>16</v>
      </c>
      <c r="I1951" s="27" t="s">
        <v>17</v>
      </c>
      <c r="J1951" s="5" t="s">
        <v>5801</v>
      </c>
    </row>
    <row r="1952" ht="17" spans="1:10">
      <c r="A1952" s="23">
        <v>1951</v>
      </c>
      <c r="B1952" s="23" t="s">
        <v>5802</v>
      </c>
      <c r="C1952" s="22" t="s">
        <v>5803</v>
      </c>
      <c r="D1952" s="23" t="s">
        <v>13</v>
      </c>
      <c r="E1952" s="23" t="s">
        <v>1929</v>
      </c>
      <c r="F1952" s="23">
        <v>110933600</v>
      </c>
      <c r="G1952" s="23" t="s">
        <v>15</v>
      </c>
      <c r="H1952" s="24" t="s">
        <v>16</v>
      </c>
      <c r="I1952" s="27" t="s">
        <v>17</v>
      </c>
      <c r="J1952" s="5" t="s">
        <v>5804</v>
      </c>
    </row>
    <row r="1953" ht="17" spans="1:10">
      <c r="A1953" s="23">
        <v>1952</v>
      </c>
      <c r="B1953" s="23" t="s">
        <v>5805</v>
      </c>
      <c r="C1953" s="22" t="s">
        <v>5806</v>
      </c>
      <c r="D1953" s="23" t="s">
        <v>13</v>
      </c>
      <c r="E1953" s="23" t="s">
        <v>1929</v>
      </c>
      <c r="F1953" s="23">
        <v>110933600</v>
      </c>
      <c r="G1953" s="23" t="s">
        <v>15</v>
      </c>
      <c r="H1953" s="24" t="s">
        <v>16</v>
      </c>
      <c r="I1953" s="27" t="s">
        <v>17</v>
      </c>
      <c r="J1953" s="5" t="s">
        <v>5807</v>
      </c>
    </row>
    <row r="1954" ht="17" spans="1:10">
      <c r="A1954" s="23">
        <v>1953</v>
      </c>
      <c r="B1954" s="23" t="s">
        <v>5808</v>
      </c>
      <c r="C1954" s="22" t="s">
        <v>5809</v>
      </c>
      <c r="D1954" s="23" t="s">
        <v>13</v>
      </c>
      <c r="E1954" s="23" t="s">
        <v>1929</v>
      </c>
      <c r="F1954" s="23">
        <v>110933600</v>
      </c>
      <c r="G1954" s="23" t="s">
        <v>15</v>
      </c>
      <c r="H1954" s="24" t="s">
        <v>16</v>
      </c>
      <c r="I1954" s="27" t="s">
        <v>17</v>
      </c>
      <c r="J1954" s="5" t="s">
        <v>5810</v>
      </c>
    </row>
    <row r="1955" ht="17" spans="1:10">
      <c r="A1955" s="23">
        <v>1954</v>
      </c>
      <c r="B1955" s="23" t="s">
        <v>5811</v>
      </c>
      <c r="C1955" s="22" t="s">
        <v>5812</v>
      </c>
      <c r="D1955" s="23" t="s">
        <v>13</v>
      </c>
      <c r="E1955" s="23" t="s">
        <v>1929</v>
      </c>
      <c r="F1955" s="23">
        <v>110933600</v>
      </c>
      <c r="G1955" s="23" t="s">
        <v>15</v>
      </c>
      <c r="H1955" s="24" t="s">
        <v>16</v>
      </c>
      <c r="I1955" s="27" t="s">
        <v>17</v>
      </c>
      <c r="J1955" s="5" t="s">
        <v>5813</v>
      </c>
    </row>
    <row r="1956" ht="17" spans="1:10">
      <c r="A1956" s="23">
        <v>1955</v>
      </c>
      <c r="B1956" s="23" t="s">
        <v>5814</v>
      </c>
      <c r="C1956" s="22" t="s">
        <v>5815</v>
      </c>
      <c r="D1956" s="23" t="s">
        <v>13</v>
      </c>
      <c r="E1956" s="23" t="s">
        <v>1929</v>
      </c>
      <c r="F1956" s="23">
        <v>110933600</v>
      </c>
      <c r="G1956" s="23" t="s">
        <v>15</v>
      </c>
      <c r="H1956" s="24" t="s">
        <v>16</v>
      </c>
      <c r="I1956" s="27" t="s">
        <v>17</v>
      </c>
      <c r="J1956" s="5" t="s">
        <v>5816</v>
      </c>
    </row>
    <row r="1957" ht="17" spans="1:10">
      <c r="A1957" s="23">
        <v>1956</v>
      </c>
      <c r="B1957" s="23" t="s">
        <v>5817</v>
      </c>
      <c r="C1957" s="22" t="s">
        <v>5818</v>
      </c>
      <c r="D1957" s="23" t="s">
        <v>13</v>
      </c>
      <c r="E1957" s="23" t="s">
        <v>1929</v>
      </c>
      <c r="F1957" s="23">
        <v>110933600</v>
      </c>
      <c r="G1957" s="23" t="s">
        <v>15</v>
      </c>
      <c r="H1957" s="24" t="s">
        <v>16</v>
      </c>
      <c r="I1957" s="27" t="s">
        <v>17</v>
      </c>
      <c r="J1957" s="5" t="s">
        <v>5819</v>
      </c>
    </row>
    <row r="1958" ht="17" spans="1:10">
      <c r="A1958" s="23">
        <v>1957</v>
      </c>
      <c r="B1958" s="23" t="s">
        <v>5820</v>
      </c>
      <c r="C1958" s="22" t="s">
        <v>5821</v>
      </c>
      <c r="D1958" s="23" t="s">
        <v>13</v>
      </c>
      <c r="E1958" s="23" t="s">
        <v>1929</v>
      </c>
      <c r="F1958" s="23">
        <v>110933600</v>
      </c>
      <c r="G1958" s="23" t="s">
        <v>15</v>
      </c>
      <c r="H1958" s="24" t="s">
        <v>16</v>
      </c>
      <c r="I1958" s="27" t="s">
        <v>17</v>
      </c>
      <c r="J1958" s="5" t="s">
        <v>5822</v>
      </c>
    </row>
    <row r="1959" ht="17" spans="1:10">
      <c r="A1959" s="23">
        <v>1958</v>
      </c>
      <c r="B1959" s="23" t="s">
        <v>5823</v>
      </c>
      <c r="C1959" s="22" t="s">
        <v>5824</v>
      </c>
      <c r="D1959" s="23" t="s">
        <v>13</v>
      </c>
      <c r="E1959" s="23" t="s">
        <v>1929</v>
      </c>
      <c r="F1959" s="23">
        <v>110933600</v>
      </c>
      <c r="G1959" s="23" t="s">
        <v>15</v>
      </c>
      <c r="H1959" s="24" t="s">
        <v>16</v>
      </c>
      <c r="I1959" s="27" t="s">
        <v>17</v>
      </c>
      <c r="J1959" s="5" t="s">
        <v>5825</v>
      </c>
    </row>
    <row r="1960" ht="17" spans="1:10">
      <c r="A1960" s="23">
        <v>1959</v>
      </c>
      <c r="B1960" s="23" t="s">
        <v>5826</v>
      </c>
      <c r="C1960" s="22" t="s">
        <v>5827</v>
      </c>
      <c r="D1960" s="23" t="s">
        <v>13</v>
      </c>
      <c r="E1960" s="23" t="s">
        <v>1929</v>
      </c>
      <c r="F1960" s="23">
        <v>110933600</v>
      </c>
      <c r="G1960" s="23" t="s">
        <v>15</v>
      </c>
      <c r="H1960" s="24" t="s">
        <v>16</v>
      </c>
      <c r="I1960" s="27" t="s">
        <v>17</v>
      </c>
      <c r="J1960" s="5" t="s">
        <v>5828</v>
      </c>
    </row>
    <row r="1961" ht="17" spans="1:10">
      <c r="A1961" s="23">
        <v>1960</v>
      </c>
      <c r="B1961" s="23" t="s">
        <v>5829</v>
      </c>
      <c r="C1961" s="22" t="s">
        <v>5830</v>
      </c>
      <c r="D1961" s="23" t="s">
        <v>13</v>
      </c>
      <c r="E1961" s="23" t="s">
        <v>1929</v>
      </c>
      <c r="F1961" s="23">
        <v>110933600</v>
      </c>
      <c r="G1961" s="23" t="s">
        <v>15</v>
      </c>
      <c r="H1961" s="24" t="s">
        <v>16</v>
      </c>
      <c r="I1961" s="27" t="s">
        <v>17</v>
      </c>
      <c r="J1961" s="5" t="s">
        <v>5831</v>
      </c>
    </row>
    <row r="1962" ht="17" spans="1:10">
      <c r="A1962" s="23">
        <v>1961</v>
      </c>
      <c r="B1962" s="23" t="s">
        <v>5832</v>
      </c>
      <c r="C1962" s="22" t="s">
        <v>5833</v>
      </c>
      <c r="D1962" s="23" t="s">
        <v>13</v>
      </c>
      <c r="E1962" s="23" t="s">
        <v>1929</v>
      </c>
      <c r="F1962" s="23">
        <v>110933600</v>
      </c>
      <c r="G1962" s="23" t="s">
        <v>15</v>
      </c>
      <c r="H1962" s="24" t="s">
        <v>16</v>
      </c>
      <c r="I1962" s="27" t="s">
        <v>17</v>
      </c>
      <c r="J1962" s="5" t="s">
        <v>5834</v>
      </c>
    </row>
    <row r="1963" ht="17" spans="1:10">
      <c r="A1963" s="23">
        <v>1962</v>
      </c>
      <c r="B1963" s="23" t="s">
        <v>5835</v>
      </c>
      <c r="C1963" s="22" t="s">
        <v>5836</v>
      </c>
      <c r="D1963" s="23" t="s">
        <v>13</v>
      </c>
      <c r="E1963" s="23" t="s">
        <v>1929</v>
      </c>
      <c r="F1963" s="23">
        <v>110933600</v>
      </c>
      <c r="G1963" s="23" t="s">
        <v>15</v>
      </c>
      <c r="H1963" s="24" t="s">
        <v>16</v>
      </c>
      <c r="I1963" s="27" t="s">
        <v>17</v>
      </c>
      <c r="J1963" s="5" t="s">
        <v>5837</v>
      </c>
    </row>
    <row r="1964" ht="17" spans="1:10">
      <c r="A1964" s="23">
        <v>1963</v>
      </c>
      <c r="B1964" s="23" t="s">
        <v>5838</v>
      </c>
      <c r="C1964" s="22" t="s">
        <v>5839</v>
      </c>
      <c r="D1964" s="23" t="s">
        <v>13</v>
      </c>
      <c r="E1964" s="23" t="s">
        <v>1929</v>
      </c>
      <c r="F1964" s="23">
        <v>110933600</v>
      </c>
      <c r="G1964" s="23" t="s">
        <v>15</v>
      </c>
      <c r="H1964" s="24" t="s">
        <v>16</v>
      </c>
      <c r="I1964" s="27" t="s">
        <v>17</v>
      </c>
      <c r="J1964" s="5" t="s">
        <v>5840</v>
      </c>
    </row>
    <row r="1965" ht="17" spans="1:10">
      <c r="A1965" s="23">
        <v>1964</v>
      </c>
      <c r="B1965" s="23" t="s">
        <v>5841</v>
      </c>
      <c r="C1965" s="22" t="s">
        <v>5842</v>
      </c>
      <c r="D1965" s="23" t="s">
        <v>13</v>
      </c>
      <c r="E1965" s="23" t="s">
        <v>1929</v>
      </c>
      <c r="F1965" s="23">
        <v>110933600</v>
      </c>
      <c r="G1965" s="23" t="s">
        <v>15</v>
      </c>
      <c r="H1965" s="24" t="s">
        <v>16</v>
      </c>
      <c r="I1965" s="27" t="s">
        <v>17</v>
      </c>
      <c r="J1965" s="5" t="s">
        <v>5843</v>
      </c>
    </row>
    <row r="1966" ht="17" spans="1:10">
      <c r="A1966" s="23">
        <v>1965</v>
      </c>
      <c r="B1966" s="23" t="s">
        <v>5844</v>
      </c>
      <c r="C1966" s="22" t="s">
        <v>5845</v>
      </c>
      <c r="D1966" s="23" t="s">
        <v>13</v>
      </c>
      <c r="E1966" s="23" t="s">
        <v>1929</v>
      </c>
      <c r="F1966" s="23">
        <v>110933600</v>
      </c>
      <c r="G1966" s="23" t="s">
        <v>15</v>
      </c>
      <c r="H1966" s="24" t="s">
        <v>16</v>
      </c>
      <c r="I1966" s="27" t="s">
        <v>17</v>
      </c>
      <c r="J1966" s="5" t="s">
        <v>5846</v>
      </c>
    </row>
    <row r="1967" ht="17" spans="1:10">
      <c r="A1967" s="23">
        <v>1966</v>
      </c>
      <c r="B1967" s="23" t="s">
        <v>5847</v>
      </c>
      <c r="C1967" s="22" t="s">
        <v>5848</v>
      </c>
      <c r="D1967" s="23" t="s">
        <v>13</v>
      </c>
      <c r="E1967" s="23" t="s">
        <v>1929</v>
      </c>
      <c r="F1967" s="23">
        <v>110933600</v>
      </c>
      <c r="G1967" s="23" t="s">
        <v>15</v>
      </c>
      <c r="H1967" s="24" t="s">
        <v>16</v>
      </c>
      <c r="I1967" s="27" t="s">
        <v>17</v>
      </c>
      <c r="J1967" s="5" t="s">
        <v>5849</v>
      </c>
    </row>
    <row r="1968" ht="17" spans="1:10">
      <c r="A1968" s="23">
        <v>1967</v>
      </c>
      <c r="B1968" s="23" t="s">
        <v>5850</v>
      </c>
      <c r="C1968" s="22" t="s">
        <v>5851</v>
      </c>
      <c r="D1968" s="23" t="s">
        <v>13</v>
      </c>
      <c r="E1968" s="23" t="s">
        <v>1929</v>
      </c>
      <c r="F1968" s="23">
        <v>110933600</v>
      </c>
      <c r="G1968" s="23" t="s">
        <v>15</v>
      </c>
      <c r="H1968" s="24" t="s">
        <v>16</v>
      </c>
      <c r="I1968" s="27" t="s">
        <v>17</v>
      </c>
      <c r="J1968" s="5" t="s">
        <v>5852</v>
      </c>
    </row>
    <row r="1969" ht="17" spans="1:10">
      <c r="A1969" s="23">
        <v>1968</v>
      </c>
      <c r="B1969" s="23" t="s">
        <v>5853</v>
      </c>
      <c r="C1969" s="22" t="s">
        <v>5854</v>
      </c>
      <c r="D1969" s="23" t="s">
        <v>13</v>
      </c>
      <c r="E1969" s="23" t="s">
        <v>1929</v>
      </c>
      <c r="F1969" s="23">
        <v>110933600</v>
      </c>
      <c r="G1969" s="23" t="s">
        <v>15</v>
      </c>
      <c r="H1969" s="24" t="s">
        <v>16</v>
      </c>
      <c r="I1969" s="27" t="s">
        <v>17</v>
      </c>
      <c r="J1969" s="5" t="s">
        <v>5855</v>
      </c>
    </row>
    <row r="1970" ht="17" spans="1:10">
      <c r="A1970" s="23">
        <v>1969</v>
      </c>
      <c r="B1970" s="23" t="s">
        <v>5856</v>
      </c>
      <c r="C1970" s="22" t="s">
        <v>5857</v>
      </c>
      <c r="D1970" s="23" t="s">
        <v>13</v>
      </c>
      <c r="E1970" s="23" t="s">
        <v>1929</v>
      </c>
      <c r="F1970" s="23">
        <v>110933600</v>
      </c>
      <c r="G1970" s="23" t="s">
        <v>15</v>
      </c>
      <c r="H1970" s="24" t="s">
        <v>16</v>
      </c>
      <c r="I1970" s="27" t="s">
        <v>17</v>
      </c>
      <c r="J1970" s="5" t="s">
        <v>5858</v>
      </c>
    </row>
    <row r="1971" ht="17" spans="1:10">
      <c r="A1971" s="23">
        <v>1970</v>
      </c>
      <c r="B1971" s="23" t="s">
        <v>5859</v>
      </c>
      <c r="C1971" s="22" t="s">
        <v>5860</v>
      </c>
      <c r="D1971" s="23" t="s">
        <v>13</v>
      </c>
      <c r="E1971" s="23" t="s">
        <v>1929</v>
      </c>
      <c r="F1971" s="23">
        <v>110933600</v>
      </c>
      <c r="G1971" s="23" t="s">
        <v>15</v>
      </c>
      <c r="H1971" s="24" t="s">
        <v>16</v>
      </c>
      <c r="I1971" s="27" t="s">
        <v>17</v>
      </c>
      <c r="J1971" s="5" t="s">
        <v>5861</v>
      </c>
    </row>
    <row r="1972" ht="17" spans="1:10">
      <c r="A1972" s="23">
        <v>1971</v>
      </c>
      <c r="B1972" s="23" t="s">
        <v>5859</v>
      </c>
      <c r="C1972" s="22" t="s">
        <v>5862</v>
      </c>
      <c r="D1972" s="23" t="s">
        <v>13</v>
      </c>
      <c r="E1972" s="23" t="s">
        <v>1929</v>
      </c>
      <c r="F1972" s="23">
        <v>110933600</v>
      </c>
      <c r="G1972" s="23" t="s">
        <v>15</v>
      </c>
      <c r="H1972" s="24" t="s">
        <v>16</v>
      </c>
      <c r="I1972" s="27" t="s">
        <v>17</v>
      </c>
      <c r="J1972" s="5" t="s">
        <v>5863</v>
      </c>
    </row>
    <row r="1973" ht="17" spans="1:10">
      <c r="A1973" s="23">
        <v>1972</v>
      </c>
      <c r="B1973" s="23" t="s">
        <v>5864</v>
      </c>
      <c r="C1973" s="22" t="s">
        <v>5865</v>
      </c>
      <c r="D1973" s="23" t="s">
        <v>13</v>
      </c>
      <c r="E1973" s="23" t="s">
        <v>1929</v>
      </c>
      <c r="F1973" s="23">
        <v>110933600</v>
      </c>
      <c r="G1973" s="23" t="s">
        <v>15</v>
      </c>
      <c r="H1973" s="24" t="s">
        <v>16</v>
      </c>
      <c r="I1973" s="27" t="s">
        <v>17</v>
      </c>
      <c r="J1973" s="5" t="s">
        <v>5866</v>
      </c>
    </row>
    <row r="1974" ht="17" spans="1:10">
      <c r="A1974" s="23">
        <v>1973</v>
      </c>
      <c r="B1974" s="23" t="s">
        <v>5867</v>
      </c>
      <c r="C1974" s="22" t="s">
        <v>5868</v>
      </c>
      <c r="D1974" s="23" t="s">
        <v>13</v>
      </c>
      <c r="E1974" s="23" t="s">
        <v>1929</v>
      </c>
      <c r="F1974" s="23">
        <v>110933600</v>
      </c>
      <c r="G1974" s="23" t="s">
        <v>15</v>
      </c>
      <c r="H1974" s="24" t="s">
        <v>16</v>
      </c>
      <c r="I1974" s="27" t="s">
        <v>17</v>
      </c>
      <c r="J1974" s="5" t="s">
        <v>5869</v>
      </c>
    </row>
    <row r="1975" ht="17" spans="1:10">
      <c r="A1975" s="23">
        <v>1974</v>
      </c>
      <c r="B1975" s="23" t="s">
        <v>5870</v>
      </c>
      <c r="C1975" s="22" t="s">
        <v>5871</v>
      </c>
      <c r="D1975" s="23" t="s">
        <v>13</v>
      </c>
      <c r="E1975" s="23" t="s">
        <v>1929</v>
      </c>
      <c r="F1975" s="23">
        <v>110933600</v>
      </c>
      <c r="G1975" s="23" t="s">
        <v>15</v>
      </c>
      <c r="H1975" s="24" t="s">
        <v>16</v>
      </c>
      <c r="I1975" s="27" t="s">
        <v>17</v>
      </c>
      <c r="J1975" s="5" t="s">
        <v>5872</v>
      </c>
    </row>
    <row r="1976" ht="17" spans="1:10">
      <c r="A1976" s="23">
        <v>1975</v>
      </c>
      <c r="B1976" s="23" t="s">
        <v>5873</v>
      </c>
      <c r="C1976" s="22" t="s">
        <v>5874</v>
      </c>
      <c r="D1976" s="23" t="s">
        <v>13</v>
      </c>
      <c r="E1976" s="23" t="s">
        <v>1929</v>
      </c>
      <c r="F1976" s="23">
        <v>110933600</v>
      </c>
      <c r="G1976" s="23" t="s">
        <v>15</v>
      </c>
      <c r="H1976" s="24" t="s">
        <v>16</v>
      </c>
      <c r="I1976" s="27" t="s">
        <v>17</v>
      </c>
      <c r="J1976" s="5" t="s">
        <v>5875</v>
      </c>
    </row>
    <row r="1977" ht="17" spans="1:10">
      <c r="A1977" s="23">
        <v>1976</v>
      </c>
      <c r="B1977" s="23" t="s">
        <v>5876</v>
      </c>
      <c r="C1977" s="22" t="s">
        <v>5877</v>
      </c>
      <c r="D1977" s="23" t="s">
        <v>13</v>
      </c>
      <c r="E1977" s="23" t="s">
        <v>1929</v>
      </c>
      <c r="F1977" s="23">
        <v>110933600</v>
      </c>
      <c r="G1977" s="23" t="s">
        <v>15</v>
      </c>
      <c r="H1977" s="24" t="s">
        <v>16</v>
      </c>
      <c r="I1977" s="27" t="s">
        <v>17</v>
      </c>
      <c r="J1977" s="5" t="s">
        <v>5878</v>
      </c>
    </row>
    <row r="1978" ht="17" spans="1:10">
      <c r="A1978" s="23">
        <v>1977</v>
      </c>
      <c r="B1978" s="23" t="s">
        <v>5879</v>
      </c>
      <c r="C1978" s="22" t="s">
        <v>5880</v>
      </c>
      <c r="D1978" s="23" t="s">
        <v>13</v>
      </c>
      <c r="E1978" s="23" t="s">
        <v>1929</v>
      </c>
      <c r="F1978" s="23">
        <v>110933600</v>
      </c>
      <c r="G1978" s="23" t="s">
        <v>15</v>
      </c>
      <c r="H1978" s="24" t="s">
        <v>16</v>
      </c>
      <c r="I1978" s="27" t="s">
        <v>17</v>
      </c>
      <c r="J1978" s="5" t="s">
        <v>5881</v>
      </c>
    </row>
    <row r="1979" ht="17" spans="1:10">
      <c r="A1979" s="23">
        <v>1978</v>
      </c>
      <c r="B1979" s="23" t="s">
        <v>5882</v>
      </c>
      <c r="C1979" s="22" t="s">
        <v>5883</v>
      </c>
      <c r="D1979" s="23" t="s">
        <v>13</v>
      </c>
      <c r="E1979" s="23" t="s">
        <v>1929</v>
      </c>
      <c r="F1979" s="23">
        <v>110933600</v>
      </c>
      <c r="G1979" s="23" t="s">
        <v>15</v>
      </c>
      <c r="H1979" s="24" t="s">
        <v>16</v>
      </c>
      <c r="I1979" s="27" t="s">
        <v>17</v>
      </c>
      <c r="J1979" s="5" t="s">
        <v>5884</v>
      </c>
    </row>
    <row r="1980" ht="17" spans="1:10">
      <c r="A1980" s="23">
        <v>1979</v>
      </c>
      <c r="B1980" s="23" t="s">
        <v>5885</v>
      </c>
      <c r="C1980" s="22" t="s">
        <v>5886</v>
      </c>
      <c r="D1980" s="23" t="s">
        <v>13</v>
      </c>
      <c r="E1980" s="23" t="s">
        <v>1929</v>
      </c>
      <c r="F1980" s="23">
        <v>110933600</v>
      </c>
      <c r="G1980" s="23" t="s">
        <v>15</v>
      </c>
      <c r="H1980" s="24" t="s">
        <v>16</v>
      </c>
      <c r="I1980" s="27" t="s">
        <v>17</v>
      </c>
      <c r="J1980" s="5" t="s">
        <v>5887</v>
      </c>
    </row>
    <row r="1981" ht="17" spans="1:10">
      <c r="A1981" s="23">
        <v>1980</v>
      </c>
      <c r="B1981" s="23" t="s">
        <v>5888</v>
      </c>
      <c r="C1981" s="22" t="s">
        <v>5889</v>
      </c>
      <c r="D1981" s="23" t="s">
        <v>13</v>
      </c>
      <c r="E1981" s="23" t="s">
        <v>1929</v>
      </c>
      <c r="F1981" s="23">
        <v>110933600</v>
      </c>
      <c r="G1981" s="23" t="s">
        <v>15</v>
      </c>
      <c r="H1981" s="24" t="s">
        <v>16</v>
      </c>
      <c r="I1981" s="27" t="s">
        <v>17</v>
      </c>
      <c r="J1981" s="5" t="s">
        <v>5890</v>
      </c>
    </row>
    <row r="1982" ht="17" spans="1:10">
      <c r="A1982" s="23">
        <v>1981</v>
      </c>
      <c r="B1982" s="23" t="s">
        <v>5891</v>
      </c>
      <c r="C1982" s="22" t="s">
        <v>5892</v>
      </c>
      <c r="D1982" s="23" t="s">
        <v>13</v>
      </c>
      <c r="E1982" s="23" t="s">
        <v>1929</v>
      </c>
      <c r="F1982" s="23">
        <v>110933600</v>
      </c>
      <c r="G1982" s="23" t="s">
        <v>15</v>
      </c>
      <c r="H1982" s="24" t="s">
        <v>16</v>
      </c>
      <c r="I1982" s="27" t="s">
        <v>17</v>
      </c>
      <c r="J1982" s="5" t="s">
        <v>5893</v>
      </c>
    </row>
    <row r="1983" ht="17" spans="1:10">
      <c r="A1983" s="23">
        <v>1982</v>
      </c>
      <c r="B1983" s="23" t="s">
        <v>5894</v>
      </c>
      <c r="C1983" s="22" t="s">
        <v>5895</v>
      </c>
      <c r="D1983" s="23" t="s">
        <v>13</v>
      </c>
      <c r="E1983" s="23" t="s">
        <v>1929</v>
      </c>
      <c r="F1983" s="23">
        <v>110933600</v>
      </c>
      <c r="G1983" s="23" t="s">
        <v>15</v>
      </c>
      <c r="H1983" s="24" t="s">
        <v>16</v>
      </c>
      <c r="I1983" s="27" t="s">
        <v>17</v>
      </c>
      <c r="J1983" s="5" t="s">
        <v>5896</v>
      </c>
    </row>
    <row r="1984" ht="17" spans="1:10">
      <c r="A1984" s="23">
        <v>1983</v>
      </c>
      <c r="B1984" s="23" t="s">
        <v>5897</v>
      </c>
      <c r="C1984" s="22" t="s">
        <v>5898</v>
      </c>
      <c r="D1984" s="23" t="s">
        <v>13</v>
      </c>
      <c r="E1984" s="23" t="s">
        <v>1929</v>
      </c>
      <c r="F1984" s="23">
        <v>110933600</v>
      </c>
      <c r="G1984" s="23" t="s">
        <v>15</v>
      </c>
      <c r="H1984" s="24" t="s">
        <v>16</v>
      </c>
      <c r="I1984" s="27" t="s">
        <v>17</v>
      </c>
      <c r="J1984" s="5" t="s">
        <v>5899</v>
      </c>
    </row>
    <row r="1985" ht="17" spans="1:10">
      <c r="A1985" s="23">
        <v>1984</v>
      </c>
      <c r="B1985" s="23" t="s">
        <v>5900</v>
      </c>
      <c r="C1985" s="22" t="s">
        <v>5901</v>
      </c>
      <c r="D1985" s="23" t="s">
        <v>13</v>
      </c>
      <c r="E1985" s="23" t="s">
        <v>1929</v>
      </c>
      <c r="F1985" s="23">
        <v>110933600</v>
      </c>
      <c r="G1985" s="23" t="s">
        <v>15</v>
      </c>
      <c r="H1985" s="24" t="s">
        <v>16</v>
      </c>
      <c r="I1985" s="27" t="s">
        <v>17</v>
      </c>
      <c r="J1985" s="5" t="s">
        <v>5902</v>
      </c>
    </row>
    <row r="1986" ht="17" spans="1:10">
      <c r="A1986" s="23">
        <v>1985</v>
      </c>
      <c r="B1986" s="23" t="s">
        <v>5903</v>
      </c>
      <c r="C1986" s="22" t="s">
        <v>5904</v>
      </c>
      <c r="D1986" s="23" t="s">
        <v>13</v>
      </c>
      <c r="E1986" s="23" t="s">
        <v>1929</v>
      </c>
      <c r="F1986" s="23">
        <v>110933600</v>
      </c>
      <c r="G1986" s="23" t="s">
        <v>15</v>
      </c>
      <c r="H1986" s="24" t="s">
        <v>16</v>
      </c>
      <c r="I1986" s="27" t="s">
        <v>17</v>
      </c>
      <c r="J1986" s="5" t="s">
        <v>5905</v>
      </c>
    </row>
    <row r="1987" ht="17" spans="1:10">
      <c r="A1987" s="23">
        <v>1986</v>
      </c>
      <c r="B1987" s="23" t="s">
        <v>5906</v>
      </c>
      <c r="C1987" s="22" t="s">
        <v>5907</v>
      </c>
      <c r="D1987" s="23" t="s">
        <v>13</v>
      </c>
      <c r="E1987" s="23" t="s">
        <v>1929</v>
      </c>
      <c r="F1987" s="23">
        <v>110933600</v>
      </c>
      <c r="G1987" s="23" t="s">
        <v>15</v>
      </c>
      <c r="H1987" s="24" t="s">
        <v>16</v>
      </c>
      <c r="I1987" s="27" t="s">
        <v>17</v>
      </c>
      <c r="J1987" s="5" t="s">
        <v>5908</v>
      </c>
    </row>
    <row r="1988" ht="17" spans="1:10">
      <c r="A1988" s="23">
        <v>1987</v>
      </c>
      <c r="B1988" s="23" t="s">
        <v>5909</v>
      </c>
      <c r="C1988" s="22" t="s">
        <v>5910</v>
      </c>
      <c r="D1988" s="23" t="s">
        <v>13</v>
      </c>
      <c r="E1988" s="23" t="s">
        <v>1929</v>
      </c>
      <c r="F1988" s="23">
        <v>110933600</v>
      </c>
      <c r="G1988" s="23" t="s">
        <v>15</v>
      </c>
      <c r="H1988" s="24" t="s">
        <v>16</v>
      </c>
      <c r="I1988" s="27" t="s">
        <v>17</v>
      </c>
      <c r="J1988" s="5" t="s">
        <v>5911</v>
      </c>
    </row>
    <row r="1989" ht="17" spans="1:10">
      <c r="A1989" s="23">
        <v>1988</v>
      </c>
      <c r="B1989" s="23" t="s">
        <v>5912</v>
      </c>
      <c r="C1989" s="22" t="s">
        <v>5913</v>
      </c>
      <c r="D1989" s="23" t="s">
        <v>13</v>
      </c>
      <c r="E1989" s="23" t="s">
        <v>1929</v>
      </c>
      <c r="F1989" s="23">
        <v>110933600</v>
      </c>
      <c r="G1989" s="23" t="s">
        <v>15</v>
      </c>
      <c r="H1989" s="24" t="s">
        <v>16</v>
      </c>
      <c r="I1989" s="27" t="s">
        <v>17</v>
      </c>
      <c r="J1989" s="5" t="s">
        <v>5914</v>
      </c>
    </row>
    <row r="1990" ht="17" spans="1:10">
      <c r="A1990" s="23">
        <v>1989</v>
      </c>
      <c r="B1990" s="23" t="s">
        <v>5915</v>
      </c>
      <c r="C1990" s="22" t="s">
        <v>5916</v>
      </c>
      <c r="D1990" s="23" t="s">
        <v>13</v>
      </c>
      <c r="E1990" s="23" t="s">
        <v>1929</v>
      </c>
      <c r="F1990" s="23">
        <v>110933600</v>
      </c>
      <c r="G1990" s="23" t="s">
        <v>15</v>
      </c>
      <c r="H1990" s="24" t="s">
        <v>16</v>
      </c>
      <c r="I1990" s="27" t="s">
        <v>17</v>
      </c>
      <c r="J1990" s="5" t="s">
        <v>5917</v>
      </c>
    </row>
    <row r="1991" ht="17" spans="1:10">
      <c r="A1991" s="23">
        <v>1990</v>
      </c>
      <c r="B1991" s="23" t="s">
        <v>5918</v>
      </c>
      <c r="C1991" s="22" t="s">
        <v>5919</v>
      </c>
      <c r="D1991" s="23" t="s">
        <v>13</v>
      </c>
      <c r="E1991" s="23" t="s">
        <v>1929</v>
      </c>
      <c r="F1991" s="23">
        <v>110933600</v>
      </c>
      <c r="G1991" s="23" t="s">
        <v>15</v>
      </c>
      <c r="H1991" s="24" t="s">
        <v>16</v>
      </c>
      <c r="I1991" s="27" t="s">
        <v>17</v>
      </c>
      <c r="J1991" s="5" t="s">
        <v>5920</v>
      </c>
    </row>
    <row r="1992" ht="17" spans="1:10">
      <c r="A1992" s="23">
        <v>1991</v>
      </c>
      <c r="B1992" s="23" t="s">
        <v>5921</v>
      </c>
      <c r="C1992" s="22" t="s">
        <v>5922</v>
      </c>
      <c r="D1992" s="23" t="s">
        <v>13</v>
      </c>
      <c r="E1992" s="23" t="s">
        <v>1929</v>
      </c>
      <c r="F1992" s="23">
        <v>110933600</v>
      </c>
      <c r="G1992" s="23" t="s">
        <v>15</v>
      </c>
      <c r="H1992" s="24" t="s">
        <v>16</v>
      </c>
      <c r="I1992" s="27" t="s">
        <v>17</v>
      </c>
      <c r="J1992" s="5" t="s">
        <v>5923</v>
      </c>
    </row>
    <row r="1993" ht="17" spans="1:10">
      <c r="A1993" s="23">
        <v>1992</v>
      </c>
      <c r="B1993" s="23" t="s">
        <v>5924</v>
      </c>
      <c r="C1993" s="22" t="s">
        <v>5925</v>
      </c>
      <c r="D1993" s="23" t="s">
        <v>13</v>
      </c>
      <c r="E1993" s="23" t="s">
        <v>1929</v>
      </c>
      <c r="F1993" s="23">
        <v>110933600</v>
      </c>
      <c r="G1993" s="23" t="s">
        <v>15</v>
      </c>
      <c r="H1993" s="24" t="s">
        <v>16</v>
      </c>
      <c r="I1993" s="27" t="s">
        <v>17</v>
      </c>
      <c r="J1993" s="5" t="s">
        <v>5926</v>
      </c>
    </row>
    <row r="1994" ht="17" spans="1:10">
      <c r="A1994" s="23">
        <v>1993</v>
      </c>
      <c r="B1994" s="23" t="s">
        <v>5927</v>
      </c>
      <c r="C1994" s="22" t="s">
        <v>5928</v>
      </c>
      <c r="D1994" s="23" t="s">
        <v>13</v>
      </c>
      <c r="E1994" s="23" t="s">
        <v>1929</v>
      </c>
      <c r="F1994" s="23">
        <v>110933600</v>
      </c>
      <c r="G1994" s="23" t="s">
        <v>15</v>
      </c>
      <c r="H1994" s="24" t="s">
        <v>16</v>
      </c>
      <c r="I1994" s="27" t="s">
        <v>17</v>
      </c>
      <c r="J1994" s="5" t="s">
        <v>5929</v>
      </c>
    </row>
    <row r="1995" ht="17" spans="1:10">
      <c r="A1995" s="23">
        <v>1994</v>
      </c>
      <c r="B1995" s="23" t="s">
        <v>5930</v>
      </c>
      <c r="C1995" s="22" t="s">
        <v>5931</v>
      </c>
      <c r="D1995" s="23" t="s">
        <v>13</v>
      </c>
      <c r="E1995" s="23" t="s">
        <v>1929</v>
      </c>
      <c r="F1995" s="23">
        <v>110933600</v>
      </c>
      <c r="G1995" s="23" t="s">
        <v>15</v>
      </c>
      <c r="H1995" s="24" t="s">
        <v>16</v>
      </c>
      <c r="I1995" s="27" t="s">
        <v>17</v>
      </c>
      <c r="J1995" s="5" t="s">
        <v>5932</v>
      </c>
    </row>
    <row r="1996" ht="17" spans="1:10">
      <c r="A1996" s="23">
        <v>1995</v>
      </c>
      <c r="B1996" s="23" t="s">
        <v>5933</v>
      </c>
      <c r="C1996" s="22" t="s">
        <v>5934</v>
      </c>
      <c r="D1996" s="23" t="s">
        <v>13</v>
      </c>
      <c r="E1996" s="23" t="s">
        <v>1929</v>
      </c>
      <c r="F1996" s="23">
        <v>110933600</v>
      </c>
      <c r="G1996" s="23" t="s">
        <v>15</v>
      </c>
      <c r="H1996" s="24" t="s">
        <v>16</v>
      </c>
      <c r="I1996" s="27" t="s">
        <v>17</v>
      </c>
      <c r="J1996" s="5" t="s">
        <v>5935</v>
      </c>
    </row>
    <row r="1997" ht="17" spans="1:10">
      <c r="A1997" s="23">
        <v>1996</v>
      </c>
      <c r="B1997" s="23" t="s">
        <v>5936</v>
      </c>
      <c r="C1997" s="22" t="s">
        <v>5937</v>
      </c>
      <c r="D1997" s="23" t="s">
        <v>13</v>
      </c>
      <c r="E1997" s="23" t="s">
        <v>1929</v>
      </c>
      <c r="F1997" s="23">
        <v>110933600</v>
      </c>
      <c r="G1997" s="23" t="s">
        <v>15</v>
      </c>
      <c r="H1997" s="24" t="s">
        <v>16</v>
      </c>
      <c r="I1997" s="27" t="s">
        <v>17</v>
      </c>
      <c r="J1997" s="5" t="s">
        <v>5938</v>
      </c>
    </row>
    <row r="1998" ht="17" spans="1:10">
      <c r="A1998" s="23">
        <v>1997</v>
      </c>
      <c r="B1998" s="23" t="s">
        <v>5939</v>
      </c>
      <c r="C1998" s="22" t="s">
        <v>5940</v>
      </c>
      <c r="D1998" s="23" t="s">
        <v>13</v>
      </c>
      <c r="E1998" s="23" t="s">
        <v>1929</v>
      </c>
      <c r="F1998" s="23">
        <v>110933600</v>
      </c>
      <c r="G1998" s="23" t="s">
        <v>15</v>
      </c>
      <c r="H1998" s="24" t="s">
        <v>16</v>
      </c>
      <c r="I1998" s="27" t="s">
        <v>17</v>
      </c>
      <c r="J1998" s="5" t="s">
        <v>5941</v>
      </c>
    </row>
    <row r="1999" ht="17" spans="1:10">
      <c r="A1999" s="23">
        <v>1998</v>
      </c>
      <c r="B1999" s="23" t="s">
        <v>5942</v>
      </c>
      <c r="C1999" s="22" t="s">
        <v>5943</v>
      </c>
      <c r="D1999" s="23" t="s">
        <v>13</v>
      </c>
      <c r="E1999" s="23" t="s">
        <v>1929</v>
      </c>
      <c r="F1999" s="23">
        <v>110933600</v>
      </c>
      <c r="G1999" s="23" t="s">
        <v>15</v>
      </c>
      <c r="H1999" s="24" t="s">
        <v>16</v>
      </c>
      <c r="I1999" s="27" t="s">
        <v>17</v>
      </c>
      <c r="J1999" s="5" t="s">
        <v>5944</v>
      </c>
    </row>
    <row r="2000" ht="17" spans="1:10">
      <c r="A2000" s="23">
        <v>1999</v>
      </c>
      <c r="B2000" s="23" t="s">
        <v>5945</v>
      </c>
      <c r="C2000" s="22" t="s">
        <v>5946</v>
      </c>
      <c r="D2000" s="23" t="s">
        <v>13</v>
      </c>
      <c r="E2000" s="23" t="s">
        <v>1929</v>
      </c>
      <c r="F2000" s="23">
        <v>110933600</v>
      </c>
      <c r="G2000" s="23" t="s">
        <v>15</v>
      </c>
      <c r="H2000" s="24" t="s">
        <v>16</v>
      </c>
      <c r="I2000" s="27" t="s">
        <v>17</v>
      </c>
      <c r="J2000" s="5" t="s">
        <v>5947</v>
      </c>
    </row>
    <row r="2001" ht="17" spans="1:10">
      <c r="A2001" s="23">
        <v>2000</v>
      </c>
      <c r="B2001" s="23" t="s">
        <v>5948</v>
      </c>
      <c r="C2001" s="22" t="s">
        <v>5949</v>
      </c>
      <c r="D2001" s="23" t="s">
        <v>13</v>
      </c>
      <c r="E2001" s="23" t="s">
        <v>1929</v>
      </c>
      <c r="F2001" s="23">
        <v>110933600</v>
      </c>
      <c r="G2001" s="23" t="s">
        <v>15</v>
      </c>
      <c r="H2001" s="24" t="s">
        <v>16</v>
      </c>
      <c r="I2001" s="27" t="s">
        <v>17</v>
      </c>
      <c r="J2001" s="5" t="s">
        <v>5950</v>
      </c>
    </row>
    <row r="2002" ht="17" spans="1:10">
      <c r="A2002" s="23">
        <v>2001</v>
      </c>
      <c r="B2002" s="23" t="s">
        <v>5951</v>
      </c>
      <c r="C2002" s="22" t="s">
        <v>5952</v>
      </c>
      <c r="D2002" s="23" t="s">
        <v>13</v>
      </c>
      <c r="E2002" s="23" t="s">
        <v>1929</v>
      </c>
      <c r="F2002" s="23">
        <v>110933600</v>
      </c>
      <c r="G2002" s="23" t="s">
        <v>15</v>
      </c>
      <c r="H2002" s="24" t="s">
        <v>16</v>
      </c>
      <c r="I2002" s="27" t="s">
        <v>17</v>
      </c>
      <c r="J2002" s="5" t="s">
        <v>5953</v>
      </c>
    </row>
    <row r="2003" ht="17" spans="1:10">
      <c r="A2003" s="23">
        <v>2002</v>
      </c>
      <c r="B2003" s="23" t="s">
        <v>5954</v>
      </c>
      <c r="C2003" s="22" t="s">
        <v>5955</v>
      </c>
      <c r="D2003" s="23" t="s">
        <v>13</v>
      </c>
      <c r="E2003" s="23" t="s">
        <v>1929</v>
      </c>
      <c r="F2003" s="23">
        <v>110933600</v>
      </c>
      <c r="G2003" s="23" t="s">
        <v>15</v>
      </c>
      <c r="H2003" s="24" t="s">
        <v>16</v>
      </c>
      <c r="I2003" s="27" t="s">
        <v>17</v>
      </c>
      <c r="J2003" s="5" t="s">
        <v>5956</v>
      </c>
    </row>
    <row r="2004" ht="17" spans="1:10">
      <c r="A2004" s="23">
        <v>2003</v>
      </c>
      <c r="B2004" s="23" t="s">
        <v>5957</v>
      </c>
      <c r="C2004" s="22" t="s">
        <v>5958</v>
      </c>
      <c r="D2004" s="23" t="s">
        <v>13</v>
      </c>
      <c r="E2004" s="23" t="s">
        <v>1929</v>
      </c>
      <c r="F2004" s="23">
        <v>110933600</v>
      </c>
      <c r="G2004" s="23" t="s">
        <v>15</v>
      </c>
      <c r="H2004" s="24" t="s">
        <v>16</v>
      </c>
      <c r="I2004" s="27" t="s">
        <v>17</v>
      </c>
      <c r="J2004" s="5" t="s">
        <v>5959</v>
      </c>
    </row>
    <row r="2005" ht="17" spans="1:10">
      <c r="A2005" s="23">
        <v>2004</v>
      </c>
      <c r="B2005" s="23" t="s">
        <v>5960</v>
      </c>
      <c r="C2005" s="22" t="s">
        <v>5961</v>
      </c>
      <c r="D2005" s="23" t="s">
        <v>13</v>
      </c>
      <c r="E2005" s="23" t="s">
        <v>1929</v>
      </c>
      <c r="F2005" s="23">
        <v>110933600</v>
      </c>
      <c r="G2005" s="23" t="s">
        <v>15</v>
      </c>
      <c r="H2005" s="24" t="s">
        <v>16</v>
      </c>
      <c r="I2005" s="27" t="s">
        <v>17</v>
      </c>
      <c r="J2005" s="5" t="s">
        <v>5962</v>
      </c>
    </row>
    <row r="2006" ht="17" spans="1:10">
      <c r="A2006" s="23">
        <v>2005</v>
      </c>
      <c r="B2006" s="23" t="s">
        <v>5963</v>
      </c>
      <c r="C2006" s="22" t="s">
        <v>5964</v>
      </c>
      <c r="D2006" s="23" t="s">
        <v>13</v>
      </c>
      <c r="E2006" s="23" t="s">
        <v>1929</v>
      </c>
      <c r="F2006" s="23">
        <v>110933600</v>
      </c>
      <c r="G2006" s="23" t="s">
        <v>15</v>
      </c>
      <c r="H2006" s="24" t="s">
        <v>16</v>
      </c>
      <c r="I2006" s="27" t="s">
        <v>17</v>
      </c>
      <c r="J2006" s="5" t="s">
        <v>5965</v>
      </c>
    </row>
    <row r="2007" ht="17" spans="1:10">
      <c r="A2007" s="23">
        <v>2006</v>
      </c>
      <c r="B2007" s="23" t="s">
        <v>5966</v>
      </c>
      <c r="C2007" s="22" t="s">
        <v>5967</v>
      </c>
      <c r="D2007" s="23" t="s">
        <v>13</v>
      </c>
      <c r="E2007" s="23" t="s">
        <v>1929</v>
      </c>
      <c r="F2007" s="23">
        <v>110933600</v>
      </c>
      <c r="G2007" s="23" t="s">
        <v>15</v>
      </c>
      <c r="H2007" s="24" t="s">
        <v>16</v>
      </c>
      <c r="I2007" s="27" t="s">
        <v>17</v>
      </c>
      <c r="J2007" s="5" t="s">
        <v>5968</v>
      </c>
    </row>
    <row r="2008" ht="17" spans="1:10">
      <c r="A2008" s="23">
        <v>2007</v>
      </c>
      <c r="B2008" s="23" t="s">
        <v>5969</v>
      </c>
      <c r="C2008" s="22" t="s">
        <v>5970</v>
      </c>
      <c r="D2008" s="23" t="s">
        <v>13</v>
      </c>
      <c r="E2008" s="23" t="s">
        <v>1929</v>
      </c>
      <c r="F2008" s="23">
        <v>110933600</v>
      </c>
      <c r="G2008" s="23" t="s">
        <v>15</v>
      </c>
      <c r="H2008" s="24" t="s">
        <v>16</v>
      </c>
      <c r="I2008" s="27" t="s">
        <v>17</v>
      </c>
      <c r="J2008" s="5" t="s">
        <v>5971</v>
      </c>
    </row>
    <row r="2009" ht="17" spans="1:10">
      <c r="A2009" s="23">
        <v>2008</v>
      </c>
      <c r="B2009" s="23" t="s">
        <v>5972</v>
      </c>
      <c r="C2009" s="22" t="s">
        <v>5973</v>
      </c>
      <c r="D2009" s="23" t="s">
        <v>13</v>
      </c>
      <c r="E2009" s="23" t="s">
        <v>1929</v>
      </c>
      <c r="F2009" s="23">
        <v>110933600</v>
      </c>
      <c r="G2009" s="23" t="s">
        <v>15</v>
      </c>
      <c r="H2009" s="24" t="s">
        <v>16</v>
      </c>
      <c r="I2009" s="27" t="s">
        <v>17</v>
      </c>
      <c r="J2009" s="5" t="s">
        <v>5974</v>
      </c>
    </row>
    <row r="2010" ht="17" spans="1:10">
      <c r="A2010" s="23">
        <v>2009</v>
      </c>
      <c r="B2010" s="23" t="s">
        <v>5975</v>
      </c>
      <c r="C2010" s="22" t="s">
        <v>5976</v>
      </c>
      <c r="D2010" s="23" t="s">
        <v>13</v>
      </c>
      <c r="E2010" s="23" t="s">
        <v>1929</v>
      </c>
      <c r="F2010" s="23">
        <v>110933600</v>
      </c>
      <c r="G2010" s="23" t="s">
        <v>15</v>
      </c>
      <c r="H2010" s="24" t="s">
        <v>16</v>
      </c>
      <c r="I2010" s="27" t="s">
        <v>17</v>
      </c>
      <c r="J2010" s="5" t="s">
        <v>5977</v>
      </c>
    </row>
    <row r="2011" ht="17" spans="1:10">
      <c r="A2011" s="23">
        <v>2010</v>
      </c>
      <c r="B2011" s="23" t="s">
        <v>5978</v>
      </c>
      <c r="C2011" s="22" t="s">
        <v>5979</v>
      </c>
      <c r="D2011" s="23" t="s">
        <v>13</v>
      </c>
      <c r="E2011" s="23" t="s">
        <v>1929</v>
      </c>
      <c r="F2011" s="23">
        <v>110933600</v>
      </c>
      <c r="G2011" s="23" t="s">
        <v>15</v>
      </c>
      <c r="H2011" s="24" t="s">
        <v>16</v>
      </c>
      <c r="I2011" s="27" t="s">
        <v>17</v>
      </c>
      <c r="J2011" s="5" t="s">
        <v>5980</v>
      </c>
    </row>
    <row r="2012" ht="17" spans="1:10">
      <c r="A2012" s="23">
        <v>2011</v>
      </c>
      <c r="B2012" s="23" t="s">
        <v>5981</v>
      </c>
      <c r="C2012" s="22" t="s">
        <v>5982</v>
      </c>
      <c r="D2012" s="23" t="s">
        <v>13</v>
      </c>
      <c r="E2012" s="23" t="s">
        <v>1929</v>
      </c>
      <c r="F2012" s="23">
        <v>110933600</v>
      </c>
      <c r="G2012" s="23" t="s">
        <v>15</v>
      </c>
      <c r="H2012" s="24" t="s">
        <v>16</v>
      </c>
      <c r="I2012" s="27" t="s">
        <v>17</v>
      </c>
      <c r="J2012" s="5" t="s">
        <v>5983</v>
      </c>
    </row>
    <row r="2013" ht="17" spans="1:10">
      <c r="A2013" s="23">
        <v>2012</v>
      </c>
      <c r="B2013" s="23" t="s">
        <v>5984</v>
      </c>
      <c r="C2013" s="22" t="s">
        <v>5985</v>
      </c>
      <c r="D2013" s="23" t="s">
        <v>13</v>
      </c>
      <c r="E2013" s="23" t="s">
        <v>1929</v>
      </c>
      <c r="F2013" s="23">
        <v>110933600</v>
      </c>
      <c r="G2013" s="23" t="s">
        <v>15</v>
      </c>
      <c r="H2013" s="24" t="s">
        <v>16</v>
      </c>
      <c r="I2013" s="27" t="s">
        <v>17</v>
      </c>
      <c r="J2013" s="5" t="s">
        <v>5986</v>
      </c>
    </row>
    <row r="2014" ht="17" spans="1:10">
      <c r="A2014" s="23">
        <v>2013</v>
      </c>
      <c r="B2014" s="23" t="s">
        <v>5987</v>
      </c>
      <c r="C2014" s="22" t="s">
        <v>5988</v>
      </c>
      <c r="D2014" s="23" t="s">
        <v>13</v>
      </c>
      <c r="E2014" s="23" t="s">
        <v>1929</v>
      </c>
      <c r="F2014" s="23">
        <v>110933600</v>
      </c>
      <c r="G2014" s="23" t="s">
        <v>15</v>
      </c>
      <c r="H2014" s="24" t="s">
        <v>16</v>
      </c>
      <c r="I2014" s="27" t="s">
        <v>17</v>
      </c>
      <c r="J2014" s="5" t="s">
        <v>5989</v>
      </c>
    </row>
    <row r="2015" ht="17" spans="1:10">
      <c r="A2015" s="23">
        <v>2014</v>
      </c>
      <c r="B2015" s="23" t="s">
        <v>5990</v>
      </c>
      <c r="C2015" s="22" t="s">
        <v>5991</v>
      </c>
      <c r="D2015" s="23" t="s">
        <v>13</v>
      </c>
      <c r="E2015" s="23" t="s">
        <v>1929</v>
      </c>
      <c r="F2015" s="23">
        <v>110933600</v>
      </c>
      <c r="G2015" s="23" t="s">
        <v>15</v>
      </c>
      <c r="H2015" s="24" t="s">
        <v>16</v>
      </c>
      <c r="I2015" s="27" t="s">
        <v>17</v>
      </c>
      <c r="J2015" s="5" t="s">
        <v>5992</v>
      </c>
    </row>
    <row r="2016" ht="17" spans="1:10">
      <c r="A2016" s="23">
        <v>2015</v>
      </c>
      <c r="B2016" s="23" t="s">
        <v>5993</v>
      </c>
      <c r="C2016" s="22" t="s">
        <v>5994</v>
      </c>
      <c r="D2016" s="23" t="s">
        <v>13</v>
      </c>
      <c r="E2016" s="23" t="s">
        <v>1929</v>
      </c>
      <c r="F2016" s="23">
        <v>110933600</v>
      </c>
      <c r="G2016" s="23" t="s">
        <v>15</v>
      </c>
      <c r="H2016" s="24" t="s">
        <v>16</v>
      </c>
      <c r="I2016" s="27" t="s">
        <v>17</v>
      </c>
      <c r="J2016" s="5" t="s">
        <v>5995</v>
      </c>
    </row>
    <row r="2017" ht="17" spans="1:10">
      <c r="A2017" s="23">
        <v>2016</v>
      </c>
      <c r="B2017" s="23" t="s">
        <v>5996</v>
      </c>
      <c r="C2017" s="22" t="s">
        <v>5997</v>
      </c>
      <c r="D2017" s="23" t="s">
        <v>13</v>
      </c>
      <c r="E2017" s="23" t="s">
        <v>1929</v>
      </c>
      <c r="F2017" s="23">
        <v>110933600</v>
      </c>
      <c r="G2017" s="23" t="s">
        <v>15</v>
      </c>
      <c r="H2017" s="24" t="s">
        <v>16</v>
      </c>
      <c r="I2017" s="27" t="s">
        <v>17</v>
      </c>
      <c r="J2017" s="5" t="s">
        <v>5998</v>
      </c>
    </row>
    <row r="2018" ht="17" spans="1:10">
      <c r="A2018" s="23">
        <v>2017</v>
      </c>
      <c r="B2018" s="23" t="s">
        <v>5999</v>
      </c>
      <c r="C2018" s="22" t="s">
        <v>6000</v>
      </c>
      <c r="D2018" s="23" t="s">
        <v>13</v>
      </c>
      <c r="E2018" s="23" t="s">
        <v>1929</v>
      </c>
      <c r="F2018" s="23">
        <v>110933600</v>
      </c>
      <c r="G2018" s="23" t="s">
        <v>15</v>
      </c>
      <c r="H2018" s="24" t="s">
        <v>16</v>
      </c>
      <c r="I2018" s="27" t="s">
        <v>17</v>
      </c>
      <c r="J2018" s="5" t="s">
        <v>6001</v>
      </c>
    </row>
    <row r="2019" ht="17" spans="1:10">
      <c r="A2019" s="23">
        <v>2018</v>
      </c>
      <c r="B2019" s="23" t="s">
        <v>6002</v>
      </c>
      <c r="C2019" s="22" t="s">
        <v>6003</v>
      </c>
      <c r="D2019" s="23" t="s">
        <v>13</v>
      </c>
      <c r="E2019" s="23" t="s">
        <v>1929</v>
      </c>
      <c r="F2019" s="23">
        <v>110933600</v>
      </c>
      <c r="G2019" s="23" t="s">
        <v>15</v>
      </c>
      <c r="H2019" s="24" t="s">
        <v>16</v>
      </c>
      <c r="I2019" s="27" t="s">
        <v>17</v>
      </c>
      <c r="J2019" s="5" t="s">
        <v>6004</v>
      </c>
    </row>
    <row r="2020" ht="17" spans="1:10">
      <c r="A2020" s="23">
        <v>2019</v>
      </c>
      <c r="B2020" s="23" t="s">
        <v>6005</v>
      </c>
      <c r="C2020" s="22" t="s">
        <v>6006</v>
      </c>
      <c r="D2020" s="23" t="s">
        <v>13</v>
      </c>
      <c r="E2020" s="23" t="s">
        <v>1929</v>
      </c>
      <c r="F2020" s="23">
        <v>110933600</v>
      </c>
      <c r="G2020" s="23" t="s">
        <v>15</v>
      </c>
      <c r="H2020" s="24" t="s">
        <v>16</v>
      </c>
      <c r="I2020" s="27" t="s">
        <v>17</v>
      </c>
      <c r="J2020" s="5" t="s">
        <v>6007</v>
      </c>
    </row>
    <row r="2021" ht="17" spans="1:10">
      <c r="A2021" s="23">
        <v>2020</v>
      </c>
      <c r="B2021" s="23" t="s">
        <v>6008</v>
      </c>
      <c r="C2021" s="22" t="s">
        <v>6009</v>
      </c>
      <c r="D2021" s="23" t="s">
        <v>13</v>
      </c>
      <c r="E2021" s="23" t="s">
        <v>1929</v>
      </c>
      <c r="F2021" s="23">
        <v>110933600</v>
      </c>
      <c r="G2021" s="23" t="s">
        <v>15</v>
      </c>
      <c r="H2021" s="24" t="s">
        <v>16</v>
      </c>
      <c r="I2021" s="27" t="s">
        <v>17</v>
      </c>
      <c r="J2021" s="5" t="s">
        <v>6010</v>
      </c>
    </row>
    <row r="2022" ht="17" spans="1:10">
      <c r="A2022" s="23">
        <v>2021</v>
      </c>
      <c r="B2022" s="23" t="s">
        <v>6011</v>
      </c>
      <c r="C2022" s="22" t="s">
        <v>6012</v>
      </c>
      <c r="D2022" s="23" t="s">
        <v>13</v>
      </c>
      <c r="E2022" s="23" t="s">
        <v>1929</v>
      </c>
      <c r="F2022" s="23">
        <v>110933600</v>
      </c>
      <c r="G2022" s="23" t="s">
        <v>15</v>
      </c>
      <c r="H2022" s="24" t="s">
        <v>16</v>
      </c>
      <c r="I2022" s="27" t="s">
        <v>17</v>
      </c>
      <c r="J2022" s="5" t="s">
        <v>6013</v>
      </c>
    </row>
    <row r="2023" ht="17" spans="1:10">
      <c r="A2023" s="23">
        <v>2022</v>
      </c>
      <c r="B2023" s="23" t="s">
        <v>6014</v>
      </c>
      <c r="C2023" s="22" t="s">
        <v>6015</v>
      </c>
      <c r="D2023" s="23" t="s">
        <v>13</v>
      </c>
      <c r="E2023" s="23" t="s">
        <v>1929</v>
      </c>
      <c r="F2023" s="23">
        <v>110933600</v>
      </c>
      <c r="G2023" s="23" t="s">
        <v>15</v>
      </c>
      <c r="H2023" s="24" t="s">
        <v>16</v>
      </c>
      <c r="I2023" s="27" t="s">
        <v>17</v>
      </c>
      <c r="J2023" s="5" t="s">
        <v>6016</v>
      </c>
    </row>
    <row r="2024" ht="17" spans="1:10">
      <c r="A2024" s="23">
        <v>2023</v>
      </c>
      <c r="B2024" s="23" t="s">
        <v>6017</v>
      </c>
      <c r="C2024" s="22" t="s">
        <v>6018</v>
      </c>
      <c r="D2024" s="23" t="s">
        <v>13</v>
      </c>
      <c r="E2024" s="23" t="s">
        <v>1929</v>
      </c>
      <c r="F2024" s="23">
        <v>110933600</v>
      </c>
      <c r="G2024" s="23" t="s">
        <v>15</v>
      </c>
      <c r="H2024" s="24" t="s">
        <v>16</v>
      </c>
      <c r="I2024" s="27" t="s">
        <v>17</v>
      </c>
      <c r="J2024" s="5" t="s">
        <v>6019</v>
      </c>
    </row>
    <row r="2025" ht="17" spans="1:10">
      <c r="A2025" s="23">
        <v>2024</v>
      </c>
      <c r="B2025" s="23" t="s">
        <v>6020</v>
      </c>
      <c r="C2025" s="22" t="s">
        <v>6021</v>
      </c>
      <c r="D2025" s="23" t="s">
        <v>13</v>
      </c>
      <c r="E2025" s="23" t="s">
        <v>1929</v>
      </c>
      <c r="F2025" s="23">
        <v>110933600</v>
      </c>
      <c r="G2025" s="23" t="s">
        <v>15</v>
      </c>
      <c r="H2025" s="24" t="s">
        <v>16</v>
      </c>
      <c r="I2025" s="27" t="s">
        <v>17</v>
      </c>
      <c r="J2025" s="5" t="s">
        <v>6022</v>
      </c>
    </row>
    <row r="2026" ht="17" spans="1:10">
      <c r="A2026" s="23">
        <v>2025</v>
      </c>
      <c r="B2026" s="23" t="s">
        <v>6023</v>
      </c>
      <c r="C2026" s="22" t="s">
        <v>6024</v>
      </c>
      <c r="D2026" s="23" t="s">
        <v>13</v>
      </c>
      <c r="E2026" s="23" t="s">
        <v>1929</v>
      </c>
      <c r="F2026" s="23">
        <v>110933600</v>
      </c>
      <c r="G2026" s="23" t="s">
        <v>15</v>
      </c>
      <c r="H2026" s="24" t="s">
        <v>16</v>
      </c>
      <c r="I2026" s="27" t="s">
        <v>17</v>
      </c>
      <c r="J2026" s="5" t="s">
        <v>6025</v>
      </c>
    </row>
    <row r="2027" ht="17" spans="1:10">
      <c r="A2027" s="23">
        <v>2026</v>
      </c>
      <c r="B2027" s="23" t="s">
        <v>6026</v>
      </c>
      <c r="C2027" s="22" t="s">
        <v>6027</v>
      </c>
      <c r="D2027" s="23" t="s">
        <v>13</v>
      </c>
      <c r="E2027" s="23" t="s">
        <v>1929</v>
      </c>
      <c r="F2027" s="23">
        <v>110933600</v>
      </c>
      <c r="G2027" s="23" t="s">
        <v>15</v>
      </c>
      <c r="H2027" s="24" t="s">
        <v>16</v>
      </c>
      <c r="I2027" s="27" t="s">
        <v>17</v>
      </c>
      <c r="J2027" s="5" t="s">
        <v>6028</v>
      </c>
    </row>
    <row r="2028" ht="17" spans="1:10">
      <c r="A2028" s="23">
        <v>2027</v>
      </c>
      <c r="B2028" s="23" t="s">
        <v>6029</v>
      </c>
      <c r="C2028" s="22" t="s">
        <v>6030</v>
      </c>
      <c r="D2028" s="23" t="s">
        <v>13</v>
      </c>
      <c r="E2028" s="23" t="s">
        <v>1929</v>
      </c>
      <c r="F2028" s="23">
        <v>110933600</v>
      </c>
      <c r="G2028" s="23" t="s">
        <v>15</v>
      </c>
      <c r="H2028" s="24" t="s">
        <v>16</v>
      </c>
      <c r="I2028" s="27" t="s">
        <v>17</v>
      </c>
      <c r="J2028" s="5" t="s">
        <v>6031</v>
      </c>
    </row>
    <row r="2029" ht="17" spans="1:10">
      <c r="A2029" s="23">
        <v>2028</v>
      </c>
      <c r="B2029" s="23" t="s">
        <v>6032</v>
      </c>
      <c r="C2029" s="22" t="s">
        <v>6033</v>
      </c>
      <c r="D2029" s="23" t="s">
        <v>13</v>
      </c>
      <c r="E2029" s="23" t="s">
        <v>1929</v>
      </c>
      <c r="F2029" s="23">
        <v>110933600</v>
      </c>
      <c r="G2029" s="23" t="s">
        <v>15</v>
      </c>
      <c r="H2029" s="24" t="s">
        <v>16</v>
      </c>
      <c r="I2029" s="27" t="s">
        <v>17</v>
      </c>
      <c r="J2029" s="5" t="s">
        <v>6034</v>
      </c>
    </row>
    <row r="2030" ht="17" spans="1:10">
      <c r="A2030" s="23">
        <v>2029</v>
      </c>
      <c r="B2030" s="23" t="s">
        <v>6035</v>
      </c>
      <c r="C2030" s="22" t="s">
        <v>6036</v>
      </c>
      <c r="D2030" s="23" t="s">
        <v>13</v>
      </c>
      <c r="E2030" s="23" t="s">
        <v>1929</v>
      </c>
      <c r="F2030" s="23">
        <v>110933600</v>
      </c>
      <c r="G2030" s="23" t="s">
        <v>15</v>
      </c>
      <c r="H2030" s="24" t="s">
        <v>16</v>
      </c>
      <c r="I2030" s="27" t="s">
        <v>17</v>
      </c>
      <c r="J2030" s="5" t="s">
        <v>6037</v>
      </c>
    </row>
    <row r="2031" ht="17" spans="1:10">
      <c r="A2031" s="23">
        <v>2030</v>
      </c>
      <c r="B2031" s="23" t="s">
        <v>6038</v>
      </c>
      <c r="C2031" s="22" t="s">
        <v>6039</v>
      </c>
      <c r="D2031" s="23" t="s">
        <v>13</v>
      </c>
      <c r="E2031" s="23" t="s">
        <v>1929</v>
      </c>
      <c r="F2031" s="23">
        <v>110933600</v>
      </c>
      <c r="G2031" s="23" t="s">
        <v>15</v>
      </c>
      <c r="H2031" s="24" t="s">
        <v>16</v>
      </c>
      <c r="I2031" s="27" t="s">
        <v>17</v>
      </c>
      <c r="J2031" s="5" t="s">
        <v>6040</v>
      </c>
    </row>
    <row r="2032" ht="17" spans="1:10">
      <c r="A2032" s="23">
        <v>2031</v>
      </c>
      <c r="B2032" s="23" t="s">
        <v>6041</v>
      </c>
      <c r="C2032" s="22" t="s">
        <v>6042</v>
      </c>
      <c r="D2032" s="23" t="s">
        <v>13</v>
      </c>
      <c r="E2032" s="23" t="s">
        <v>1929</v>
      </c>
      <c r="F2032" s="23">
        <v>110933600</v>
      </c>
      <c r="G2032" s="23" t="s">
        <v>15</v>
      </c>
      <c r="H2032" s="24" t="s">
        <v>16</v>
      </c>
      <c r="I2032" s="27" t="s">
        <v>17</v>
      </c>
      <c r="J2032" s="5" t="s">
        <v>6043</v>
      </c>
    </row>
    <row r="2033" ht="17" spans="1:10">
      <c r="A2033" s="23">
        <v>2032</v>
      </c>
      <c r="B2033" s="23" t="s">
        <v>6044</v>
      </c>
      <c r="C2033" s="22" t="s">
        <v>6045</v>
      </c>
      <c r="D2033" s="23" t="s">
        <v>13</v>
      </c>
      <c r="E2033" s="23" t="s">
        <v>1929</v>
      </c>
      <c r="F2033" s="23">
        <v>110933600</v>
      </c>
      <c r="G2033" s="23" t="s">
        <v>15</v>
      </c>
      <c r="H2033" s="24" t="s">
        <v>16</v>
      </c>
      <c r="I2033" s="27" t="s">
        <v>17</v>
      </c>
      <c r="J2033" s="5" t="s">
        <v>6046</v>
      </c>
    </row>
    <row r="2034" ht="17" spans="1:10">
      <c r="A2034" s="23">
        <v>2033</v>
      </c>
      <c r="B2034" s="23" t="s">
        <v>6047</v>
      </c>
      <c r="C2034" s="22" t="s">
        <v>6048</v>
      </c>
      <c r="D2034" s="23" t="s">
        <v>13</v>
      </c>
      <c r="E2034" s="23" t="s">
        <v>1929</v>
      </c>
      <c r="F2034" s="23">
        <v>110933600</v>
      </c>
      <c r="G2034" s="23" t="s">
        <v>15</v>
      </c>
      <c r="H2034" s="24" t="s">
        <v>16</v>
      </c>
      <c r="I2034" s="27" t="s">
        <v>17</v>
      </c>
      <c r="J2034" s="5" t="s">
        <v>6049</v>
      </c>
    </row>
    <row r="2035" ht="17" spans="1:10">
      <c r="A2035" s="23">
        <v>2034</v>
      </c>
      <c r="B2035" s="23" t="s">
        <v>6050</v>
      </c>
      <c r="C2035" s="22" t="s">
        <v>6051</v>
      </c>
      <c r="D2035" s="23" t="s">
        <v>13</v>
      </c>
      <c r="E2035" s="23" t="s">
        <v>1929</v>
      </c>
      <c r="F2035" s="23">
        <v>110933600</v>
      </c>
      <c r="G2035" s="23" t="s">
        <v>15</v>
      </c>
      <c r="H2035" s="24" t="s">
        <v>16</v>
      </c>
      <c r="I2035" s="27" t="s">
        <v>17</v>
      </c>
      <c r="J2035" s="5" t="s">
        <v>6052</v>
      </c>
    </row>
    <row r="2036" ht="17" spans="1:10">
      <c r="A2036" s="23">
        <v>2035</v>
      </c>
      <c r="B2036" s="23" t="s">
        <v>6053</v>
      </c>
      <c r="C2036" s="22" t="s">
        <v>6054</v>
      </c>
      <c r="D2036" s="23" t="s">
        <v>13</v>
      </c>
      <c r="E2036" s="23" t="s">
        <v>1929</v>
      </c>
      <c r="F2036" s="23">
        <v>110933600</v>
      </c>
      <c r="G2036" s="23" t="s">
        <v>15</v>
      </c>
      <c r="H2036" s="24" t="s">
        <v>16</v>
      </c>
      <c r="I2036" s="27" t="s">
        <v>17</v>
      </c>
      <c r="J2036" s="5" t="s">
        <v>6055</v>
      </c>
    </row>
    <row r="2037" ht="17" spans="1:10">
      <c r="A2037" s="23">
        <v>2036</v>
      </c>
      <c r="B2037" s="23" t="s">
        <v>6056</v>
      </c>
      <c r="C2037" s="22" t="s">
        <v>6057</v>
      </c>
      <c r="D2037" s="23" t="s">
        <v>13</v>
      </c>
      <c r="E2037" s="23" t="s">
        <v>1929</v>
      </c>
      <c r="F2037" s="23">
        <v>110933600</v>
      </c>
      <c r="G2037" s="23" t="s">
        <v>15</v>
      </c>
      <c r="H2037" s="24" t="s">
        <v>16</v>
      </c>
      <c r="I2037" s="27" t="s">
        <v>17</v>
      </c>
      <c r="J2037" s="5" t="s">
        <v>6058</v>
      </c>
    </row>
    <row r="2038" ht="17" spans="1:10">
      <c r="A2038" s="23">
        <v>2037</v>
      </c>
      <c r="B2038" s="23" t="s">
        <v>6059</v>
      </c>
      <c r="C2038" s="22" t="s">
        <v>6060</v>
      </c>
      <c r="D2038" s="23" t="s">
        <v>13</v>
      </c>
      <c r="E2038" s="23" t="s">
        <v>1929</v>
      </c>
      <c r="F2038" s="23">
        <v>110933600</v>
      </c>
      <c r="G2038" s="23" t="s">
        <v>15</v>
      </c>
      <c r="H2038" s="24" t="s">
        <v>16</v>
      </c>
      <c r="I2038" s="27" t="s">
        <v>17</v>
      </c>
      <c r="J2038" s="5" t="s">
        <v>6061</v>
      </c>
    </row>
    <row r="2039" ht="17" spans="1:10">
      <c r="A2039" s="23">
        <v>2038</v>
      </c>
      <c r="B2039" s="23" t="s">
        <v>6062</v>
      </c>
      <c r="C2039" s="22" t="s">
        <v>6063</v>
      </c>
      <c r="D2039" s="23" t="s">
        <v>13</v>
      </c>
      <c r="E2039" s="23" t="s">
        <v>1929</v>
      </c>
      <c r="F2039" s="23">
        <v>110933600</v>
      </c>
      <c r="G2039" s="23" t="s">
        <v>15</v>
      </c>
      <c r="H2039" s="24" t="s">
        <v>16</v>
      </c>
      <c r="I2039" s="27" t="s">
        <v>17</v>
      </c>
      <c r="J2039" s="5" t="s">
        <v>6064</v>
      </c>
    </row>
    <row r="2040" ht="17" spans="1:10">
      <c r="A2040" s="23">
        <v>2039</v>
      </c>
      <c r="B2040" s="23" t="s">
        <v>6065</v>
      </c>
      <c r="C2040" s="22" t="s">
        <v>6066</v>
      </c>
      <c r="D2040" s="23" t="s">
        <v>13</v>
      </c>
      <c r="E2040" s="23" t="s">
        <v>1929</v>
      </c>
      <c r="F2040" s="23">
        <v>110933600</v>
      </c>
      <c r="G2040" s="23" t="s">
        <v>15</v>
      </c>
      <c r="H2040" s="24" t="s">
        <v>16</v>
      </c>
      <c r="I2040" s="27" t="s">
        <v>17</v>
      </c>
      <c r="J2040" s="5" t="s">
        <v>6067</v>
      </c>
    </row>
    <row r="2041" ht="17" spans="1:10">
      <c r="A2041" s="23">
        <v>2040</v>
      </c>
      <c r="B2041" s="23" t="s">
        <v>6068</v>
      </c>
      <c r="C2041" s="22" t="s">
        <v>6069</v>
      </c>
      <c r="D2041" s="23" t="s">
        <v>13</v>
      </c>
      <c r="E2041" s="23" t="s">
        <v>1929</v>
      </c>
      <c r="F2041" s="23">
        <v>110933600</v>
      </c>
      <c r="G2041" s="23" t="s">
        <v>15</v>
      </c>
      <c r="H2041" s="24" t="s">
        <v>16</v>
      </c>
      <c r="I2041" s="27" t="s">
        <v>17</v>
      </c>
      <c r="J2041" s="5" t="s">
        <v>6070</v>
      </c>
    </row>
    <row r="2042" ht="17" spans="1:10">
      <c r="A2042" s="23">
        <v>2041</v>
      </c>
      <c r="B2042" s="23" t="s">
        <v>6071</v>
      </c>
      <c r="C2042" s="22" t="s">
        <v>6072</v>
      </c>
      <c r="D2042" s="23" t="s">
        <v>13</v>
      </c>
      <c r="E2042" s="23" t="s">
        <v>1929</v>
      </c>
      <c r="F2042" s="23">
        <v>110933600</v>
      </c>
      <c r="G2042" s="23" t="s">
        <v>15</v>
      </c>
      <c r="H2042" s="24" t="s">
        <v>16</v>
      </c>
      <c r="I2042" s="27" t="s">
        <v>17</v>
      </c>
      <c r="J2042" s="5" t="s">
        <v>6073</v>
      </c>
    </row>
    <row r="2043" ht="17" spans="1:10">
      <c r="A2043" s="23">
        <v>2042</v>
      </c>
      <c r="B2043" s="23" t="s">
        <v>6074</v>
      </c>
      <c r="C2043" s="22" t="s">
        <v>6075</v>
      </c>
      <c r="D2043" s="23" t="s">
        <v>13</v>
      </c>
      <c r="E2043" s="23" t="s">
        <v>1929</v>
      </c>
      <c r="F2043" s="23">
        <v>110933600</v>
      </c>
      <c r="G2043" s="23" t="s">
        <v>15</v>
      </c>
      <c r="H2043" s="24" t="s">
        <v>16</v>
      </c>
      <c r="I2043" s="27" t="s">
        <v>17</v>
      </c>
      <c r="J2043" s="5" t="s">
        <v>6076</v>
      </c>
    </row>
    <row r="2044" ht="17" spans="1:10">
      <c r="A2044" s="23">
        <v>2043</v>
      </c>
      <c r="B2044" s="23" t="s">
        <v>6077</v>
      </c>
      <c r="C2044" s="22" t="s">
        <v>6078</v>
      </c>
      <c r="D2044" s="23" t="s">
        <v>13</v>
      </c>
      <c r="E2044" s="23" t="s">
        <v>1929</v>
      </c>
      <c r="F2044" s="23">
        <v>110933600</v>
      </c>
      <c r="G2044" s="23" t="s">
        <v>15</v>
      </c>
      <c r="H2044" s="24" t="s">
        <v>16</v>
      </c>
      <c r="I2044" s="27" t="s">
        <v>17</v>
      </c>
      <c r="J2044" s="5" t="s">
        <v>6079</v>
      </c>
    </row>
    <row r="2045" ht="17" spans="1:10">
      <c r="A2045" s="23">
        <v>2044</v>
      </c>
      <c r="B2045" s="23" t="s">
        <v>6080</v>
      </c>
      <c r="C2045" s="22" t="s">
        <v>6081</v>
      </c>
      <c r="D2045" s="23" t="s">
        <v>13</v>
      </c>
      <c r="E2045" s="23" t="s">
        <v>1929</v>
      </c>
      <c r="F2045" s="23">
        <v>110933600</v>
      </c>
      <c r="G2045" s="23" t="s">
        <v>15</v>
      </c>
      <c r="H2045" s="24" t="s">
        <v>16</v>
      </c>
      <c r="I2045" s="27" t="s">
        <v>17</v>
      </c>
      <c r="J2045" s="5" t="s">
        <v>6082</v>
      </c>
    </row>
    <row r="2046" ht="17" spans="1:10">
      <c r="A2046" s="23">
        <v>2045</v>
      </c>
      <c r="B2046" s="23" t="s">
        <v>6083</v>
      </c>
      <c r="C2046" s="22" t="s">
        <v>6084</v>
      </c>
      <c r="D2046" s="23" t="s">
        <v>13</v>
      </c>
      <c r="E2046" s="23" t="s">
        <v>1929</v>
      </c>
      <c r="F2046" s="23">
        <v>110933600</v>
      </c>
      <c r="G2046" s="23" t="s">
        <v>15</v>
      </c>
      <c r="H2046" s="24" t="s">
        <v>16</v>
      </c>
      <c r="I2046" s="27" t="s">
        <v>17</v>
      </c>
      <c r="J2046" s="5" t="s">
        <v>6085</v>
      </c>
    </row>
    <row r="2047" ht="17" spans="1:10">
      <c r="A2047" s="23">
        <v>2046</v>
      </c>
      <c r="B2047" s="23" t="s">
        <v>6086</v>
      </c>
      <c r="C2047" s="22" t="s">
        <v>6087</v>
      </c>
      <c r="D2047" s="23" t="s">
        <v>13</v>
      </c>
      <c r="E2047" s="23" t="s">
        <v>1929</v>
      </c>
      <c r="F2047" s="23">
        <v>110933600</v>
      </c>
      <c r="G2047" s="23" t="s">
        <v>15</v>
      </c>
      <c r="H2047" s="24" t="s">
        <v>16</v>
      </c>
      <c r="I2047" s="27" t="s">
        <v>17</v>
      </c>
      <c r="J2047" s="5" t="s">
        <v>6088</v>
      </c>
    </row>
    <row r="2048" ht="17" spans="1:10">
      <c r="A2048" s="23">
        <v>2047</v>
      </c>
      <c r="B2048" s="23" t="s">
        <v>6089</v>
      </c>
      <c r="C2048" s="22" t="s">
        <v>6090</v>
      </c>
      <c r="D2048" s="23" t="s">
        <v>13</v>
      </c>
      <c r="E2048" s="23" t="s">
        <v>1929</v>
      </c>
      <c r="F2048" s="23">
        <v>110933600</v>
      </c>
      <c r="G2048" s="23" t="s">
        <v>15</v>
      </c>
      <c r="H2048" s="24" t="s">
        <v>16</v>
      </c>
      <c r="I2048" s="27" t="s">
        <v>17</v>
      </c>
      <c r="J2048" s="5" t="s">
        <v>6091</v>
      </c>
    </row>
    <row r="2049" ht="17" spans="1:10">
      <c r="A2049" s="23">
        <v>2048</v>
      </c>
      <c r="B2049" s="23" t="s">
        <v>6092</v>
      </c>
      <c r="C2049" s="22" t="s">
        <v>6093</v>
      </c>
      <c r="D2049" s="23" t="s">
        <v>13</v>
      </c>
      <c r="E2049" s="23" t="s">
        <v>1929</v>
      </c>
      <c r="F2049" s="23">
        <v>110933600</v>
      </c>
      <c r="G2049" s="23" t="s">
        <v>15</v>
      </c>
      <c r="H2049" s="24" t="s">
        <v>16</v>
      </c>
      <c r="I2049" s="27" t="s">
        <v>17</v>
      </c>
      <c r="J2049" s="5" t="s">
        <v>6094</v>
      </c>
    </row>
    <row r="2050" ht="17" spans="1:10">
      <c r="A2050" s="23">
        <v>2049</v>
      </c>
      <c r="B2050" s="23" t="s">
        <v>6095</v>
      </c>
      <c r="C2050" s="22" t="s">
        <v>6096</v>
      </c>
      <c r="D2050" s="23" t="s">
        <v>13</v>
      </c>
      <c r="E2050" s="23" t="s">
        <v>1929</v>
      </c>
      <c r="F2050" s="23">
        <v>110933600</v>
      </c>
      <c r="G2050" s="23" t="s">
        <v>15</v>
      </c>
      <c r="H2050" s="24" t="s">
        <v>16</v>
      </c>
      <c r="I2050" s="27" t="s">
        <v>17</v>
      </c>
      <c r="J2050" s="5" t="s">
        <v>6097</v>
      </c>
    </row>
    <row r="2051" ht="17" spans="1:10">
      <c r="A2051" s="23">
        <v>2050</v>
      </c>
      <c r="B2051" s="23" t="s">
        <v>6098</v>
      </c>
      <c r="C2051" s="22" t="s">
        <v>6099</v>
      </c>
      <c r="D2051" s="23" t="s">
        <v>13</v>
      </c>
      <c r="E2051" s="23" t="s">
        <v>1929</v>
      </c>
      <c r="F2051" s="23">
        <v>110933600</v>
      </c>
      <c r="G2051" s="23" t="s">
        <v>15</v>
      </c>
      <c r="H2051" s="24" t="s">
        <v>16</v>
      </c>
      <c r="I2051" s="27" t="s">
        <v>17</v>
      </c>
      <c r="J2051" s="5" t="s">
        <v>6100</v>
      </c>
    </row>
    <row r="2052" ht="17" spans="1:10">
      <c r="A2052" s="23">
        <v>2051</v>
      </c>
      <c r="B2052" s="23" t="s">
        <v>6101</v>
      </c>
      <c r="C2052" s="22" t="s">
        <v>6102</v>
      </c>
      <c r="D2052" s="23" t="s">
        <v>13</v>
      </c>
      <c r="E2052" s="23" t="s">
        <v>1929</v>
      </c>
      <c r="F2052" s="23">
        <v>110933600</v>
      </c>
      <c r="G2052" s="23" t="s">
        <v>15</v>
      </c>
      <c r="H2052" s="24" t="s">
        <v>16</v>
      </c>
      <c r="I2052" s="27" t="s">
        <v>17</v>
      </c>
      <c r="J2052" s="5" t="s">
        <v>6103</v>
      </c>
    </row>
    <row r="2053" ht="17" spans="1:10">
      <c r="A2053" s="23">
        <v>2052</v>
      </c>
      <c r="B2053" s="23" t="s">
        <v>6104</v>
      </c>
      <c r="C2053" s="22" t="s">
        <v>6105</v>
      </c>
      <c r="D2053" s="23" t="s">
        <v>13</v>
      </c>
      <c r="E2053" s="23" t="s">
        <v>1929</v>
      </c>
      <c r="F2053" s="23">
        <v>110933600</v>
      </c>
      <c r="G2053" s="23" t="s">
        <v>15</v>
      </c>
      <c r="H2053" s="24" t="s">
        <v>16</v>
      </c>
      <c r="I2053" s="27" t="s">
        <v>17</v>
      </c>
      <c r="J2053" s="5" t="s">
        <v>6106</v>
      </c>
    </row>
    <row r="2054" ht="17" spans="1:10">
      <c r="A2054" s="23">
        <v>2053</v>
      </c>
      <c r="B2054" s="23" t="s">
        <v>6107</v>
      </c>
      <c r="C2054" s="22" t="s">
        <v>6108</v>
      </c>
      <c r="D2054" s="23" t="s">
        <v>13</v>
      </c>
      <c r="E2054" s="23" t="s">
        <v>1929</v>
      </c>
      <c r="F2054" s="23">
        <v>110933600</v>
      </c>
      <c r="G2054" s="23" t="s">
        <v>15</v>
      </c>
      <c r="H2054" s="24" t="s">
        <v>16</v>
      </c>
      <c r="I2054" s="27" t="s">
        <v>17</v>
      </c>
      <c r="J2054" s="5" t="s">
        <v>6109</v>
      </c>
    </row>
    <row r="2055" ht="17" spans="1:10">
      <c r="A2055" s="23">
        <v>2054</v>
      </c>
      <c r="B2055" s="23" t="s">
        <v>6110</v>
      </c>
      <c r="C2055" s="22" t="s">
        <v>6111</v>
      </c>
      <c r="D2055" s="23" t="s">
        <v>13</v>
      </c>
      <c r="E2055" s="23" t="s">
        <v>1929</v>
      </c>
      <c r="F2055" s="23">
        <v>110933600</v>
      </c>
      <c r="G2055" s="23" t="s">
        <v>15</v>
      </c>
      <c r="H2055" s="24" t="s">
        <v>16</v>
      </c>
      <c r="I2055" s="27" t="s">
        <v>17</v>
      </c>
      <c r="J2055" s="5" t="s">
        <v>6112</v>
      </c>
    </row>
    <row r="2056" ht="17" spans="1:10">
      <c r="A2056" s="23">
        <v>2055</v>
      </c>
      <c r="B2056" s="23" t="s">
        <v>6113</v>
      </c>
      <c r="C2056" s="22" t="s">
        <v>6114</v>
      </c>
      <c r="D2056" s="23" t="s">
        <v>13</v>
      </c>
      <c r="E2056" s="23" t="s">
        <v>1929</v>
      </c>
      <c r="F2056" s="23">
        <v>110933600</v>
      </c>
      <c r="G2056" s="23" t="s">
        <v>15</v>
      </c>
      <c r="H2056" s="24" t="s">
        <v>16</v>
      </c>
      <c r="I2056" s="27" t="s">
        <v>17</v>
      </c>
      <c r="J2056" s="5" t="s">
        <v>6115</v>
      </c>
    </row>
    <row r="2057" ht="17" spans="1:10">
      <c r="A2057" s="23">
        <v>2056</v>
      </c>
      <c r="B2057" s="23" t="s">
        <v>6116</v>
      </c>
      <c r="C2057" s="22" t="s">
        <v>6117</v>
      </c>
      <c r="D2057" s="23" t="s">
        <v>13</v>
      </c>
      <c r="E2057" s="23" t="s">
        <v>1929</v>
      </c>
      <c r="F2057" s="23">
        <v>110933600</v>
      </c>
      <c r="G2057" s="23" t="s">
        <v>15</v>
      </c>
      <c r="H2057" s="24" t="s">
        <v>16</v>
      </c>
      <c r="I2057" s="27" t="s">
        <v>17</v>
      </c>
      <c r="J2057" s="5" t="s">
        <v>6118</v>
      </c>
    </row>
    <row r="2058" ht="17" spans="1:10">
      <c r="A2058" s="23">
        <v>2057</v>
      </c>
      <c r="B2058" s="23" t="s">
        <v>6119</v>
      </c>
      <c r="C2058" s="22" t="s">
        <v>6120</v>
      </c>
      <c r="D2058" s="23" t="s">
        <v>13</v>
      </c>
      <c r="E2058" s="23" t="s">
        <v>1929</v>
      </c>
      <c r="F2058" s="23">
        <v>110933600</v>
      </c>
      <c r="G2058" s="23" t="s">
        <v>15</v>
      </c>
      <c r="H2058" s="24" t="s">
        <v>16</v>
      </c>
      <c r="I2058" s="27" t="s">
        <v>17</v>
      </c>
      <c r="J2058" s="5" t="s">
        <v>6121</v>
      </c>
    </row>
    <row r="2059" ht="17" spans="1:10">
      <c r="A2059" s="23">
        <v>2058</v>
      </c>
      <c r="B2059" s="23" t="s">
        <v>6122</v>
      </c>
      <c r="C2059" s="22" t="s">
        <v>6123</v>
      </c>
      <c r="D2059" s="23" t="s">
        <v>13</v>
      </c>
      <c r="E2059" s="23" t="s">
        <v>1929</v>
      </c>
      <c r="F2059" s="23">
        <v>110933600</v>
      </c>
      <c r="G2059" s="23" t="s">
        <v>15</v>
      </c>
      <c r="H2059" s="24" t="s">
        <v>16</v>
      </c>
      <c r="I2059" s="27" t="s">
        <v>17</v>
      </c>
      <c r="J2059" s="5" t="s">
        <v>6124</v>
      </c>
    </row>
    <row r="2060" ht="17" spans="1:10">
      <c r="A2060" s="23">
        <v>2059</v>
      </c>
      <c r="B2060" s="23" t="s">
        <v>6125</v>
      </c>
      <c r="C2060" s="22" t="s">
        <v>6126</v>
      </c>
      <c r="D2060" s="23" t="s">
        <v>13</v>
      </c>
      <c r="E2060" s="23" t="s">
        <v>1929</v>
      </c>
      <c r="F2060" s="23">
        <v>110933600</v>
      </c>
      <c r="G2060" s="23" t="s">
        <v>15</v>
      </c>
      <c r="H2060" s="24" t="s">
        <v>16</v>
      </c>
      <c r="I2060" s="27" t="s">
        <v>17</v>
      </c>
      <c r="J2060" s="5" t="s">
        <v>6127</v>
      </c>
    </row>
    <row r="2061" ht="17" spans="1:10">
      <c r="A2061" s="23">
        <v>2060</v>
      </c>
      <c r="B2061" s="23" t="s">
        <v>6128</v>
      </c>
      <c r="C2061" s="22" t="s">
        <v>6129</v>
      </c>
      <c r="D2061" s="23" t="s">
        <v>13</v>
      </c>
      <c r="E2061" s="23" t="s">
        <v>1929</v>
      </c>
      <c r="F2061" s="23">
        <v>110933600</v>
      </c>
      <c r="G2061" s="23" t="s">
        <v>15</v>
      </c>
      <c r="H2061" s="24" t="s">
        <v>16</v>
      </c>
      <c r="I2061" s="27" t="s">
        <v>17</v>
      </c>
      <c r="J2061" s="5" t="s">
        <v>6130</v>
      </c>
    </row>
    <row r="2062" ht="17" spans="1:10">
      <c r="A2062" s="23">
        <v>2061</v>
      </c>
      <c r="B2062" s="23" t="s">
        <v>6131</v>
      </c>
      <c r="C2062" s="22" t="s">
        <v>6132</v>
      </c>
      <c r="D2062" s="23" t="s">
        <v>13</v>
      </c>
      <c r="E2062" s="23" t="s">
        <v>1929</v>
      </c>
      <c r="F2062" s="23">
        <v>110933600</v>
      </c>
      <c r="G2062" s="23" t="s">
        <v>15</v>
      </c>
      <c r="H2062" s="24" t="s">
        <v>16</v>
      </c>
      <c r="I2062" s="27" t="s">
        <v>17</v>
      </c>
      <c r="J2062" s="5" t="s">
        <v>6133</v>
      </c>
    </row>
    <row r="2063" ht="17" spans="1:10">
      <c r="A2063" s="23">
        <v>2062</v>
      </c>
      <c r="B2063" s="23" t="s">
        <v>6134</v>
      </c>
      <c r="C2063" s="22" t="s">
        <v>6135</v>
      </c>
      <c r="D2063" s="23" t="s">
        <v>13</v>
      </c>
      <c r="E2063" s="23" t="s">
        <v>1929</v>
      </c>
      <c r="F2063" s="23">
        <v>110933600</v>
      </c>
      <c r="G2063" s="23" t="s">
        <v>15</v>
      </c>
      <c r="H2063" s="24" t="s">
        <v>16</v>
      </c>
      <c r="I2063" s="27" t="s">
        <v>17</v>
      </c>
      <c r="J2063" s="5" t="s">
        <v>6136</v>
      </c>
    </row>
    <row r="2064" ht="17" spans="1:10">
      <c r="A2064" s="23">
        <v>2063</v>
      </c>
      <c r="B2064" s="23" t="s">
        <v>6137</v>
      </c>
      <c r="C2064" s="22" t="s">
        <v>6138</v>
      </c>
      <c r="D2064" s="23" t="s">
        <v>13</v>
      </c>
      <c r="E2064" s="23" t="s">
        <v>1929</v>
      </c>
      <c r="F2064" s="23">
        <v>110933600</v>
      </c>
      <c r="G2064" s="23" t="s">
        <v>15</v>
      </c>
      <c r="H2064" s="24" t="s">
        <v>16</v>
      </c>
      <c r="I2064" s="27" t="s">
        <v>17</v>
      </c>
      <c r="J2064" s="5" t="s">
        <v>6139</v>
      </c>
    </row>
    <row r="2065" ht="17" spans="1:10">
      <c r="A2065" s="23">
        <v>2064</v>
      </c>
      <c r="B2065" s="23" t="s">
        <v>6140</v>
      </c>
      <c r="C2065" s="22" t="s">
        <v>6141</v>
      </c>
      <c r="D2065" s="23" t="s">
        <v>13</v>
      </c>
      <c r="E2065" s="23" t="s">
        <v>1929</v>
      </c>
      <c r="F2065" s="23">
        <v>110933600</v>
      </c>
      <c r="G2065" s="23" t="s">
        <v>15</v>
      </c>
      <c r="H2065" s="24" t="s">
        <v>16</v>
      </c>
      <c r="I2065" s="27" t="s">
        <v>17</v>
      </c>
      <c r="J2065" s="5" t="s">
        <v>6142</v>
      </c>
    </row>
    <row r="2066" ht="17" spans="1:10">
      <c r="A2066" s="23">
        <v>2065</v>
      </c>
      <c r="B2066" s="23" t="s">
        <v>6143</v>
      </c>
      <c r="C2066" s="22" t="s">
        <v>6144</v>
      </c>
      <c r="D2066" s="23" t="s">
        <v>13</v>
      </c>
      <c r="E2066" s="23" t="s">
        <v>1929</v>
      </c>
      <c r="F2066" s="23">
        <v>110933600</v>
      </c>
      <c r="G2066" s="23" t="s">
        <v>15</v>
      </c>
      <c r="H2066" s="24" t="s">
        <v>16</v>
      </c>
      <c r="I2066" s="27" t="s">
        <v>17</v>
      </c>
      <c r="J2066" s="5" t="s">
        <v>6145</v>
      </c>
    </row>
    <row r="2067" ht="17" spans="1:10">
      <c r="A2067" s="23">
        <v>2066</v>
      </c>
      <c r="B2067" s="23" t="s">
        <v>6146</v>
      </c>
      <c r="C2067" s="22" t="s">
        <v>6147</v>
      </c>
      <c r="D2067" s="23" t="s">
        <v>13</v>
      </c>
      <c r="E2067" s="23" t="s">
        <v>1929</v>
      </c>
      <c r="F2067" s="23">
        <v>110933600</v>
      </c>
      <c r="G2067" s="23" t="s">
        <v>15</v>
      </c>
      <c r="H2067" s="24" t="s">
        <v>16</v>
      </c>
      <c r="I2067" s="27" t="s">
        <v>17</v>
      </c>
      <c r="J2067" s="5" t="s">
        <v>6148</v>
      </c>
    </row>
    <row r="2068" ht="17" spans="1:10">
      <c r="A2068" s="23">
        <v>2067</v>
      </c>
      <c r="B2068" s="23" t="s">
        <v>6149</v>
      </c>
      <c r="C2068" s="22" t="s">
        <v>6150</v>
      </c>
      <c r="D2068" s="23" t="s">
        <v>13</v>
      </c>
      <c r="E2068" s="23" t="s">
        <v>1929</v>
      </c>
      <c r="F2068" s="23">
        <v>110933600</v>
      </c>
      <c r="G2068" s="23" t="s">
        <v>15</v>
      </c>
      <c r="H2068" s="24" t="s">
        <v>16</v>
      </c>
      <c r="I2068" s="27" t="s">
        <v>17</v>
      </c>
      <c r="J2068" s="5" t="s">
        <v>6151</v>
      </c>
    </row>
    <row r="2069" ht="17" spans="1:10">
      <c r="A2069" s="23">
        <v>2068</v>
      </c>
      <c r="B2069" s="23" t="s">
        <v>6152</v>
      </c>
      <c r="C2069" s="22" t="s">
        <v>6153</v>
      </c>
      <c r="D2069" s="23" t="s">
        <v>13</v>
      </c>
      <c r="E2069" s="23" t="s">
        <v>1929</v>
      </c>
      <c r="F2069" s="23">
        <v>110933600</v>
      </c>
      <c r="G2069" s="23" t="s">
        <v>15</v>
      </c>
      <c r="H2069" s="24" t="s">
        <v>16</v>
      </c>
      <c r="I2069" s="27" t="s">
        <v>17</v>
      </c>
      <c r="J2069" s="5" t="s">
        <v>6154</v>
      </c>
    </row>
    <row r="2070" ht="17" spans="1:10">
      <c r="A2070" s="23">
        <v>2069</v>
      </c>
      <c r="B2070" s="23" t="s">
        <v>6155</v>
      </c>
      <c r="C2070" s="22" t="s">
        <v>6156</v>
      </c>
      <c r="D2070" s="23" t="s">
        <v>13</v>
      </c>
      <c r="E2070" s="23" t="s">
        <v>1929</v>
      </c>
      <c r="F2070" s="23">
        <v>110933600</v>
      </c>
      <c r="G2070" s="23" t="s">
        <v>15</v>
      </c>
      <c r="H2070" s="24" t="s">
        <v>16</v>
      </c>
      <c r="I2070" s="27" t="s">
        <v>17</v>
      </c>
      <c r="J2070" s="5" t="s">
        <v>6157</v>
      </c>
    </row>
    <row r="2071" ht="17" spans="1:10">
      <c r="A2071" s="23">
        <v>2070</v>
      </c>
      <c r="B2071" s="23" t="s">
        <v>6158</v>
      </c>
      <c r="C2071" s="22" t="s">
        <v>6159</v>
      </c>
      <c r="D2071" s="23" t="s">
        <v>13</v>
      </c>
      <c r="E2071" s="23" t="s">
        <v>1929</v>
      </c>
      <c r="F2071" s="23">
        <v>110933600</v>
      </c>
      <c r="G2071" s="23" t="s">
        <v>15</v>
      </c>
      <c r="H2071" s="24" t="s">
        <v>16</v>
      </c>
      <c r="I2071" s="27" t="s">
        <v>17</v>
      </c>
      <c r="J2071" s="5" t="s">
        <v>6160</v>
      </c>
    </row>
    <row r="2072" ht="17" spans="1:10">
      <c r="A2072" s="23">
        <v>2071</v>
      </c>
      <c r="B2072" s="23" t="s">
        <v>6161</v>
      </c>
      <c r="C2072" s="22" t="s">
        <v>6162</v>
      </c>
      <c r="D2072" s="23" t="s">
        <v>13</v>
      </c>
      <c r="E2072" s="23" t="s">
        <v>1929</v>
      </c>
      <c r="F2072" s="23">
        <v>110933600</v>
      </c>
      <c r="G2072" s="23" t="s">
        <v>15</v>
      </c>
      <c r="H2072" s="24" t="s">
        <v>16</v>
      </c>
      <c r="I2072" s="27" t="s">
        <v>17</v>
      </c>
      <c r="J2072" s="5" t="s">
        <v>6163</v>
      </c>
    </row>
    <row r="2073" ht="17" spans="1:10">
      <c r="A2073" s="23">
        <v>2072</v>
      </c>
      <c r="B2073" s="23" t="s">
        <v>6164</v>
      </c>
      <c r="C2073" s="22" t="s">
        <v>6165</v>
      </c>
      <c r="D2073" s="23" t="s">
        <v>13</v>
      </c>
      <c r="E2073" s="23" t="s">
        <v>1929</v>
      </c>
      <c r="F2073" s="23">
        <v>110933600</v>
      </c>
      <c r="G2073" s="23" t="s">
        <v>15</v>
      </c>
      <c r="H2073" s="24" t="s">
        <v>16</v>
      </c>
      <c r="I2073" s="27" t="s">
        <v>17</v>
      </c>
      <c r="J2073" s="5" t="s">
        <v>6166</v>
      </c>
    </row>
    <row r="2074" ht="17" spans="1:10">
      <c r="A2074" s="23">
        <v>2073</v>
      </c>
      <c r="B2074" s="23" t="s">
        <v>6167</v>
      </c>
      <c r="C2074" s="22" t="s">
        <v>6168</v>
      </c>
      <c r="D2074" s="23" t="s">
        <v>13</v>
      </c>
      <c r="E2074" s="23" t="s">
        <v>1929</v>
      </c>
      <c r="F2074" s="23">
        <v>110933600</v>
      </c>
      <c r="G2074" s="23" t="s">
        <v>15</v>
      </c>
      <c r="H2074" s="24" t="s">
        <v>16</v>
      </c>
      <c r="I2074" s="27" t="s">
        <v>17</v>
      </c>
      <c r="J2074" s="5" t="s">
        <v>6169</v>
      </c>
    </row>
    <row r="2075" ht="17" spans="1:10">
      <c r="A2075" s="23">
        <v>2074</v>
      </c>
      <c r="B2075" s="23" t="s">
        <v>6170</v>
      </c>
      <c r="C2075" s="22" t="s">
        <v>6171</v>
      </c>
      <c r="D2075" s="23" t="s">
        <v>13</v>
      </c>
      <c r="E2075" s="23" t="s">
        <v>1929</v>
      </c>
      <c r="F2075" s="23">
        <v>110933600</v>
      </c>
      <c r="G2075" s="23" t="s">
        <v>15</v>
      </c>
      <c r="H2075" s="24" t="s">
        <v>16</v>
      </c>
      <c r="I2075" s="27" t="s">
        <v>17</v>
      </c>
      <c r="J2075" s="5" t="s">
        <v>6172</v>
      </c>
    </row>
    <row r="2076" ht="17" spans="1:10">
      <c r="A2076" s="23">
        <v>2075</v>
      </c>
      <c r="B2076" s="23" t="s">
        <v>6173</v>
      </c>
      <c r="C2076" s="22" t="s">
        <v>6174</v>
      </c>
      <c r="D2076" s="23" t="s">
        <v>13</v>
      </c>
      <c r="E2076" s="23" t="s">
        <v>1929</v>
      </c>
      <c r="F2076" s="23">
        <v>110933600</v>
      </c>
      <c r="G2076" s="23" t="s">
        <v>15</v>
      </c>
      <c r="H2076" s="24" t="s">
        <v>16</v>
      </c>
      <c r="I2076" s="27" t="s">
        <v>17</v>
      </c>
      <c r="J2076" s="5" t="s">
        <v>6175</v>
      </c>
    </row>
    <row r="2077" ht="17" spans="1:10">
      <c r="A2077" s="23">
        <v>2076</v>
      </c>
      <c r="B2077" s="23" t="s">
        <v>6176</v>
      </c>
      <c r="C2077" s="22" t="s">
        <v>6177</v>
      </c>
      <c r="D2077" s="23" t="s">
        <v>13</v>
      </c>
      <c r="E2077" s="23" t="s">
        <v>1929</v>
      </c>
      <c r="F2077" s="23">
        <v>110933600</v>
      </c>
      <c r="G2077" s="23" t="s">
        <v>15</v>
      </c>
      <c r="H2077" s="24" t="s">
        <v>16</v>
      </c>
      <c r="I2077" s="27" t="s">
        <v>17</v>
      </c>
      <c r="J2077" s="5" t="s">
        <v>6178</v>
      </c>
    </row>
    <row r="2078" ht="17" spans="1:10">
      <c r="A2078" s="23">
        <v>2077</v>
      </c>
      <c r="B2078" s="23" t="s">
        <v>6179</v>
      </c>
      <c r="C2078" s="22" t="s">
        <v>6180</v>
      </c>
      <c r="D2078" s="23" t="s">
        <v>13</v>
      </c>
      <c r="E2078" s="23" t="s">
        <v>1929</v>
      </c>
      <c r="F2078" s="23">
        <v>110933600</v>
      </c>
      <c r="G2078" s="23" t="s">
        <v>15</v>
      </c>
      <c r="H2078" s="24" t="s">
        <v>16</v>
      </c>
      <c r="I2078" s="27" t="s">
        <v>17</v>
      </c>
      <c r="J2078" s="5" t="s">
        <v>6181</v>
      </c>
    </row>
    <row r="2079" ht="17" spans="1:10">
      <c r="A2079" s="23">
        <v>2078</v>
      </c>
      <c r="B2079" s="23" t="s">
        <v>6182</v>
      </c>
      <c r="C2079" s="22" t="s">
        <v>6183</v>
      </c>
      <c r="D2079" s="23" t="s">
        <v>13</v>
      </c>
      <c r="E2079" s="23" t="s">
        <v>1929</v>
      </c>
      <c r="F2079" s="23">
        <v>110933600</v>
      </c>
      <c r="G2079" s="23" t="s">
        <v>15</v>
      </c>
      <c r="H2079" s="24" t="s">
        <v>16</v>
      </c>
      <c r="I2079" s="27" t="s">
        <v>17</v>
      </c>
      <c r="J2079" s="5" t="s">
        <v>6184</v>
      </c>
    </row>
    <row r="2080" ht="17" spans="1:10">
      <c r="A2080" s="23">
        <v>2079</v>
      </c>
      <c r="B2080" s="23" t="s">
        <v>6185</v>
      </c>
      <c r="C2080" s="22" t="s">
        <v>6186</v>
      </c>
      <c r="D2080" s="23" t="s">
        <v>13</v>
      </c>
      <c r="E2080" s="23" t="s">
        <v>1929</v>
      </c>
      <c r="F2080" s="23">
        <v>110933600</v>
      </c>
      <c r="G2080" s="23" t="s">
        <v>15</v>
      </c>
      <c r="H2080" s="24" t="s">
        <v>16</v>
      </c>
      <c r="I2080" s="27" t="s">
        <v>17</v>
      </c>
      <c r="J2080" s="5" t="s">
        <v>6187</v>
      </c>
    </row>
    <row r="2081" ht="17" spans="1:10">
      <c r="A2081" s="23">
        <v>2080</v>
      </c>
      <c r="B2081" s="23" t="s">
        <v>6188</v>
      </c>
      <c r="C2081" s="22" t="s">
        <v>6189</v>
      </c>
      <c r="D2081" s="23" t="s">
        <v>13</v>
      </c>
      <c r="E2081" s="23" t="s">
        <v>1929</v>
      </c>
      <c r="F2081" s="23">
        <v>110933600</v>
      </c>
      <c r="G2081" s="23" t="s">
        <v>15</v>
      </c>
      <c r="H2081" s="24" t="s">
        <v>16</v>
      </c>
      <c r="I2081" s="27" t="s">
        <v>17</v>
      </c>
      <c r="J2081" s="5" t="s">
        <v>6190</v>
      </c>
    </row>
    <row r="2082" ht="17" spans="1:10">
      <c r="A2082" s="23">
        <v>2081</v>
      </c>
      <c r="B2082" s="23" t="s">
        <v>6191</v>
      </c>
      <c r="C2082" s="22" t="s">
        <v>6192</v>
      </c>
      <c r="D2082" s="23" t="s">
        <v>13</v>
      </c>
      <c r="E2082" s="23" t="s">
        <v>1929</v>
      </c>
      <c r="F2082" s="23">
        <v>110933600</v>
      </c>
      <c r="G2082" s="23" t="s">
        <v>15</v>
      </c>
      <c r="H2082" s="24" t="s">
        <v>16</v>
      </c>
      <c r="I2082" s="27" t="s">
        <v>17</v>
      </c>
      <c r="J2082" s="5" t="s">
        <v>6193</v>
      </c>
    </row>
    <row r="2083" ht="17" spans="1:10">
      <c r="A2083" s="23">
        <v>2082</v>
      </c>
      <c r="B2083" s="23" t="s">
        <v>6194</v>
      </c>
      <c r="C2083" s="22" t="s">
        <v>6195</v>
      </c>
      <c r="D2083" s="23" t="s">
        <v>13</v>
      </c>
      <c r="E2083" s="23" t="s">
        <v>1929</v>
      </c>
      <c r="F2083" s="23">
        <v>110933600</v>
      </c>
      <c r="G2083" s="23" t="s">
        <v>15</v>
      </c>
      <c r="H2083" s="24" t="s">
        <v>16</v>
      </c>
      <c r="I2083" s="27" t="s">
        <v>17</v>
      </c>
      <c r="J2083" s="5" t="s">
        <v>6196</v>
      </c>
    </row>
    <row r="2084" ht="17" spans="1:10">
      <c r="A2084" s="23">
        <v>2083</v>
      </c>
      <c r="B2084" s="23" t="s">
        <v>6197</v>
      </c>
      <c r="C2084" s="22" t="s">
        <v>6198</v>
      </c>
      <c r="D2084" s="23" t="s">
        <v>13</v>
      </c>
      <c r="E2084" s="23" t="s">
        <v>1929</v>
      </c>
      <c r="F2084" s="23">
        <v>110933600</v>
      </c>
      <c r="G2084" s="23" t="s">
        <v>15</v>
      </c>
      <c r="H2084" s="24" t="s">
        <v>16</v>
      </c>
      <c r="I2084" s="27" t="s">
        <v>17</v>
      </c>
      <c r="J2084" s="5" t="s">
        <v>6199</v>
      </c>
    </row>
    <row r="2085" ht="17" spans="1:10">
      <c r="A2085" s="23">
        <v>2084</v>
      </c>
      <c r="B2085" s="23" t="s">
        <v>6200</v>
      </c>
      <c r="C2085" s="22" t="s">
        <v>6201</v>
      </c>
      <c r="D2085" s="23" t="s">
        <v>13</v>
      </c>
      <c r="E2085" s="23" t="s">
        <v>1929</v>
      </c>
      <c r="F2085" s="23">
        <v>110933600</v>
      </c>
      <c r="G2085" s="23" t="s">
        <v>15</v>
      </c>
      <c r="H2085" s="24" t="s">
        <v>16</v>
      </c>
      <c r="I2085" s="27" t="s">
        <v>17</v>
      </c>
      <c r="J2085" s="5" t="s">
        <v>6202</v>
      </c>
    </row>
    <row r="2086" ht="17" spans="1:10">
      <c r="A2086" s="23">
        <v>2085</v>
      </c>
      <c r="B2086" s="23" t="s">
        <v>6203</v>
      </c>
      <c r="C2086" s="22" t="s">
        <v>6204</v>
      </c>
      <c r="D2086" s="23" t="s">
        <v>13</v>
      </c>
      <c r="E2086" s="23" t="s">
        <v>1929</v>
      </c>
      <c r="F2086" s="23">
        <v>110933600</v>
      </c>
      <c r="G2086" s="23" t="s">
        <v>15</v>
      </c>
      <c r="H2086" s="24" t="s">
        <v>16</v>
      </c>
      <c r="I2086" s="27" t="s">
        <v>17</v>
      </c>
      <c r="J2086" s="5" t="s">
        <v>6205</v>
      </c>
    </row>
    <row r="2087" ht="17" spans="1:10">
      <c r="A2087" s="23">
        <v>2086</v>
      </c>
      <c r="B2087" s="23" t="s">
        <v>6206</v>
      </c>
      <c r="C2087" s="22" t="s">
        <v>6207</v>
      </c>
      <c r="D2087" s="23" t="s">
        <v>13</v>
      </c>
      <c r="E2087" s="23" t="s">
        <v>1929</v>
      </c>
      <c r="F2087" s="23">
        <v>110933600</v>
      </c>
      <c r="G2087" s="23" t="s">
        <v>15</v>
      </c>
      <c r="H2087" s="24" t="s">
        <v>16</v>
      </c>
      <c r="I2087" s="27" t="s">
        <v>17</v>
      </c>
      <c r="J2087" s="5" t="s">
        <v>6208</v>
      </c>
    </row>
    <row r="2088" ht="17" spans="1:10">
      <c r="A2088" s="23">
        <v>2087</v>
      </c>
      <c r="B2088" s="23" t="s">
        <v>6209</v>
      </c>
      <c r="C2088" s="22" t="s">
        <v>6210</v>
      </c>
      <c r="D2088" s="23" t="s">
        <v>13</v>
      </c>
      <c r="E2088" s="23" t="s">
        <v>1929</v>
      </c>
      <c r="F2088" s="23">
        <v>110933600</v>
      </c>
      <c r="G2088" s="23" t="s">
        <v>15</v>
      </c>
      <c r="H2088" s="24" t="s">
        <v>16</v>
      </c>
      <c r="I2088" s="27" t="s">
        <v>17</v>
      </c>
      <c r="J2088" s="5" t="s">
        <v>6211</v>
      </c>
    </row>
    <row r="2089" ht="17" spans="1:10">
      <c r="A2089" s="23">
        <v>2088</v>
      </c>
      <c r="B2089" s="23" t="s">
        <v>6212</v>
      </c>
      <c r="C2089" s="22" t="s">
        <v>6213</v>
      </c>
      <c r="D2089" s="23" t="s">
        <v>13</v>
      </c>
      <c r="E2089" s="23" t="s">
        <v>1929</v>
      </c>
      <c r="F2089" s="23">
        <v>110933600</v>
      </c>
      <c r="G2089" s="23" t="s">
        <v>15</v>
      </c>
      <c r="H2089" s="24" t="s">
        <v>16</v>
      </c>
      <c r="I2089" s="27" t="s">
        <v>17</v>
      </c>
      <c r="J2089" s="5" t="s">
        <v>6214</v>
      </c>
    </row>
    <row r="2090" ht="17" spans="1:10">
      <c r="A2090" s="23">
        <v>2089</v>
      </c>
      <c r="B2090" s="23" t="s">
        <v>6215</v>
      </c>
      <c r="C2090" s="22" t="s">
        <v>6216</v>
      </c>
      <c r="D2090" s="23" t="s">
        <v>13</v>
      </c>
      <c r="E2090" s="23" t="s">
        <v>1929</v>
      </c>
      <c r="F2090" s="23">
        <v>110933600</v>
      </c>
      <c r="G2090" s="23" t="s">
        <v>15</v>
      </c>
      <c r="H2090" s="24" t="s">
        <v>16</v>
      </c>
      <c r="I2090" s="27" t="s">
        <v>17</v>
      </c>
      <c r="J2090" s="5" t="s">
        <v>6217</v>
      </c>
    </row>
    <row r="2091" ht="17" spans="1:10">
      <c r="A2091" s="23">
        <v>2090</v>
      </c>
      <c r="B2091" s="23" t="s">
        <v>6218</v>
      </c>
      <c r="C2091" s="22" t="s">
        <v>6219</v>
      </c>
      <c r="D2091" s="23" t="s">
        <v>13</v>
      </c>
      <c r="E2091" s="23" t="s">
        <v>1929</v>
      </c>
      <c r="F2091" s="23">
        <v>110933600</v>
      </c>
      <c r="G2091" s="23" t="s">
        <v>15</v>
      </c>
      <c r="H2091" s="24" t="s">
        <v>16</v>
      </c>
      <c r="I2091" s="27" t="s">
        <v>17</v>
      </c>
      <c r="J2091" s="5" t="s">
        <v>6220</v>
      </c>
    </row>
    <row r="2092" ht="17" spans="1:10">
      <c r="A2092" s="23">
        <v>2091</v>
      </c>
      <c r="B2092" s="23" t="s">
        <v>6221</v>
      </c>
      <c r="C2092" s="22" t="s">
        <v>6222</v>
      </c>
      <c r="D2092" s="23" t="s">
        <v>13</v>
      </c>
      <c r="E2092" s="23" t="s">
        <v>1929</v>
      </c>
      <c r="F2092" s="23">
        <v>110933600</v>
      </c>
      <c r="G2092" s="23" t="s">
        <v>15</v>
      </c>
      <c r="H2092" s="24" t="s">
        <v>16</v>
      </c>
      <c r="I2092" s="27" t="s">
        <v>17</v>
      </c>
      <c r="J2092" s="5" t="s">
        <v>6223</v>
      </c>
    </row>
    <row r="2093" ht="17" spans="1:10">
      <c r="A2093" s="23">
        <v>2092</v>
      </c>
      <c r="B2093" s="23" t="s">
        <v>6224</v>
      </c>
      <c r="C2093" s="22" t="s">
        <v>6225</v>
      </c>
      <c r="D2093" s="23" t="s">
        <v>13</v>
      </c>
      <c r="E2093" s="23" t="s">
        <v>1929</v>
      </c>
      <c r="F2093" s="23">
        <v>110933600</v>
      </c>
      <c r="G2093" s="23" t="s">
        <v>15</v>
      </c>
      <c r="H2093" s="24" t="s">
        <v>16</v>
      </c>
      <c r="I2093" s="27" t="s">
        <v>17</v>
      </c>
      <c r="J2093" s="5" t="s">
        <v>6226</v>
      </c>
    </row>
    <row r="2094" ht="17" spans="1:10">
      <c r="A2094" s="23">
        <v>2093</v>
      </c>
      <c r="B2094" s="23" t="s">
        <v>6227</v>
      </c>
      <c r="C2094" s="22" t="s">
        <v>6228</v>
      </c>
      <c r="D2094" s="23" t="s">
        <v>13</v>
      </c>
      <c r="E2094" s="23" t="s">
        <v>1929</v>
      </c>
      <c r="F2094" s="23">
        <v>110933600</v>
      </c>
      <c r="G2094" s="23" t="s">
        <v>15</v>
      </c>
      <c r="H2094" s="24" t="s">
        <v>16</v>
      </c>
      <c r="I2094" s="27" t="s">
        <v>17</v>
      </c>
      <c r="J2094" s="5" t="s">
        <v>6229</v>
      </c>
    </row>
    <row r="2095" ht="17" spans="1:10">
      <c r="A2095" s="23">
        <v>2094</v>
      </c>
      <c r="B2095" s="23" t="s">
        <v>6230</v>
      </c>
      <c r="C2095" s="22" t="s">
        <v>6231</v>
      </c>
      <c r="D2095" s="23" t="s">
        <v>13</v>
      </c>
      <c r="E2095" s="23" t="s">
        <v>1929</v>
      </c>
      <c r="F2095" s="23">
        <v>110933600</v>
      </c>
      <c r="G2095" s="23" t="s">
        <v>15</v>
      </c>
      <c r="H2095" s="24" t="s">
        <v>16</v>
      </c>
      <c r="I2095" s="27" t="s">
        <v>17</v>
      </c>
      <c r="J2095" s="5" t="s">
        <v>6232</v>
      </c>
    </row>
    <row r="2096" ht="17" spans="1:10">
      <c r="A2096" s="23">
        <v>2095</v>
      </c>
      <c r="B2096" s="23" t="s">
        <v>6233</v>
      </c>
      <c r="C2096" s="22" t="s">
        <v>6234</v>
      </c>
      <c r="D2096" s="23" t="s">
        <v>13</v>
      </c>
      <c r="E2096" s="23" t="s">
        <v>1929</v>
      </c>
      <c r="F2096" s="23">
        <v>110933600</v>
      </c>
      <c r="G2096" s="23" t="s">
        <v>15</v>
      </c>
      <c r="H2096" s="24" t="s">
        <v>16</v>
      </c>
      <c r="I2096" s="27" t="s">
        <v>17</v>
      </c>
      <c r="J2096" s="5" t="s">
        <v>6235</v>
      </c>
    </row>
    <row r="2097" ht="17" spans="1:10">
      <c r="A2097" s="23">
        <v>2096</v>
      </c>
      <c r="B2097" s="23" t="s">
        <v>6236</v>
      </c>
      <c r="C2097" s="22">
        <v>13826150034</v>
      </c>
      <c r="D2097" s="23" t="s">
        <v>13</v>
      </c>
      <c r="E2097" s="23" t="s">
        <v>1929</v>
      </c>
      <c r="F2097" s="23">
        <v>110933600</v>
      </c>
      <c r="G2097" s="23" t="s">
        <v>15</v>
      </c>
      <c r="H2097" s="24" t="s">
        <v>16</v>
      </c>
      <c r="I2097" s="27" t="s">
        <v>17</v>
      </c>
      <c r="J2097" s="5" t="s">
        <v>6237</v>
      </c>
    </row>
    <row r="2098" ht="17" spans="1:10">
      <c r="A2098" s="23">
        <v>2097</v>
      </c>
      <c r="B2098" s="23" t="s">
        <v>6238</v>
      </c>
      <c r="C2098" s="22" t="s">
        <v>6239</v>
      </c>
      <c r="D2098" s="23" t="s">
        <v>13</v>
      </c>
      <c r="E2098" s="23" t="s">
        <v>1929</v>
      </c>
      <c r="F2098" s="23">
        <v>110933600</v>
      </c>
      <c r="G2098" s="23" t="s">
        <v>15</v>
      </c>
      <c r="H2098" s="24" t="s">
        <v>16</v>
      </c>
      <c r="I2098" s="27" t="s">
        <v>17</v>
      </c>
      <c r="J2098" s="5" t="s">
        <v>6240</v>
      </c>
    </row>
    <row r="2099" ht="17" spans="1:10">
      <c r="A2099" s="23">
        <v>2098</v>
      </c>
      <c r="B2099" s="23" t="s">
        <v>6241</v>
      </c>
      <c r="C2099" s="22" t="s">
        <v>6242</v>
      </c>
      <c r="D2099" s="23" t="s">
        <v>13</v>
      </c>
      <c r="E2099" s="23" t="s">
        <v>1929</v>
      </c>
      <c r="F2099" s="23">
        <v>110933600</v>
      </c>
      <c r="G2099" s="23" t="s">
        <v>15</v>
      </c>
      <c r="H2099" s="24" t="s">
        <v>16</v>
      </c>
      <c r="I2099" s="27" t="s">
        <v>17</v>
      </c>
      <c r="J2099" s="5" t="s">
        <v>6243</v>
      </c>
    </row>
    <row r="2100" ht="17" spans="1:10">
      <c r="A2100" s="23">
        <v>2099</v>
      </c>
      <c r="B2100" s="23" t="s">
        <v>6244</v>
      </c>
      <c r="C2100" s="22" t="s">
        <v>6245</v>
      </c>
      <c r="D2100" s="23" t="s">
        <v>13</v>
      </c>
      <c r="E2100" s="23" t="s">
        <v>1929</v>
      </c>
      <c r="F2100" s="23">
        <v>110933600</v>
      </c>
      <c r="G2100" s="23" t="s">
        <v>15</v>
      </c>
      <c r="H2100" s="24" t="s">
        <v>16</v>
      </c>
      <c r="I2100" s="27" t="s">
        <v>17</v>
      </c>
      <c r="J2100" s="5" t="s">
        <v>6246</v>
      </c>
    </row>
    <row r="2101" ht="17" spans="1:10">
      <c r="A2101" s="23">
        <v>2100</v>
      </c>
      <c r="B2101" s="23" t="s">
        <v>6247</v>
      </c>
      <c r="C2101" s="22" t="s">
        <v>6248</v>
      </c>
      <c r="D2101" s="23" t="s">
        <v>13</v>
      </c>
      <c r="E2101" s="23" t="s">
        <v>1929</v>
      </c>
      <c r="F2101" s="23">
        <v>110933600</v>
      </c>
      <c r="G2101" s="23" t="s">
        <v>15</v>
      </c>
      <c r="H2101" s="24" t="s">
        <v>16</v>
      </c>
      <c r="I2101" s="27" t="s">
        <v>17</v>
      </c>
      <c r="J2101" s="5" t="s">
        <v>6249</v>
      </c>
    </row>
    <row r="2102" ht="17" spans="1:10">
      <c r="A2102" s="23">
        <v>2101</v>
      </c>
      <c r="B2102" s="23" t="s">
        <v>6250</v>
      </c>
      <c r="C2102" s="22" t="s">
        <v>6251</v>
      </c>
      <c r="D2102" s="23" t="s">
        <v>13</v>
      </c>
      <c r="E2102" s="23" t="s">
        <v>1929</v>
      </c>
      <c r="F2102" s="23">
        <v>110933600</v>
      </c>
      <c r="G2102" s="23" t="s">
        <v>15</v>
      </c>
      <c r="H2102" s="24" t="s">
        <v>16</v>
      </c>
      <c r="I2102" s="27" t="s">
        <v>17</v>
      </c>
      <c r="J2102" s="5" t="s">
        <v>6252</v>
      </c>
    </row>
    <row r="2103" ht="17" spans="1:10">
      <c r="A2103" s="23">
        <v>2102</v>
      </c>
      <c r="B2103" s="23" t="s">
        <v>6253</v>
      </c>
      <c r="C2103" s="22" t="s">
        <v>6254</v>
      </c>
      <c r="D2103" s="23" t="s">
        <v>13</v>
      </c>
      <c r="E2103" s="23" t="s">
        <v>1929</v>
      </c>
      <c r="F2103" s="23">
        <v>110933600</v>
      </c>
      <c r="G2103" s="23" t="s">
        <v>15</v>
      </c>
      <c r="H2103" s="24" t="s">
        <v>16</v>
      </c>
      <c r="I2103" s="27" t="s">
        <v>17</v>
      </c>
      <c r="J2103" s="5" t="s">
        <v>6255</v>
      </c>
    </row>
    <row r="2104" ht="17" spans="1:10">
      <c r="A2104" s="23">
        <v>2103</v>
      </c>
      <c r="B2104" s="23" t="s">
        <v>6256</v>
      </c>
      <c r="C2104" s="22" t="s">
        <v>6257</v>
      </c>
      <c r="D2104" s="23" t="s">
        <v>13</v>
      </c>
      <c r="E2104" s="23" t="s">
        <v>1929</v>
      </c>
      <c r="F2104" s="23">
        <v>110933600</v>
      </c>
      <c r="G2104" s="23" t="s">
        <v>15</v>
      </c>
      <c r="H2104" s="24" t="s">
        <v>16</v>
      </c>
      <c r="I2104" s="27" t="s">
        <v>17</v>
      </c>
      <c r="J2104" s="5" t="s">
        <v>6258</v>
      </c>
    </row>
    <row r="2105" ht="17" spans="1:10">
      <c r="A2105" s="23">
        <v>2104</v>
      </c>
      <c r="B2105" s="23" t="s">
        <v>6259</v>
      </c>
      <c r="C2105" s="22" t="s">
        <v>6260</v>
      </c>
      <c r="D2105" s="23" t="s">
        <v>13</v>
      </c>
      <c r="E2105" s="23" t="s">
        <v>1929</v>
      </c>
      <c r="F2105" s="23">
        <v>110933600</v>
      </c>
      <c r="G2105" s="23" t="s">
        <v>15</v>
      </c>
      <c r="H2105" s="24" t="s">
        <v>16</v>
      </c>
      <c r="I2105" s="27" t="s">
        <v>17</v>
      </c>
      <c r="J2105" s="5" t="s">
        <v>6261</v>
      </c>
    </row>
    <row r="2106" ht="17" spans="1:10">
      <c r="A2106" s="23">
        <v>2105</v>
      </c>
      <c r="B2106" s="23" t="s">
        <v>6262</v>
      </c>
      <c r="C2106" s="22" t="s">
        <v>6263</v>
      </c>
      <c r="D2106" s="23" t="s">
        <v>13</v>
      </c>
      <c r="E2106" s="23" t="s">
        <v>1929</v>
      </c>
      <c r="F2106" s="23">
        <v>110933600</v>
      </c>
      <c r="G2106" s="23" t="s">
        <v>15</v>
      </c>
      <c r="H2106" s="24" t="s">
        <v>16</v>
      </c>
      <c r="I2106" s="27" t="s">
        <v>17</v>
      </c>
      <c r="J2106" s="5" t="s">
        <v>6264</v>
      </c>
    </row>
    <row r="2107" ht="17" spans="1:10">
      <c r="A2107" s="23">
        <v>2106</v>
      </c>
      <c r="B2107" s="23" t="s">
        <v>6265</v>
      </c>
      <c r="C2107" s="22" t="s">
        <v>6266</v>
      </c>
      <c r="D2107" s="23" t="s">
        <v>13</v>
      </c>
      <c r="E2107" s="23" t="s">
        <v>1929</v>
      </c>
      <c r="F2107" s="23">
        <v>110933600</v>
      </c>
      <c r="G2107" s="23" t="s">
        <v>15</v>
      </c>
      <c r="H2107" s="24" t="s">
        <v>16</v>
      </c>
      <c r="I2107" s="27" t="s">
        <v>17</v>
      </c>
      <c r="J2107" s="5" t="s">
        <v>6267</v>
      </c>
    </row>
    <row r="2108" ht="17" spans="1:10">
      <c r="A2108" s="23">
        <v>2107</v>
      </c>
      <c r="B2108" s="23" t="s">
        <v>6268</v>
      </c>
      <c r="C2108" s="22" t="s">
        <v>6269</v>
      </c>
      <c r="D2108" s="23" t="s">
        <v>13</v>
      </c>
      <c r="E2108" s="23" t="s">
        <v>1929</v>
      </c>
      <c r="F2108" s="23">
        <v>110933600</v>
      </c>
      <c r="G2108" s="23" t="s">
        <v>15</v>
      </c>
      <c r="H2108" s="24" t="s">
        <v>16</v>
      </c>
      <c r="I2108" s="27" t="s">
        <v>17</v>
      </c>
      <c r="J2108" s="5" t="s">
        <v>6270</v>
      </c>
    </row>
    <row r="2109" ht="17" spans="1:10">
      <c r="A2109" s="23">
        <v>2108</v>
      </c>
      <c r="B2109" s="23" t="s">
        <v>6271</v>
      </c>
      <c r="C2109" s="22" t="s">
        <v>6272</v>
      </c>
      <c r="D2109" s="23" t="s">
        <v>13</v>
      </c>
      <c r="E2109" s="23" t="s">
        <v>1929</v>
      </c>
      <c r="F2109" s="23">
        <v>110933600</v>
      </c>
      <c r="G2109" s="23" t="s">
        <v>15</v>
      </c>
      <c r="H2109" s="24" t="s">
        <v>16</v>
      </c>
      <c r="I2109" s="27" t="s">
        <v>17</v>
      </c>
      <c r="J2109" s="5" t="s">
        <v>6273</v>
      </c>
    </row>
    <row r="2110" ht="17" spans="1:10">
      <c r="A2110" s="23">
        <v>2109</v>
      </c>
      <c r="B2110" s="23" t="s">
        <v>6274</v>
      </c>
      <c r="C2110" s="22" t="s">
        <v>6275</v>
      </c>
      <c r="D2110" s="23" t="s">
        <v>13</v>
      </c>
      <c r="E2110" s="23" t="s">
        <v>1929</v>
      </c>
      <c r="F2110" s="23">
        <v>110933600</v>
      </c>
      <c r="G2110" s="23" t="s">
        <v>15</v>
      </c>
      <c r="H2110" s="24" t="s">
        <v>16</v>
      </c>
      <c r="I2110" s="27" t="s">
        <v>17</v>
      </c>
      <c r="J2110" s="5" t="s">
        <v>6276</v>
      </c>
    </row>
    <row r="2111" ht="17" spans="1:10">
      <c r="A2111" s="23">
        <v>2110</v>
      </c>
      <c r="B2111" s="23" t="s">
        <v>6277</v>
      </c>
      <c r="C2111" s="22" t="s">
        <v>6278</v>
      </c>
      <c r="D2111" s="23" t="s">
        <v>13</v>
      </c>
      <c r="E2111" s="23" t="s">
        <v>1929</v>
      </c>
      <c r="F2111" s="23">
        <v>110933600</v>
      </c>
      <c r="G2111" s="23" t="s">
        <v>15</v>
      </c>
      <c r="H2111" s="24" t="s">
        <v>16</v>
      </c>
      <c r="I2111" s="27" t="s">
        <v>17</v>
      </c>
      <c r="J2111" s="5" t="s">
        <v>6279</v>
      </c>
    </row>
    <row r="2112" ht="17" spans="1:10">
      <c r="A2112" s="23">
        <v>2111</v>
      </c>
      <c r="B2112" s="23" t="s">
        <v>6280</v>
      </c>
      <c r="C2112" s="22" t="s">
        <v>6281</v>
      </c>
      <c r="D2112" s="23" t="s">
        <v>13</v>
      </c>
      <c r="E2112" s="23" t="s">
        <v>1929</v>
      </c>
      <c r="F2112" s="23">
        <v>110933600</v>
      </c>
      <c r="G2112" s="23" t="s">
        <v>15</v>
      </c>
      <c r="H2112" s="24" t="s">
        <v>16</v>
      </c>
      <c r="I2112" s="27" t="s">
        <v>17</v>
      </c>
      <c r="J2112" s="5" t="s">
        <v>6282</v>
      </c>
    </row>
    <row r="2113" ht="17" spans="1:10">
      <c r="A2113" s="23">
        <v>2112</v>
      </c>
      <c r="B2113" s="23" t="s">
        <v>6283</v>
      </c>
      <c r="C2113" s="22" t="s">
        <v>6284</v>
      </c>
      <c r="D2113" s="23" t="s">
        <v>13</v>
      </c>
      <c r="E2113" s="23" t="s">
        <v>1929</v>
      </c>
      <c r="F2113" s="23">
        <v>110933600</v>
      </c>
      <c r="G2113" s="23" t="s">
        <v>15</v>
      </c>
      <c r="H2113" s="24" t="s">
        <v>16</v>
      </c>
      <c r="I2113" s="27" t="s">
        <v>17</v>
      </c>
      <c r="J2113" s="5" t="s">
        <v>6285</v>
      </c>
    </row>
    <row r="2114" ht="17" spans="1:10">
      <c r="A2114" s="23">
        <v>2113</v>
      </c>
      <c r="B2114" s="23" t="s">
        <v>6286</v>
      </c>
      <c r="C2114" s="22" t="s">
        <v>6287</v>
      </c>
      <c r="D2114" s="23" t="s">
        <v>13</v>
      </c>
      <c r="E2114" s="23" t="s">
        <v>1929</v>
      </c>
      <c r="F2114" s="23">
        <v>110933600</v>
      </c>
      <c r="G2114" s="23" t="s">
        <v>15</v>
      </c>
      <c r="H2114" s="24" t="s">
        <v>16</v>
      </c>
      <c r="I2114" s="27" t="s">
        <v>17</v>
      </c>
      <c r="J2114" s="5" t="s">
        <v>6288</v>
      </c>
    </row>
    <row r="2115" ht="17" spans="1:10">
      <c r="A2115" s="23">
        <v>2114</v>
      </c>
      <c r="B2115" s="23" t="s">
        <v>6289</v>
      </c>
      <c r="C2115" s="22" t="s">
        <v>6290</v>
      </c>
      <c r="D2115" s="23" t="s">
        <v>13</v>
      </c>
      <c r="E2115" s="23" t="s">
        <v>1929</v>
      </c>
      <c r="F2115" s="23">
        <v>110933600</v>
      </c>
      <c r="G2115" s="23" t="s">
        <v>15</v>
      </c>
      <c r="H2115" s="24" t="s">
        <v>16</v>
      </c>
      <c r="I2115" s="27" t="s">
        <v>17</v>
      </c>
      <c r="J2115" s="5" t="s">
        <v>6291</v>
      </c>
    </row>
    <row r="2116" ht="17" spans="1:10">
      <c r="A2116" s="23">
        <v>2115</v>
      </c>
      <c r="B2116" s="23" t="s">
        <v>6292</v>
      </c>
      <c r="C2116" s="22" t="s">
        <v>6293</v>
      </c>
      <c r="D2116" s="23" t="s">
        <v>13</v>
      </c>
      <c r="E2116" s="23" t="s">
        <v>1929</v>
      </c>
      <c r="F2116" s="23">
        <v>110933600</v>
      </c>
      <c r="G2116" s="23" t="s">
        <v>15</v>
      </c>
      <c r="H2116" s="24" t="s">
        <v>16</v>
      </c>
      <c r="I2116" s="27" t="s">
        <v>17</v>
      </c>
      <c r="J2116" s="5" t="s">
        <v>6294</v>
      </c>
    </row>
    <row r="2117" ht="17" spans="1:10">
      <c r="A2117" s="23">
        <v>2116</v>
      </c>
      <c r="B2117" s="23" t="s">
        <v>6295</v>
      </c>
      <c r="C2117" s="22" t="s">
        <v>6296</v>
      </c>
      <c r="D2117" s="23" t="s">
        <v>13</v>
      </c>
      <c r="E2117" s="23" t="s">
        <v>1929</v>
      </c>
      <c r="F2117" s="23">
        <v>110933600</v>
      </c>
      <c r="G2117" s="23" t="s">
        <v>15</v>
      </c>
      <c r="H2117" s="24" t="s">
        <v>16</v>
      </c>
      <c r="I2117" s="27" t="s">
        <v>17</v>
      </c>
      <c r="J2117" s="5" t="s">
        <v>6297</v>
      </c>
    </row>
    <row r="2118" ht="17" spans="1:10">
      <c r="A2118" s="23">
        <v>2117</v>
      </c>
      <c r="B2118" s="23" t="s">
        <v>6298</v>
      </c>
      <c r="C2118" s="22" t="s">
        <v>6299</v>
      </c>
      <c r="D2118" s="23" t="s">
        <v>13</v>
      </c>
      <c r="E2118" s="23" t="s">
        <v>1929</v>
      </c>
      <c r="F2118" s="23">
        <v>110933600</v>
      </c>
      <c r="G2118" s="23" t="s">
        <v>15</v>
      </c>
      <c r="H2118" s="24" t="s">
        <v>16</v>
      </c>
      <c r="I2118" s="27" t="s">
        <v>17</v>
      </c>
      <c r="J2118" s="5" t="s">
        <v>6300</v>
      </c>
    </row>
    <row r="2119" ht="17" spans="1:10">
      <c r="A2119" s="23">
        <v>2118</v>
      </c>
      <c r="B2119" s="23" t="s">
        <v>6301</v>
      </c>
      <c r="C2119" s="22" t="s">
        <v>6302</v>
      </c>
      <c r="D2119" s="23" t="s">
        <v>13</v>
      </c>
      <c r="E2119" s="23" t="s">
        <v>1929</v>
      </c>
      <c r="F2119" s="23">
        <v>110933600</v>
      </c>
      <c r="G2119" s="23" t="s">
        <v>15</v>
      </c>
      <c r="H2119" s="24" t="s">
        <v>16</v>
      </c>
      <c r="I2119" s="27" t="s">
        <v>17</v>
      </c>
      <c r="J2119" s="5" t="s">
        <v>6303</v>
      </c>
    </row>
    <row r="2120" ht="17" spans="1:10">
      <c r="A2120" s="23">
        <v>2119</v>
      </c>
      <c r="B2120" s="23" t="s">
        <v>6304</v>
      </c>
      <c r="C2120" s="22" t="s">
        <v>6305</v>
      </c>
      <c r="D2120" s="23" t="s">
        <v>13</v>
      </c>
      <c r="E2120" s="23" t="s">
        <v>1929</v>
      </c>
      <c r="F2120" s="23">
        <v>110933600</v>
      </c>
      <c r="G2120" s="23" t="s">
        <v>15</v>
      </c>
      <c r="H2120" s="24" t="s">
        <v>16</v>
      </c>
      <c r="I2120" s="27" t="s">
        <v>17</v>
      </c>
      <c r="J2120" s="5" t="s">
        <v>6306</v>
      </c>
    </row>
    <row r="2121" ht="17" spans="1:10">
      <c r="A2121" s="23">
        <v>2120</v>
      </c>
      <c r="B2121" s="23" t="s">
        <v>6307</v>
      </c>
      <c r="C2121" s="22" t="s">
        <v>6308</v>
      </c>
      <c r="D2121" s="23" t="s">
        <v>13</v>
      </c>
      <c r="E2121" s="23" t="s">
        <v>1929</v>
      </c>
      <c r="F2121" s="23">
        <v>110933600</v>
      </c>
      <c r="G2121" s="23" t="s">
        <v>15</v>
      </c>
      <c r="H2121" s="24" t="s">
        <v>16</v>
      </c>
      <c r="I2121" s="27" t="s">
        <v>17</v>
      </c>
      <c r="J2121" s="5" t="s">
        <v>6309</v>
      </c>
    </row>
    <row r="2122" ht="17" spans="1:10">
      <c r="A2122" s="23">
        <v>2121</v>
      </c>
      <c r="B2122" s="23" t="s">
        <v>6310</v>
      </c>
      <c r="C2122" s="22" t="s">
        <v>6311</v>
      </c>
      <c r="D2122" s="23" t="s">
        <v>13</v>
      </c>
      <c r="E2122" s="23" t="s">
        <v>1929</v>
      </c>
      <c r="F2122" s="23">
        <v>110933600</v>
      </c>
      <c r="G2122" s="23" t="s">
        <v>15</v>
      </c>
      <c r="H2122" s="24" t="s">
        <v>16</v>
      </c>
      <c r="I2122" s="27" t="s">
        <v>17</v>
      </c>
      <c r="J2122" s="5" t="s">
        <v>6312</v>
      </c>
    </row>
    <row r="2123" ht="17" spans="1:10">
      <c r="A2123" s="23">
        <v>2122</v>
      </c>
      <c r="B2123" s="23" t="s">
        <v>6313</v>
      </c>
      <c r="C2123" s="22" t="s">
        <v>6314</v>
      </c>
      <c r="D2123" s="23" t="s">
        <v>13</v>
      </c>
      <c r="E2123" s="23" t="s">
        <v>1929</v>
      </c>
      <c r="F2123" s="23">
        <v>110933600</v>
      </c>
      <c r="G2123" s="23" t="s">
        <v>15</v>
      </c>
      <c r="H2123" s="24" t="s">
        <v>16</v>
      </c>
      <c r="I2123" s="27" t="s">
        <v>17</v>
      </c>
      <c r="J2123" s="5" t="s">
        <v>6315</v>
      </c>
    </row>
    <row r="2124" ht="17" spans="1:10">
      <c r="A2124" s="23">
        <v>2123</v>
      </c>
      <c r="B2124" s="23" t="s">
        <v>6316</v>
      </c>
      <c r="C2124" s="22" t="s">
        <v>6317</v>
      </c>
      <c r="D2124" s="23" t="s">
        <v>13</v>
      </c>
      <c r="E2124" s="23" t="s">
        <v>1929</v>
      </c>
      <c r="F2124" s="23">
        <v>110933600</v>
      </c>
      <c r="G2124" s="23" t="s">
        <v>15</v>
      </c>
      <c r="H2124" s="24" t="s">
        <v>16</v>
      </c>
      <c r="I2124" s="27" t="s">
        <v>17</v>
      </c>
      <c r="J2124" s="5" t="s">
        <v>6318</v>
      </c>
    </row>
    <row r="2125" ht="17" spans="1:10">
      <c r="A2125" s="23">
        <v>2124</v>
      </c>
      <c r="B2125" s="23" t="s">
        <v>6319</v>
      </c>
      <c r="C2125" s="22" t="s">
        <v>6320</v>
      </c>
      <c r="D2125" s="23" t="s">
        <v>13</v>
      </c>
      <c r="E2125" s="23" t="s">
        <v>1929</v>
      </c>
      <c r="F2125" s="23">
        <v>110933600</v>
      </c>
      <c r="G2125" s="23" t="s">
        <v>15</v>
      </c>
      <c r="H2125" s="24" t="s">
        <v>16</v>
      </c>
      <c r="I2125" s="27" t="s">
        <v>17</v>
      </c>
      <c r="J2125" s="5" t="s">
        <v>6321</v>
      </c>
    </row>
    <row r="2126" ht="17" spans="1:10">
      <c r="A2126" s="23">
        <v>2125</v>
      </c>
      <c r="B2126" s="23" t="s">
        <v>6322</v>
      </c>
      <c r="C2126" s="22" t="s">
        <v>6323</v>
      </c>
      <c r="D2126" s="23" t="s">
        <v>13</v>
      </c>
      <c r="E2126" s="23" t="s">
        <v>1929</v>
      </c>
      <c r="F2126" s="23">
        <v>110933600</v>
      </c>
      <c r="G2126" s="23" t="s">
        <v>15</v>
      </c>
      <c r="H2126" s="24" t="s">
        <v>16</v>
      </c>
      <c r="I2126" s="27" t="s">
        <v>17</v>
      </c>
      <c r="J2126" s="5" t="s">
        <v>6324</v>
      </c>
    </row>
    <row r="2127" ht="17" spans="1:10">
      <c r="A2127" s="23">
        <v>2126</v>
      </c>
      <c r="B2127" s="23" t="s">
        <v>6325</v>
      </c>
      <c r="C2127" s="22" t="s">
        <v>6326</v>
      </c>
      <c r="D2127" s="23" t="s">
        <v>13</v>
      </c>
      <c r="E2127" s="23" t="s">
        <v>1929</v>
      </c>
      <c r="F2127" s="23">
        <v>110933600</v>
      </c>
      <c r="G2127" s="23" t="s">
        <v>15</v>
      </c>
      <c r="H2127" s="24" t="s">
        <v>16</v>
      </c>
      <c r="I2127" s="27" t="s">
        <v>17</v>
      </c>
      <c r="J2127" s="5" t="s">
        <v>6327</v>
      </c>
    </row>
    <row r="2128" ht="17" spans="1:10">
      <c r="A2128" s="23">
        <v>2127</v>
      </c>
      <c r="B2128" s="23" t="s">
        <v>6328</v>
      </c>
      <c r="C2128" s="22" t="s">
        <v>6329</v>
      </c>
      <c r="D2128" s="23" t="s">
        <v>13</v>
      </c>
      <c r="E2128" s="23" t="s">
        <v>1929</v>
      </c>
      <c r="F2128" s="23">
        <v>110933600</v>
      </c>
      <c r="G2128" s="23" t="s">
        <v>15</v>
      </c>
      <c r="H2128" s="24" t="s">
        <v>16</v>
      </c>
      <c r="I2128" s="27" t="s">
        <v>17</v>
      </c>
      <c r="J2128" s="5" t="s">
        <v>6330</v>
      </c>
    </row>
    <row r="2129" ht="17" spans="1:10">
      <c r="A2129" s="23">
        <v>2128</v>
      </c>
      <c r="B2129" s="23" t="s">
        <v>6331</v>
      </c>
      <c r="C2129" s="22" t="s">
        <v>6332</v>
      </c>
      <c r="D2129" s="23" t="s">
        <v>13</v>
      </c>
      <c r="E2129" s="23" t="s">
        <v>1929</v>
      </c>
      <c r="F2129" s="23">
        <v>110933600</v>
      </c>
      <c r="G2129" s="23" t="s">
        <v>15</v>
      </c>
      <c r="H2129" s="24" t="s">
        <v>16</v>
      </c>
      <c r="I2129" s="27" t="s">
        <v>17</v>
      </c>
      <c r="J2129" s="5" t="s">
        <v>6333</v>
      </c>
    </row>
    <row r="2130" ht="17" spans="1:10">
      <c r="A2130" s="23">
        <v>2129</v>
      </c>
      <c r="B2130" s="23" t="s">
        <v>6334</v>
      </c>
      <c r="C2130" s="22" t="s">
        <v>6335</v>
      </c>
      <c r="D2130" s="23" t="s">
        <v>13</v>
      </c>
      <c r="E2130" s="23" t="s">
        <v>1929</v>
      </c>
      <c r="F2130" s="23">
        <v>110933600</v>
      </c>
      <c r="G2130" s="23" t="s">
        <v>15</v>
      </c>
      <c r="H2130" s="24" t="s">
        <v>16</v>
      </c>
      <c r="I2130" s="27" t="s">
        <v>17</v>
      </c>
      <c r="J2130" s="5" t="s">
        <v>6336</v>
      </c>
    </row>
    <row r="2131" ht="17" spans="1:10">
      <c r="A2131" s="23">
        <v>2130</v>
      </c>
      <c r="B2131" s="23" t="s">
        <v>6337</v>
      </c>
      <c r="C2131" s="22" t="s">
        <v>6338</v>
      </c>
      <c r="D2131" s="23" t="s">
        <v>13</v>
      </c>
      <c r="E2131" s="23" t="s">
        <v>1929</v>
      </c>
      <c r="F2131" s="23">
        <v>110933600</v>
      </c>
      <c r="G2131" s="23" t="s">
        <v>15</v>
      </c>
      <c r="H2131" s="24" t="s">
        <v>16</v>
      </c>
      <c r="I2131" s="27" t="s">
        <v>17</v>
      </c>
      <c r="J2131" s="5" t="s">
        <v>6339</v>
      </c>
    </row>
    <row r="2132" ht="17" spans="1:10">
      <c r="A2132" s="23">
        <v>2131</v>
      </c>
      <c r="B2132" s="23" t="s">
        <v>6340</v>
      </c>
      <c r="C2132" s="22" t="s">
        <v>6341</v>
      </c>
      <c r="D2132" s="23" t="s">
        <v>13</v>
      </c>
      <c r="E2132" s="23" t="s">
        <v>1929</v>
      </c>
      <c r="F2132" s="23">
        <v>110933600</v>
      </c>
      <c r="G2132" s="23" t="s">
        <v>15</v>
      </c>
      <c r="H2132" s="24" t="s">
        <v>16</v>
      </c>
      <c r="I2132" s="27" t="s">
        <v>17</v>
      </c>
      <c r="J2132" s="5" t="s">
        <v>6342</v>
      </c>
    </row>
    <row r="2133" ht="17" spans="1:10">
      <c r="A2133" s="23">
        <v>2132</v>
      </c>
      <c r="B2133" s="23" t="s">
        <v>6343</v>
      </c>
      <c r="C2133" s="22" t="s">
        <v>6344</v>
      </c>
      <c r="D2133" s="23" t="s">
        <v>13</v>
      </c>
      <c r="E2133" s="23" t="s">
        <v>1929</v>
      </c>
      <c r="F2133" s="23">
        <v>110933600</v>
      </c>
      <c r="G2133" s="23" t="s">
        <v>15</v>
      </c>
      <c r="H2133" s="24" t="s">
        <v>16</v>
      </c>
      <c r="I2133" s="27" t="s">
        <v>17</v>
      </c>
      <c r="J2133" s="5" t="s">
        <v>6345</v>
      </c>
    </row>
    <row r="2134" ht="17" spans="1:10">
      <c r="A2134" s="23">
        <v>2133</v>
      </c>
      <c r="B2134" s="23" t="s">
        <v>6346</v>
      </c>
      <c r="C2134" s="22" t="s">
        <v>6347</v>
      </c>
      <c r="D2134" s="23" t="s">
        <v>13</v>
      </c>
      <c r="E2134" s="23" t="s">
        <v>1929</v>
      </c>
      <c r="F2134" s="23">
        <v>110933600</v>
      </c>
      <c r="G2134" s="23" t="s">
        <v>15</v>
      </c>
      <c r="H2134" s="24" t="s">
        <v>16</v>
      </c>
      <c r="I2134" s="27" t="s">
        <v>17</v>
      </c>
      <c r="J2134" s="5" t="s">
        <v>6348</v>
      </c>
    </row>
    <row r="2135" ht="17" spans="1:10">
      <c r="A2135" s="23">
        <v>2134</v>
      </c>
      <c r="B2135" s="23" t="s">
        <v>6349</v>
      </c>
      <c r="C2135" s="22" t="s">
        <v>6350</v>
      </c>
      <c r="D2135" s="23" t="s">
        <v>13</v>
      </c>
      <c r="E2135" s="23" t="s">
        <v>1929</v>
      </c>
      <c r="F2135" s="23">
        <v>110933600</v>
      </c>
      <c r="G2135" s="23" t="s">
        <v>15</v>
      </c>
      <c r="H2135" s="24" t="s">
        <v>16</v>
      </c>
      <c r="I2135" s="27" t="s">
        <v>17</v>
      </c>
      <c r="J2135" s="5" t="s">
        <v>6351</v>
      </c>
    </row>
    <row r="2136" ht="17" spans="1:10">
      <c r="A2136" s="23">
        <v>2135</v>
      </c>
      <c r="B2136" s="23" t="s">
        <v>6352</v>
      </c>
      <c r="C2136" s="22" t="s">
        <v>6353</v>
      </c>
      <c r="D2136" s="23" t="s">
        <v>13</v>
      </c>
      <c r="E2136" s="23" t="s">
        <v>1929</v>
      </c>
      <c r="F2136" s="23">
        <v>110933600</v>
      </c>
      <c r="G2136" s="23" t="s">
        <v>15</v>
      </c>
      <c r="H2136" s="24" t="s">
        <v>16</v>
      </c>
      <c r="I2136" s="27" t="s">
        <v>17</v>
      </c>
      <c r="J2136" s="5" t="s">
        <v>6354</v>
      </c>
    </row>
    <row r="2137" ht="17" spans="1:10">
      <c r="A2137" s="23">
        <v>2136</v>
      </c>
      <c r="B2137" s="23" t="s">
        <v>6355</v>
      </c>
      <c r="C2137" s="22" t="s">
        <v>6356</v>
      </c>
      <c r="D2137" s="23" t="s">
        <v>13</v>
      </c>
      <c r="E2137" s="23" t="s">
        <v>1929</v>
      </c>
      <c r="F2137" s="23">
        <v>110933600</v>
      </c>
      <c r="G2137" s="23" t="s">
        <v>15</v>
      </c>
      <c r="H2137" s="24" t="s">
        <v>16</v>
      </c>
      <c r="I2137" s="27" t="s">
        <v>17</v>
      </c>
      <c r="J2137" s="5" t="s">
        <v>6357</v>
      </c>
    </row>
    <row r="2138" ht="17" spans="1:10">
      <c r="A2138" s="23">
        <v>2137</v>
      </c>
      <c r="B2138" s="23" t="s">
        <v>6358</v>
      </c>
      <c r="C2138" s="22" t="s">
        <v>6359</v>
      </c>
      <c r="D2138" s="23" t="s">
        <v>13</v>
      </c>
      <c r="E2138" s="23" t="s">
        <v>1929</v>
      </c>
      <c r="F2138" s="23">
        <v>110933600</v>
      </c>
      <c r="G2138" s="23" t="s">
        <v>15</v>
      </c>
      <c r="H2138" s="24" t="s">
        <v>16</v>
      </c>
      <c r="I2138" s="27" t="s">
        <v>17</v>
      </c>
      <c r="J2138" s="5" t="s">
        <v>6360</v>
      </c>
    </row>
    <row r="2139" ht="17" spans="1:10">
      <c r="A2139" s="23">
        <v>2138</v>
      </c>
      <c r="B2139" s="23" t="s">
        <v>6361</v>
      </c>
      <c r="C2139" s="22" t="s">
        <v>6362</v>
      </c>
      <c r="D2139" s="23" t="s">
        <v>13</v>
      </c>
      <c r="E2139" s="23" t="s">
        <v>1929</v>
      </c>
      <c r="F2139" s="23">
        <v>110933600</v>
      </c>
      <c r="G2139" s="23" t="s">
        <v>15</v>
      </c>
      <c r="H2139" s="24" t="s">
        <v>16</v>
      </c>
      <c r="I2139" s="27" t="s">
        <v>17</v>
      </c>
      <c r="J2139" s="5" t="s">
        <v>6363</v>
      </c>
    </row>
    <row r="2140" ht="17" spans="1:10">
      <c r="A2140" s="23">
        <v>2139</v>
      </c>
      <c r="B2140" s="23" t="s">
        <v>6364</v>
      </c>
      <c r="C2140" s="22" t="s">
        <v>6365</v>
      </c>
      <c r="D2140" s="23" t="s">
        <v>13</v>
      </c>
      <c r="E2140" s="23" t="s">
        <v>1929</v>
      </c>
      <c r="F2140" s="23">
        <v>110933600</v>
      </c>
      <c r="G2140" s="23" t="s">
        <v>15</v>
      </c>
      <c r="H2140" s="24" t="s">
        <v>16</v>
      </c>
      <c r="I2140" s="27" t="s">
        <v>17</v>
      </c>
      <c r="J2140" s="5" t="s">
        <v>6366</v>
      </c>
    </row>
    <row r="2141" ht="17" spans="1:10">
      <c r="A2141" s="23">
        <v>2140</v>
      </c>
      <c r="B2141" s="23" t="s">
        <v>6367</v>
      </c>
      <c r="C2141" s="22" t="s">
        <v>6368</v>
      </c>
      <c r="D2141" s="23" t="s">
        <v>13</v>
      </c>
      <c r="E2141" s="23" t="s">
        <v>1929</v>
      </c>
      <c r="F2141" s="23">
        <v>110933600</v>
      </c>
      <c r="G2141" s="23" t="s">
        <v>15</v>
      </c>
      <c r="H2141" s="24" t="s">
        <v>16</v>
      </c>
      <c r="I2141" s="27" t="s">
        <v>17</v>
      </c>
      <c r="J2141" s="5" t="s">
        <v>6369</v>
      </c>
    </row>
    <row r="2142" ht="17" spans="1:10">
      <c r="A2142" s="23">
        <v>2141</v>
      </c>
      <c r="B2142" s="23" t="s">
        <v>6370</v>
      </c>
      <c r="C2142" s="22" t="s">
        <v>6371</v>
      </c>
      <c r="D2142" s="23" t="s">
        <v>13</v>
      </c>
      <c r="E2142" s="23" t="s">
        <v>1929</v>
      </c>
      <c r="F2142" s="23">
        <v>110933600</v>
      </c>
      <c r="G2142" s="23" t="s">
        <v>15</v>
      </c>
      <c r="H2142" s="24" t="s">
        <v>16</v>
      </c>
      <c r="I2142" s="27" t="s">
        <v>17</v>
      </c>
      <c r="J2142" s="5" t="s">
        <v>6372</v>
      </c>
    </row>
    <row r="2143" ht="17" spans="1:10">
      <c r="A2143" s="23">
        <v>2142</v>
      </c>
      <c r="B2143" s="23" t="s">
        <v>6373</v>
      </c>
      <c r="C2143" s="22" t="s">
        <v>6374</v>
      </c>
      <c r="D2143" s="23" t="s">
        <v>13</v>
      </c>
      <c r="E2143" s="23" t="s">
        <v>1929</v>
      </c>
      <c r="F2143" s="23">
        <v>110933600</v>
      </c>
      <c r="G2143" s="23" t="s">
        <v>15</v>
      </c>
      <c r="H2143" s="24" t="s">
        <v>16</v>
      </c>
      <c r="I2143" s="27" t="s">
        <v>17</v>
      </c>
      <c r="J2143" s="5" t="s">
        <v>6375</v>
      </c>
    </row>
    <row r="2144" ht="17" spans="1:10">
      <c r="A2144" s="23">
        <v>2143</v>
      </c>
      <c r="B2144" s="23" t="s">
        <v>6376</v>
      </c>
      <c r="C2144" s="22" t="s">
        <v>6377</v>
      </c>
      <c r="D2144" s="23" t="s">
        <v>13</v>
      </c>
      <c r="E2144" s="23" t="s">
        <v>1929</v>
      </c>
      <c r="F2144" s="23">
        <v>110933600</v>
      </c>
      <c r="G2144" s="23" t="s">
        <v>15</v>
      </c>
      <c r="H2144" s="24" t="s">
        <v>16</v>
      </c>
      <c r="I2144" s="27" t="s">
        <v>17</v>
      </c>
      <c r="J2144" s="5" t="s">
        <v>6378</v>
      </c>
    </row>
    <row r="2145" ht="17" spans="1:10">
      <c r="A2145" s="23">
        <v>2144</v>
      </c>
      <c r="B2145" s="23" t="s">
        <v>6379</v>
      </c>
      <c r="C2145" s="22" t="s">
        <v>6380</v>
      </c>
      <c r="D2145" s="23" t="s">
        <v>13</v>
      </c>
      <c r="E2145" s="23" t="s">
        <v>1929</v>
      </c>
      <c r="F2145" s="23">
        <v>110933600</v>
      </c>
      <c r="G2145" s="23" t="s">
        <v>15</v>
      </c>
      <c r="H2145" s="24" t="s">
        <v>16</v>
      </c>
      <c r="I2145" s="27" t="s">
        <v>17</v>
      </c>
      <c r="J2145" s="5" t="s">
        <v>6381</v>
      </c>
    </row>
    <row r="2146" ht="17" spans="1:10">
      <c r="A2146" s="23">
        <v>2145</v>
      </c>
      <c r="B2146" s="23" t="s">
        <v>6382</v>
      </c>
      <c r="C2146" s="22">
        <v>19947652127</v>
      </c>
      <c r="D2146" s="23" t="s">
        <v>13</v>
      </c>
      <c r="E2146" s="23" t="s">
        <v>1929</v>
      </c>
      <c r="F2146" s="23">
        <v>110933600</v>
      </c>
      <c r="G2146" s="23" t="s">
        <v>15</v>
      </c>
      <c r="H2146" s="24" t="s">
        <v>16</v>
      </c>
      <c r="I2146" s="27" t="s">
        <v>17</v>
      </c>
      <c r="J2146" s="5" t="s">
        <v>6383</v>
      </c>
    </row>
    <row r="2147" ht="17" spans="1:10">
      <c r="A2147" s="23">
        <v>2146</v>
      </c>
      <c r="B2147" s="23" t="s">
        <v>6384</v>
      </c>
      <c r="C2147" s="22" t="s">
        <v>6385</v>
      </c>
      <c r="D2147" s="23" t="s">
        <v>13</v>
      </c>
      <c r="E2147" s="23" t="s">
        <v>1929</v>
      </c>
      <c r="F2147" s="23">
        <v>110933600</v>
      </c>
      <c r="G2147" s="23" t="s">
        <v>15</v>
      </c>
      <c r="H2147" s="24" t="s">
        <v>16</v>
      </c>
      <c r="I2147" s="27" t="s">
        <v>17</v>
      </c>
      <c r="J2147" s="5" t="s">
        <v>6386</v>
      </c>
    </row>
    <row r="2148" ht="17" spans="1:10">
      <c r="A2148" s="23">
        <v>2147</v>
      </c>
      <c r="B2148" s="23" t="s">
        <v>6387</v>
      </c>
      <c r="C2148" s="22" t="s">
        <v>6388</v>
      </c>
      <c r="D2148" s="23" t="s">
        <v>13</v>
      </c>
      <c r="E2148" s="23" t="s">
        <v>1929</v>
      </c>
      <c r="F2148" s="23">
        <v>110933600</v>
      </c>
      <c r="G2148" s="23" t="s">
        <v>15</v>
      </c>
      <c r="H2148" s="24" t="s">
        <v>16</v>
      </c>
      <c r="I2148" s="27" t="s">
        <v>17</v>
      </c>
      <c r="J2148" s="5" t="s">
        <v>6389</v>
      </c>
    </row>
    <row r="2149" ht="17" spans="1:10">
      <c r="A2149" s="23">
        <v>2148</v>
      </c>
      <c r="B2149" s="23" t="s">
        <v>6390</v>
      </c>
      <c r="C2149" s="22" t="s">
        <v>6391</v>
      </c>
      <c r="D2149" s="23" t="s">
        <v>13</v>
      </c>
      <c r="E2149" s="23" t="s">
        <v>1929</v>
      </c>
      <c r="F2149" s="23">
        <v>110933600</v>
      </c>
      <c r="G2149" s="23" t="s">
        <v>15</v>
      </c>
      <c r="H2149" s="24" t="s">
        <v>16</v>
      </c>
      <c r="I2149" s="27" t="s">
        <v>17</v>
      </c>
      <c r="J2149" s="5" t="s">
        <v>6392</v>
      </c>
    </row>
    <row r="2150" ht="17" spans="1:10">
      <c r="A2150" s="23">
        <v>2149</v>
      </c>
      <c r="B2150" s="23" t="s">
        <v>6393</v>
      </c>
      <c r="C2150" s="22" t="s">
        <v>6394</v>
      </c>
      <c r="D2150" s="23" t="s">
        <v>13</v>
      </c>
      <c r="E2150" s="23" t="s">
        <v>1929</v>
      </c>
      <c r="F2150" s="23">
        <v>110933600</v>
      </c>
      <c r="G2150" s="23" t="s">
        <v>15</v>
      </c>
      <c r="H2150" s="24" t="s">
        <v>16</v>
      </c>
      <c r="I2150" s="27" t="s">
        <v>17</v>
      </c>
      <c r="J2150" s="5" t="s">
        <v>6395</v>
      </c>
    </row>
    <row r="2151" ht="17" spans="1:10">
      <c r="A2151" s="23">
        <v>2150</v>
      </c>
      <c r="B2151" s="23" t="s">
        <v>6396</v>
      </c>
      <c r="C2151" s="22" t="s">
        <v>6397</v>
      </c>
      <c r="D2151" s="23" t="s">
        <v>13</v>
      </c>
      <c r="E2151" s="23" t="s">
        <v>1929</v>
      </c>
      <c r="F2151" s="23">
        <v>110933600</v>
      </c>
      <c r="G2151" s="23" t="s">
        <v>15</v>
      </c>
      <c r="H2151" s="24" t="s">
        <v>16</v>
      </c>
      <c r="I2151" s="27" t="s">
        <v>17</v>
      </c>
      <c r="J2151" s="5" t="s">
        <v>6398</v>
      </c>
    </row>
    <row r="2152" ht="17" spans="1:10">
      <c r="A2152" s="23">
        <v>2151</v>
      </c>
      <c r="B2152" s="23" t="s">
        <v>6399</v>
      </c>
      <c r="C2152" s="22" t="s">
        <v>6400</v>
      </c>
      <c r="D2152" s="23" t="s">
        <v>13</v>
      </c>
      <c r="E2152" s="23" t="s">
        <v>1929</v>
      </c>
      <c r="F2152" s="23">
        <v>110933600</v>
      </c>
      <c r="G2152" s="23" t="s">
        <v>15</v>
      </c>
      <c r="H2152" s="24" t="s">
        <v>16</v>
      </c>
      <c r="I2152" s="27" t="s">
        <v>17</v>
      </c>
      <c r="J2152" s="5" t="s">
        <v>6401</v>
      </c>
    </row>
    <row r="2153" ht="17" spans="1:10">
      <c r="A2153" s="23">
        <v>2152</v>
      </c>
      <c r="B2153" s="23" t="s">
        <v>6402</v>
      </c>
      <c r="C2153" s="22" t="s">
        <v>6403</v>
      </c>
      <c r="D2153" s="23" t="s">
        <v>13</v>
      </c>
      <c r="E2153" s="23" t="s">
        <v>1929</v>
      </c>
      <c r="F2153" s="23">
        <v>110933600</v>
      </c>
      <c r="G2153" s="23" t="s">
        <v>15</v>
      </c>
      <c r="H2153" s="24" t="s">
        <v>16</v>
      </c>
      <c r="I2153" s="27" t="s">
        <v>17</v>
      </c>
      <c r="J2153" s="5" t="s">
        <v>6404</v>
      </c>
    </row>
    <row r="2154" ht="17" spans="1:10">
      <c r="A2154" s="23">
        <v>2153</v>
      </c>
      <c r="B2154" s="23" t="s">
        <v>6405</v>
      </c>
      <c r="C2154" s="22" t="s">
        <v>6406</v>
      </c>
      <c r="D2154" s="23" t="s">
        <v>13</v>
      </c>
      <c r="E2154" s="23" t="s">
        <v>1929</v>
      </c>
      <c r="F2154" s="23">
        <v>110933600</v>
      </c>
      <c r="G2154" s="23" t="s">
        <v>15</v>
      </c>
      <c r="H2154" s="24" t="s">
        <v>16</v>
      </c>
      <c r="I2154" s="27" t="s">
        <v>17</v>
      </c>
      <c r="J2154" s="5" t="s">
        <v>6407</v>
      </c>
    </row>
    <row r="2155" ht="17" spans="1:10">
      <c r="A2155" s="23">
        <v>2154</v>
      </c>
      <c r="B2155" s="23" t="s">
        <v>6408</v>
      </c>
      <c r="C2155" s="22" t="s">
        <v>6409</v>
      </c>
      <c r="D2155" s="23" t="s">
        <v>13</v>
      </c>
      <c r="E2155" s="23" t="s">
        <v>1929</v>
      </c>
      <c r="F2155" s="23">
        <v>110933600</v>
      </c>
      <c r="G2155" s="23" t="s">
        <v>15</v>
      </c>
      <c r="H2155" s="24" t="s">
        <v>16</v>
      </c>
      <c r="I2155" s="27" t="s">
        <v>17</v>
      </c>
      <c r="J2155" s="5" t="s">
        <v>6410</v>
      </c>
    </row>
    <row r="2156" ht="17" spans="1:10">
      <c r="A2156" s="23">
        <v>2155</v>
      </c>
      <c r="B2156" s="23" t="s">
        <v>6411</v>
      </c>
      <c r="C2156" s="22" t="s">
        <v>6412</v>
      </c>
      <c r="D2156" s="23" t="s">
        <v>13</v>
      </c>
      <c r="E2156" s="23" t="s">
        <v>1929</v>
      </c>
      <c r="F2156" s="23">
        <v>110933600</v>
      </c>
      <c r="G2156" s="23" t="s">
        <v>15</v>
      </c>
      <c r="H2156" s="24" t="s">
        <v>16</v>
      </c>
      <c r="I2156" s="27" t="s">
        <v>17</v>
      </c>
      <c r="J2156" s="5" t="s">
        <v>6413</v>
      </c>
    </row>
    <row r="2157" ht="17" spans="1:10">
      <c r="A2157" s="23">
        <v>2156</v>
      </c>
      <c r="B2157" s="23" t="s">
        <v>6414</v>
      </c>
      <c r="C2157" s="22" t="s">
        <v>6415</v>
      </c>
      <c r="D2157" s="23" t="s">
        <v>13</v>
      </c>
      <c r="E2157" s="23" t="s">
        <v>1929</v>
      </c>
      <c r="F2157" s="23">
        <v>110933600</v>
      </c>
      <c r="G2157" s="23" t="s">
        <v>15</v>
      </c>
      <c r="H2157" s="24" t="s">
        <v>16</v>
      </c>
      <c r="I2157" s="27" t="s">
        <v>17</v>
      </c>
      <c r="J2157" s="5" t="s">
        <v>6416</v>
      </c>
    </row>
    <row r="2158" ht="17" spans="1:10">
      <c r="A2158" s="23">
        <v>2157</v>
      </c>
      <c r="B2158" s="23" t="s">
        <v>6417</v>
      </c>
      <c r="C2158" s="22" t="s">
        <v>6418</v>
      </c>
      <c r="D2158" s="23" t="s">
        <v>13</v>
      </c>
      <c r="E2158" s="23" t="s">
        <v>1929</v>
      </c>
      <c r="F2158" s="23">
        <v>110933600</v>
      </c>
      <c r="G2158" s="23" t="s">
        <v>15</v>
      </c>
      <c r="H2158" s="24" t="s">
        <v>16</v>
      </c>
      <c r="I2158" s="27" t="s">
        <v>17</v>
      </c>
      <c r="J2158" s="5" t="s">
        <v>6419</v>
      </c>
    </row>
    <row r="2159" ht="17" spans="1:10">
      <c r="A2159" s="23">
        <v>2158</v>
      </c>
      <c r="B2159" s="23" t="s">
        <v>6420</v>
      </c>
      <c r="C2159" s="22" t="s">
        <v>6421</v>
      </c>
      <c r="D2159" s="23" t="s">
        <v>13</v>
      </c>
      <c r="E2159" s="23" t="s">
        <v>1929</v>
      </c>
      <c r="F2159" s="23">
        <v>110933600</v>
      </c>
      <c r="G2159" s="23" t="s">
        <v>15</v>
      </c>
      <c r="H2159" s="24" t="s">
        <v>16</v>
      </c>
      <c r="I2159" s="27" t="s">
        <v>17</v>
      </c>
      <c r="J2159" s="5" t="s">
        <v>6422</v>
      </c>
    </row>
    <row r="2160" ht="17" spans="1:10">
      <c r="A2160" s="23">
        <v>2159</v>
      </c>
      <c r="B2160" s="23" t="s">
        <v>6423</v>
      </c>
      <c r="C2160" s="22" t="s">
        <v>6424</v>
      </c>
      <c r="D2160" s="23" t="s">
        <v>13</v>
      </c>
      <c r="E2160" s="23" t="s">
        <v>1929</v>
      </c>
      <c r="F2160" s="23">
        <v>110933600</v>
      </c>
      <c r="G2160" s="23" t="s">
        <v>15</v>
      </c>
      <c r="H2160" s="24" t="s">
        <v>16</v>
      </c>
      <c r="I2160" s="27" t="s">
        <v>17</v>
      </c>
      <c r="J2160" s="5" t="s">
        <v>6425</v>
      </c>
    </row>
    <row r="2161" ht="17" spans="1:10">
      <c r="A2161" s="23">
        <v>2160</v>
      </c>
      <c r="B2161" s="23" t="s">
        <v>6426</v>
      </c>
      <c r="C2161" s="22" t="s">
        <v>6427</v>
      </c>
      <c r="D2161" s="23" t="s">
        <v>13</v>
      </c>
      <c r="E2161" s="23" t="s">
        <v>1929</v>
      </c>
      <c r="F2161" s="23">
        <v>110933600</v>
      </c>
      <c r="G2161" s="23" t="s">
        <v>15</v>
      </c>
      <c r="H2161" s="24" t="s">
        <v>16</v>
      </c>
      <c r="I2161" s="27" t="s">
        <v>17</v>
      </c>
      <c r="J2161" s="5" t="s">
        <v>6428</v>
      </c>
    </row>
    <row r="2162" ht="17" spans="1:10">
      <c r="A2162" s="23">
        <v>2161</v>
      </c>
      <c r="B2162" s="23" t="s">
        <v>6429</v>
      </c>
      <c r="C2162" s="22" t="s">
        <v>6430</v>
      </c>
      <c r="D2162" s="23" t="s">
        <v>13</v>
      </c>
      <c r="E2162" s="23" t="s">
        <v>1929</v>
      </c>
      <c r="F2162" s="23">
        <v>110933600</v>
      </c>
      <c r="G2162" s="23" t="s">
        <v>15</v>
      </c>
      <c r="H2162" s="24" t="s">
        <v>16</v>
      </c>
      <c r="I2162" s="27" t="s">
        <v>17</v>
      </c>
      <c r="J2162" s="5" t="s">
        <v>6431</v>
      </c>
    </row>
    <row r="2163" ht="17" spans="1:10">
      <c r="A2163" s="23">
        <v>2162</v>
      </c>
      <c r="B2163" s="23" t="s">
        <v>6432</v>
      </c>
      <c r="C2163" s="22" t="s">
        <v>6433</v>
      </c>
      <c r="D2163" s="23" t="s">
        <v>13</v>
      </c>
      <c r="E2163" s="23" t="s">
        <v>1929</v>
      </c>
      <c r="F2163" s="23">
        <v>110933600</v>
      </c>
      <c r="G2163" s="23" t="s">
        <v>15</v>
      </c>
      <c r="H2163" s="24" t="s">
        <v>16</v>
      </c>
      <c r="I2163" s="27" t="s">
        <v>17</v>
      </c>
      <c r="J2163" s="5" t="s">
        <v>6434</v>
      </c>
    </row>
    <row r="2164" ht="17" spans="1:10">
      <c r="A2164" s="23">
        <v>2163</v>
      </c>
      <c r="B2164" s="23" t="s">
        <v>6435</v>
      </c>
      <c r="C2164" s="22" t="s">
        <v>6436</v>
      </c>
      <c r="D2164" s="23" t="s">
        <v>13</v>
      </c>
      <c r="E2164" s="23" t="s">
        <v>1929</v>
      </c>
      <c r="F2164" s="23">
        <v>110933600</v>
      </c>
      <c r="G2164" s="23" t="s">
        <v>15</v>
      </c>
      <c r="H2164" s="24" t="s">
        <v>16</v>
      </c>
      <c r="I2164" s="27" t="s">
        <v>17</v>
      </c>
      <c r="J2164" s="5" t="s">
        <v>6437</v>
      </c>
    </row>
    <row r="2165" ht="17" spans="1:10">
      <c r="A2165" s="23">
        <v>2164</v>
      </c>
      <c r="B2165" s="23" t="s">
        <v>6438</v>
      </c>
      <c r="C2165" s="22" t="s">
        <v>6439</v>
      </c>
      <c r="D2165" s="23" t="s">
        <v>13</v>
      </c>
      <c r="E2165" s="23" t="s">
        <v>1929</v>
      </c>
      <c r="F2165" s="23">
        <v>110933600</v>
      </c>
      <c r="G2165" s="23" t="s">
        <v>15</v>
      </c>
      <c r="H2165" s="24" t="s">
        <v>16</v>
      </c>
      <c r="I2165" s="27" t="s">
        <v>17</v>
      </c>
      <c r="J2165" s="5" t="s">
        <v>6440</v>
      </c>
    </row>
    <row r="2166" ht="17" spans="1:10">
      <c r="A2166" s="23">
        <v>2165</v>
      </c>
      <c r="B2166" s="23" t="s">
        <v>6441</v>
      </c>
      <c r="C2166" s="22" t="s">
        <v>6442</v>
      </c>
      <c r="D2166" s="23" t="s">
        <v>13</v>
      </c>
      <c r="E2166" s="23" t="s">
        <v>1929</v>
      </c>
      <c r="F2166" s="23">
        <v>110933600</v>
      </c>
      <c r="G2166" s="23" t="s">
        <v>15</v>
      </c>
      <c r="H2166" s="24" t="s">
        <v>16</v>
      </c>
      <c r="I2166" s="27" t="s">
        <v>17</v>
      </c>
      <c r="J2166" s="5" t="s">
        <v>6443</v>
      </c>
    </row>
    <row r="2167" ht="17" spans="1:10">
      <c r="A2167" s="23">
        <v>2166</v>
      </c>
      <c r="B2167" s="23" t="s">
        <v>6444</v>
      </c>
      <c r="C2167" s="22" t="s">
        <v>6445</v>
      </c>
      <c r="D2167" s="23" t="s">
        <v>13</v>
      </c>
      <c r="E2167" s="23" t="s">
        <v>1929</v>
      </c>
      <c r="F2167" s="23">
        <v>110933600</v>
      </c>
      <c r="G2167" s="23" t="s">
        <v>15</v>
      </c>
      <c r="H2167" s="24" t="s">
        <v>16</v>
      </c>
      <c r="I2167" s="27" t="s">
        <v>17</v>
      </c>
      <c r="J2167" s="5" t="s">
        <v>6446</v>
      </c>
    </row>
    <row r="2168" ht="17" spans="1:10">
      <c r="A2168" s="23">
        <v>2167</v>
      </c>
      <c r="B2168" s="23" t="s">
        <v>6447</v>
      </c>
      <c r="C2168" s="22" t="s">
        <v>6448</v>
      </c>
      <c r="D2168" s="23" t="s">
        <v>13</v>
      </c>
      <c r="E2168" s="23" t="s">
        <v>1929</v>
      </c>
      <c r="F2168" s="23">
        <v>110933600</v>
      </c>
      <c r="G2168" s="23" t="s">
        <v>15</v>
      </c>
      <c r="H2168" s="24" t="s">
        <v>16</v>
      </c>
      <c r="I2168" s="27" t="s">
        <v>17</v>
      </c>
      <c r="J2168" s="5" t="s">
        <v>6449</v>
      </c>
    </row>
    <row r="2169" ht="17" spans="1:10">
      <c r="A2169" s="23">
        <v>2168</v>
      </c>
      <c r="B2169" s="23" t="s">
        <v>6450</v>
      </c>
      <c r="C2169" s="22" t="s">
        <v>6451</v>
      </c>
      <c r="D2169" s="23" t="s">
        <v>13</v>
      </c>
      <c r="E2169" s="23" t="s">
        <v>1929</v>
      </c>
      <c r="F2169" s="23">
        <v>110933600</v>
      </c>
      <c r="G2169" s="23" t="s">
        <v>15</v>
      </c>
      <c r="H2169" s="24" t="s">
        <v>16</v>
      </c>
      <c r="I2169" s="27" t="s">
        <v>17</v>
      </c>
      <c r="J2169" s="5" t="s">
        <v>6452</v>
      </c>
    </row>
    <row r="2170" ht="17" spans="1:10">
      <c r="A2170" s="23">
        <v>2169</v>
      </c>
      <c r="B2170" s="23" t="s">
        <v>6453</v>
      </c>
      <c r="C2170" s="22" t="s">
        <v>6454</v>
      </c>
      <c r="D2170" s="23" t="s">
        <v>13</v>
      </c>
      <c r="E2170" s="23" t="s">
        <v>1929</v>
      </c>
      <c r="F2170" s="23">
        <v>110933600</v>
      </c>
      <c r="G2170" s="23" t="s">
        <v>15</v>
      </c>
      <c r="H2170" s="24" t="s">
        <v>16</v>
      </c>
      <c r="I2170" s="27" t="s">
        <v>17</v>
      </c>
      <c r="J2170" s="5" t="s">
        <v>6455</v>
      </c>
    </row>
    <row r="2171" ht="17" spans="1:10">
      <c r="A2171" s="23">
        <v>2170</v>
      </c>
      <c r="B2171" s="23" t="s">
        <v>6456</v>
      </c>
      <c r="C2171" s="22" t="s">
        <v>6457</v>
      </c>
      <c r="D2171" s="23" t="s">
        <v>13</v>
      </c>
      <c r="E2171" s="23" t="s">
        <v>1929</v>
      </c>
      <c r="F2171" s="23">
        <v>110933600</v>
      </c>
      <c r="G2171" s="23" t="s">
        <v>15</v>
      </c>
      <c r="H2171" s="24" t="s">
        <v>16</v>
      </c>
      <c r="I2171" s="27" t="s">
        <v>17</v>
      </c>
      <c r="J2171" s="5" t="s">
        <v>6458</v>
      </c>
    </row>
    <row r="2172" ht="17" spans="1:10">
      <c r="A2172" s="23">
        <v>2171</v>
      </c>
      <c r="B2172" s="23" t="s">
        <v>6459</v>
      </c>
      <c r="C2172" s="22" t="s">
        <v>6460</v>
      </c>
      <c r="D2172" s="23" t="s">
        <v>13</v>
      </c>
      <c r="E2172" s="23" t="s">
        <v>1929</v>
      </c>
      <c r="F2172" s="23">
        <v>110933600</v>
      </c>
      <c r="G2172" s="23" t="s">
        <v>15</v>
      </c>
      <c r="H2172" s="24" t="s">
        <v>16</v>
      </c>
      <c r="I2172" s="27" t="s">
        <v>17</v>
      </c>
      <c r="J2172" s="5" t="s">
        <v>6461</v>
      </c>
    </row>
    <row r="2173" ht="17" spans="1:10">
      <c r="A2173" s="23">
        <v>2172</v>
      </c>
      <c r="B2173" s="23" t="s">
        <v>6462</v>
      </c>
      <c r="C2173" s="22" t="s">
        <v>6463</v>
      </c>
      <c r="D2173" s="23" t="s">
        <v>13</v>
      </c>
      <c r="E2173" s="23" t="s">
        <v>1929</v>
      </c>
      <c r="F2173" s="23">
        <v>110933600</v>
      </c>
      <c r="G2173" s="23" t="s">
        <v>15</v>
      </c>
      <c r="H2173" s="24" t="s">
        <v>16</v>
      </c>
      <c r="I2173" s="27" t="s">
        <v>17</v>
      </c>
      <c r="J2173" s="5" t="s">
        <v>6464</v>
      </c>
    </row>
    <row r="2174" ht="17" spans="1:10">
      <c r="A2174" s="23">
        <v>2173</v>
      </c>
      <c r="B2174" s="23" t="s">
        <v>6465</v>
      </c>
      <c r="C2174" s="22" t="s">
        <v>6466</v>
      </c>
      <c r="D2174" s="23" t="s">
        <v>13</v>
      </c>
      <c r="E2174" s="23" t="s">
        <v>1929</v>
      </c>
      <c r="F2174" s="23">
        <v>110933600</v>
      </c>
      <c r="G2174" s="23" t="s">
        <v>15</v>
      </c>
      <c r="H2174" s="24" t="s">
        <v>16</v>
      </c>
      <c r="I2174" s="27" t="s">
        <v>17</v>
      </c>
      <c r="J2174" s="5" t="s">
        <v>6467</v>
      </c>
    </row>
    <row r="2175" ht="17" spans="1:10">
      <c r="A2175" s="23">
        <v>2174</v>
      </c>
      <c r="B2175" s="23" t="s">
        <v>6468</v>
      </c>
      <c r="C2175" s="22" t="s">
        <v>6469</v>
      </c>
      <c r="D2175" s="23" t="s">
        <v>13</v>
      </c>
      <c r="E2175" s="23" t="s">
        <v>1929</v>
      </c>
      <c r="F2175" s="23">
        <v>110933600</v>
      </c>
      <c r="G2175" s="23" t="s">
        <v>15</v>
      </c>
      <c r="H2175" s="24" t="s">
        <v>16</v>
      </c>
      <c r="I2175" s="27" t="s">
        <v>17</v>
      </c>
      <c r="J2175" s="5" t="s">
        <v>6470</v>
      </c>
    </row>
    <row r="2176" ht="17" spans="1:10">
      <c r="A2176" s="23">
        <v>2175</v>
      </c>
      <c r="B2176" s="23" t="s">
        <v>6471</v>
      </c>
      <c r="C2176" s="22" t="s">
        <v>6472</v>
      </c>
      <c r="D2176" s="23" t="s">
        <v>13</v>
      </c>
      <c r="E2176" s="23" t="s">
        <v>1929</v>
      </c>
      <c r="F2176" s="23">
        <v>110933600</v>
      </c>
      <c r="G2176" s="23" t="s">
        <v>15</v>
      </c>
      <c r="H2176" s="24" t="s">
        <v>16</v>
      </c>
      <c r="I2176" s="27" t="s">
        <v>17</v>
      </c>
      <c r="J2176" s="5" t="s">
        <v>6473</v>
      </c>
    </row>
    <row r="2177" ht="17" spans="1:10">
      <c r="A2177" s="23">
        <v>2176</v>
      </c>
      <c r="B2177" s="23" t="s">
        <v>6474</v>
      </c>
      <c r="C2177" s="22" t="s">
        <v>6475</v>
      </c>
      <c r="D2177" s="23" t="s">
        <v>13</v>
      </c>
      <c r="E2177" s="23" t="s">
        <v>1929</v>
      </c>
      <c r="F2177" s="23">
        <v>110933600</v>
      </c>
      <c r="G2177" s="23" t="s">
        <v>15</v>
      </c>
      <c r="H2177" s="24" t="s">
        <v>16</v>
      </c>
      <c r="I2177" s="27" t="s">
        <v>17</v>
      </c>
      <c r="J2177" s="5" t="s">
        <v>6476</v>
      </c>
    </row>
    <row r="2178" ht="17" spans="1:10">
      <c r="A2178" s="23">
        <v>2177</v>
      </c>
      <c r="B2178" s="23" t="s">
        <v>6477</v>
      </c>
      <c r="C2178" s="22" t="s">
        <v>6478</v>
      </c>
      <c r="D2178" s="23" t="s">
        <v>13</v>
      </c>
      <c r="E2178" s="23" t="s">
        <v>1929</v>
      </c>
      <c r="F2178" s="23">
        <v>110933600</v>
      </c>
      <c r="G2178" s="23" t="s">
        <v>15</v>
      </c>
      <c r="H2178" s="24" t="s">
        <v>16</v>
      </c>
      <c r="I2178" s="27" t="s">
        <v>17</v>
      </c>
      <c r="J2178" s="5" t="s">
        <v>6479</v>
      </c>
    </row>
    <row r="2179" ht="17" spans="1:10">
      <c r="A2179" s="23">
        <v>2178</v>
      </c>
      <c r="B2179" s="23" t="s">
        <v>6480</v>
      </c>
      <c r="C2179" s="22" t="s">
        <v>6481</v>
      </c>
      <c r="D2179" s="23" t="s">
        <v>13</v>
      </c>
      <c r="E2179" s="23" t="s">
        <v>1929</v>
      </c>
      <c r="F2179" s="23">
        <v>110933600</v>
      </c>
      <c r="G2179" s="23" t="s">
        <v>15</v>
      </c>
      <c r="H2179" s="24" t="s">
        <v>16</v>
      </c>
      <c r="I2179" s="27" t="s">
        <v>17</v>
      </c>
      <c r="J2179" s="5" t="s">
        <v>6482</v>
      </c>
    </row>
    <row r="2180" ht="17" spans="1:10">
      <c r="A2180" s="23">
        <v>2179</v>
      </c>
      <c r="B2180" s="23" t="s">
        <v>6483</v>
      </c>
      <c r="C2180" s="22" t="s">
        <v>6484</v>
      </c>
      <c r="D2180" s="23" t="s">
        <v>13</v>
      </c>
      <c r="E2180" s="23" t="s">
        <v>1929</v>
      </c>
      <c r="F2180" s="23">
        <v>110933600</v>
      </c>
      <c r="G2180" s="23" t="s">
        <v>15</v>
      </c>
      <c r="H2180" s="24" t="s">
        <v>16</v>
      </c>
      <c r="I2180" s="27" t="s">
        <v>17</v>
      </c>
      <c r="J2180" s="5" t="s">
        <v>6485</v>
      </c>
    </row>
    <row r="2181" ht="17" spans="1:10">
      <c r="A2181" s="23">
        <v>2180</v>
      </c>
      <c r="B2181" s="23" t="s">
        <v>6486</v>
      </c>
      <c r="C2181" s="22" t="s">
        <v>6487</v>
      </c>
      <c r="D2181" s="23" t="s">
        <v>13</v>
      </c>
      <c r="E2181" s="23" t="s">
        <v>1929</v>
      </c>
      <c r="F2181" s="23">
        <v>110933600</v>
      </c>
      <c r="G2181" s="23" t="s">
        <v>15</v>
      </c>
      <c r="H2181" s="24" t="s">
        <v>16</v>
      </c>
      <c r="I2181" s="27" t="s">
        <v>17</v>
      </c>
      <c r="J2181" s="5" t="s">
        <v>6488</v>
      </c>
    </row>
    <row r="2182" ht="17" spans="1:10">
      <c r="A2182" s="23">
        <v>2181</v>
      </c>
      <c r="B2182" s="23" t="s">
        <v>6489</v>
      </c>
      <c r="C2182" s="22" t="s">
        <v>6490</v>
      </c>
      <c r="D2182" s="23" t="s">
        <v>13</v>
      </c>
      <c r="E2182" s="23" t="s">
        <v>1929</v>
      </c>
      <c r="F2182" s="23">
        <v>110933600</v>
      </c>
      <c r="G2182" s="23" t="s">
        <v>15</v>
      </c>
      <c r="H2182" s="24" t="s">
        <v>16</v>
      </c>
      <c r="I2182" s="27" t="s">
        <v>17</v>
      </c>
      <c r="J2182" s="5" t="s">
        <v>6491</v>
      </c>
    </row>
    <row r="2183" ht="17" spans="1:10">
      <c r="A2183" s="23">
        <v>2182</v>
      </c>
      <c r="B2183" s="23" t="s">
        <v>6492</v>
      </c>
      <c r="C2183" s="22" t="s">
        <v>6493</v>
      </c>
      <c r="D2183" s="23" t="s">
        <v>13</v>
      </c>
      <c r="E2183" s="23" t="s">
        <v>1929</v>
      </c>
      <c r="F2183" s="23">
        <v>110933600</v>
      </c>
      <c r="G2183" s="23" t="s">
        <v>15</v>
      </c>
      <c r="H2183" s="24" t="s">
        <v>16</v>
      </c>
      <c r="I2183" s="27" t="s">
        <v>17</v>
      </c>
      <c r="J2183" s="5" t="s">
        <v>6494</v>
      </c>
    </row>
    <row r="2184" ht="17" spans="1:10">
      <c r="A2184" s="23">
        <v>2183</v>
      </c>
      <c r="B2184" s="23" t="s">
        <v>6495</v>
      </c>
      <c r="C2184" s="22" t="s">
        <v>6496</v>
      </c>
      <c r="D2184" s="23" t="s">
        <v>13</v>
      </c>
      <c r="E2184" s="23" t="s">
        <v>1929</v>
      </c>
      <c r="F2184" s="23">
        <v>110933600</v>
      </c>
      <c r="G2184" s="23" t="s">
        <v>15</v>
      </c>
      <c r="H2184" s="24" t="s">
        <v>16</v>
      </c>
      <c r="I2184" s="27" t="s">
        <v>17</v>
      </c>
      <c r="J2184" s="5" t="s">
        <v>6497</v>
      </c>
    </row>
    <row r="2185" ht="17" spans="1:10">
      <c r="A2185" s="23">
        <v>2184</v>
      </c>
      <c r="B2185" s="23" t="s">
        <v>6498</v>
      </c>
      <c r="C2185" s="22" t="s">
        <v>6499</v>
      </c>
      <c r="D2185" s="23" t="s">
        <v>13</v>
      </c>
      <c r="E2185" s="23" t="s">
        <v>1929</v>
      </c>
      <c r="F2185" s="23">
        <v>110933600</v>
      </c>
      <c r="G2185" s="23" t="s">
        <v>15</v>
      </c>
      <c r="H2185" s="24" t="s">
        <v>16</v>
      </c>
      <c r="I2185" s="27" t="s">
        <v>17</v>
      </c>
      <c r="J2185" s="5" t="s">
        <v>6500</v>
      </c>
    </row>
    <row r="2186" ht="17" spans="1:10">
      <c r="A2186" s="23">
        <v>2185</v>
      </c>
      <c r="B2186" s="23" t="s">
        <v>6501</v>
      </c>
      <c r="C2186" s="22" t="s">
        <v>6502</v>
      </c>
      <c r="D2186" s="23" t="s">
        <v>13</v>
      </c>
      <c r="E2186" s="23" t="s">
        <v>1929</v>
      </c>
      <c r="F2186" s="23">
        <v>110933600</v>
      </c>
      <c r="G2186" s="23" t="s">
        <v>15</v>
      </c>
      <c r="H2186" s="24" t="s">
        <v>16</v>
      </c>
      <c r="I2186" s="27" t="s">
        <v>17</v>
      </c>
      <c r="J2186" s="5" t="s">
        <v>6503</v>
      </c>
    </row>
    <row r="2187" ht="17" spans="1:10">
      <c r="A2187" s="23">
        <v>2186</v>
      </c>
      <c r="B2187" s="23" t="s">
        <v>6504</v>
      </c>
      <c r="C2187" s="22" t="s">
        <v>6505</v>
      </c>
      <c r="D2187" s="23" t="s">
        <v>13</v>
      </c>
      <c r="E2187" s="23" t="s">
        <v>1929</v>
      </c>
      <c r="F2187" s="23">
        <v>110933600</v>
      </c>
      <c r="G2187" s="23" t="s">
        <v>15</v>
      </c>
      <c r="H2187" s="24" t="s">
        <v>16</v>
      </c>
      <c r="I2187" s="27" t="s">
        <v>17</v>
      </c>
      <c r="J2187" s="5" t="s">
        <v>6506</v>
      </c>
    </row>
    <row r="2188" ht="17" spans="1:10">
      <c r="A2188" s="23">
        <v>2187</v>
      </c>
      <c r="B2188" s="23" t="s">
        <v>6507</v>
      </c>
      <c r="C2188" s="22" t="s">
        <v>6508</v>
      </c>
      <c r="D2188" s="23" t="s">
        <v>13</v>
      </c>
      <c r="E2188" s="23" t="s">
        <v>1929</v>
      </c>
      <c r="F2188" s="23">
        <v>110933600</v>
      </c>
      <c r="G2188" s="23" t="s">
        <v>15</v>
      </c>
      <c r="H2188" s="24" t="s">
        <v>16</v>
      </c>
      <c r="I2188" s="27" t="s">
        <v>17</v>
      </c>
      <c r="J2188" s="5" t="s">
        <v>6509</v>
      </c>
    </row>
    <row r="2189" ht="17" spans="1:10">
      <c r="A2189" s="23">
        <v>2188</v>
      </c>
      <c r="B2189" s="23" t="s">
        <v>6510</v>
      </c>
      <c r="C2189" s="22" t="s">
        <v>6511</v>
      </c>
      <c r="D2189" s="23" t="s">
        <v>13</v>
      </c>
      <c r="E2189" s="23" t="s">
        <v>1929</v>
      </c>
      <c r="F2189" s="23">
        <v>110933600</v>
      </c>
      <c r="G2189" s="23" t="s">
        <v>15</v>
      </c>
      <c r="H2189" s="24" t="s">
        <v>16</v>
      </c>
      <c r="I2189" s="27" t="s">
        <v>17</v>
      </c>
      <c r="J2189" s="5" t="s">
        <v>6512</v>
      </c>
    </row>
    <row r="2190" ht="17" spans="1:10">
      <c r="A2190" s="23">
        <v>2189</v>
      </c>
      <c r="B2190" s="23" t="s">
        <v>6513</v>
      </c>
      <c r="C2190" s="22" t="s">
        <v>6514</v>
      </c>
      <c r="D2190" s="23" t="s">
        <v>13</v>
      </c>
      <c r="E2190" s="23" t="s">
        <v>1929</v>
      </c>
      <c r="F2190" s="23">
        <v>110933600</v>
      </c>
      <c r="G2190" s="23" t="s">
        <v>15</v>
      </c>
      <c r="H2190" s="24" t="s">
        <v>16</v>
      </c>
      <c r="I2190" s="27" t="s">
        <v>17</v>
      </c>
      <c r="J2190" s="5" t="s">
        <v>6515</v>
      </c>
    </row>
    <row r="2191" ht="17" spans="1:10">
      <c r="A2191" s="23">
        <v>2190</v>
      </c>
      <c r="B2191" s="23" t="s">
        <v>6516</v>
      </c>
      <c r="C2191" s="22" t="s">
        <v>6517</v>
      </c>
      <c r="D2191" s="23" t="s">
        <v>13</v>
      </c>
      <c r="E2191" s="23" t="s">
        <v>1929</v>
      </c>
      <c r="F2191" s="23">
        <v>110933600</v>
      </c>
      <c r="G2191" s="23" t="s">
        <v>15</v>
      </c>
      <c r="H2191" s="24" t="s">
        <v>16</v>
      </c>
      <c r="I2191" s="27" t="s">
        <v>17</v>
      </c>
      <c r="J2191" s="5" t="s">
        <v>6518</v>
      </c>
    </row>
    <row r="2192" ht="17" spans="1:10">
      <c r="A2192" s="23">
        <v>2191</v>
      </c>
      <c r="B2192" s="23" t="s">
        <v>6519</v>
      </c>
      <c r="C2192" s="22" t="s">
        <v>6520</v>
      </c>
      <c r="D2192" s="23" t="s">
        <v>13</v>
      </c>
      <c r="E2192" s="23" t="s">
        <v>1929</v>
      </c>
      <c r="F2192" s="23">
        <v>110933600</v>
      </c>
      <c r="G2192" s="23" t="s">
        <v>15</v>
      </c>
      <c r="H2192" s="24" t="s">
        <v>16</v>
      </c>
      <c r="I2192" s="27" t="s">
        <v>17</v>
      </c>
      <c r="J2192" s="5" t="s">
        <v>6521</v>
      </c>
    </row>
    <row r="2193" ht="17" spans="1:10">
      <c r="A2193" s="23">
        <v>2192</v>
      </c>
      <c r="B2193" s="23" t="s">
        <v>6522</v>
      </c>
      <c r="C2193" s="22" t="s">
        <v>6523</v>
      </c>
      <c r="D2193" s="23" t="s">
        <v>13</v>
      </c>
      <c r="E2193" s="23" t="s">
        <v>1929</v>
      </c>
      <c r="F2193" s="23">
        <v>110933600</v>
      </c>
      <c r="G2193" s="23" t="s">
        <v>15</v>
      </c>
      <c r="H2193" s="24" t="s">
        <v>16</v>
      </c>
      <c r="I2193" s="27" t="s">
        <v>17</v>
      </c>
      <c r="J2193" s="5" t="s">
        <v>6524</v>
      </c>
    </row>
    <row r="2194" ht="17" spans="1:10">
      <c r="A2194" s="23">
        <v>2193</v>
      </c>
      <c r="B2194" s="23" t="s">
        <v>6525</v>
      </c>
      <c r="C2194" s="22" t="s">
        <v>6526</v>
      </c>
      <c r="D2194" s="23" t="s">
        <v>13</v>
      </c>
      <c r="E2194" s="23" t="s">
        <v>1929</v>
      </c>
      <c r="F2194" s="23">
        <v>110933600</v>
      </c>
      <c r="G2194" s="23" t="s">
        <v>15</v>
      </c>
      <c r="H2194" s="24" t="s">
        <v>16</v>
      </c>
      <c r="I2194" s="27" t="s">
        <v>17</v>
      </c>
      <c r="J2194" s="5" t="s">
        <v>6527</v>
      </c>
    </row>
    <row r="2195" ht="17" spans="1:10">
      <c r="A2195" s="23">
        <v>2194</v>
      </c>
      <c r="B2195" s="23" t="s">
        <v>6528</v>
      </c>
      <c r="C2195" s="22" t="s">
        <v>6529</v>
      </c>
      <c r="D2195" s="23" t="s">
        <v>13</v>
      </c>
      <c r="E2195" s="23" t="s">
        <v>1929</v>
      </c>
      <c r="F2195" s="23">
        <v>110933600</v>
      </c>
      <c r="G2195" s="23" t="s">
        <v>15</v>
      </c>
      <c r="H2195" s="24" t="s">
        <v>16</v>
      </c>
      <c r="I2195" s="27" t="s">
        <v>17</v>
      </c>
      <c r="J2195" s="5" t="s">
        <v>6530</v>
      </c>
    </row>
    <row r="2196" ht="17" spans="1:10">
      <c r="A2196" s="23">
        <v>2195</v>
      </c>
      <c r="B2196" s="23" t="s">
        <v>6531</v>
      </c>
      <c r="C2196" s="22" t="s">
        <v>6532</v>
      </c>
      <c r="D2196" s="23" t="s">
        <v>13</v>
      </c>
      <c r="E2196" s="23" t="s">
        <v>1929</v>
      </c>
      <c r="F2196" s="23">
        <v>110933600</v>
      </c>
      <c r="G2196" s="23" t="s">
        <v>15</v>
      </c>
      <c r="H2196" s="24" t="s">
        <v>16</v>
      </c>
      <c r="I2196" s="27" t="s">
        <v>17</v>
      </c>
      <c r="J2196" s="5" t="s">
        <v>6533</v>
      </c>
    </row>
    <row r="2197" ht="17" spans="1:10">
      <c r="A2197" s="23">
        <v>2196</v>
      </c>
      <c r="B2197" s="23" t="s">
        <v>6534</v>
      </c>
      <c r="C2197" s="22" t="s">
        <v>6535</v>
      </c>
      <c r="D2197" s="23" t="s">
        <v>13</v>
      </c>
      <c r="E2197" s="23" t="s">
        <v>1929</v>
      </c>
      <c r="F2197" s="23">
        <v>110933600</v>
      </c>
      <c r="G2197" s="23" t="s">
        <v>15</v>
      </c>
      <c r="H2197" s="24" t="s">
        <v>16</v>
      </c>
      <c r="I2197" s="27" t="s">
        <v>17</v>
      </c>
      <c r="J2197" s="5" t="s">
        <v>6536</v>
      </c>
    </row>
    <row r="2198" ht="17" spans="1:10">
      <c r="A2198" s="23">
        <v>2197</v>
      </c>
      <c r="B2198" s="23" t="s">
        <v>6537</v>
      </c>
      <c r="C2198" s="22" t="s">
        <v>6538</v>
      </c>
      <c r="D2198" s="23" t="s">
        <v>13</v>
      </c>
      <c r="E2198" s="23" t="s">
        <v>1929</v>
      </c>
      <c r="F2198" s="23">
        <v>110933600</v>
      </c>
      <c r="G2198" s="23" t="s">
        <v>15</v>
      </c>
      <c r="H2198" s="24" t="s">
        <v>16</v>
      </c>
      <c r="I2198" s="27" t="s">
        <v>17</v>
      </c>
      <c r="J2198" s="5" t="s">
        <v>6539</v>
      </c>
    </row>
    <row r="2199" ht="17" spans="1:10">
      <c r="A2199" s="23">
        <v>2198</v>
      </c>
      <c r="B2199" s="23" t="s">
        <v>6540</v>
      </c>
      <c r="C2199" s="22" t="s">
        <v>6541</v>
      </c>
      <c r="D2199" s="23" t="s">
        <v>13</v>
      </c>
      <c r="E2199" s="23" t="s">
        <v>1929</v>
      </c>
      <c r="F2199" s="23">
        <v>110933600</v>
      </c>
      <c r="G2199" s="23" t="s">
        <v>15</v>
      </c>
      <c r="H2199" s="24" t="s">
        <v>16</v>
      </c>
      <c r="I2199" s="27" t="s">
        <v>17</v>
      </c>
      <c r="J2199" s="5" t="s">
        <v>6542</v>
      </c>
    </row>
    <row r="2200" ht="17" spans="1:10">
      <c r="A2200" s="23">
        <v>2199</v>
      </c>
      <c r="B2200" s="23" t="s">
        <v>6543</v>
      </c>
      <c r="C2200" s="22" t="s">
        <v>6544</v>
      </c>
      <c r="D2200" s="23" t="s">
        <v>13</v>
      </c>
      <c r="E2200" s="23" t="s">
        <v>1929</v>
      </c>
      <c r="F2200" s="23">
        <v>110933600</v>
      </c>
      <c r="G2200" s="23" t="s">
        <v>15</v>
      </c>
      <c r="H2200" s="24" t="s">
        <v>16</v>
      </c>
      <c r="I2200" s="27" t="s">
        <v>17</v>
      </c>
      <c r="J2200" s="5" t="s">
        <v>6545</v>
      </c>
    </row>
    <row r="2201" ht="17" spans="1:10">
      <c r="A2201" s="23">
        <v>2200</v>
      </c>
      <c r="B2201" s="23" t="s">
        <v>6546</v>
      </c>
      <c r="C2201" s="22" t="s">
        <v>6547</v>
      </c>
      <c r="D2201" s="23" t="s">
        <v>13</v>
      </c>
      <c r="E2201" s="23" t="s">
        <v>1929</v>
      </c>
      <c r="F2201" s="23">
        <v>110933600</v>
      </c>
      <c r="G2201" s="23" t="s">
        <v>15</v>
      </c>
      <c r="H2201" s="24" t="s">
        <v>16</v>
      </c>
      <c r="I2201" s="27" t="s">
        <v>17</v>
      </c>
      <c r="J2201" s="5" t="s">
        <v>6548</v>
      </c>
    </row>
    <row r="2202" ht="17" spans="1:10">
      <c r="A2202" s="23">
        <v>2201</v>
      </c>
      <c r="B2202" s="23" t="s">
        <v>6549</v>
      </c>
      <c r="C2202" s="22" t="s">
        <v>6550</v>
      </c>
      <c r="D2202" s="23" t="s">
        <v>13</v>
      </c>
      <c r="E2202" s="23" t="s">
        <v>1929</v>
      </c>
      <c r="F2202" s="23">
        <v>110933600</v>
      </c>
      <c r="G2202" s="23" t="s">
        <v>15</v>
      </c>
      <c r="H2202" s="24" t="s">
        <v>16</v>
      </c>
      <c r="I2202" s="27" t="s">
        <v>17</v>
      </c>
      <c r="J2202" s="5" t="s">
        <v>6551</v>
      </c>
    </row>
    <row r="2203" ht="17" spans="1:10">
      <c r="A2203" s="23">
        <v>2202</v>
      </c>
      <c r="B2203" s="23" t="s">
        <v>6552</v>
      </c>
      <c r="C2203" s="22" t="s">
        <v>6553</v>
      </c>
      <c r="D2203" s="23" t="s">
        <v>13</v>
      </c>
      <c r="E2203" s="23" t="s">
        <v>1929</v>
      </c>
      <c r="F2203" s="23">
        <v>110933600</v>
      </c>
      <c r="G2203" s="23" t="s">
        <v>15</v>
      </c>
      <c r="H2203" s="24" t="s">
        <v>16</v>
      </c>
      <c r="I2203" s="27" t="s">
        <v>17</v>
      </c>
      <c r="J2203" s="5" t="s">
        <v>6554</v>
      </c>
    </row>
    <row r="2204" ht="17" spans="1:10">
      <c r="A2204" s="23">
        <v>2203</v>
      </c>
      <c r="B2204" s="23" t="s">
        <v>6555</v>
      </c>
      <c r="C2204" s="22" t="s">
        <v>6556</v>
      </c>
      <c r="D2204" s="23" t="s">
        <v>13</v>
      </c>
      <c r="E2204" s="23" t="s">
        <v>1929</v>
      </c>
      <c r="F2204" s="23">
        <v>110933600</v>
      </c>
      <c r="G2204" s="23" t="s">
        <v>15</v>
      </c>
      <c r="H2204" s="24" t="s">
        <v>16</v>
      </c>
      <c r="I2204" s="27" t="s">
        <v>17</v>
      </c>
      <c r="J2204" s="5" t="s">
        <v>6557</v>
      </c>
    </row>
    <row r="2205" ht="17" spans="1:10">
      <c r="A2205" s="23">
        <v>2204</v>
      </c>
      <c r="B2205" s="23" t="s">
        <v>6558</v>
      </c>
      <c r="C2205" s="22" t="s">
        <v>6559</v>
      </c>
      <c r="D2205" s="23" t="s">
        <v>13</v>
      </c>
      <c r="E2205" s="23" t="s">
        <v>1929</v>
      </c>
      <c r="F2205" s="23">
        <v>110933600</v>
      </c>
      <c r="G2205" s="23" t="s">
        <v>15</v>
      </c>
      <c r="H2205" s="24" t="s">
        <v>16</v>
      </c>
      <c r="I2205" s="27" t="s">
        <v>17</v>
      </c>
      <c r="J2205" s="5" t="s">
        <v>6560</v>
      </c>
    </row>
    <row r="2206" ht="17" spans="1:10">
      <c r="A2206" s="23">
        <v>2205</v>
      </c>
      <c r="B2206" s="23" t="s">
        <v>6561</v>
      </c>
      <c r="C2206" s="22" t="s">
        <v>6562</v>
      </c>
      <c r="D2206" s="23" t="s">
        <v>13</v>
      </c>
      <c r="E2206" s="23" t="s">
        <v>1929</v>
      </c>
      <c r="F2206" s="23">
        <v>110933600</v>
      </c>
      <c r="G2206" s="23" t="s">
        <v>15</v>
      </c>
      <c r="H2206" s="24" t="s">
        <v>16</v>
      </c>
      <c r="I2206" s="27" t="s">
        <v>17</v>
      </c>
      <c r="J2206" s="5" t="s">
        <v>6563</v>
      </c>
    </row>
    <row r="2207" ht="17" spans="1:10">
      <c r="A2207" s="23">
        <v>2206</v>
      </c>
      <c r="B2207" s="23" t="s">
        <v>6564</v>
      </c>
      <c r="C2207" s="22" t="s">
        <v>6565</v>
      </c>
      <c r="D2207" s="23" t="s">
        <v>13</v>
      </c>
      <c r="E2207" s="23" t="s">
        <v>1929</v>
      </c>
      <c r="F2207" s="23">
        <v>110933600</v>
      </c>
      <c r="G2207" s="23" t="s">
        <v>15</v>
      </c>
      <c r="H2207" s="24" t="s">
        <v>16</v>
      </c>
      <c r="I2207" s="27" t="s">
        <v>17</v>
      </c>
      <c r="J2207" s="5" t="s">
        <v>6566</v>
      </c>
    </row>
    <row r="2208" ht="17" spans="1:10">
      <c r="A2208" s="23">
        <v>2207</v>
      </c>
      <c r="B2208" s="23" t="s">
        <v>6567</v>
      </c>
      <c r="C2208" s="22" t="s">
        <v>6568</v>
      </c>
      <c r="D2208" s="23" t="s">
        <v>13</v>
      </c>
      <c r="E2208" s="23" t="s">
        <v>1929</v>
      </c>
      <c r="F2208" s="23">
        <v>110933600</v>
      </c>
      <c r="G2208" s="23" t="s">
        <v>15</v>
      </c>
      <c r="H2208" s="24" t="s">
        <v>16</v>
      </c>
      <c r="I2208" s="27" t="s">
        <v>17</v>
      </c>
      <c r="J2208" s="5" t="s">
        <v>6569</v>
      </c>
    </row>
    <row r="2209" ht="17" spans="1:10">
      <c r="A2209" s="23">
        <v>2208</v>
      </c>
      <c r="B2209" s="23" t="s">
        <v>6570</v>
      </c>
      <c r="C2209" s="22" t="s">
        <v>6571</v>
      </c>
      <c r="D2209" s="23" t="s">
        <v>13</v>
      </c>
      <c r="E2209" s="23" t="s">
        <v>1929</v>
      </c>
      <c r="F2209" s="23">
        <v>110933600</v>
      </c>
      <c r="G2209" s="23" t="s">
        <v>15</v>
      </c>
      <c r="H2209" s="24" t="s">
        <v>16</v>
      </c>
      <c r="I2209" s="27" t="s">
        <v>17</v>
      </c>
      <c r="J2209" s="5" t="s">
        <v>6572</v>
      </c>
    </row>
    <row r="2210" ht="17" spans="1:10">
      <c r="A2210" s="23">
        <v>2209</v>
      </c>
      <c r="B2210" s="23" t="s">
        <v>6573</v>
      </c>
      <c r="C2210" s="22" t="s">
        <v>6574</v>
      </c>
      <c r="D2210" s="23" t="s">
        <v>13</v>
      </c>
      <c r="E2210" s="23" t="s">
        <v>1929</v>
      </c>
      <c r="F2210" s="23">
        <v>110933600</v>
      </c>
      <c r="G2210" s="23" t="s">
        <v>15</v>
      </c>
      <c r="H2210" s="24" t="s">
        <v>16</v>
      </c>
      <c r="I2210" s="27" t="s">
        <v>17</v>
      </c>
      <c r="J2210" s="5" t="s">
        <v>6575</v>
      </c>
    </row>
    <row r="2211" ht="17" spans="1:10">
      <c r="A2211" s="23">
        <v>2210</v>
      </c>
      <c r="B2211" s="23" t="s">
        <v>6576</v>
      </c>
      <c r="C2211" s="22" t="s">
        <v>6577</v>
      </c>
      <c r="D2211" s="23" t="s">
        <v>13</v>
      </c>
      <c r="E2211" s="23" t="s">
        <v>1929</v>
      </c>
      <c r="F2211" s="23">
        <v>110933600</v>
      </c>
      <c r="G2211" s="23" t="s">
        <v>15</v>
      </c>
      <c r="H2211" s="24" t="s">
        <v>16</v>
      </c>
      <c r="I2211" s="27" t="s">
        <v>17</v>
      </c>
      <c r="J2211" s="5" t="s">
        <v>6578</v>
      </c>
    </row>
    <row r="2212" ht="17" spans="1:10">
      <c r="A2212" s="23">
        <v>2211</v>
      </c>
      <c r="B2212" s="23" t="s">
        <v>6579</v>
      </c>
      <c r="C2212" s="22" t="s">
        <v>6580</v>
      </c>
      <c r="D2212" s="23" t="s">
        <v>13</v>
      </c>
      <c r="E2212" s="23" t="s">
        <v>1929</v>
      </c>
      <c r="F2212" s="23">
        <v>110933600</v>
      </c>
      <c r="G2212" s="23" t="s">
        <v>15</v>
      </c>
      <c r="H2212" s="24" t="s">
        <v>16</v>
      </c>
      <c r="I2212" s="27" t="s">
        <v>17</v>
      </c>
      <c r="J2212" s="5" t="s">
        <v>6581</v>
      </c>
    </row>
    <row r="2213" ht="17" spans="1:10">
      <c r="A2213" s="23">
        <v>2212</v>
      </c>
      <c r="B2213" s="23" t="s">
        <v>6582</v>
      </c>
      <c r="C2213" s="22" t="s">
        <v>6583</v>
      </c>
      <c r="D2213" s="23" t="s">
        <v>13</v>
      </c>
      <c r="E2213" s="23" t="s">
        <v>1929</v>
      </c>
      <c r="F2213" s="23">
        <v>110933600</v>
      </c>
      <c r="G2213" s="23" t="s">
        <v>15</v>
      </c>
      <c r="H2213" s="24" t="s">
        <v>16</v>
      </c>
      <c r="I2213" s="27" t="s">
        <v>17</v>
      </c>
      <c r="J2213" s="5" t="s">
        <v>6584</v>
      </c>
    </row>
    <row r="2214" ht="17" spans="1:10">
      <c r="A2214" s="23">
        <v>2213</v>
      </c>
      <c r="B2214" s="23" t="s">
        <v>6585</v>
      </c>
      <c r="C2214" s="22">
        <v>13725279957</v>
      </c>
      <c r="D2214" s="23" t="s">
        <v>13</v>
      </c>
      <c r="E2214" s="23" t="s">
        <v>1929</v>
      </c>
      <c r="F2214" s="23">
        <v>110933600</v>
      </c>
      <c r="G2214" s="23" t="s">
        <v>15</v>
      </c>
      <c r="H2214" s="24" t="s">
        <v>16</v>
      </c>
      <c r="I2214" s="27" t="s">
        <v>17</v>
      </c>
      <c r="J2214" s="5" t="s">
        <v>6586</v>
      </c>
    </row>
    <row r="2215" ht="17" spans="1:10">
      <c r="A2215" s="23">
        <v>2214</v>
      </c>
      <c r="B2215" s="23" t="s">
        <v>6587</v>
      </c>
      <c r="C2215" s="22" t="s">
        <v>6588</v>
      </c>
      <c r="D2215" s="23" t="s">
        <v>13</v>
      </c>
      <c r="E2215" s="23" t="s">
        <v>1929</v>
      </c>
      <c r="F2215" s="23">
        <v>110933600</v>
      </c>
      <c r="G2215" s="23" t="s">
        <v>15</v>
      </c>
      <c r="H2215" s="24" t="s">
        <v>16</v>
      </c>
      <c r="I2215" s="27" t="s">
        <v>17</v>
      </c>
      <c r="J2215" s="5" t="s">
        <v>6589</v>
      </c>
    </row>
    <row r="2216" ht="17" spans="1:10">
      <c r="A2216" s="23">
        <v>2215</v>
      </c>
      <c r="B2216" s="23" t="s">
        <v>6590</v>
      </c>
      <c r="C2216" s="22" t="s">
        <v>6591</v>
      </c>
      <c r="D2216" s="23" t="s">
        <v>13</v>
      </c>
      <c r="E2216" s="23" t="s">
        <v>1929</v>
      </c>
      <c r="F2216" s="23">
        <v>110933600</v>
      </c>
      <c r="G2216" s="23" t="s">
        <v>15</v>
      </c>
      <c r="H2216" s="24" t="s">
        <v>16</v>
      </c>
      <c r="I2216" s="27" t="s">
        <v>17</v>
      </c>
      <c r="J2216" s="5" t="s">
        <v>6592</v>
      </c>
    </row>
    <row r="2217" ht="17" spans="1:10">
      <c r="A2217" s="23">
        <v>2216</v>
      </c>
      <c r="B2217" s="23" t="s">
        <v>6593</v>
      </c>
      <c r="C2217" s="22" t="s">
        <v>6594</v>
      </c>
      <c r="D2217" s="23" t="s">
        <v>13</v>
      </c>
      <c r="E2217" s="23" t="s">
        <v>1929</v>
      </c>
      <c r="F2217" s="23">
        <v>110933600</v>
      </c>
      <c r="G2217" s="23" t="s">
        <v>15</v>
      </c>
      <c r="H2217" s="24" t="s">
        <v>16</v>
      </c>
      <c r="I2217" s="27" t="s">
        <v>17</v>
      </c>
      <c r="J2217" s="5" t="s">
        <v>6595</v>
      </c>
    </row>
    <row r="2218" ht="17" spans="1:10">
      <c r="A2218" s="23">
        <v>2217</v>
      </c>
      <c r="B2218" s="23" t="s">
        <v>6596</v>
      </c>
      <c r="C2218" s="22" t="s">
        <v>6597</v>
      </c>
      <c r="D2218" s="23" t="s">
        <v>13</v>
      </c>
      <c r="E2218" s="23" t="s">
        <v>1929</v>
      </c>
      <c r="F2218" s="23">
        <v>110933600</v>
      </c>
      <c r="G2218" s="23" t="s">
        <v>15</v>
      </c>
      <c r="H2218" s="24" t="s">
        <v>16</v>
      </c>
      <c r="I2218" s="27" t="s">
        <v>17</v>
      </c>
      <c r="J2218" s="5" t="s">
        <v>6598</v>
      </c>
    </row>
    <row r="2219" ht="17" spans="1:10">
      <c r="A2219" s="23">
        <v>2218</v>
      </c>
      <c r="B2219" s="23" t="s">
        <v>6599</v>
      </c>
      <c r="C2219" s="22" t="s">
        <v>6600</v>
      </c>
      <c r="D2219" s="23" t="s">
        <v>13</v>
      </c>
      <c r="E2219" s="23" t="s">
        <v>1929</v>
      </c>
      <c r="F2219" s="23">
        <v>110933600</v>
      </c>
      <c r="G2219" s="23" t="s">
        <v>15</v>
      </c>
      <c r="H2219" s="24" t="s">
        <v>16</v>
      </c>
      <c r="I2219" s="27" t="s">
        <v>17</v>
      </c>
      <c r="J2219" s="5" t="s">
        <v>6601</v>
      </c>
    </row>
    <row r="2220" ht="17" spans="1:10">
      <c r="A2220" s="23">
        <v>2219</v>
      </c>
      <c r="B2220" s="23" t="s">
        <v>6602</v>
      </c>
      <c r="C2220" s="22" t="s">
        <v>6603</v>
      </c>
      <c r="D2220" s="23" t="s">
        <v>13</v>
      </c>
      <c r="E2220" s="23" t="s">
        <v>1929</v>
      </c>
      <c r="F2220" s="23">
        <v>110933600</v>
      </c>
      <c r="G2220" s="23" t="s">
        <v>15</v>
      </c>
      <c r="H2220" s="24" t="s">
        <v>16</v>
      </c>
      <c r="I2220" s="27" t="s">
        <v>17</v>
      </c>
      <c r="J2220" s="5" t="s">
        <v>6604</v>
      </c>
    </row>
    <row r="2221" ht="17" spans="1:10">
      <c r="A2221" s="23">
        <v>2220</v>
      </c>
      <c r="B2221" s="23" t="s">
        <v>6605</v>
      </c>
      <c r="C2221" s="22" t="s">
        <v>6606</v>
      </c>
      <c r="D2221" s="23" t="s">
        <v>13</v>
      </c>
      <c r="E2221" s="23" t="s">
        <v>1929</v>
      </c>
      <c r="F2221" s="23">
        <v>110933600</v>
      </c>
      <c r="G2221" s="23" t="s">
        <v>15</v>
      </c>
      <c r="H2221" s="24" t="s">
        <v>16</v>
      </c>
      <c r="I2221" s="27" t="s">
        <v>17</v>
      </c>
      <c r="J2221" s="5" t="s">
        <v>6607</v>
      </c>
    </row>
    <row r="2222" ht="17" spans="1:10">
      <c r="A2222" s="23">
        <v>2221</v>
      </c>
      <c r="B2222" s="23" t="s">
        <v>6608</v>
      </c>
      <c r="C2222" s="22" t="s">
        <v>6609</v>
      </c>
      <c r="D2222" s="23" t="s">
        <v>13</v>
      </c>
      <c r="E2222" s="23" t="s">
        <v>1929</v>
      </c>
      <c r="F2222" s="23">
        <v>110933600</v>
      </c>
      <c r="G2222" s="23" t="s">
        <v>15</v>
      </c>
      <c r="H2222" s="24" t="s">
        <v>16</v>
      </c>
      <c r="I2222" s="27" t="s">
        <v>17</v>
      </c>
      <c r="J2222" s="5" t="s">
        <v>6610</v>
      </c>
    </row>
    <row r="2223" ht="17" spans="1:10">
      <c r="A2223" s="23">
        <v>2222</v>
      </c>
      <c r="B2223" s="23" t="s">
        <v>6611</v>
      </c>
      <c r="C2223" s="22" t="s">
        <v>6612</v>
      </c>
      <c r="D2223" s="23" t="s">
        <v>13</v>
      </c>
      <c r="E2223" s="23" t="s">
        <v>1929</v>
      </c>
      <c r="F2223" s="23">
        <v>110933600</v>
      </c>
      <c r="G2223" s="23" t="s">
        <v>15</v>
      </c>
      <c r="H2223" s="24" t="s">
        <v>16</v>
      </c>
      <c r="I2223" s="27" t="s">
        <v>17</v>
      </c>
      <c r="J2223" s="5" t="s">
        <v>6613</v>
      </c>
    </row>
    <row r="2224" ht="17" spans="1:10">
      <c r="A2224" s="23">
        <v>2223</v>
      </c>
      <c r="B2224" s="23" t="s">
        <v>6614</v>
      </c>
      <c r="C2224" s="22" t="s">
        <v>6615</v>
      </c>
      <c r="D2224" s="23" t="s">
        <v>13</v>
      </c>
      <c r="E2224" s="23" t="s">
        <v>1929</v>
      </c>
      <c r="F2224" s="23">
        <v>110933600</v>
      </c>
      <c r="G2224" s="23" t="s">
        <v>15</v>
      </c>
      <c r="H2224" s="24" t="s">
        <v>16</v>
      </c>
      <c r="I2224" s="27" t="s">
        <v>17</v>
      </c>
      <c r="J2224" s="5" t="s">
        <v>6616</v>
      </c>
    </row>
    <row r="2225" ht="17" spans="1:10">
      <c r="A2225" s="23">
        <v>2224</v>
      </c>
      <c r="B2225" s="23" t="s">
        <v>6614</v>
      </c>
      <c r="C2225" s="22" t="s">
        <v>6617</v>
      </c>
      <c r="D2225" s="23" t="s">
        <v>13</v>
      </c>
      <c r="E2225" s="23" t="s">
        <v>1929</v>
      </c>
      <c r="F2225" s="23">
        <v>110933600</v>
      </c>
      <c r="G2225" s="23" t="s">
        <v>15</v>
      </c>
      <c r="H2225" s="24" t="s">
        <v>16</v>
      </c>
      <c r="I2225" s="27" t="s">
        <v>17</v>
      </c>
      <c r="J2225" s="5" t="s">
        <v>6618</v>
      </c>
    </row>
    <row r="2226" ht="17" spans="1:10">
      <c r="A2226" s="23">
        <v>2225</v>
      </c>
      <c r="B2226" s="23" t="s">
        <v>6619</v>
      </c>
      <c r="C2226" s="22" t="s">
        <v>6620</v>
      </c>
      <c r="D2226" s="23" t="s">
        <v>13</v>
      </c>
      <c r="E2226" s="23" t="s">
        <v>1929</v>
      </c>
      <c r="F2226" s="23">
        <v>110933600</v>
      </c>
      <c r="G2226" s="23" t="s">
        <v>15</v>
      </c>
      <c r="H2226" s="24" t="s">
        <v>16</v>
      </c>
      <c r="I2226" s="27" t="s">
        <v>17</v>
      </c>
      <c r="J2226" s="5" t="s">
        <v>6621</v>
      </c>
    </row>
    <row r="2227" ht="17" spans="1:10">
      <c r="A2227" s="23">
        <v>2226</v>
      </c>
      <c r="B2227" s="23" t="s">
        <v>6622</v>
      </c>
      <c r="C2227" s="22" t="s">
        <v>6623</v>
      </c>
      <c r="D2227" s="23" t="s">
        <v>13</v>
      </c>
      <c r="E2227" s="23" t="s">
        <v>1929</v>
      </c>
      <c r="F2227" s="23">
        <v>110933600</v>
      </c>
      <c r="G2227" s="23" t="s">
        <v>15</v>
      </c>
      <c r="H2227" s="24" t="s">
        <v>16</v>
      </c>
      <c r="I2227" s="27" t="s">
        <v>17</v>
      </c>
      <c r="J2227" s="5" t="s">
        <v>6624</v>
      </c>
    </row>
    <row r="2228" ht="17" spans="1:10">
      <c r="A2228" s="23">
        <v>2227</v>
      </c>
      <c r="B2228" s="23" t="s">
        <v>6625</v>
      </c>
      <c r="C2228" s="22" t="s">
        <v>6626</v>
      </c>
      <c r="D2228" s="23" t="s">
        <v>13</v>
      </c>
      <c r="E2228" s="23" t="s">
        <v>1929</v>
      </c>
      <c r="F2228" s="23">
        <v>110933600</v>
      </c>
      <c r="G2228" s="23" t="s">
        <v>15</v>
      </c>
      <c r="H2228" s="24" t="s">
        <v>16</v>
      </c>
      <c r="I2228" s="27" t="s">
        <v>17</v>
      </c>
      <c r="J2228" s="5" t="s">
        <v>6627</v>
      </c>
    </row>
    <row r="2229" ht="17" spans="1:10">
      <c r="A2229" s="23">
        <v>2228</v>
      </c>
      <c r="B2229" s="23" t="s">
        <v>6628</v>
      </c>
      <c r="C2229" s="22" t="s">
        <v>6629</v>
      </c>
      <c r="D2229" s="23" t="s">
        <v>13</v>
      </c>
      <c r="E2229" s="23" t="s">
        <v>1929</v>
      </c>
      <c r="F2229" s="23">
        <v>110933600</v>
      </c>
      <c r="G2229" s="23" t="s">
        <v>15</v>
      </c>
      <c r="H2229" s="24" t="s">
        <v>16</v>
      </c>
      <c r="I2229" s="27" t="s">
        <v>17</v>
      </c>
      <c r="J2229" s="5" t="s">
        <v>6630</v>
      </c>
    </row>
    <row r="2230" ht="17" spans="1:10">
      <c r="A2230" s="23">
        <v>2229</v>
      </c>
      <c r="B2230" s="23" t="s">
        <v>6631</v>
      </c>
      <c r="C2230" s="22" t="s">
        <v>6632</v>
      </c>
      <c r="D2230" s="23" t="s">
        <v>13</v>
      </c>
      <c r="E2230" s="23" t="s">
        <v>1929</v>
      </c>
      <c r="F2230" s="23">
        <v>110933600</v>
      </c>
      <c r="G2230" s="23" t="s">
        <v>15</v>
      </c>
      <c r="H2230" s="24" t="s">
        <v>16</v>
      </c>
      <c r="I2230" s="27" t="s">
        <v>17</v>
      </c>
      <c r="J2230" s="5" t="s">
        <v>6633</v>
      </c>
    </row>
    <row r="2231" ht="17" spans="1:10">
      <c r="A2231" s="23">
        <v>2230</v>
      </c>
      <c r="B2231" s="23" t="s">
        <v>6634</v>
      </c>
      <c r="C2231" s="22" t="s">
        <v>6635</v>
      </c>
      <c r="D2231" s="23" t="s">
        <v>13</v>
      </c>
      <c r="E2231" s="23" t="s">
        <v>1929</v>
      </c>
      <c r="F2231" s="23">
        <v>110933600</v>
      </c>
      <c r="G2231" s="23" t="s">
        <v>15</v>
      </c>
      <c r="H2231" s="24" t="s">
        <v>16</v>
      </c>
      <c r="I2231" s="27" t="s">
        <v>17</v>
      </c>
      <c r="J2231" s="5" t="s">
        <v>6636</v>
      </c>
    </row>
    <row r="2232" ht="17" spans="1:10">
      <c r="A2232" s="23">
        <v>2231</v>
      </c>
      <c r="B2232" s="23" t="s">
        <v>6637</v>
      </c>
      <c r="C2232" s="22" t="s">
        <v>6638</v>
      </c>
      <c r="D2232" s="23" t="s">
        <v>13</v>
      </c>
      <c r="E2232" s="23" t="s">
        <v>1929</v>
      </c>
      <c r="F2232" s="23">
        <v>110933600</v>
      </c>
      <c r="G2232" s="23" t="s">
        <v>15</v>
      </c>
      <c r="H2232" s="24" t="s">
        <v>16</v>
      </c>
      <c r="I2232" s="27" t="s">
        <v>17</v>
      </c>
      <c r="J2232" s="5" t="s">
        <v>6639</v>
      </c>
    </row>
    <row r="2233" ht="17" spans="1:10">
      <c r="A2233" s="23">
        <v>2232</v>
      </c>
      <c r="B2233" s="23" t="s">
        <v>6640</v>
      </c>
      <c r="C2233" s="22" t="s">
        <v>6641</v>
      </c>
      <c r="D2233" s="23" t="s">
        <v>13</v>
      </c>
      <c r="E2233" s="23" t="s">
        <v>1929</v>
      </c>
      <c r="F2233" s="23">
        <v>110933600</v>
      </c>
      <c r="G2233" s="23" t="s">
        <v>15</v>
      </c>
      <c r="H2233" s="24" t="s">
        <v>16</v>
      </c>
      <c r="I2233" s="27" t="s">
        <v>17</v>
      </c>
      <c r="J2233" s="5" t="s">
        <v>6642</v>
      </c>
    </row>
    <row r="2234" ht="17" spans="1:10">
      <c r="A2234" s="23">
        <v>2233</v>
      </c>
      <c r="B2234" s="23" t="s">
        <v>6643</v>
      </c>
      <c r="C2234" s="22" t="s">
        <v>6644</v>
      </c>
      <c r="D2234" s="23" t="s">
        <v>13</v>
      </c>
      <c r="E2234" s="23" t="s">
        <v>1929</v>
      </c>
      <c r="F2234" s="23">
        <v>110933600</v>
      </c>
      <c r="G2234" s="23" t="s">
        <v>15</v>
      </c>
      <c r="H2234" s="24" t="s">
        <v>16</v>
      </c>
      <c r="I2234" s="27" t="s">
        <v>17</v>
      </c>
      <c r="J2234" s="5" t="s">
        <v>6645</v>
      </c>
    </row>
    <row r="2235" ht="17" spans="1:10">
      <c r="A2235" s="23">
        <v>2234</v>
      </c>
      <c r="B2235" s="23" t="s">
        <v>6646</v>
      </c>
      <c r="C2235" s="22" t="s">
        <v>6647</v>
      </c>
      <c r="D2235" s="23" t="s">
        <v>13</v>
      </c>
      <c r="E2235" s="23" t="s">
        <v>1929</v>
      </c>
      <c r="F2235" s="23">
        <v>110933600</v>
      </c>
      <c r="G2235" s="23" t="s">
        <v>15</v>
      </c>
      <c r="H2235" s="24" t="s">
        <v>16</v>
      </c>
      <c r="I2235" s="27" t="s">
        <v>17</v>
      </c>
      <c r="J2235" s="5" t="s">
        <v>6648</v>
      </c>
    </row>
    <row r="2236" ht="17" spans="1:10">
      <c r="A2236" s="23">
        <v>2235</v>
      </c>
      <c r="B2236" s="23" t="s">
        <v>6649</v>
      </c>
      <c r="C2236" s="22" t="s">
        <v>6650</v>
      </c>
      <c r="D2236" s="23" t="s">
        <v>13</v>
      </c>
      <c r="E2236" s="23" t="s">
        <v>1929</v>
      </c>
      <c r="F2236" s="23">
        <v>110933600</v>
      </c>
      <c r="G2236" s="23" t="s">
        <v>15</v>
      </c>
      <c r="H2236" s="24" t="s">
        <v>16</v>
      </c>
      <c r="I2236" s="27" t="s">
        <v>17</v>
      </c>
      <c r="J2236" s="5" t="s">
        <v>6651</v>
      </c>
    </row>
    <row r="2237" ht="17" spans="1:10">
      <c r="A2237" s="23">
        <v>2236</v>
      </c>
      <c r="B2237" s="23" t="s">
        <v>6652</v>
      </c>
      <c r="C2237" s="22" t="s">
        <v>6653</v>
      </c>
      <c r="D2237" s="23" t="s">
        <v>13</v>
      </c>
      <c r="E2237" s="23" t="s">
        <v>1929</v>
      </c>
      <c r="F2237" s="23">
        <v>110933600</v>
      </c>
      <c r="G2237" s="23" t="s">
        <v>15</v>
      </c>
      <c r="H2237" s="24" t="s">
        <v>16</v>
      </c>
      <c r="I2237" s="27" t="s">
        <v>17</v>
      </c>
      <c r="J2237" s="5" t="s">
        <v>6654</v>
      </c>
    </row>
    <row r="2238" ht="17" spans="1:10">
      <c r="A2238" s="23">
        <v>2237</v>
      </c>
      <c r="B2238" s="23" t="s">
        <v>6655</v>
      </c>
      <c r="C2238" s="22" t="s">
        <v>6656</v>
      </c>
      <c r="D2238" s="23" t="s">
        <v>13</v>
      </c>
      <c r="E2238" s="23" t="s">
        <v>1929</v>
      </c>
      <c r="F2238" s="23">
        <v>110933600</v>
      </c>
      <c r="G2238" s="23" t="s">
        <v>15</v>
      </c>
      <c r="H2238" s="24" t="s">
        <v>16</v>
      </c>
      <c r="I2238" s="27" t="s">
        <v>17</v>
      </c>
      <c r="J2238" s="5" t="s">
        <v>6657</v>
      </c>
    </row>
    <row r="2239" ht="17" spans="1:10">
      <c r="A2239" s="23">
        <v>2238</v>
      </c>
      <c r="B2239" s="23" t="s">
        <v>6658</v>
      </c>
      <c r="C2239" s="22" t="s">
        <v>6659</v>
      </c>
      <c r="D2239" s="23" t="s">
        <v>13</v>
      </c>
      <c r="E2239" s="23" t="s">
        <v>1929</v>
      </c>
      <c r="F2239" s="23">
        <v>110933600</v>
      </c>
      <c r="G2239" s="23" t="s">
        <v>15</v>
      </c>
      <c r="H2239" s="24" t="s">
        <v>16</v>
      </c>
      <c r="I2239" s="27" t="s">
        <v>17</v>
      </c>
      <c r="J2239" s="5" t="s">
        <v>6660</v>
      </c>
    </row>
    <row r="2240" ht="17" spans="1:10">
      <c r="A2240" s="23">
        <v>2239</v>
      </c>
      <c r="B2240" s="23" t="s">
        <v>6661</v>
      </c>
      <c r="C2240" s="22" t="s">
        <v>6662</v>
      </c>
      <c r="D2240" s="23" t="s">
        <v>13</v>
      </c>
      <c r="E2240" s="23" t="s">
        <v>1929</v>
      </c>
      <c r="F2240" s="23">
        <v>110933600</v>
      </c>
      <c r="G2240" s="23" t="s">
        <v>15</v>
      </c>
      <c r="H2240" s="24" t="s">
        <v>16</v>
      </c>
      <c r="I2240" s="27" t="s">
        <v>17</v>
      </c>
      <c r="J2240" s="5" t="s">
        <v>6663</v>
      </c>
    </row>
    <row r="2241" ht="17" spans="1:10">
      <c r="A2241" s="23">
        <v>2240</v>
      </c>
      <c r="B2241" s="23" t="s">
        <v>6664</v>
      </c>
      <c r="C2241" s="22" t="s">
        <v>6665</v>
      </c>
      <c r="D2241" s="23" t="s">
        <v>13</v>
      </c>
      <c r="E2241" s="23" t="s">
        <v>1929</v>
      </c>
      <c r="F2241" s="23">
        <v>110933600</v>
      </c>
      <c r="G2241" s="23" t="s">
        <v>15</v>
      </c>
      <c r="H2241" s="24" t="s">
        <v>16</v>
      </c>
      <c r="I2241" s="27" t="s">
        <v>17</v>
      </c>
      <c r="J2241" s="5" t="s">
        <v>6666</v>
      </c>
    </row>
    <row r="2242" ht="17" spans="1:10">
      <c r="A2242" s="23">
        <v>2241</v>
      </c>
      <c r="B2242" s="23" t="s">
        <v>6667</v>
      </c>
      <c r="C2242" s="22" t="s">
        <v>6668</v>
      </c>
      <c r="D2242" s="23" t="s">
        <v>13</v>
      </c>
      <c r="E2242" s="23" t="s">
        <v>1929</v>
      </c>
      <c r="F2242" s="23">
        <v>110933600</v>
      </c>
      <c r="G2242" s="23" t="s">
        <v>15</v>
      </c>
      <c r="H2242" s="24" t="s">
        <v>16</v>
      </c>
      <c r="I2242" s="27" t="s">
        <v>17</v>
      </c>
      <c r="J2242" s="5" t="s">
        <v>6669</v>
      </c>
    </row>
    <row r="2243" ht="17" spans="1:10">
      <c r="A2243" s="23">
        <v>2242</v>
      </c>
      <c r="B2243" s="23" t="s">
        <v>6670</v>
      </c>
      <c r="C2243" s="22" t="s">
        <v>6671</v>
      </c>
      <c r="D2243" s="23" t="s">
        <v>13</v>
      </c>
      <c r="E2243" s="23" t="s">
        <v>1929</v>
      </c>
      <c r="F2243" s="23">
        <v>110933600</v>
      </c>
      <c r="G2243" s="23" t="s">
        <v>15</v>
      </c>
      <c r="H2243" s="24" t="s">
        <v>16</v>
      </c>
      <c r="I2243" s="27" t="s">
        <v>17</v>
      </c>
      <c r="J2243" s="5" t="s">
        <v>6672</v>
      </c>
    </row>
    <row r="2244" ht="17" spans="1:10">
      <c r="A2244" s="23">
        <v>2243</v>
      </c>
      <c r="B2244" s="23" t="s">
        <v>6673</v>
      </c>
      <c r="C2244" s="22" t="s">
        <v>6674</v>
      </c>
      <c r="D2244" s="23" t="s">
        <v>13</v>
      </c>
      <c r="E2244" s="23" t="s">
        <v>1929</v>
      </c>
      <c r="F2244" s="23">
        <v>110933600</v>
      </c>
      <c r="G2244" s="23" t="s">
        <v>15</v>
      </c>
      <c r="H2244" s="24" t="s">
        <v>16</v>
      </c>
      <c r="I2244" s="27" t="s">
        <v>17</v>
      </c>
      <c r="J2244" s="5" t="s">
        <v>6675</v>
      </c>
    </row>
    <row r="2245" ht="17" spans="1:10">
      <c r="A2245" s="23">
        <v>2244</v>
      </c>
      <c r="B2245" s="23" t="s">
        <v>6676</v>
      </c>
      <c r="C2245" s="22" t="s">
        <v>6677</v>
      </c>
      <c r="D2245" s="23" t="s">
        <v>13</v>
      </c>
      <c r="E2245" s="23" t="s">
        <v>1929</v>
      </c>
      <c r="F2245" s="23">
        <v>110933600</v>
      </c>
      <c r="G2245" s="23" t="s">
        <v>15</v>
      </c>
      <c r="H2245" s="24" t="s">
        <v>16</v>
      </c>
      <c r="I2245" s="27" t="s">
        <v>17</v>
      </c>
      <c r="J2245" s="5" t="s">
        <v>6678</v>
      </c>
    </row>
    <row r="2246" ht="17" spans="1:10">
      <c r="A2246" s="23">
        <v>2245</v>
      </c>
      <c r="B2246" s="23" t="s">
        <v>6679</v>
      </c>
      <c r="C2246" s="22" t="s">
        <v>6680</v>
      </c>
      <c r="D2246" s="23" t="s">
        <v>13</v>
      </c>
      <c r="E2246" s="23" t="s">
        <v>1929</v>
      </c>
      <c r="F2246" s="23">
        <v>110933600</v>
      </c>
      <c r="G2246" s="23" t="s">
        <v>15</v>
      </c>
      <c r="H2246" s="24" t="s">
        <v>16</v>
      </c>
      <c r="I2246" s="27" t="s">
        <v>17</v>
      </c>
      <c r="J2246" s="5" t="s">
        <v>6681</v>
      </c>
    </row>
    <row r="2247" ht="17" spans="1:10">
      <c r="A2247" s="23">
        <v>2246</v>
      </c>
      <c r="B2247" s="23" t="s">
        <v>6682</v>
      </c>
      <c r="C2247" s="22" t="s">
        <v>6683</v>
      </c>
      <c r="D2247" s="23" t="s">
        <v>13</v>
      </c>
      <c r="E2247" s="23" t="s">
        <v>1929</v>
      </c>
      <c r="F2247" s="23">
        <v>110933600</v>
      </c>
      <c r="G2247" s="23" t="s">
        <v>15</v>
      </c>
      <c r="H2247" s="24" t="s">
        <v>16</v>
      </c>
      <c r="I2247" s="27" t="s">
        <v>17</v>
      </c>
      <c r="J2247" s="5" t="s">
        <v>6684</v>
      </c>
    </row>
    <row r="2248" ht="17" spans="1:10">
      <c r="A2248" s="23">
        <v>2247</v>
      </c>
      <c r="B2248" s="23" t="s">
        <v>6685</v>
      </c>
      <c r="C2248" s="22" t="s">
        <v>6686</v>
      </c>
      <c r="D2248" s="23" t="s">
        <v>13</v>
      </c>
      <c r="E2248" s="23" t="s">
        <v>1929</v>
      </c>
      <c r="F2248" s="23">
        <v>110933600</v>
      </c>
      <c r="G2248" s="23" t="s">
        <v>15</v>
      </c>
      <c r="H2248" s="24" t="s">
        <v>16</v>
      </c>
      <c r="I2248" s="27" t="s">
        <v>17</v>
      </c>
      <c r="J2248" s="5" t="s">
        <v>6687</v>
      </c>
    </row>
    <row r="2249" ht="17" spans="1:10">
      <c r="A2249" s="23">
        <v>2248</v>
      </c>
      <c r="B2249" s="23" t="s">
        <v>6688</v>
      </c>
      <c r="C2249" s="22" t="s">
        <v>6689</v>
      </c>
      <c r="D2249" s="23" t="s">
        <v>13</v>
      </c>
      <c r="E2249" s="23" t="s">
        <v>1929</v>
      </c>
      <c r="F2249" s="23">
        <v>110933600</v>
      </c>
      <c r="G2249" s="23" t="s">
        <v>15</v>
      </c>
      <c r="H2249" s="24" t="s">
        <v>16</v>
      </c>
      <c r="I2249" s="27" t="s">
        <v>17</v>
      </c>
      <c r="J2249" s="5" t="s">
        <v>6690</v>
      </c>
    </row>
    <row r="2250" ht="17" spans="1:10">
      <c r="A2250" s="23">
        <v>2249</v>
      </c>
      <c r="B2250" s="23" t="s">
        <v>6691</v>
      </c>
      <c r="C2250" s="22" t="s">
        <v>6692</v>
      </c>
      <c r="D2250" s="23" t="s">
        <v>13</v>
      </c>
      <c r="E2250" s="23" t="s">
        <v>1929</v>
      </c>
      <c r="F2250" s="23">
        <v>110933600</v>
      </c>
      <c r="G2250" s="23" t="s">
        <v>15</v>
      </c>
      <c r="H2250" s="24" t="s">
        <v>16</v>
      </c>
      <c r="I2250" s="27" t="s">
        <v>17</v>
      </c>
      <c r="J2250" s="5" t="s">
        <v>6693</v>
      </c>
    </row>
    <row r="2251" ht="17" spans="1:10">
      <c r="A2251" s="23">
        <v>2250</v>
      </c>
      <c r="B2251" s="23" t="s">
        <v>6694</v>
      </c>
      <c r="C2251" s="22" t="s">
        <v>6695</v>
      </c>
      <c r="D2251" s="23" t="s">
        <v>13</v>
      </c>
      <c r="E2251" s="23" t="s">
        <v>1929</v>
      </c>
      <c r="F2251" s="23">
        <v>110933600</v>
      </c>
      <c r="G2251" s="23" t="s">
        <v>15</v>
      </c>
      <c r="H2251" s="24" t="s">
        <v>16</v>
      </c>
      <c r="I2251" s="27" t="s">
        <v>17</v>
      </c>
      <c r="J2251" s="5" t="s">
        <v>6696</v>
      </c>
    </row>
    <row r="2252" ht="17" spans="1:10">
      <c r="A2252" s="23">
        <v>2251</v>
      </c>
      <c r="B2252" s="23" t="s">
        <v>6697</v>
      </c>
      <c r="C2252" s="22" t="s">
        <v>6698</v>
      </c>
      <c r="D2252" s="23" t="s">
        <v>13</v>
      </c>
      <c r="E2252" s="23" t="s">
        <v>1929</v>
      </c>
      <c r="F2252" s="23">
        <v>110933600</v>
      </c>
      <c r="G2252" s="23" t="s">
        <v>15</v>
      </c>
      <c r="H2252" s="24" t="s">
        <v>16</v>
      </c>
      <c r="I2252" s="27" t="s">
        <v>17</v>
      </c>
      <c r="J2252" s="5" t="s">
        <v>6699</v>
      </c>
    </row>
    <row r="2253" ht="17" spans="1:10">
      <c r="A2253" s="23">
        <v>2252</v>
      </c>
      <c r="B2253" s="23" t="s">
        <v>6700</v>
      </c>
      <c r="C2253" s="22" t="s">
        <v>6701</v>
      </c>
      <c r="D2253" s="23" t="s">
        <v>13</v>
      </c>
      <c r="E2253" s="23" t="s">
        <v>1929</v>
      </c>
      <c r="F2253" s="23">
        <v>110933600</v>
      </c>
      <c r="G2253" s="23" t="s">
        <v>15</v>
      </c>
      <c r="H2253" s="24" t="s">
        <v>16</v>
      </c>
      <c r="I2253" s="27" t="s">
        <v>17</v>
      </c>
      <c r="J2253" s="5" t="s">
        <v>6702</v>
      </c>
    </row>
    <row r="2254" ht="17" spans="1:10">
      <c r="A2254" s="23">
        <v>2253</v>
      </c>
      <c r="B2254" s="23" t="s">
        <v>6703</v>
      </c>
      <c r="C2254" s="22" t="s">
        <v>6704</v>
      </c>
      <c r="D2254" s="23" t="s">
        <v>13</v>
      </c>
      <c r="E2254" s="23" t="s">
        <v>1929</v>
      </c>
      <c r="F2254" s="23">
        <v>110933600</v>
      </c>
      <c r="G2254" s="23" t="s">
        <v>15</v>
      </c>
      <c r="H2254" s="24" t="s">
        <v>16</v>
      </c>
      <c r="I2254" s="27" t="s">
        <v>17</v>
      </c>
      <c r="J2254" s="5" t="s">
        <v>6705</v>
      </c>
    </row>
    <row r="2255" ht="17" spans="1:10">
      <c r="A2255" s="23">
        <v>2254</v>
      </c>
      <c r="B2255" s="23" t="s">
        <v>6706</v>
      </c>
      <c r="C2255" s="22" t="s">
        <v>6707</v>
      </c>
      <c r="D2255" s="23" t="s">
        <v>13</v>
      </c>
      <c r="E2255" s="23" t="s">
        <v>1929</v>
      </c>
      <c r="F2255" s="23">
        <v>110933600</v>
      </c>
      <c r="G2255" s="23" t="s">
        <v>15</v>
      </c>
      <c r="H2255" s="24" t="s">
        <v>16</v>
      </c>
      <c r="I2255" s="27" t="s">
        <v>17</v>
      </c>
      <c r="J2255" s="5" t="s">
        <v>6708</v>
      </c>
    </row>
    <row r="2256" ht="17" spans="1:10">
      <c r="A2256" s="23">
        <v>2255</v>
      </c>
      <c r="B2256" s="23" t="s">
        <v>6709</v>
      </c>
      <c r="C2256" s="22" t="s">
        <v>6710</v>
      </c>
      <c r="D2256" s="23" t="s">
        <v>13</v>
      </c>
      <c r="E2256" s="23" t="s">
        <v>1929</v>
      </c>
      <c r="F2256" s="23">
        <v>110933600</v>
      </c>
      <c r="G2256" s="23" t="s">
        <v>15</v>
      </c>
      <c r="H2256" s="24" t="s">
        <v>16</v>
      </c>
      <c r="I2256" s="27" t="s">
        <v>17</v>
      </c>
      <c r="J2256" s="5" t="s">
        <v>6711</v>
      </c>
    </row>
    <row r="2257" ht="17" spans="1:10">
      <c r="A2257" s="23">
        <v>2256</v>
      </c>
      <c r="B2257" s="23" t="s">
        <v>6712</v>
      </c>
      <c r="C2257" s="22" t="s">
        <v>6713</v>
      </c>
      <c r="D2257" s="23" t="s">
        <v>13</v>
      </c>
      <c r="E2257" s="23" t="s">
        <v>1929</v>
      </c>
      <c r="F2257" s="23">
        <v>110933600</v>
      </c>
      <c r="G2257" s="23" t="s">
        <v>15</v>
      </c>
      <c r="H2257" s="24" t="s">
        <v>16</v>
      </c>
      <c r="I2257" s="27" t="s">
        <v>17</v>
      </c>
      <c r="J2257" s="5" t="s">
        <v>6714</v>
      </c>
    </row>
    <row r="2258" ht="17" spans="1:10">
      <c r="A2258" s="23">
        <v>2257</v>
      </c>
      <c r="B2258" s="23" t="s">
        <v>6715</v>
      </c>
      <c r="C2258" s="22" t="s">
        <v>6716</v>
      </c>
      <c r="D2258" s="23" t="s">
        <v>13</v>
      </c>
      <c r="E2258" s="23" t="s">
        <v>1929</v>
      </c>
      <c r="F2258" s="23">
        <v>110933600</v>
      </c>
      <c r="G2258" s="23" t="s">
        <v>15</v>
      </c>
      <c r="H2258" s="24" t="s">
        <v>16</v>
      </c>
      <c r="I2258" s="27" t="s">
        <v>17</v>
      </c>
      <c r="J2258" s="5" t="s">
        <v>6717</v>
      </c>
    </row>
    <row r="2259" ht="17" spans="1:10">
      <c r="A2259" s="23">
        <v>2258</v>
      </c>
      <c r="B2259" s="23" t="s">
        <v>6718</v>
      </c>
      <c r="C2259" s="22" t="s">
        <v>6719</v>
      </c>
      <c r="D2259" s="23" t="s">
        <v>13</v>
      </c>
      <c r="E2259" s="23" t="s">
        <v>1929</v>
      </c>
      <c r="F2259" s="23">
        <v>110933600</v>
      </c>
      <c r="G2259" s="23" t="s">
        <v>15</v>
      </c>
      <c r="H2259" s="24" t="s">
        <v>16</v>
      </c>
      <c r="I2259" s="27" t="s">
        <v>17</v>
      </c>
      <c r="J2259" s="5" t="s">
        <v>6720</v>
      </c>
    </row>
    <row r="2260" ht="17" spans="1:10">
      <c r="A2260" s="23">
        <v>2259</v>
      </c>
      <c r="B2260" s="23" t="s">
        <v>6721</v>
      </c>
      <c r="C2260" s="22" t="s">
        <v>6722</v>
      </c>
      <c r="D2260" s="23" t="s">
        <v>13</v>
      </c>
      <c r="E2260" s="23" t="s">
        <v>1929</v>
      </c>
      <c r="F2260" s="23">
        <v>110933600</v>
      </c>
      <c r="G2260" s="23" t="s">
        <v>15</v>
      </c>
      <c r="H2260" s="24" t="s">
        <v>16</v>
      </c>
      <c r="I2260" s="27" t="s">
        <v>17</v>
      </c>
      <c r="J2260" s="5" t="s">
        <v>6723</v>
      </c>
    </row>
    <row r="2261" ht="17" spans="1:10">
      <c r="A2261" s="23">
        <v>2260</v>
      </c>
      <c r="B2261" s="23" t="s">
        <v>6724</v>
      </c>
      <c r="C2261" s="22" t="s">
        <v>6725</v>
      </c>
      <c r="D2261" s="23" t="s">
        <v>13</v>
      </c>
      <c r="E2261" s="23" t="s">
        <v>1929</v>
      </c>
      <c r="F2261" s="23">
        <v>110933600</v>
      </c>
      <c r="G2261" s="23" t="s">
        <v>15</v>
      </c>
      <c r="H2261" s="24" t="s">
        <v>16</v>
      </c>
      <c r="I2261" s="27" t="s">
        <v>17</v>
      </c>
      <c r="J2261" s="5" t="s">
        <v>6726</v>
      </c>
    </row>
    <row r="2262" ht="17" spans="1:10">
      <c r="A2262" s="23">
        <v>2261</v>
      </c>
      <c r="B2262" s="23" t="s">
        <v>6727</v>
      </c>
      <c r="C2262" s="22" t="s">
        <v>6728</v>
      </c>
      <c r="D2262" s="23" t="s">
        <v>13</v>
      </c>
      <c r="E2262" s="23" t="s">
        <v>1929</v>
      </c>
      <c r="F2262" s="23">
        <v>110933600</v>
      </c>
      <c r="G2262" s="23" t="s">
        <v>15</v>
      </c>
      <c r="H2262" s="24" t="s">
        <v>16</v>
      </c>
      <c r="I2262" s="27" t="s">
        <v>17</v>
      </c>
      <c r="J2262" s="5" t="s">
        <v>6729</v>
      </c>
    </row>
    <row r="2263" ht="17" spans="1:10">
      <c r="A2263" s="23">
        <v>2262</v>
      </c>
      <c r="B2263" s="23" t="s">
        <v>6730</v>
      </c>
      <c r="C2263" s="22" t="s">
        <v>6731</v>
      </c>
      <c r="D2263" s="23" t="s">
        <v>13</v>
      </c>
      <c r="E2263" s="23" t="s">
        <v>1929</v>
      </c>
      <c r="F2263" s="23">
        <v>110933600</v>
      </c>
      <c r="G2263" s="23" t="s">
        <v>15</v>
      </c>
      <c r="H2263" s="24" t="s">
        <v>16</v>
      </c>
      <c r="I2263" s="27" t="s">
        <v>17</v>
      </c>
      <c r="J2263" s="5" t="s">
        <v>6732</v>
      </c>
    </row>
    <row r="2264" ht="17" spans="1:10">
      <c r="A2264" s="23">
        <v>2263</v>
      </c>
      <c r="B2264" s="23" t="s">
        <v>6730</v>
      </c>
      <c r="C2264" s="22" t="s">
        <v>6733</v>
      </c>
      <c r="D2264" s="23" t="s">
        <v>13</v>
      </c>
      <c r="E2264" s="23" t="s">
        <v>1929</v>
      </c>
      <c r="F2264" s="23">
        <v>110933600</v>
      </c>
      <c r="G2264" s="23" t="s">
        <v>15</v>
      </c>
      <c r="H2264" s="24" t="s">
        <v>16</v>
      </c>
      <c r="I2264" s="27" t="s">
        <v>17</v>
      </c>
      <c r="J2264" s="5" t="s">
        <v>6734</v>
      </c>
    </row>
    <row r="2265" ht="17" spans="1:10">
      <c r="A2265" s="23">
        <v>2264</v>
      </c>
      <c r="B2265" s="23" t="s">
        <v>6735</v>
      </c>
      <c r="C2265" s="22" t="s">
        <v>6736</v>
      </c>
      <c r="D2265" s="23" t="s">
        <v>13</v>
      </c>
      <c r="E2265" s="23" t="s">
        <v>1929</v>
      </c>
      <c r="F2265" s="23">
        <v>110933600</v>
      </c>
      <c r="G2265" s="23" t="s">
        <v>15</v>
      </c>
      <c r="H2265" s="24" t="s">
        <v>16</v>
      </c>
      <c r="I2265" s="27" t="s">
        <v>17</v>
      </c>
      <c r="J2265" s="5" t="s">
        <v>6737</v>
      </c>
    </row>
    <row r="2266" ht="17" spans="1:10">
      <c r="A2266" s="23">
        <v>2265</v>
      </c>
      <c r="B2266" s="23" t="s">
        <v>6738</v>
      </c>
      <c r="C2266" s="22" t="s">
        <v>6739</v>
      </c>
      <c r="D2266" s="23" t="s">
        <v>13</v>
      </c>
      <c r="E2266" s="23" t="s">
        <v>1929</v>
      </c>
      <c r="F2266" s="23">
        <v>110933600</v>
      </c>
      <c r="G2266" s="23" t="s">
        <v>15</v>
      </c>
      <c r="H2266" s="24" t="s">
        <v>16</v>
      </c>
      <c r="I2266" s="27" t="s">
        <v>17</v>
      </c>
      <c r="J2266" s="5" t="s">
        <v>6740</v>
      </c>
    </row>
    <row r="2267" ht="17" spans="1:10">
      <c r="A2267" s="23">
        <v>2266</v>
      </c>
      <c r="B2267" s="23" t="s">
        <v>6741</v>
      </c>
      <c r="C2267" s="22" t="s">
        <v>6742</v>
      </c>
      <c r="D2267" s="23" t="s">
        <v>13</v>
      </c>
      <c r="E2267" s="23" t="s">
        <v>1929</v>
      </c>
      <c r="F2267" s="23">
        <v>110933600</v>
      </c>
      <c r="G2267" s="23" t="s">
        <v>15</v>
      </c>
      <c r="H2267" s="24" t="s">
        <v>16</v>
      </c>
      <c r="I2267" s="27" t="s">
        <v>17</v>
      </c>
      <c r="J2267" s="5" t="s">
        <v>6743</v>
      </c>
    </row>
    <row r="2268" ht="17" spans="1:10">
      <c r="A2268" s="23">
        <v>2267</v>
      </c>
      <c r="B2268" s="23" t="s">
        <v>6744</v>
      </c>
      <c r="C2268" s="22" t="s">
        <v>6745</v>
      </c>
      <c r="D2268" s="23" t="s">
        <v>13</v>
      </c>
      <c r="E2268" s="23" t="s">
        <v>1929</v>
      </c>
      <c r="F2268" s="23">
        <v>110933600</v>
      </c>
      <c r="G2268" s="23" t="s">
        <v>15</v>
      </c>
      <c r="H2268" s="24" t="s">
        <v>16</v>
      </c>
      <c r="I2268" s="27" t="s">
        <v>17</v>
      </c>
      <c r="J2268" s="5" t="s">
        <v>6746</v>
      </c>
    </row>
    <row r="2269" ht="17" spans="1:10">
      <c r="A2269" s="23">
        <v>2268</v>
      </c>
      <c r="B2269" s="23" t="s">
        <v>6747</v>
      </c>
      <c r="C2269" s="22" t="s">
        <v>6748</v>
      </c>
      <c r="D2269" s="23" t="s">
        <v>13</v>
      </c>
      <c r="E2269" s="23" t="s">
        <v>1929</v>
      </c>
      <c r="F2269" s="23">
        <v>110933600</v>
      </c>
      <c r="G2269" s="23" t="s">
        <v>15</v>
      </c>
      <c r="H2269" s="24" t="s">
        <v>16</v>
      </c>
      <c r="I2269" s="27" t="s">
        <v>17</v>
      </c>
      <c r="J2269" s="5" t="s">
        <v>6749</v>
      </c>
    </row>
    <row r="2270" ht="17" spans="1:10">
      <c r="A2270" s="23">
        <v>2269</v>
      </c>
      <c r="B2270" s="23" t="s">
        <v>6750</v>
      </c>
      <c r="C2270" s="22" t="s">
        <v>6751</v>
      </c>
      <c r="D2270" s="23" t="s">
        <v>13</v>
      </c>
      <c r="E2270" s="23" t="s">
        <v>1929</v>
      </c>
      <c r="F2270" s="23">
        <v>110933600</v>
      </c>
      <c r="G2270" s="23" t="s">
        <v>15</v>
      </c>
      <c r="H2270" s="24" t="s">
        <v>16</v>
      </c>
      <c r="I2270" s="27" t="s">
        <v>17</v>
      </c>
      <c r="J2270" s="5" t="s">
        <v>6752</v>
      </c>
    </row>
    <row r="2271" ht="17" spans="1:10">
      <c r="A2271" s="23">
        <v>2270</v>
      </c>
      <c r="B2271" s="23" t="s">
        <v>6753</v>
      </c>
      <c r="C2271" s="22" t="s">
        <v>6754</v>
      </c>
      <c r="D2271" s="23" t="s">
        <v>13</v>
      </c>
      <c r="E2271" s="23" t="s">
        <v>1929</v>
      </c>
      <c r="F2271" s="23">
        <v>110933600</v>
      </c>
      <c r="G2271" s="23" t="s">
        <v>15</v>
      </c>
      <c r="H2271" s="24" t="s">
        <v>16</v>
      </c>
      <c r="I2271" s="27" t="s">
        <v>17</v>
      </c>
      <c r="J2271" s="5" t="s">
        <v>6755</v>
      </c>
    </row>
    <row r="2272" ht="17" spans="1:10">
      <c r="A2272" s="23">
        <v>2271</v>
      </c>
      <c r="B2272" s="23" t="s">
        <v>6756</v>
      </c>
      <c r="C2272" s="22" t="s">
        <v>6757</v>
      </c>
      <c r="D2272" s="23" t="s">
        <v>13</v>
      </c>
      <c r="E2272" s="23" t="s">
        <v>1929</v>
      </c>
      <c r="F2272" s="23">
        <v>110933600</v>
      </c>
      <c r="G2272" s="23" t="s">
        <v>15</v>
      </c>
      <c r="H2272" s="24" t="s">
        <v>16</v>
      </c>
      <c r="I2272" s="27" t="s">
        <v>17</v>
      </c>
      <c r="J2272" s="5" t="s">
        <v>6758</v>
      </c>
    </row>
    <row r="2273" ht="17" spans="1:10">
      <c r="A2273" s="23">
        <v>2272</v>
      </c>
      <c r="B2273" s="23" t="s">
        <v>6759</v>
      </c>
      <c r="C2273" s="22" t="s">
        <v>6760</v>
      </c>
      <c r="D2273" s="23" t="s">
        <v>13</v>
      </c>
      <c r="E2273" s="23" t="s">
        <v>1929</v>
      </c>
      <c r="F2273" s="23">
        <v>110933600</v>
      </c>
      <c r="G2273" s="23" t="s">
        <v>15</v>
      </c>
      <c r="H2273" s="24" t="s">
        <v>16</v>
      </c>
      <c r="I2273" s="27" t="s">
        <v>17</v>
      </c>
      <c r="J2273" s="5" t="s">
        <v>6761</v>
      </c>
    </row>
    <row r="2274" ht="17" spans="1:10">
      <c r="A2274" s="23">
        <v>2273</v>
      </c>
      <c r="B2274" s="23" t="s">
        <v>6762</v>
      </c>
      <c r="C2274" s="22" t="s">
        <v>6763</v>
      </c>
      <c r="D2274" s="23" t="s">
        <v>13</v>
      </c>
      <c r="E2274" s="23" t="s">
        <v>1929</v>
      </c>
      <c r="F2274" s="23">
        <v>110933600</v>
      </c>
      <c r="G2274" s="23" t="s">
        <v>15</v>
      </c>
      <c r="H2274" s="24" t="s">
        <v>16</v>
      </c>
      <c r="I2274" s="27" t="s">
        <v>17</v>
      </c>
      <c r="J2274" s="5" t="s">
        <v>6764</v>
      </c>
    </row>
    <row r="2275" ht="17" spans="1:10">
      <c r="A2275" s="23">
        <v>2274</v>
      </c>
      <c r="B2275" s="23" t="s">
        <v>6765</v>
      </c>
      <c r="C2275" s="22" t="s">
        <v>6766</v>
      </c>
      <c r="D2275" s="23" t="s">
        <v>13</v>
      </c>
      <c r="E2275" s="23" t="s">
        <v>1929</v>
      </c>
      <c r="F2275" s="23">
        <v>110933600</v>
      </c>
      <c r="G2275" s="23" t="s">
        <v>15</v>
      </c>
      <c r="H2275" s="24" t="s">
        <v>16</v>
      </c>
      <c r="I2275" s="27" t="s">
        <v>17</v>
      </c>
      <c r="J2275" s="5" t="s">
        <v>6767</v>
      </c>
    </row>
    <row r="2276" ht="17" spans="1:10">
      <c r="A2276" s="23">
        <v>2275</v>
      </c>
      <c r="B2276" s="23" t="s">
        <v>6768</v>
      </c>
      <c r="C2276" s="22" t="s">
        <v>6769</v>
      </c>
      <c r="D2276" s="23" t="s">
        <v>13</v>
      </c>
      <c r="E2276" s="23" t="s">
        <v>1929</v>
      </c>
      <c r="F2276" s="23">
        <v>110933600</v>
      </c>
      <c r="G2276" s="23" t="s">
        <v>15</v>
      </c>
      <c r="H2276" s="24" t="s">
        <v>16</v>
      </c>
      <c r="I2276" s="27" t="s">
        <v>17</v>
      </c>
      <c r="J2276" s="5" t="s">
        <v>6770</v>
      </c>
    </row>
    <row r="2277" ht="17" spans="1:10">
      <c r="A2277" s="23">
        <v>2276</v>
      </c>
      <c r="B2277" s="23" t="s">
        <v>6771</v>
      </c>
      <c r="C2277" s="22" t="s">
        <v>6772</v>
      </c>
      <c r="D2277" s="23" t="s">
        <v>13</v>
      </c>
      <c r="E2277" s="23" t="s">
        <v>1929</v>
      </c>
      <c r="F2277" s="23">
        <v>110933600</v>
      </c>
      <c r="G2277" s="23" t="s">
        <v>15</v>
      </c>
      <c r="H2277" s="24" t="s">
        <v>16</v>
      </c>
      <c r="I2277" s="27" t="s">
        <v>17</v>
      </c>
      <c r="J2277" s="5" t="s">
        <v>6773</v>
      </c>
    </row>
    <row r="2278" ht="17" spans="1:10">
      <c r="A2278" s="23">
        <v>2277</v>
      </c>
      <c r="B2278" s="23" t="s">
        <v>6774</v>
      </c>
      <c r="C2278" s="22" t="s">
        <v>6775</v>
      </c>
      <c r="D2278" s="23" t="s">
        <v>13</v>
      </c>
      <c r="E2278" s="23" t="s">
        <v>1929</v>
      </c>
      <c r="F2278" s="23">
        <v>110933600</v>
      </c>
      <c r="G2278" s="23" t="s">
        <v>15</v>
      </c>
      <c r="H2278" s="24" t="s">
        <v>16</v>
      </c>
      <c r="I2278" s="27" t="s">
        <v>17</v>
      </c>
      <c r="J2278" s="5" t="s">
        <v>6776</v>
      </c>
    </row>
    <row r="2279" ht="17" spans="1:10">
      <c r="A2279" s="23">
        <v>2278</v>
      </c>
      <c r="B2279" s="23" t="s">
        <v>6777</v>
      </c>
      <c r="C2279" s="22" t="s">
        <v>6778</v>
      </c>
      <c r="D2279" s="23" t="s">
        <v>13</v>
      </c>
      <c r="E2279" s="23" t="s">
        <v>1929</v>
      </c>
      <c r="F2279" s="23">
        <v>110933600</v>
      </c>
      <c r="G2279" s="23" t="s">
        <v>15</v>
      </c>
      <c r="H2279" s="24" t="s">
        <v>16</v>
      </c>
      <c r="I2279" s="27" t="s">
        <v>17</v>
      </c>
      <c r="J2279" s="5" t="s">
        <v>6779</v>
      </c>
    </row>
    <row r="2280" ht="17" spans="1:10">
      <c r="A2280" s="23">
        <v>2279</v>
      </c>
      <c r="B2280" s="23" t="s">
        <v>6780</v>
      </c>
      <c r="C2280" s="22" t="s">
        <v>6781</v>
      </c>
      <c r="D2280" s="23" t="s">
        <v>13</v>
      </c>
      <c r="E2280" s="23" t="s">
        <v>1929</v>
      </c>
      <c r="F2280" s="23">
        <v>110933600</v>
      </c>
      <c r="G2280" s="23" t="s">
        <v>15</v>
      </c>
      <c r="H2280" s="24" t="s">
        <v>16</v>
      </c>
      <c r="I2280" s="27" t="s">
        <v>17</v>
      </c>
      <c r="J2280" s="5" t="s">
        <v>6782</v>
      </c>
    </row>
    <row r="2281" ht="17" spans="1:10">
      <c r="A2281" s="23">
        <v>2280</v>
      </c>
      <c r="B2281" s="23" t="s">
        <v>6783</v>
      </c>
      <c r="C2281" s="22" t="s">
        <v>6784</v>
      </c>
      <c r="D2281" s="23" t="s">
        <v>13</v>
      </c>
      <c r="E2281" s="23" t="s">
        <v>1929</v>
      </c>
      <c r="F2281" s="23">
        <v>110933600</v>
      </c>
      <c r="G2281" s="23" t="s">
        <v>15</v>
      </c>
      <c r="H2281" s="24" t="s">
        <v>16</v>
      </c>
      <c r="I2281" s="27" t="s">
        <v>17</v>
      </c>
      <c r="J2281" s="5" t="s">
        <v>6785</v>
      </c>
    </row>
    <row r="2282" ht="17" spans="1:10">
      <c r="A2282" s="23">
        <v>2281</v>
      </c>
      <c r="B2282" s="23" t="s">
        <v>6786</v>
      </c>
      <c r="C2282" s="22" t="s">
        <v>6787</v>
      </c>
      <c r="D2282" s="23" t="s">
        <v>13</v>
      </c>
      <c r="E2282" s="23" t="s">
        <v>1929</v>
      </c>
      <c r="F2282" s="23">
        <v>110933600</v>
      </c>
      <c r="G2282" s="23" t="s">
        <v>15</v>
      </c>
      <c r="H2282" s="24" t="s">
        <v>16</v>
      </c>
      <c r="I2282" s="27" t="s">
        <v>17</v>
      </c>
      <c r="J2282" s="5" t="s">
        <v>6788</v>
      </c>
    </row>
    <row r="2283" ht="17" spans="1:10">
      <c r="A2283" s="23">
        <v>2282</v>
      </c>
      <c r="B2283" s="23" t="s">
        <v>6789</v>
      </c>
      <c r="C2283" s="22" t="s">
        <v>6790</v>
      </c>
      <c r="D2283" s="23" t="s">
        <v>13</v>
      </c>
      <c r="E2283" s="23" t="s">
        <v>1929</v>
      </c>
      <c r="F2283" s="23">
        <v>110933600</v>
      </c>
      <c r="G2283" s="23" t="s">
        <v>15</v>
      </c>
      <c r="H2283" s="24" t="s">
        <v>16</v>
      </c>
      <c r="I2283" s="27" t="s">
        <v>17</v>
      </c>
      <c r="J2283" s="5" t="s">
        <v>6791</v>
      </c>
    </row>
    <row r="2284" ht="17" spans="1:10">
      <c r="A2284" s="23">
        <v>2283</v>
      </c>
      <c r="B2284" s="23" t="s">
        <v>6792</v>
      </c>
      <c r="C2284" s="22" t="s">
        <v>6793</v>
      </c>
      <c r="D2284" s="23" t="s">
        <v>13</v>
      </c>
      <c r="E2284" s="23" t="s">
        <v>1929</v>
      </c>
      <c r="F2284" s="23">
        <v>110933600</v>
      </c>
      <c r="G2284" s="23" t="s">
        <v>15</v>
      </c>
      <c r="H2284" s="24" t="s">
        <v>16</v>
      </c>
      <c r="I2284" s="27" t="s">
        <v>17</v>
      </c>
      <c r="J2284" s="5" t="s">
        <v>6794</v>
      </c>
    </row>
    <row r="2285" ht="17" spans="1:10">
      <c r="A2285" s="23">
        <v>2284</v>
      </c>
      <c r="B2285" s="23" t="s">
        <v>6795</v>
      </c>
      <c r="C2285" s="22" t="s">
        <v>6796</v>
      </c>
      <c r="D2285" s="23" t="s">
        <v>13</v>
      </c>
      <c r="E2285" s="23" t="s">
        <v>1929</v>
      </c>
      <c r="F2285" s="23">
        <v>110933600</v>
      </c>
      <c r="G2285" s="23" t="s">
        <v>15</v>
      </c>
      <c r="H2285" s="24" t="s">
        <v>16</v>
      </c>
      <c r="I2285" s="27" t="s">
        <v>17</v>
      </c>
      <c r="J2285" s="5" t="s">
        <v>6797</v>
      </c>
    </row>
    <row r="2286" ht="17" spans="1:10">
      <c r="A2286" s="23">
        <v>2285</v>
      </c>
      <c r="B2286" s="23" t="s">
        <v>6798</v>
      </c>
      <c r="C2286" s="22" t="s">
        <v>6799</v>
      </c>
      <c r="D2286" s="23" t="s">
        <v>13</v>
      </c>
      <c r="E2286" s="23" t="s">
        <v>1929</v>
      </c>
      <c r="F2286" s="23">
        <v>110933600</v>
      </c>
      <c r="G2286" s="23" t="s">
        <v>15</v>
      </c>
      <c r="H2286" s="24" t="s">
        <v>16</v>
      </c>
      <c r="I2286" s="27" t="s">
        <v>17</v>
      </c>
      <c r="J2286" s="5" t="s">
        <v>6800</v>
      </c>
    </row>
    <row r="2287" ht="17" spans="1:10">
      <c r="A2287" s="23">
        <v>2286</v>
      </c>
      <c r="B2287" s="23" t="s">
        <v>6801</v>
      </c>
      <c r="C2287" s="22" t="s">
        <v>6802</v>
      </c>
      <c r="D2287" s="23" t="s">
        <v>13</v>
      </c>
      <c r="E2287" s="23" t="s">
        <v>1929</v>
      </c>
      <c r="F2287" s="23">
        <v>110933600</v>
      </c>
      <c r="G2287" s="23" t="s">
        <v>15</v>
      </c>
      <c r="H2287" s="24" t="s">
        <v>16</v>
      </c>
      <c r="I2287" s="27" t="s">
        <v>17</v>
      </c>
      <c r="J2287" s="5" t="s">
        <v>6803</v>
      </c>
    </row>
    <row r="2288" ht="17" spans="1:10">
      <c r="A2288" s="23">
        <v>2287</v>
      </c>
      <c r="B2288" s="23" t="s">
        <v>6801</v>
      </c>
      <c r="C2288" s="22" t="s">
        <v>6804</v>
      </c>
      <c r="D2288" s="23" t="s">
        <v>13</v>
      </c>
      <c r="E2288" s="23" t="s">
        <v>1929</v>
      </c>
      <c r="F2288" s="23">
        <v>110933600</v>
      </c>
      <c r="G2288" s="23" t="s">
        <v>15</v>
      </c>
      <c r="H2288" s="24" t="s">
        <v>16</v>
      </c>
      <c r="I2288" s="27" t="s">
        <v>17</v>
      </c>
      <c r="J2288" s="5" t="s">
        <v>6805</v>
      </c>
    </row>
    <row r="2289" ht="17" spans="1:10">
      <c r="A2289" s="23">
        <v>2288</v>
      </c>
      <c r="B2289" s="23" t="s">
        <v>6806</v>
      </c>
      <c r="C2289" s="22" t="s">
        <v>6807</v>
      </c>
      <c r="D2289" s="23" t="s">
        <v>13</v>
      </c>
      <c r="E2289" s="23" t="s">
        <v>1929</v>
      </c>
      <c r="F2289" s="23">
        <v>110933600</v>
      </c>
      <c r="G2289" s="23" t="s">
        <v>15</v>
      </c>
      <c r="H2289" s="24" t="s">
        <v>16</v>
      </c>
      <c r="I2289" s="27" t="s">
        <v>17</v>
      </c>
      <c r="J2289" s="5" t="s">
        <v>6808</v>
      </c>
    </row>
    <row r="2290" ht="17" spans="1:10">
      <c r="A2290" s="23">
        <v>2289</v>
      </c>
      <c r="B2290" s="23" t="s">
        <v>6809</v>
      </c>
      <c r="C2290" s="22" t="s">
        <v>6810</v>
      </c>
      <c r="D2290" s="23" t="s">
        <v>13</v>
      </c>
      <c r="E2290" s="23" t="s">
        <v>1929</v>
      </c>
      <c r="F2290" s="23">
        <v>110933600</v>
      </c>
      <c r="G2290" s="23" t="s">
        <v>15</v>
      </c>
      <c r="H2290" s="24" t="s">
        <v>16</v>
      </c>
      <c r="I2290" s="27" t="s">
        <v>17</v>
      </c>
      <c r="J2290" s="5" t="s">
        <v>6811</v>
      </c>
    </row>
    <row r="2291" ht="17" spans="1:10">
      <c r="A2291" s="23">
        <v>2290</v>
      </c>
      <c r="B2291" s="23" t="s">
        <v>6812</v>
      </c>
      <c r="C2291" s="22" t="s">
        <v>6813</v>
      </c>
      <c r="D2291" s="23" t="s">
        <v>13</v>
      </c>
      <c r="E2291" s="23" t="s">
        <v>1929</v>
      </c>
      <c r="F2291" s="23">
        <v>110933600</v>
      </c>
      <c r="G2291" s="23" t="s">
        <v>15</v>
      </c>
      <c r="H2291" s="24" t="s">
        <v>16</v>
      </c>
      <c r="I2291" s="27" t="s">
        <v>17</v>
      </c>
      <c r="J2291" s="5" t="s">
        <v>6814</v>
      </c>
    </row>
    <row r="2292" ht="17" spans="1:10">
      <c r="A2292" s="23">
        <v>2291</v>
      </c>
      <c r="B2292" s="23" t="s">
        <v>6815</v>
      </c>
      <c r="C2292" s="22" t="s">
        <v>6816</v>
      </c>
      <c r="D2292" s="23" t="s">
        <v>13</v>
      </c>
      <c r="E2292" s="23" t="s">
        <v>1929</v>
      </c>
      <c r="F2292" s="23">
        <v>110933600</v>
      </c>
      <c r="G2292" s="23" t="s">
        <v>15</v>
      </c>
      <c r="H2292" s="24" t="s">
        <v>16</v>
      </c>
      <c r="I2292" s="27" t="s">
        <v>17</v>
      </c>
      <c r="J2292" s="5" t="s">
        <v>6817</v>
      </c>
    </row>
    <row r="2293" ht="17" spans="1:10">
      <c r="A2293" s="23">
        <v>2292</v>
      </c>
      <c r="B2293" s="23" t="s">
        <v>6818</v>
      </c>
      <c r="C2293" s="22" t="s">
        <v>6819</v>
      </c>
      <c r="D2293" s="23" t="s">
        <v>13</v>
      </c>
      <c r="E2293" s="23" t="s">
        <v>1929</v>
      </c>
      <c r="F2293" s="23">
        <v>110933600</v>
      </c>
      <c r="G2293" s="23" t="s">
        <v>15</v>
      </c>
      <c r="H2293" s="24" t="s">
        <v>16</v>
      </c>
      <c r="I2293" s="27" t="s">
        <v>17</v>
      </c>
      <c r="J2293" s="5" t="s">
        <v>6820</v>
      </c>
    </row>
    <row r="2294" ht="17" spans="1:10">
      <c r="A2294" s="23">
        <v>2293</v>
      </c>
      <c r="B2294" s="23" t="s">
        <v>6821</v>
      </c>
      <c r="C2294" s="22" t="s">
        <v>6822</v>
      </c>
      <c r="D2294" s="23" t="s">
        <v>13</v>
      </c>
      <c r="E2294" s="23" t="s">
        <v>1929</v>
      </c>
      <c r="F2294" s="23">
        <v>110933600</v>
      </c>
      <c r="G2294" s="23" t="s">
        <v>15</v>
      </c>
      <c r="H2294" s="24" t="s">
        <v>16</v>
      </c>
      <c r="I2294" s="27" t="s">
        <v>17</v>
      </c>
      <c r="J2294" s="5" t="s">
        <v>6823</v>
      </c>
    </row>
    <row r="2295" ht="17" spans="1:10">
      <c r="A2295" s="23">
        <v>2294</v>
      </c>
      <c r="B2295" s="23" t="s">
        <v>6824</v>
      </c>
      <c r="C2295" s="22" t="s">
        <v>6825</v>
      </c>
      <c r="D2295" s="23" t="s">
        <v>13</v>
      </c>
      <c r="E2295" s="23" t="s">
        <v>1929</v>
      </c>
      <c r="F2295" s="23">
        <v>110933600</v>
      </c>
      <c r="G2295" s="23" t="s">
        <v>15</v>
      </c>
      <c r="H2295" s="24" t="s">
        <v>16</v>
      </c>
      <c r="I2295" s="27" t="s">
        <v>17</v>
      </c>
      <c r="J2295" s="5" t="s">
        <v>6826</v>
      </c>
    </row>
    <row r="2296" ht="17" spans="1:10">
      <c r="A2296" s="23">
        <v>2295</v>
      </c>
      <c r="B2296" s="23" t="s">
        <v>6827</v>
      </c>
      <c r="C2296" s="22" t="s">
        <v>6828</v>
      </c>
      <c r="D2296" s="23" t="s">
        <v>13</v>
      </c>
      <c r="E2296" s="23" t="s">
        <v>1929</v>
      </c>
      <c r="F2296" s="23">
        <v>110933600</v>
      </c>
      <c r="G2296" s="23" t="s">
        <v>15</v>
      </c>
      <c r="H2296" s="24" t="s">
        <v>16</v>
      </c>
      <c r="I2296" s="27" t="s">
        <v>17</v>
      </c>
      <c r="J2296" s="5" t="s">
        <v>6829</v>
      </c>
    </row>
    <row r="2297" ht="17" spans="1:10">
      <c r="A2297" s="23">
        <v>2296</v>
      </c>
      <c r="B2297" s="23" t="s">
        <v>6830</v>
      </c>
      <c r="C2297" s="22" t="s">
        <v>6831</v>
      </c>
      <c r="D2297" s="23" t="s">
        <v>13</v>
      </c>
      <c r="E2297" s="23" t="s">
        <v>1929</v>
      </c>
      <c r="F2297" s="23">
        <v>110933600</v>
      </c>
      <c r="G2297" s="23" t="s">
        <v>15</v>
      </c>
      <c r="H2297" s="24" t="s">
        <v>16</v>
      </c>
      <c r="I2297" s="27" t="s">
        <v>17</v>
      </c>
      <c r="J2297" s="5" t="s">
        <v>6832</v>
      </c>
    </row>
    <row r="2298" ht="17" spans="1:10">
      <c r="A2298" s="23">
        <v>2297</v>
      </c>
      <c r="B2298" s="23" t="s">
        <v>6833</v>
      </c>
      <c r="C2298" s="22" t="s">
        <v>6834</v>
      </c>
      <c r="D2298" s="23" t="s">
        <v>13</v>
      </c>
      <c r="E2298" s="23" t="s">
        <v>1929</v>
      </c>
      <c r="F2298" s="23">
        <v>110933600</v>
      </c>
      <c r="G2298" s="23" t="s">
        <v>15</v>
      </c>
      <c r="H2298" s="24" t="s">
        <v>16</v>
      </c>
      <c r="I2298" s="27" t="s">
        <v>17</v>
      </c>
      <c r="J2298" s="5" t="s">
        <v>6835</v>
      </c>
    </row>
    <row r="2299" ht="17" spans="1:10">
      <c r="A2299" s="23">
        <v>2298</v>
      </c>
      <c r="B2299" s="23" t="s">
        <v>6833</v>
      </c>
      <c r="C2299" s="22" t="s">
        <v>6836</v>
      </c>
      <c r="D2299" s="23" t="s">
        <v>13</v>
      </c>
      <c r="E2299" s="23" t="s">
        <v>1929</v>
      </c>
      <c r="F2299" s="23">
        <v>110933600</v>
      </c>
      <c r="G2299" s="23" t="s">
        <v>15</v>
      </c>
      <c r="H2299" s="24" t="s">
        <v>16</v>
      </c>
      <c r="I2299" s="27" t="s">
        <v>17</v>
      </c>
      <c r="J2299" s="5" t="s">
        <v>6837</v>
      </c>
    </row>
    <row r="2300" ht="17" spans="1:10">
      <c r="A2300" s="23">
        <v>2299</v>
      </c>
      <c r="B2300" s="23" t="s">
        <v>6838</v>
      </c>
      <c r="C2300" s="22" t="s">
        <v>6839</v>
      </c>
      <c r="D2300" s="23" t="s">
        <v>13</v>
      </c>
      <c r="E2300" s="23" t="s">
        <v>1929</v>
      </c>
      <c r="F2300" s="23">
        <v>110933600</v>
      </c>
      <c r="G2300" s="23" t="s">
        <v>15</v>
      </c>
      <c r="H2300" s="24" t="s">
        <v>16</v>
      </c>
      <c r="I2300" s="27" t="s">
        <v>17</v>
      </c>
      <c r="J2300" s="5" t="s">
        <v>6840</v>
      </c>
    </row>
    <row r="2301" ht="17" spans="1:10">
      <c r="A2301" s="23">
        <v>2300</v>
      </c>
      <c r="B2301" s="23" t="s">
        <v>6841</v>
      </c>
      <c r="C2301" s="22" t="s">
        <v>6842</v>
      </c>
      <c r="D2301" s="23" t="s">
        <v>13</v>
      </c>
      <c r="E2301" s="23" t="s">
        <v>1929</v>
      </c>
      <c r="F2301" s="23">
        <v>110933600</v>
      </c>
      <c r="G2301" s="23" t="s">
        <v>15</v>
      </c>
      <c r="H2301" s="24" t="s">
        <v>16</v>
      </c>
      <c r="I2301" s="27" t="s">
        <v>17</v>
      </c>
      <c r="J2301" s="5" t="s">
        <v>6843</v>
      </c>
    </row>
    <row r="2302" ht="17" spans="1:10">
      <c r="A2302" s="23">
        <v>2301</v>
      </c>
      <c r="B2302" s="23" t="s">
        <v>6844</v>
      </c>
      <c r="C2302" s="22" t="s">
        <v>6845</v>
      </c>
      <c r="D2302" s="23" t="s">
        <v>13</v>
      </c>
      <c r="E2302" s="23" t="s">
        <v>1929</v>
      </c>
      <c r="F2302" s="23">
        <v>110933600</v>
      </c>
      <c r="G2302" s="23" t="s">
        <v>15</v>
      </c>
      <c r="H2302" s="24" t="s">
        <v>16</v>
      </c>
      <c r="I2302" s="27" t="s">
        <v>17</v>
      </c>
      <c r="J2302" s="5" t="s">
        <v>6846</v>
      </c>
    </row>
    <row r="2303" ht="17" spans="1:10">
      <c r="A2303" s="23">
        <v>2302</v>
      </c>
      <c r="B2303" s="23" t="s">
        <v>6847</v>
      </c>
      <c r="C2303" s="22" t="s">
        <v>6848</v>
      </c>
      <c r="D2303" s="23" t="s">
        <v>13</v>
      </c>
      <c r="E2303" s="23" t="s">
        <v>1929</v>
      </c>
      <c r="F2303" s="23">
        <v>110933600</v>
      </c>
      <c r="G2303" s="23" t="s">
        <v>15</v>
      </c>
      <c r="H2303" s="24" t="s">
        <v>16</v>
      </c>
      <c r="I2303" s="27" t="s">
        <v>17</v>
      </c>
      <c r="J2303" s="5" t="s">
        <v>6849</v>
      </c>
    </row>
    <row r="2304" ht="17" spans="1:10">
      <c r="A2304" s="23">
        <v>2303</v>
      </c>
      <c r="B2304" s="23" t="s">
        <v>6850</v>
      </c>
      <c r="C2304" s="22" t="s">
        <v>6851</v>
      </c>
      <c r="D2304" s="23" t="s">
        <v>13</v>
      </c>
      <c r="E2304" s="23" t="s">
        <v>1929</v>
      </c>
      <c r="F2304" s="23">
        <v>110933600</v>
      </c>
      <c r="G2304" s="23" t="s">
        <v>15</v>
      </c>
      <c r="H2304" s="24" t="s">
        <v>16</v>
      </c>
      <c r="I2304" s="27" t="s">
        <v>17</v>
      </c>
      <c r="J2304" s="5" t="s">
        <v>6852</v>
      </c>
    </row>
    <row r="2305" ht="17" spans="1:10">
      <c r="A2305" s="23">
        <v>2304</v>
      </c>
      <c r="B2305" s="23" t="s">
        <v>6853</v>
      </c>
      <c r="C2305" s="22" t="s">
        <v>6854</v>
      </c>
      <c r="D2305" s="23" t="s">
        <v>13</v>
      </c>
      <c r="E2305" s="23" t="s">
        <v>1929</v>
      </c>
      <c r="F2305" s="23">
        <v>110933600</v>
      </c>
      <c r="G2305" s="23" t="s">
        <v>15</v>
      </c>
      <c r="H2305" s="24" t="s">
        <v>16</v>
      </c>
      <c r="I2305" s="27" t="s">
        <v>17</v>
      </c>
      <c r="J2305" s="5" t="s">
        <v>6855</v>
      </c>
    </row>
    <row r="2306" ht="17" spans="1:10">
      <c r="A2306" s="23">
        <v>2305</v>
      </c>
      <c r="B2306" s="23" t="s">
        <v>6856</v>
      </c>
      <c r="C2306" s="22" t="s">
        <v>6857</v>
      </c>
      <c r="D2306" s="23" t="s">
        <v>13</v>
      </c>
      <c r="E2306" s="23" t="s">
        <v>1929</v>
      </c>
      <c r="F2306" s="23">
        <v>110933600</v>
      </c>
      <c r="G2306" s="23" t="s">
        <v>15</v>
      </c>
      <c r="H2306" s="24" t="s">
        <v>16</v>
      </c>
      <c r="I2306" s="27" t="s">
        <v>17</v>
      </c>
      <c r="J2306" s="5" t="s">
        <v>6858</v>
      </c>
    </row>
    <row r="2307" ht="17" spans="1:10">
      <c r="A2307" s="23">
        <v>2306</v>
      </c>
      <c r="B2307" s="23" t="s">
        <v>6859</v>
      </c>
      <c r="C2307" s="22" t="s">
        <v>6860</v>
      </c>
      <c r="D2307" s="23" t="s">
        <v>13</v>
      </c>
      <c r="E2307" s="23" t="s">
        <v>1929</v>
      </c>
      <c r="F2307" s="23">
        <v>110933600</v>
      </c>
      <c r="G2307" s="23" t="s">
        <v>15</v>
      </c>
      <c r="H2307" s="24" t="s">
        <v>16</v>
      </c>
      <c r="I2307" s="27" t="s">
        <v>17</v>
      </c>
      <c r="J2307" s="5" t="s">
        <v>6861</v>
      </c>
    </row>
    <row r="2308" ht="17" spans="1:10">
      <c r="A2308" s="23">
        <v>2307</v>
      </c>
      <c r="B2308" s="23" t="s">
        <v>6862</v>
      </c>
      <c r="C2308" s="22" t="s">
        <v>6863</v>
      </c>
      <c r="D2308" s="23" t="s">
        <v>13</v>
      </c>
      <c r="E2308" s="23" t="s">
        <v>1929</v>
      </c>
      <c r="F2308" s="23">
        <v>110933600</v>
      </c>
      <c r="G2308" s="23" t="s">
        <v>15</v>
      </c>
      <c r="H2308" s="24" t="s">
        <v>16</v>
      </c>
      <c r="I2308" s="27" t="s">
        <v>17</v>
      </c>
      <c r="J2308" s="5" t="s">
        <v>6864</v>
      </c>
    </row>
    <row r="2309" ht="17" spans="1:10">
      <c r="A2309" s="23">
        <v>2308</v>
      </c>
      <c r="B2309" s="23" t="s">
        <v>6865</v>
      </c>
      <c r="C2309" s="22" t="s">
        <v>6866</v>
      </c>
      <c r="D2309" s="23" t="s">
        <v>13</v>
      </c>
      <c r="E2309" s="23" t="s">
        <v>1929</v>
      </c>
      <c r="F2309" s="23">
        <v>110933600</v>
      </c>
      <c r="G2309" s="23" t="s">
        <v>15</v>
      </c>
      <c r="H2309" s="24" t="s">
        <v>16</v>
      </c>
      <c r="I2309" s="27" t="s">
        <v>17</v>
      </c>
      <c r="J2309" s="5" t="s">
        <v>6867</v>
      </c>
    </row>
    <row r="2310" ht="17" spans="1:10">
      <c r="A2310" s="23">
        <v>2309</v>
      </c>
      <c r="B2310" s="23" t="s">
        <v>6868</v>
      </c>
      <c r="C2310" s="22" t="s">
        <v>6869</v>
      </c>
      <c r="D2310" s="23" t="s">
        <v>13</v>
      </c>
      <c r="E2310" s="23" t="s">
        <v>1929</v>
      </c>
      <c r="F2310" s="23">
        <v>110933600</v>
      </c>
      <c r="G2310" s="23" t="s">
        <v>15</v>
      </c>
      <c r="H2310" s="24" t="s">
        <v>16</v>
      </c>
      <c r="I2310" s="27" t="s">
        <v>17</v>
      </c>
      <c r="J2310" s="5" t="s">
        <v>6870</v>
      </c>
    </row>
    <row r="2311" ht="17" spans="1:10">
      <c r="A2311" s="23">
        <v>2310</v>
      </c>
      <c r="B2311" s="23" t="s">
        <v>6871</v>
      </c>
      <c r="C2311" s="22" t="s">
        <v>6872</v>
      </c>
      <c r="D2311" s="23" t="s">
        <v>13</v>
      </c>
      <c r="E2311" s="23" t="s">
        <v>1929</v>
      </c>
      <c r="F2311" s="23">
        <v>110933600</v>
      </c>
      <c r="G2311" s="23" t="s">
        <v>15</v>
      </c>
      <c r="H2311" s="24" t="s">
        <v>16</v>
      </c>
      <c r="I2311" s="27" t="s">
        <v>17</v>
      </c>
      <c r="J2311" s="5" t="s">
        <v>6873</v>
      </c>
    </row>
    <row r="2312" ht="17" spans="1:10">
      <c r="A2312" s="23">
        <v>2311</v>
      </c>
      <c r="B2312" s="23" t="s">
        <v>6874</v>
      </c>
      <c r="C2312" s="22" t="s">
        <v>6875</v>
      </c>
      <c r="D2312" s="23" t="s">
        <v>13</v>
      </c>
      <c r="E2312" s="23" t="s">
        <v>1929</v>
      </c>
      <c r="F2312" s="23">
        <v>110933600</v>
      </c>
      <c r="G2312" s="23" t="s">
        <v>15</v>
      </c>
      <c r="H2312" s="24" t="s">
        <v>16</v>
      </c>
      <c r="I2312" s="27" t="s">
        <v>17</v>
      </c>
      <c r="J2312" s="5" t="s">
        <v>6876</v>
      </c>
    </row>
    <row r="2313" ht="17" spans="1:10">
      <c r="A2313" s="23">
        <v>2312</v>
      </c>
      <c r="B2313" s="23" t="s">
        <v>6877</v>
      </c>
      <c r="C2313" s="22" t="s">
        <v>6878</v>
      </c>
      <c r="D2313" s="23" t="s">
        <v>13</v>
      </c>
      <c r="E2313" s="23" t="s">
        <v>1929</v>
      </c>
      <c r="F2313" s="23">
        <v>110933600</v>
      </c>
      <c r="G2313" s="23" t="s">
        <v>15</v>
      </c>
      <c r="H2313" s="24" t="s">
        <v>16</v>
      </c>
      <c r="I2313" s="27" t="s">
        <v>17</v>
      </c>
      <c r="J2313" s="5" t="s">
        <v>6879</v>
      </c>
    </row>
    <row r="2314" ht="17" spans="1:10">
      <c r="A2314" s="23">
        <v>2313</v>
      </c>
      <c r="B2314" s="23" t="s">
        <v>6880</v>
      </c>
      <c r="C2314" s="22" t="s">
        <v>6881</v>
      </c>
      <c r="D2314" s="23" t="s">
        <v>13</v>
      </c>
      <c r="E2314" s="23" t="s">
        <v>1929</v>
      </c>
      <c r="F2314" s="23">
        <v>110933600</v>
      </c>
      <c r="G2314" s="23" t="s">
        <v>15</v>
      </c>
      <c r="H2314" s="24" t="s">
        <v>16</v>
      </c>
      <c r="I2314" s="27" t="s">
        <v>17</v>
      </c>
      <c r="J2314" s="5" t="s">
        <v>6882</v>
      </c>
    </row>
    <row r="2315" ht="17" spans="1:10">
      <c r="A2315" s="23">
        <v>2314</v>
      </c>
      <c r="B2315" s="23" t="s">
        <v>6883</v>
      </c>
      <c r="C2315" s="22" t="s">
        <v>6884</v>
      </c>
      <c r="D2315" s="23" t="s">
        <v>13</v>
      </c>
      <c r="E2315" s="23" t="s">
        <v>1929</v>
      </c>
      <c r="F2315" s="23">
        <v>110933600</v>
      </c>
      <c r="G2315" s="23" t="s">
        <v>15</v>
      </c>
      <c r="H2315" s="24" t="s">
        <v>16</v>
      </c>
      <c r="I2315" s="27" t="s">
        <v>17</v>
      </c>
      <c r="J2315" s="5" t="s">
        <v>6885</v>
      </c>
    </row>
    <row r="2316" ht="17" spans="1:10">
      <c r="A2316" s="23">
        <v>2315</v>
      </c>
      <c r="B2316" s="23" t="s">
        <v>6886</v>
      </c>
      <c r="C2316" s="22" t="s">
        <v>6887</v>
      </c>
      <c r="D2316" s="23" t="s">
        <v>13</v>
      </c>
      <c r="E2316" s="23" t="s">
        <v>1929</v>
      </c>
      <c r="F2316" s="23">
        <v>110933600</v>
      </c>
      <c r="G2316" s="23" t="s">
        <v>15</v>
      </c>
      <c r="H2316" s="24" t="s">
        <v>16</v>
      </c>
      <c r="I2316" s="27" t="s">
        <v>17</v>
      </c>
      <c r="J2316" s="5" t="s">
        <v>6888</v>
      </c>
    </row>
    <row r="2317" ht="17" spans="1:10">
      <c r="A2317" s="23">
        <v>2316</v>
      </c>
      <c r="B2317" s="23" t="s">
        <v>6889</v>
      </c>
      <c r="C2317" s="22" t="s">
        <v>6890</v>
      </c>
      <c r="D2317" s="23" t="s">
        <v>13</v>
      </c>
      <c r="E2317" s="23" t="s">
        <v>1929</v>
      </c>
      <c r="F2317" s="23">
        <v>110933600</v>
      </c>
      <c r="G2317" s="23" t="s">
        <v>15</v>
      </c>
      <c r="H2317" s="24" t="s">
        <v>16</v>
      </c>
      <c r="I2317" s="27" t="s">
        <v>17</v>
      </c>
      <c r="J2317" s="5" t="s">
        <v>6891</v>
      </c>
    </row>
    <row r="2318" ht="17" spans="1:10">
      <c r="A2318" s="23">
        <v>2317</v>
      </c>
      <c r="B2318" s="23" t="s">
        <v>6892</v>
      </c>
      <c r="C2318" s="22" t="s">
        <v>6893</v>
      </c>
      <c r="D2318" s="23" t="s">
        <v>13</v>
      </c>
      <c r="E2318" s="23" t="s">
        <v>1929</v>
      </c>
      <c r="F2318" s="23">
        <v>110933600</v>
      </c>
      <c r="G2318" s="23" t="s">
        <v>15</v>
      </c>
      <c r="H2318" s="24" t="s">
        <v>16</v>
      </c>
      <c r="I2318" s="27" t="s">
        <v>17</v>
      </c>
      <c r="J2318" s="5" t="s">
        <v>6894</v>
      </c>
    </row>
    <row r="2319" ht="17" spans="1:10">
      <c r="A2319" s="23">
        <v>2318</v>
      </c>
      <c r="B2319" s="23" t="s">
        <v>6895</v>
      </c>
      <c r="C2319" s="22" t="s">
        <v>6896</v>
      </c>
      <c r="D2319" s="23" t="s">
        <v>13</v>
      </c>
      <c r="E2319" s="23" t="s">
        <v>1929</v>
      </c>
      <c r="F2319" s="23">
        <v>110933600</v>
      </c>
      <c r="G2319" s="23" t="s">
        <v>15</v>
      </c>
      <c r="H2319" s="24" t="s">
        <v>16</v>
      </c>
      <c r="I2319" s="27" t="s">
        <v>17</v>
      </c>
      <c r="J2319" s="5" t="s">
        <v>6897</v>
      </c>
    </row>
    <row r="2320" ht="17" spans="1:10">
      <c r="A2320" s="23">
        <v>2319</v>
      </c>
      <c r="B2320" s="23" t="s">
        <v>6898</v>
      </c>
      <c r="C2320" s="22" t="s">
        <v>6899</v>
      </c>
      <c r="D2320" s="23" t="s">
        <v>13</v>
      </c>
      <c r="E2320" s="23" t="s">
        <v>1929</v>
      </c>
      <c r="F2320" s="23">
        <v>110933600</v>
      </c>
      <c r="G2320" s="23" t="s">
        <v>15</v>
      </c>
      <c r="H2320" s="24" t="s">
        <v>16</v>
      </c>
      <c r="I2320" s="27" t="s">
        <v>17</v>
      </c>
      <c r="J2320" s="5" t="s">
        <v>6900</v>
      </c>
    </row>
    <row r="2321" ht="17" spans="1:10">
      <c r="A2321" s="23">
        <v>2320</v>
      </c>
      <c r="B2321" s="23" t="s">
        <v>6901</v>
      </c>
      <c r="C2321" s="22" t="s">
        <v>6902</v>
      </c>
      <c r="D2321" s="23" t="s">
        <v>13</v>
      </c>
      <c r="E2321" s="23" t="s">
        <v>1929</v>
      </c>
      <c r="F2321" s="23">
        <v>110933600</v>
      </c>
      <c r="G2321" s="23" t="s">
        <v>15</v>
      </c>
      <c r="H2321" s="24" t="s">
        <v>16</v>
      </c>
      <c r="I2321" s="27" t="s">
        <v>17</v>
      </c>
      <c r="J2321" s="5" t="s">
        <v>6903</v>
      </c>
    </row>
    <row r="2322" ht="17" spans="1:10">
      <c r="A2322" s="23">
        <v>2321</v>
      </c>
      <c r="B2322" s="23" t="s">
        <v>6904</v>
      </c>
      <c r="C2322" s="22" t="s">
        <v>6905</v>
      </c>
      <c r="D2322" s="23" t="s">
        <v>13</v>
      </c>
      <c r="E2322" s="23" t="s">
        <v>1929</v>
      </c>
      <c r="F2322" s="23">
        <v>110933600</v>
      </c>
      <c r="G2322" s="23" t="s">
        <v>15</v>
      </c>
      <c r="H2322" s="24" t="s">
        <v>16</v>
      </c>
      <c r="I2322" s="27" t="s">
        <v>17</v>
      </c>
      <c r="J2322" s="5" t="s">
        <v>6906</v>
      </c>
    </row>
    <row r="2323" ht="17" spans="1:10">
      <c r="A2323" s="23">
        <v>2322</v>
      </c>
      <c r="B2323" s="23" t="s">
        <v>6907</v>
      </c>
      <c r="C2323" s="22" t="s">
        <v>6908</v>
      </c>
      <c r="D2323" s="23" t="s">
        <v>13</v>
      </c>
      <c r="E2323" s="23" t="s">
        <v>1929</v>
      </c>
      <c r="F2323" s="23">
        <v>110933600</v>
      </c>
      <c r="G2323" s="23" t="s">
        <v>15</v>
      </c>
      <c r="H2323" s="24" t="s">
        <v>16</v>
      </c>
      <c r="I2323" s="27" t="s">
        <v>17</v>
      </c>
      <c r="J2323" s="5" t="s">
        <v>6909</v>
      </c>
    </row>
    <row r="2324" ht="17" spans="1:10">
      <c r="A2324" s="23">
        <v>2323</v>
      </c>
      <c r="B2324" s="23" t="s">
        <v>6910</v>
      </c>
      <c r="C2324" s="22" t="s">
        <v>6911</v>
      </c>
      <c r="D2324" s="23" t="s">
        <v>13</v>
      </c>
      <c r="E2324" s="23" t="s">
        <v>1929</v>
      </c>
      <c r="F2324" s="23">
        <v>110933600</v>
      </c>
      <c r="G2324" s="23" t="s">
        <v>15</v>
      </c>
      <c r="H2324" s="24" t="s">
        <v>16</v>
      </c>
      <c r="I2324" s="27" t="s">
        <v>17</v>
      </c>
      <c r="J2324" s="5" t="s">
        <v>6912</v>
      </c>
    </row>
    <row r="2325" ht="17" spans="1:10">
      <c r="A2325" s="23">
        <v>2324</v>
      </c>
      <c r="B2325" s="23" t="s">
        <v>6913</v>
      </c>
      <c r="C2325" s="22" t="s">
        <v>6914</v>
      </c>
      <c r="D2325" s="23" t="s">
        <v>13</v>
      </c>
      <c r="E2325" s="23" t="s">
        <v>1929</v>
      </c>
      <c r="F2325" s="23">
        <v>110933600</v>
      </c>
      <c r="G2325" s="23" t="s">
        <v>15</v>
      </c>
      <c r="H2325" s="24" t="s">
        <v>16</v>
      </c>
      <c r="I2325" s="27" t="s">
        <v>17</v>
      </c>
      <c r="J2325" s="5" t="s">
        <v>6915</v>
      </c>
    </row>
    <row r="2326" ht="17" spans="1:10">
      <c r="A2326" s="23">
        <v>2325</v>
      </c>
      <c r="B2326" s="23" t="s">
        <v>6916</v>
      </c>
      <c r="C2326" s="22" t="s">
        <v>6917</v>
      </c>
      <c r="D2326" s="23" t="s">
        <v>13</v>
      </c>
      <c r="E2326" s="23" t="s">
        <v>1929</v>
      </c>
      <c r="F2326" s="23">
        <v>110933600</v>
      </c>
      <c r="G2326" s="23" t="s">
        <v>15</v>
      </c>
      <c r="H2326" s="24" t="s">
        <v>16</v>
      </c>
      <c r="I2326" s="27" t="s">
        <v>17</v>
      </c>
      <c r="J2326" s="5" t="s">
        <v>6918</v>
      </c>
    </row>
    <row r="2327" ht="17" spans="1:10">
      <c r="A2327" s="23">
        <v>2326</v>
      </c>
      <c r="B2327" s="23" t="s">
        <v>6919</v>
      </c>
      <c r="C2327" s="22" t="s">
        <v>6920</v>
      </c>
      <c r="D2327" s="23" t="s">
        <v>13</v>
      </c>
      <c r="E2327" s="23" t="s">
        <v>1929</v>
      </c>
      <c r="F2327" s="23">
        <v>110933600</v>
      </c>
      <c r="G2327" s="23" t="s">
        <v>15</v>
      </c>
      <c r="H2327" s="24" t="s">
        <v>16</v>
      </c>
      <c r="I2327" s="27" t="s">
        <v>17</v>
      </c>
      <c r="J2327" s="5" t="s">
        <v>6921</v>
      </c>
    </row>
    <row r="2328" ht="17" spans="1:10">
      <c r="A2328" s="23">
        <v>2327</v>
      </c>
      <c r="B2328" s="23" t="s">
        <v>6922</v>
      </c>
      <c r="C2328" s="22" t="s">
        <v>6923</v>
      </c>
      <c r="D2328" s="23" t="s">
        <v>13</v>
      </c>
      <c r="E2328" s="23" t="s">
        <v>1929</v>
      </c>
      <c r="F2328" s="23">
        <v>110933600</v>
      </c>
      <c r="G2328" s="23" t="s">
        <v>15</v>
      </c>
      <c r="H2328" s="24" t="s">
        <v>16</v>
      </c>
      <c r="I2328" s="27" t="s">
        <v>17</v>
      </c>
      <c r="J2328" s="5" t="s">
        <v>6924</v>
      </c>
    </row>
    <row r="2329" ht="17" spans="1:10">
      <c r="A2329" s="23">
        <v>2328</v>
      </c>
      <c r="B2329" s="23" t="s">
        <v>6925</v>
      </c>
      <c r="C2329" s="22" t="s">
        <v>6926</v>
      </c>
      <c r="D2329" s="23" t="s">
        <v>13</v>
      </c>
      <c r="E2329" s="23" t="s">
        <v>1929</v>
      </c>
      <c r="F2329" s="23">
        <v>110933600</v>
      </c>
      <c r="G2329" s="23" t="s">
        <v>15</v>
      </c>
      <c r="H2329" s="24" t="s">
        <v>16</v>
      </c>
      <c r="I2329" s="27" t="s">
        <v>17</v>
      </c>
      <c r="J2329" s="5" t="s">
        <v>6927</v>
      </c>
    </row>
    <row r="2330" ht="17" spans="1:10">
      <c r="A2330" s="23">
        <v>2329</v>
      </c>
      <c r="B2330" s="23" t="s">
        <v>6928</v>
      </c>
      <c r="C2330" s="22" t="s">
        <v>6929</v>
      </c>
      <c r="D2330" s="23" t="s">
        <v>13</v>
      </c>
      <c r="E2330" s="23" t="s">
        <v>1929</v>
      </c>
      <c r="F2330" s="23">
        <v>110933600</v>
      </c>
      <c r="G2330" s="23" t="s">
        <v>15</v>
      </c>
      <c r="H2330" s="24" t="s">
        <v>16</v>
      </c>
      <c r="I2330" s="27" t="s">
        <v>17</v>
      </c>
      <c r="J2330" s="5" t="s">
        <v>6930</v>
      </c>
    </row>
    <row r="2331" ht="17" spans="1:10">
      <c r="A2331" s="23">
        <v>2330</v>
      </c>
      <c r="B2331" s="23" t="s">
        <v>6931</v>
      </c>
      <c r="C2331" s="22" t="s">
        <v>6932</v>
      </c>
      <c r="D2331" s="23" t="s">
        <v>13</v>
      </c>
      <c r="E2331" s="23" t="s">
        <v>1929</v>
      </c>
      <c r="F2331" s="23">
        <v>110933600</v>
      </c>
      <c r="G2331" s="23" t="s">
        <v>15</v>
      </c>
      <c r="H2331" s="24" t="s">
        <v>16</v>
      </c>
      <c r="I2331" s="27" t="s">
        <v>17</v>
      </c>
      <c r="J2331" s="5" t="s">
        <v>6933</v>
      </c>
    </row>
    <row r="2332" ht="17" spans="1:10">
      <c r="A2332" s="23">
        <v>2331</v>
      </c>
      <c r="B2332" s="23" t="s">
        <v>6934</v>
      </c>
      <c r="C2332" s="22" t="s">
        <v>6935</v>
      </c>
      <c r="D2332" s="23" t="s">
        <v>13</v>
      </c>
      <c r="E2332" s="23" t="s">
        <v>1929</v>
      </c>
      <c r="F2332" s="23">
        <v>110933600</v>
      </c>
      <c r="G2332" s="23" t="s">
        <v>15</v>
      </c>
      <c r="H2332" s="24" t="s">
        <v>16</v>
      </c>
      <c r="I2332" s="27" t="s">
        <v>17</v>
      </c>
      <c r="J2332" s="5" t="s">
        <v>6936</v>
      </c>
    </row>
    <row r="2333" ht="17" spans="1:10">
      <c r="A2333" s="23">
        <v>2332</v>
      </c>
      <c r="B2333" s="23" t="s">
        <v>6937</v>
      </c>
      <c r="C2333" s="22" t="s">
        <v>6938</v>
      </c>
      <c r="D2333" s="23" t="s">
        <v>13</v>
      </c>
      <c r="E2333" s="23" t="s">
        <v>1929</v>
      </c>
      <c r="F2333" s="23">
        <v>110933600</v>
      </c>
      <c r="G2333" s="23" t="s">
        <v>15</v>
      </c>
      <c r="H2333" s="24" t="s">
        <v>16</v>
      </c>
      <c r="I2333" s="27" t="s">
        <v>17</v>
      </c>
      <c r="J2333" s="5" t="s">
        <v>6939</v>
      </c>
    </row>
    <row r="2334" ht="17" spans="1:10">
      <c r="A2334" s="23">
        <v>2333</v>
      </c>
      <c r="B2334" s="23" t="s">
        <v>6940</v>
      </c>
      <c r="C2334" s="22" t="s">
        <v>6941</v>
      </c>
      <c r="D2334" s="23" t="s">
        <v>13</v>
      </c>
      <c r="E2334" s="23" t="s">
        <v>1929</v>
      </c>
      <c r="F2334" s="23">
        <v>110933600</v>
      </c>
      <c r="G2334" s="23" t="s">
        <v>15</v>
      </c>
      <c r="H2334" s="24" t="s">
        <v>16</v>
      </c>
      <c r="I2334" s="27" t="s">
        <v>17</v>
      </c>
      <c r="J2334" s="5" t="s">
        <v>6942</v>
      </c>
    </row>
    <row r="2335" ht="17" spans="1:10">
      <c r="A2335" s="23">
        <v>2334</v>
      </c>
      <c r="B2335" s="23" t="s">
        <v>6943</v>
      </c>
      <c r="C2335" s="22" t="s">
        <v>6944</v>
      </c>
      <c r="D2335" s="23" t="s">
        <v>13</v>
      </c>
      <c r="E2335" s="23" t="s">
        <v>1929</v>
      </c>
      <c r="F2335" s="23">
        <v>110933600</v>
      </c>
      <c r="G2335" s="23" t="s">
        <v>15</v>
      </c>
      <c r="H2335" s="24" t="s">
        <v>16</v>
      </c>
      <c r="I2335" s="27" t="s">
        <v>17</v>
      </c>
      <c r="J2335" s="5" t="s">
        <v>6945</v>
      </c>
    </row>
    <row r="2336" ht="17" spans="1:10">
      <c r="A2336" s="23">
        <v>2335</v>
      </c>
      <c r="B2336" s="23" t="s">
        <v>6946</v>
      </c>
      <c r="C2336" s="22" t="s">
        <v>6947</v>
      </c>
      <c r="D2336" s="23" t="s">
        <v>13</v>
      </c>
      <c r="E2336" s="23" t="s">
        <v>1929</v>
      </c>
      <c r="F2336" s="23">
        <v>110933600</v>
      </c>
      <c r="G2336" s="23" t="s">
        <v>15</v>
      </c>
      <c r="H2336" s="24" t="s">
        <v>16</v>
      </c>
      <c r="I2336" s="27" t="s">
        <v>17</v>
      </c>
      <c r="J2336" s="5" t="s">
        <v>6948</v>
      </c>
    </row>
    <row r="2337" ht="17" spans="1:10">
      <c r="A2337" s="23">
        <v>2336</v>
      </c>
      <c r="B2337" s="23" t="s">
        <v>6949</v>
      </c>
      <c r="C2337" s="22" t="s">
        <v>6950</v>
      </c>
      <c r="D2337" s="23" t="s">
        <v>13</v>
      </c>
      <c r="E2337" s="23" t="s">
        <v>1929</v>
      </c>
      <c r="F2337" s="23">
        <v>110933600</v>
      </c>
      <c r="G2337" s="23" t="s">
        <v>15</v>
      </c>
      <c r="H2337" s="24" t="s">
        <v>16</v>
      </c>
      <c r="I2337" s="27" t="s">
        <v>17</v>
      </c>
      <c r="J2337" s="5" t="s">
        <v>6951</v>
      </c>
    </row>
    <row r="2338" ht="17" spans="1:10">
      <c r="A2338" s="23">
        <v>2337</v>
      </c>
      <c r="B2338" s="23" t="s">
        <v>6952</v>
      </c>
      <c r="C2338" s="22" t="s">
        <v>6953</v>
      </c>
      <c r="D2338" s="23" t="s">
        <v>13</v>
      </c>
      <c r="E2338" s="23" t="s">
        <v>1929</v>
      </c>
      <c r="F2338" s="23">
        <v>110933600</v>
      </c>
      <c r="G2338" s="23" t="s">
        <v>15</v>
      </c>
      <c r="H2338" s="24" t="s">
        <v>16</v>
      </c>
      <c r="I2338" s="27" t="s">
        <v>17</v>
      </c>
      <c r="J2338" s="5" t="s">
        <v>6954</v>
      </c>
    </row>
    <row r="2339" ht="17" spans="1:10">
      <c r="A2339" s="23">
        <v>2338</v>
      </c>
      <c r="B2339" s="23" t="s">
        <v>6955</v>
      </c>
      <c r="C2339" s="22" t="s">
        <v>6956</v>
      </c>
      <c r="D2339" s="23" t="s">
        <v>13</v>
      </c>
      <c r="E2339" s="23" t="s">
        <v>1929</v>
      </c>
      <c r="F2339" s="23">
        <v>110933600</v>
      </c>
      <c r="G2339" s="23" t="s">
        <v>15</v>
      </c>
      <c r="H2339" s="24" t="s">
        <v>16</v>
      </c>
      <c r="I2339" s="27" t="s">
        <v>17</v>
      </c>
      <c r="J2339" s="5" t="s">
        <v>6957</v>
      </c>
    </row>
    <row r="2340" ht="17" spans="1:10">
      <c r="A2340" s="23">
        <v>2339</v>
      </c>
      <c r="B2340" s="23" t="s">
        <v>6958</v>
      </c>
      <c r="C2340" s="22" t="s">
        <v>6959</v>
      </c>
      <c r="D2340" s="23" t="s">
        <v>13</v>
      </c>
      <c r="E2340" s="23" t="s">
        <v>1929</v>
      </c>
      <c r="F2340" s="23">
        <v>110933600</v>
      </c>
      <c r="G2340" s="23" t="s">
        <v>15</v>
      </c>
      <c r="H2340" s="24" t="s">
        <v>16</v>
      </c>
      <c r="I2340" s="27" t="s">
        <v>17</v>
      </c>
      <c r="J2340" s="5" t="s">
        <v>6960</v>
      </c>
    </row>
    <row r="2341" ht="17" spans="1:10">
      <c r="A2341" s="23">
        <v>2340</v>
      </c>
      <c r="B2341" s="23" t="s">
        <v>6961</v>
      </c>
      <c r="C2341" s="22" t="s">
        <v>6962</v>
      </c>
      <c r="D2341" s="23" t="s">
        <v>13</v>
      </c>
      <c r="E2341" s="23" t="s">
        <v>1929</v>
      </c>
      <c r="F2341" s="23">
        <v>110933600</v>
      </c>
      <c r="G2341" s="23" t="s">
        <v>15</v>
      </c>
      <c r="H2341" s="24" t="s">
        <v>16</v>
      </c>
      <c r="I2341" s="27" t="s">
        <v>17</v>
      </c>
      <c r="J2341" s="5" t="s">
        <v>6963</v>
      </c>
    </row>
    <row r="2342" ht="17" spans="1:10">
      <c r="A2342" s="23">
        <v>2341</v>
      </c>
      <c r="B2342" s="23" t="s">
        <v>6964</v>
      </c>
      <c r="C2342" s="22" t="s">
        <v>6965</v>
      </c>
      <c r="D2342" s="23" t="s">
        <v>13</v>
      </c>
      <c r="E2342" s="23" t="s">
        <v>1929</v>
      </c>
      <c r="F2342" s="23">
        <v>110933600</v>
      </c>
      <c r="G2342" s="23" t="s">
        <v>15</v>
      </c>
      <c r="H2342" s="24" t="s">
        <v>16</v>
      </c>
      <c r="I2342" s="27" t="s">
        <v>17</v>
      </c>
      <c r="J2342" s="5" t="s">
        <v>6966</v>
      </c>
    </row>
    <row r="2343" ht="17" spans="1:10">
      <c r="A2343" s="23">
        <v>2342</v>
      </c>
      <c r="B2343" s="23" t="s">
        <v>6967</v>
      </c>
      <c r="C2343" s="22" t="s">
        <v>6968</v>
      </c>
      <c r="D2343" s="23" t="s">
        <v>13</v>
      </c>
      <c r="E2343" s="23" t="s">
        <v>1929</v>
      </c>
      <c r="F2343" s="23">
        <v>110933600</v>
      </c>
      <c r="G2343" s="23" t="s">
        <v>15</v>
      </c>
      <c r="H2343" s="24" t="s">
        <v>16</v>
      </c>
      <c r="I2343" s="27" t="s">
        <v>17</v>
      </c>
      <c r="J2343" s="5" t="s">
        <v>6969</v>
      </c>
    </row>
    <row r="2344" ht="17" spans="1:10">
      <c r="A2344" s="23">
        <v>2343</v>
      </c>
      <c r="B2344" s="23" t="s">
        <v>6970</v>
      </c>
      <c r="C2344" s="22" t="s">
        <v>6971</v>
      </c>
      <c r="D2344" s="23" t="s">
        <v>13</v>
      </c>
      <c r="E2344" s="23" t="s">
        <v>1929</v>
      </c>
      <c r="F2344" s="23">
        <v>110933600</v>
      </c>
      <c r="G2344" s="23" t="s">
        <v>15</v>
      </c>
      <c r="H2344" s="24" t="s">
        <v>16</v>
      </c>
      <c r="I2344" s="27" t="s">
        <v>17</v>
      </c>
      <c r="J2344" s="5" t="s">
        <v>6972</v>
      </c>
    </row>
    <row r="2345" ht="17" spans="1:10">
      <c r="A2345" s="23">
        <v>2344</v>
      </c>
      <c r="B2345" s="23" t="s">
        <v>6973</v>
      </c>
      <c r="C2345" s="22" t="s">
        <v>6974</v>
      </c>
      <c r="D2345" s="23" t="s">
        <v>13</v>
      </c>
      <c r="E2345" s="23" t="s">
        <v>1929</v>
      </c>
      <c r="F2345" s="23">
        <v>110933600</v>
      </c>
      <c r="G2345" s="23" t="s">
        <v>15</v>
      </c>
      <c r="H2345" s="24" t="s">
        <v>16</v>
      </c>
      <c r="I2345" s="27" t="s">
        <v>17</v>
      </c>
      <c r="J2345" s="5" t="s">
        <v>6975</v>
      </c>
    </row>
    <row r="2346" ht="17" spans="1:10">
      <c r="A2346" s="23">
        <v>2345</v>
      </c>
      <c r="B2346" s="23" t="s">
        <v>6976</v>
      </c>
      <c r="C2346" s="22" t="s">
        <v>6977</v>
      </c>
      <c r="D2346" s="23" t="s">
        <v>13</v>
      </c>
      <c r="E2346" s="23" t="s">
        <v>1929</v>
      </c>
      <c r="F2346" s="23">
        <v>110933600</v>
      </c>
      <c r="G2346" s="23" t="s">
        <v>15</v>
      </c>
      <c r="H2346" s="24" t="s">
        <v>16</v>
      </c>
      <c r="I2346" s="27" t="s">
        <v>17</v>
      </c>
      <c r="J2346" s="5" t="s">
        <v>6978</v>
      </c>
    </row>
    <row r="2347" ht="17" spans="1:10">
      <c r="A2347" s="23">
        <v>2346</v>
      </c>
      <c r="B2347" s="23" t="s">
        <v>6979</v>
      </c>
      <c r="C2347" s="22" t="s">
        <v>6980</v>
      </c>
      <c r="D2347" s="23" t="s">
        <v>13</v>
      </c>
      <c r="E2347" s="23" t="s">
        <v>1929</v>
      </c>
      <c r="F2347" s="23">
        <v>110933600</v>
      </c>
      <c r="G2347" s="23" t="s">
        <v>15</v>
      </c>
      <c r="H2347" s="24" t="s">
        <v>16</v>
      </c>
      <c r="I2347" s="27" t="s">
        <v>17</v>
      </c>
      <c r="J2347" s="5" t="s">
        <v>6981</v>
      </c>
    </row>
    <row r="2348" ht="17" spans="1:10">
      <c r="A2348" s="23">
        <v>2347</v>
      </c>
      <c r="B2348" s="23" t="s">
        <v>6982</v>
      </c>
      <c r="C2348" s="22" t="s">
        <v>6983</v>
      </c>
      <c r="D2348" s="23" t="s">
        <v>13</v>
      </c>
      <c r="E2348" s="23" t="s">
        <v>1929</v>
      </c>
      <c r="F2348" s="23">
        <v>110933600</v>
      </c>
      <c r="G2348" s="23" t="s">
        <v>15</v>
      </c>
      <c r="H2348" s="24" t="s">
        <v>16</v>
      </c>
      <c r="I2348" s="27" t="s">
        <v>17</v>
      </c>
      <c r="J2348" s="5" t="s">
        <v>6984</v>
      </c>
    </row>
    <row r="2349" ht="17" spans="1:10">
      <c r="A2349" s="23">
        <v>2348</v>
      </c>
      <c r="B2349" s="23" t="s">
        <v>6985</v>
      </c>
      <c r="C2349" s="22" t="s">
        <v>6986</v>
      </c>
      <c r="D2349" s="23" t="s">
        <v>13</v>
      </c>
      <c r="E2349" s="23" t="s">
        <v>1929</v>
      </c>
      <c r="F2349" s="23">
        <v>110933600</v>
      </c>
      <c r="G2349" s="23" t="s">
        <v>15</v>
      </c>
      <c r="H2349" s="24" t="s">
        <v>16</v>
      </c>
      <c r="I2349" s="27" t="s">
        <v>17</v>
      </c>
      <c r="J2349" s="5" t="s">
        <v>6987</v>
      </c>
    </row>
    <row r="2350" ht="17" spans="1:10">
      <c r="A2350" s="23">
        <v>2349</v>
      </c>
      <c r="B2350" s="23" t="s">
        <v>6988</v>
      </c>
      <c r="C2350" s="22" t="s">
        <v>6989</v>
      </c>
      <c r="D2350" s="23" t="s">
        <v>13</v>
      </c>
      <c r="E2350" s="23" t="s">
        <v>1929</v>
      </c>
      <c r="F2350" s="23">
        <v>110933600</v>
      </c>
      <c r="G2350" s="23" t="s">
        <v>15</v>
      </c>
      <c r="H2350" s="24" t="s">
        <v>16</v>
      </c>
      <c r="I2350" s="27" t="s">
        <v>17</v>
      </c>
      <c r="J2350" s="5" t="s">
        <v>6990</v>
      </c>
    </row>
    <row r="2351" ht="17" spans="1:10">
      <c r="A2351" s="23">
        <v>2350</v>
      </c>
      <c r="B2351" s="23" t="s">
        <v>6991</v>
      </c>
      <c r="C2351" s="22" t="s">
        <v>6992</v>
      </c>
      <c r="D2351" s="23" t="s">
        <v>13</v>
      </c>
      <c r="E2351" s="23" t="s">
        <v>1929</v>
      </c>
      <c r="F2351" s="23">
        <v>110933600</v>
      </c>
      <c r="G2351" s="23" t="s">
        <v>15</v>
      </c>
      <c r="H2351" s="24" t="s">
        <v>16</v>
      </c>
      <c r="I2351" s="27" t="s">
        <v>17</v>
      </c>
      <c r="J2351" s="5" t="s">
        <v>6993</v>
      </c>
    </row>
    <row r="2352" ht="17" spans="1:10">
      <c r="A2352" s="23">
        <v>2351</v>
      </c>
      <c r="B2352" s="23" t="s">
        <v>6994</v>
      </c>
      <c r="C2352" s="22" t="s">
        <v>6995</v>
      </c>
      <c r="D2352" s="23" t="s">
        <v>13</v>
      </c>
      <c r="E2352" s="23" t="s">
        <v>1929</v>
      </c>
      <c r="F2352" s="23">
        <v>110933600</v>
      </c>
      <c r="G2352" s="23" t="s">
        <v>15</v>
      </c>
      <c r="H2352" s="24" t="s">
        <v>16</v>
      </c>
      <c r="I2352" s="27" t="s">
        <v>17</v>
      </c>
      <c r="J2352" s="5" t="s">
        <v>6996</v>
      </c>
    </row>
    <row r="2353" ht="17" spans="1:10">
      <c r="A2353" s="23">
        <v>2352</v>
      </c>
      <c r="B2353" s="23" t="s">
        <v>6997</v>
      </c>
      <c r="C2353" s="22" t="s">
        <v>6998</v>
      </c>
      <c r="D2353" s="23" t="s">
        <v>13</v>
      </c>
      <c r="E2353" s="23" t="s">
        <v>1929</v>
      </c>
      <c r="F2353" s="23">
        <v>110933600</v>
      </c>
      <c r="G2353" s="23" t="s">
        <v>15</v>
      </c>
      <c r="H2353" s="24" t="s">
        <v>16</v>
      </c>
      <c r="I2353" s="27" t="s">
        <v>17</v>
      </c>
      <c r="J2353" s="5" t="s">
        <v>6999</v>
      </c>
    </row>
    <row r="2354" ht="17" spans="1:10">
      <c r="A2354" s="23">
        <v>2353</v>
      </c>
      <c r="B2354" s="23" t="s">
        <v>7000</v>
      </c>
      <c r="C2354" s="22" t="s">
        <v>7001</v>
      </c>
      <c r="D2354" s="23" t="s">
        <v>13</v>
      </c>
      <c r="E2354" s="23" t="s">
        <v>1929</v>
      </c>
      <c r="F2354" s="23">
        <v>110933600</v>
      </c>
      <c r="G2354" s="23" t="s">
        <v>15</v>
      </c>
      <c r="H2354" s="24" t="s">
        <v>16</v>
      </c>
      <c r="I2354" s="27" t="s">
        <v>17</v>
      </c>
      <c r="J2354" s="5" t="s">
        <v>7002</v>
      </c>
    </row>
    <row r="2355" ht="17" spans="1:10">
      <c r="A2355" s="23">
        <v>2354</v>
      </c>
      <c r="B2355" s="23" t="s">
        <v>7003</v>
      </c>
      <c r="C2355" s="22" t="s">
        <v>7004</v>
      </c>
      <c r="D2355" s="23" t="s">
        <v>13</v>
      </c>
      <c r="E2355" s="23" t="s">
        <v>1929</v>
      </c>
      <c r="F2355" s="23">
        <v>110933600</v>
      </c>
      <c r="G2355" s="23" t="s">
        <v>15</v>
      </c>
      <c r="H2355" s="24" t="s">
        <v>16</v>
      </c>
      <c r="I2355" s="27" t="s">
        <v>17</v>
      </c>
      <c r="J2355" s="5" t="s">
        <v>7005</v>
      </c>
    </row>
    <row r="2356" ht="17" spans="1:10">
      <c r="A2356" s="23">
        <v>2355</v>
      </c>
      <c r="B2356" s="23" t="s">
        <v>7006</v>
      </c>
      <c r="C2356" s="22" t="s">
        <v>7007</v>
      </c>
      <c r="D2356" s="23" t="s">
        <v>13</v>
      </c>
      <c r="E2356" s="23" t="s">
        <v>1929</v>
      </c>
      <c r="F2356" s="23">
        <v>110933600</v>
      </c>
      <c r="G2356" s="23" t="s">
        <v>15</v>
      </c>
      <c r="H2356" s="24" t="s">
        <v>16</v>
      </c>
      <c r="I2356" s="27" t="s">
        <v>17</v>
      </c>
      <c r="J2356" s="5" t="s">
        <v>7008</v>
      </c>
    </row>
    <row r="2357" ht="17" spans="1:10">
      <c r="A2357" s="23">
        <v>2356</v>
      </c>
      <c r="B2357" s="23" t="s">
        <v>7009</v>
      </c>
      <c r="C2357" s="22" t="s">
        <v>7010</v>
      </c>
      <c r="D2357" s="23" t="s">
        <v>13</v>
      </c>
      <c r="E2357" s="23" t="s">
        <v>1929</v>
      </c>
      <c r="F2357" s="23">
        <v>110933600</v>
      </c>
      <c r="G2357" s="23" t="s">
        <v>15</v>
      </c>
      <c r="H2357" s="24" t="s">
        <v>16</v>
      </c>
      <c r="I2357" s="27" t="s">
        <v>17</v>
      </c>
      <c r="J2357" s="5" t="s">
        <v>7011</v>
      </c>
    </row>
    <row r="2358" ht="17" spans="1:10">
      <c r="A2358" s="23">
        <v>2357</v>
      </c>
      <c r="B2358" s="23" t="s">
        <v>7012</v>
      </c>
      <c r="C2358" s="22" t="s">
        <v>7013</v>
      </c>
      <c r="D2358" s="23" t="s">
        <v>13</v>
      </c>
      <c r="E2358" s="23" t="s">
        <v>1929</v>
      </c>
      <c r="F2358" s="23">
        <v>110933600</v>
      </c>
      <c r="G2358" s="23" t="s">
        <v>15</v>
      </c>
      <c r="H2358" s="24" t="s">
        <v>16</v>
      </c>
      <c r="I2358" s="27" t="s">
        <v>17</v>
      </c>
      <c r="J2358" s="5" t="s">
        <v>7014</v>
      </c>
    </row>
    <row r="2359" ht="17" spans="1:10">
      <c r="A2359" s="23">
        <v>2358</v>
      </c>
      <c r="B2359" s="23" t="s">
        <v>7015</v>
      </c>
      <c r="C2359" s="22" t="s">
        <v>7016</v>
      </c>
      <c r="D2359" s="23" t="s">
        <v>13</v>
      </c>
      <c r="E2359" s="23" t="s">
        <v>1929</v>
      </c>
      <c r="F2359" s="23">
        <v>110933600</v>
      </c>
      <c r="G2359" s="23" t="s">
        <v>15</v>
      </c>
      <c r="H2359" s="24" t="s">
        <v>16</v>
      </c>
      <c r="I2359" s="27" t="s">
        <v>17</v>
      </c>
      <c r="J2359" s="5" t="s">
        <v>7017</v>
      </c>
    </row>
    <row r="2360" ht="17" spans="1:10">
      <c r="A2360" s="23">
        <v>2359</v>
      </c>
      <c r="B2360" s="23" t="s">
        <v>7018</v>
      </c>
      <c r="C2360" s="22" t="s">
        <v>7019</v>
      </c>
      <c r="D2360" s="23" t="s">
        <v>13</v>
      </c>
      <c r="E2360" s="23" t="s">
        <v>1929</v>
      </c>
      <c r="F2360" s="23">
        <v>110933600</v>
      </c>
      <c r="G2360" s="23" t="s">
        <v>15</v>
      </c>
      <c r="H2360" s="24" t="s">
        <v>16</v>
      </c>
      <c r="I2360" s="27" t="s">
        <v>17</v>
      </c>
      <c r="J2360" s="5" t="s">
        <v>7020</v>
      </c>
    </row>
    <row r="2361" ht="17" spans="1:10">
      <c r="A2361" s="23">
        <v>2360</v>
      </c>
      <c r="B2361" s="23" t="s">
        <v>7021</v>
      </c>
      <c r="C2361" s="22" t="s">
        <v>7022</v>
      </c>
      <c r="D2361" s="23" t="s">
        <v>13</v>
      </c>
      <c r="E2361" s="23" t="s">
        <v>1929</v>
      </c>
      <c r="F2361" s="23">
        <v>110933600</v>
      </c>
      <c r="G2361" s="23" t="s">
        <v>15</v>
      </c>
      <c r="H2361" s="24" t="s">
        <v>16</v>
      </c>
      <c r="I2361" s="27" t="s">
        <v>17</v>
      </c>
      <c r="J2361" s="5" t="s">
        <v>7023</v>
      </c>
    </row>
    <row r="2362" ht="17" spans="1:10">
      <c r="A2362" s="23">
        <v>2361</v>
      </c>
      <c r="B2362" s="23" t="s">
        <v>7024</v>
      </c>
      <c r="C2362" s="22" t="s">
        <v>7025</v>
      </c>
      <c r="D2362" s="23" t="s">
        <v>13</v>
      </c>
      <c r="E2362" s="23" t="s">
        <v>1929</v>
      </c>
      <c r="F2362" s="23">
        <v>110933600</v>
      </c>
      <c r="G2362" s="23" t="s">
        <v>15</v>
      </c>
      <c r="H2362" s="24" t="s">
        <v>16</v>
      </c>
      <c r="I2362" s="27" t="s">
        <v>17</v>
      </c>
      <c r="J2362" s="5" t="s">
        <v>7026</v>
      </c>
    </row>
    <row r="2363" ht="17" spans="1:10">
      <c r="A2363" s="23">
        <v>2362</v>
      </c>
      <c r="B2363" s="23" t="s">
        <v>7027</v>
      </c>
      <c r="C2363" s="22" t="s">
        <v>7028</v>
      </c>
      <c r="D2363" s="23" t="s">
        <v>13</v>
      </c>
      <c r="E2363" s="23" t="s">
        <v>1929</v>
      </c>
      <c r="F2363" s="23">
        <v>110933600</v>
      </c>
      <c r="G2363" s="23" t="s">
        <v>15</v>
      </c>
      <c r="H2363" s="24" t="s">
        <v>16</v>
      </c>
      <c r="I2363" s="27" t="s">
        <v>17</v>
      </c>
      <c r="J2363" s="5" t="s">
        <v>7029</v>
      </c>
    </row>
    <row r="2364" ht="17" spans="1:10">
      <c r="A2364" s="23">
        <v>2363</v>
      </c>
      <c r="B2364" s="23" t="s">
        <v>7030</v>
      </c>
      <c r="C2364" s="22" t="s">
        <v>7031</v>
      </c>
      <c r="D2364" s="23" t="s">
        <v>13</v>
      </c>
      <c r="E2364" s="23" t="s">
        <v>1929</v>
      </c>
      <c r="F2364" s="23">
        <v>110933600</v>
      </c>
      <c r="G2364" s="23" t="s">
        <v>15</v>
      </c>
      <c r="H2364" s="24" t="s">
        <v>16</v>
      </c>
      <c r="I2364" s="27" t="s">
        <v>17</v>
      </c>
      <c r="J2364" s="5" t="s">
        <v>7032</v>
      </c>
    </row>
    <row r="2365" ht="17" spans="1:10">
      <c r="A2365" s="23">
        <v>2364</v>
      </c>
      <c r="B2365" s="23" t="s">
        <v>7033</v>
      </c>
      <c r="C2365" s="22" t="s">
        <v>7034</v>
      </c>
      <c r="D2365" s="23" t="s">
        <v>13</v>
      </c>
      <c r="E2365" s="23" t="s">
        <v>1929</v>
      </c>
      <c r="F2365" s="23">
        <v>110933600</v>
      </c>
      <c r="G2365" s="23" t="s">
        <v>15</v>
      </c>
      <c r="H2365" s="24" t="s">
        <v>16</v>
      </c>
      <c r="I2365" s="27" t="s">
        <v>17</v>
      </c>
      <c r="J2365" s="5" t="s">
        <v>7035</v>
      </c>
    </row>
    <row r="2366" ht="17" spans="1:10">
      <c r="A2366" s="23">
        <v>2365</v>
      </c>
      <c r="B2366" s="23" t="s">
        <v>7036</v>
      </c>
      <c r="C2366" s="22" t="s">
        <v>7037</v>
      </c>
      <c r="D2366" s="23" t="s">
        <v>13</v>
      </c>
      <c r="E2366" s="23" t="s">
        <v>1929</v>
      </c>
      <c r="F2366" s="23">
        <v>110933600</v>
      </c>
      <c r="G2366" s="23" t="s">
        <v>15</v>
      </c>
      <c r="H2366" s="24" t="s">
        <v>16</v>
      </c>
      <c r="I2366" s="27" t="s">
        <v>17</v>
      </c>
      <c r="J2366" s="5" t="s">
        <v>7038</v>
      </c>
    </row>
    <row r="2367" ht="17" spans="1:10">
      <c r="A2367" s="23">
        <v>2366</v>
      </c>
      <c r="B2367" s="23" t="s">
        <v>7039</v>
      </c>
      <c r="C2367" s="22" t="s">
        <v>7040</v>
      </c>
      <c r="D2367" s="23" t="s">
        <v>13</v>
      </c>
      <c r="E2367" s="23" t="s">
        <v>1929</v>
      </c>
      <c r="F2367" s="23">
        <v>110933600</v>
      </c>
      <c r="G2367" s="23" t="s">
        <v>15</v>
      </c>
      <c r="H2367" s="24" t="s">
        <v>16</v>
      </c>
      <c r="I2367" s="27" t="s">
        <v>17</v>
      </c>
      <c r="J2367" s="5" t="s">
        <v>7041</v>
      </c>
    </row>
    <row r="2368" ht="17" spans="1:10">
      <c r="A2368" s="23">
        <v>2367</v>
      </c>
      <c r="B2368" s="23" t="s">
        <v>7042</v>
      </c>
      <c r="C2368" s="22" t="s">
        <v>7043</v>
      </c>
      <c r="D2368" s="23" t="s">
        <v>13</v>
      </c>
      <c r="E2368" s="23" t="s">
        <v>1929</v>
      </c>
      <c r="F2368" s="23">
        <v>110933600</v>
      </c>
      <c r="G2368" s="23" t="s">
        <v>15</v>
      </c>
      <c r="H2368" s="24" t="s">
        <v>16</v>
      </c>
      <c r="I2368" s="27" t="s">
        <v>17</v>
      </c>
      <c r="J2368" s="5" t="s">
        <v>7044</v>
      </c>
    </row>
    <row r="2369" ht="17" spans="1:10">
      <c r="A2369" s="23">
        <v>2368</v>
      </c>
      <c r="B2369" s="23" t="s">
        <v>7045</v>
      </c>
      <c r="C2369" s="22" t="s">
        <v>7046</v>
      </c>
      <c r="D2369" s="23" t="s">
        <v>13</v>
      </c>
      <c r="E2369" s="23" t="s">
        <v>1929</v>
      </c>
      <c r="F2369" s="23">
        <v>110933600</v>
      </c>
      <c r="G2369" s="23" t="s">
        <v>15</v>
      </c>
      <c r="H2369" s="24" t="s">
        <v>16</v>
      </c>
      <c r="I2369" s="27" t="s">
        <v>17</v>
      </c>
      <c r="J2369" s="5" t="s">
        <v>7047</v>
      </c>
    </row>
    <row r="2370" ht="17" spans="1:10">
      <c r="A2370" s="23">
        <v>2369</v>
      </c>
      <c r="B2370" s="23" t="s">
        <v>7048</v>
      </c>
      <c r="C2370" s="22" t="s">
        <v>7049</v>
      </c>
      <c r="D2370" s="23" t="s">
        <v>13</v>
      </c>
      <c r="E2370" s="23" t="s">
        <v>1929</v>
      </c>
      <c r="F2370" s="23">
        <v>110933600</v>
      </c>
      <c r="G2370" s="23" t="s">
        <v>15</v>
      </c>
      <c r="H2370" s="24" t="s">
        <v>16</v>
      </c>
      <c r="I2370" s="27" t="s">
        <v>17</v>
      </c>
      <c r="J2370" s="5" t="s">
        <v>7050</v>
      </c>
    </row>
    <row r="2371" ht="17" spans="1:10">
      <c r="A2371" s="23">
        <v>2370</v>
      </c>
      <c r="B2371" s="23" t="s">
        <v>7051</v>
      </c>
      <c r="C2371" s="22" t="s">
        <v>7052</v>
      </c>
      <c r="D2371" s="23" t="s">
        <v>13</v>
      </c>
      <c r="E2371" s="23" t="s">
        <v>1929</v>
      </c>
      <c r="F2371" s="23">
        <v>110933600</v>
      </c>
      <c r="G2371" s="23" t="s">
        <v>15</v>
      </c>
      <c r="H2371" s="24" t="s">
        <v>16</v>
      </c>
      <c r="I2371" s="27" t="s">
        <v>17</v>
      </c>
      <c r="J2371" s="5" t="s">
        <v>7053</v>
      </c>
    </row>
    <row r="2372" ht="17" spans="1:10">
      <c r="A2372" s="23">
        <v>2371</v>
      </c>
      <c r="B2372" s="23" t="s">
        <v>7054</v>
      </c>
      <c r="C2372" s="22" t="s">
        <v>7055</v>
      </c>
      <c r="D2372" s="23" t="s">
        <v>13</v>
      </c>
      <c r="E2372" s="23" t="s">
        <v>1929</v>
      </c>
      <c r="F2372" s="23">
        <v>110933600</v>
      </c>
      <c r="G2372" s="23" t="s">
        <v>15</v>
      </c>
      <c r="H2372" s="24" t="s">
        <v>16</v>
      </c>
      <c r="I2372" s="27" t="s">
        <v>17</v>
      </c>
      <c r="J2372" s="5" t="s">
        <v>7056</v>
      </c>
    </row>
    <row r="2373" ht="17" spans="1:10">
      <c r="A2373" s="23">
        <v>2372</v>
      </c>
      <c r="B2373" s="23" t="s">
        <v>7057</v>
      </c>
      <c r="C2373" s="22" t="s">
        <v>7058</v>
      </c>
      <c r="D2373" s="23" t="s">
        <v>13</v>
      </c>
      <c r="E2373" s="23" t="s">
        <v>1929</v>
      </c>
      <c r="F2373" s="23">
        <v>110933600</v>
      </c>
      <c r="G2373" s="23" t="s">
        <v>15</v>
      </c>
      <c r="H2373" s="24" t="s">
        <v>16</v>
      </c>
      <c r="I2373" s="27" t="s">
        <v>17</v>
      </c>
      <c r="J2373" s="5" t="s">
        <v>7059</v>
      </c>
    </row>
    <row r="2374" ht="17" spans="1:10">
      <c r="A2374" s="23">
        <v>2373</v>
      </c>
      <c r="B2374" s="23" t="s">
        <v>7060</v>
      </c>
      <c r="C2374" s="22" t="s">
        <v>7061</v>
      </c>
      <c r="D2374" s="23" t="s">
        <v>13</v>
      </c>
      <c r="E2374" s="23" t="s">
        <v>1929</v>
      </c>
      <c r="F2374" s="23">
        <v>110933600</v>
      </c>
      <c r="G2374" s="23" t="s">
        <v>15</v>
      </c>
      <c r="H2374" s="24" t="s">
        <v>16</v>
      </c>
      <c r="I2374" s="27" t="s">
        <v>17</v>
      </c>
      <c r="J2374" s="5" t="s">
        <v>7062</v>
      </c>
    </row>
    <row r="2375" ht="17" spans="1:10">
      <c r="A2375" s="23">
        <v>2374</v>
      </c>
      <c r="B2375" s="23" t="s">
        <v>7063</v>
      </c>
      <c r="C2375" s="22" t="s">
        <v>7064</v>
      </c>
      <c r="D2375" s="23" t="s">
        <v>13</v>
      </c>
      <c r="E2375" s="23" t="s">
        <v>1929</v>
      </c>
      <c r="F2375" s="23">
        <v>110933600</v>
      </c>
      <c r="G2375" s="23" t="s">
        <v>15</v>
      </c>
      <c r="H2375" s="24" t="s">
        <v>16</v>
      </c>
      <c r="I2375" s="27" t="s">
        <v>17</v>
      </c>
      <c r="J2375" s="5" t="s">
        <v>7065</v>
      </c>
    </row>
    <row r="2376" ht="17" spans="1:10">
      <c r="A2376" s="23">
        <v>2375</v>
      </c>
      <c r="B2376" s="23" t="s">
        <v>7066</v>
      </c>
      <c r="C2376" s="22" t="s">
        <v>7067</v>
      </c>
      <c r="D2376" s="23" t="s">
        <v>13</v>
      </c>
      <c r="E2376" s="23" t="s">
        <v>1929</v>
      </c>
      <c r="F2376" s="23">
        <v>110933600</v>
      </c>
      <c r="G2376" s="23" t="s">
        <v>15</v>
      </c>
      <c r="H2376" s="24" t="s">
        <v>16</v>
      </c>
      <c r="I2376" s="27" t="s">
        <v>17</v>
      </c>
      <c r="J2376" s="5" t="s">
        <v>7068</v>
      </c>
    </row>
    <row r="2377" ht="17" spans="1:10">
      <c r="A2377" s="23">
        <v>2376</v>
      </c>
      <c r="B2377" s="23" t="s">
        <v>7069</v>
      </c>
      <c r="C2377" s="22" t="s">
        <v>7070</v>
      </c>
      <c r="D2377" s="23" t="s">
        <v>13</v>
      </c>
      <c r="E2377" s="23" t="s">
        <v>1929</v>
      </c>
      <c r="F2377" s="23">
        <v>110933600</v>
      </c>
      <c r="G2377" s="23" t="s">
        <v>15</v>
      </c>
      <c r="H2377" s="24" t="s">
        <v>16</v>
      </c>
      <c r="I2377" s="27" t="s">
        <v>17</v>
      </c>
      <c r="J2377" s="5" t="s">
        <v>7071</v>
      </c>
    </row>
    <row r="2378" ht="17" spans="1:10">
      <c r="A2378" s="23">
        <v>2377</v>
      </c>
      <c r="B2378" s="23" t="s">
        <v>7072</v>
      </c>
      <c r="C2378" s="22" t="s">
        <v>7073</v>
      </c>
      <c r="D2378" s="23" t="s">
        <v>13</v>
      </c>
      <c r="E2378" s="23" t="s">
        <v>1929</v>
      </c>
      <c r="F2378" s="23">
        <v>110933600</v>
      </c>
      <c r="G2378" s="23" t="s">
        <v>15</v>
      </c>
      <c r="H2378" s="24" t="s">
        <v>16</v>
      </c>
      <c r="I2378" s="27" t="s">
        <v>17</v>
      </c>
      <c r="J2378" s="5" t="s">
        <v>7074</v>
      </c>
    </row>
    <row r="2379" ht="17" spans="1:10">
      <c r="A2379" s="23">
        <v>2378</v>
      </c>
      <c r="B2379" s="23" t="s">
        <v>7075</v>
      </c>
      <c r="C2379" s="22" t="s">
        <v>7076</v>
      </c>
      <c r="D2379" s="23" t="s">
        <v>13</v>
      </c>
      <c r="E2379" s="23" t="s">
        <v>1929</v>
      </c>
      <c r="F2379" s="23">
        <v>110933600</v>
      </c>
      <c r="G2379" s="23" t="s">
        <v>15</v>
      </c>
      <c r="H2379" s="24" t="s">
        <v>16</v>
      </c>
      <c r="I2379" s="27" t="s">
        <v>17</v>
      </c>
      <c r="J2379" s="5" t="s">
        <v>7077</v>
      </c>
    </row>
    <row r="2380" ht="17" spans="1:10">
      <c r="A2380" s="23">
        <v>2379</v>
      </c>
      <c r="B2380" s="23" t="s">
        <v>7078</v>
      </c>
      <c r="C2380" s="22" t="s">
        <v>7079</v>
      </c>
      <c r="D2380" s="23" t="s">
        <v>13</v>
      </c>
      <c r="E2380" s="23" t="s">
        <v>1929</v>
      </c>
      <c r="F2380" s="23">
        <v>110933600</v>
      </c>
      <c r="G2380" s="23" t="s">
        <v>15</v>
      </c>
      <c r="H2380" s="24" t="s">
        <v>16</v>
      </c>
      <c r="I2380" s="27" t="s">
        <v>17</v>
      </c>
      <c r="J2380" s="5" t="s">
        <v>7080</v>
      </c>
    </row>
    <row r="2381" ht="17" spans="1:10">
      <c r="A2381" s="23">
        <v>2380</v>
      </c>
      <c r="B2381" s="23" t="s">
        <v>7081</v>
      </c>
      <c r="C2381" s="22">
        <v>13778174821</v>
      </c>
      <c r="D2381" s="23" t="s">
        <v>13</v>
      </c>
      <c r="E2381" s="23" t="s">
        <v>1929</v>
      </c>
      <c r="F2381" s="23">
        <v>110933600</v>
      </c>
      <c r="G2381" s="23" t="s">
        <v>15</v>
      </c>
      <c r="H2381" s="24" t="s">
        <v>16</v>
      </c>
      <c r="I2381" s="27" t="s">
        <v>17</v>
      </c>
      <c r="J2381" s="5" t="s">
        <v>7082</v>
      </c>
    </row>
    <row r="2382" ht="17" spans="1:10">
      <c r="A2382" s="23">
        <v>2381</v>
      </c>
      <c r="B2382" s="23" t="s">
        <v>7083</v>
      </c>
      <c r="C2382" s="22" t="s">
        <v>7084</v>
      </c>
      <c r="D2382" s="23" t="s">
        <v>13</v>
      </c>
      <c r="E2382" s="23" t="s">
        <v>1929</v>
      </c>
      <c r="F2382" s="23">
        <v>110933600</v>
      </c>
      <c r="G2382" s="23" t="s">
        <v>15</v>
      </c>
      <c r="H2382" s="24" t="s">
        <v>16</v>
      </c>
      <c r="I2382" s="27" t="s">
        <v>17</v>
      </c>
      <c r="J2382" s="5" t="s">
        <v>7085</v>
      </c>
    </row>
    <row r="2383" ht="17" spans="1:10">
      <c r="A2383" s="23">
        <v>2382</v>
      </c>
      <c r="B2383" s="23" t="s">
        <v>7086</v>
      </c>
      <c r="C2383" s="22" t="s">
        <v>7087</v>
      </c>
      <c r="D2383" s="23" t="s">
        <v>13</v>
      </c>
      <c r="E2383" s="23" t="s">
        <v>1929</v>
      </c>
      <c r="F2383" s="23">
        <v>110933600</v>
      </c>
      <c r="G2383" s="23" t="s">
        <v>15</v>
      </c>
      <c r="H2383" s="24" t="s">
        <v>16</v>
      </c>
      <c r="I2383" s="27" t="s">
        <v>17</v>
      </c>
      <c r="J2383" s="5" t="s">
        <v>7088</v>
      </c>
    </row>
    <row r="2384" ht="17" spans="1:10">
      <c r="A2384" s="23">
        <v>2383</v>
      </c>
      <c r="B2384" s="23" t="s">
        <v>7089</v>
      </c>
      <c r="C2384" s="22" t="s">
        <v>7090</v>
      </c>
      <c r="D2384" s="23" t="s">
        <v>13</v>
      </c>
      <c r="E2384" s="23" t="s">
        <v>1929</v>
      </c>
      <c r="F2384" s="23">
        <v>110933600</v>
      </c>
      <c r="G2384" s="23" t="s">
        <v>15</v>
      </c>
      <c r="H2384" s="24" t="s">
        <v>16</v>
      </c>
      <c r="I2384" s="27" t="s">
        <v>17</v>
      </c>
      <c r="J2384" s="5" t="s">
        <v>7091</v>
      </c>
    </row>
    <row r="2385" ht="17" spans="1:10">
      <c r="A2385" s="23">
        <v>2384</v>
      </c>
      <c r="B2385" s="23" t="s">
        <v>7092</v>
      </c>
      <c r="C2385" s="22" t="s">
        <v>7093</v>
      </c>
      <c r="D2385" s="23" t="s">
        <v>13</v>
      </c>
      <c r="E2385" s="23" t="s">
        <v>1929</v>
      </c>
      <c r="F2385" s="23">
        <v>110933600</v>
      </c>
      <c r="G2385" s="23" t="s">
        <v>15</v>
      </c>
      <c r="H2385" s="24" t="s">
        <v>16</v>
      </c>
      <c r="I2385" s="27" t="s">
        <v>17</v>
      </c>
      <c r="J2385" s="5" t="s">
        <v>7094</v>
      </c>
    </row>
    <row r="2386" ht="17" spans="1:10">
      <c r="A2386" s="23">
        <v>2385</v>
      </c>
      <c r="B2386" s="23" t="s">
        <v>7095</v>
      </c>
      <c r="C2386" s="22" t="s">
        <v>7096</v>
      </c>
      <c r="D2386" s="23" t="s">
        <v>13</v>
      </c>
      <c r="E2386" s="23" t="s">
        <v>1929</v>
      </c>
      <c r="F2386" s="23">
        <v>110933600</v>
      </c>
      <c r="G2386" s="23" t="s">
        <v>15</v>
      </c>
      <c r="H2386" s="24" t="s">
        <v>16</v>
      </c>
      <c r="I2386" s="27" t="s">
        <v>17</v>
      </c>
      <c r="J2386" s="5" t="s">
        <v>7097</v>
      </c>
    </row>
    <row r="2387" ht="17" spans="1:10">
      <c r="A2387" s="23">
        <v>2386</v>
      </c>
      <c r="B2387" s="23" t="s">
        <v>7098</v>
      </c>
      <c r="C2387" s="22">
        <v>18201546351</v>
      </c>
      <c r="D2387" s="23" t="s">
        <v>13</v>
      </c>
      <c r="E2387" s="23" t="s">
        <v>1929</v>
      </c>
      <c r="F2387" s="23">
        <v>110933600</v>
      </c>
      <c r="G2387" s="23" t="s">
        <v>15</v>
      </c>
      <c r="H2387" s="24" t="s">
        <v>16</v>
      </c>
      <c r="I2387" s="27" t="s">
        <v>17</v>
      </c>
      <c r="J2387" s="5" t="s">
        <v>7099</v>
      </c>
    </row>
    <row r="2388" ht="17" spans="1:10">
      <c r="A2388" s="23">
        <v>2387</v>
      </c>
      <c r="B2388" s="23" t="s">
        <v>7100</v>
      </c>
      <c r="C2388" s="22" t="s">
        <v>7101</v>
      </c>
      <c r="D2388" s="23" t="s">
        <v>13</v>
      </c>
      <c r="E2388" s="23" t="s">
        <v>1929</v>
      </c>
      <c r="F2388" s="23">
        <v>110933600</v>
      </c>
      <c r="G2388" s="23" t="s">
        <v>15</v>
      </c>
      <c r="H2388" s="24" t="s">
        <v>16</v>
      </c>
      <c r="I2388" s="27" t="s">
        <v>17</v>
      </c>
      <c r="J2388" s="5" t="s">
        <v>7102</v>
      </c>
    </row>
    <row r="2389" ht="17" spans="1:10">
      <c r="A2389" s="23">
        <v>2388</v>
      </c>
      <c r="B2389" s="23" t="s">
        <v>7103</v>
      </c>
      <c r="C2389" s="22" t="s">
        <v>7104</v>
      </c>
      <c r="D2389" s="23" t="s">
        <v>13</v>
      </c>
      <c r="E2389" s="23" t="s">
        <v>1929</v>
      </c>
      <c r="F2389" s="23">
        <v>110933600</v>
      </c>
      <c r="G2389" s="23" t="s">
        <v>15</v>
      </c>
      <c r="H2389" s="24" t="s">
        <v>16</v>
      </c>
      <c r="I2389" s="27" t="s">
        <v>17</v>
      </c>
      <c r="J2389" s="5" t="s">
        <v>7105</v>
      </c>
    </row>
    <row r="2390" ht="17" spans="1:10">
      <c r="A2390" s="23">
        <v>2389</v>
      </c>
      <c r="B2390" s="23" t="s">
        <v>7106</v>
      </c>
      <c r="C2390" s="22">
        <v>15701599270</v>
      </c>
      <c r="D2390" s="23" t="s">
        <v>13</v>
      </c>
      <c r="E2390" s="23" t="s">
        <v>1929</v>
      </c>
      <c r="F2390" s="23">
        <v>110933600</v>
      </c>
      <c r="G2390" s="23" t="s">
        <v>15</v>
      </c>
      <c r="H2390" s="24" t="s">
        <v>16</v>
      </c>
      <c r="I2390" s="27" t="s">
        <v>17</v>
      </c>
      <c r="J2390" s="5" t="s">
        <v>7107</v>
      </c>
    </row>
    <row r="2391" ht="17" spans="1:10">
      <c r="A2391" s="23">
        <v>2390</v>
      </c>
      <c r="B2391" s="23" t="s">
        <v>7108</v>
      </c>
      <c r="C2391" s="22" t="s">
        <v>7109</v>
      </c>
      <c r="D2391" s="23" t="s">
        <v>13</v>
      </c>
      <c r="E2391" s="23" t="s">
        <v>1929</v>
      </c>
      <c r="F2391" s="23">
        <v>110933600</v>
      </c>
      <c r="G2391" s="23" t="s">
        <v>15</v>
      </c>
      <c r="H2391" s="24" t="s">
        <v>16</v>
      </c>
      <c r="I2391" s="27" t="s">
        <v>17</v>
      </c>
      <c r="J2391" s="5" t="s">
        <v>7110</v>
      </c>
    </row>
    <row r="2392" ht="17" spans="1:10">
      <c r="A2392" s="23">
        <v>2391</v>
      </c>
      <c r="B2392" s="23" t="s">
        <v>7111</v>
      </c>
      <c r="C2392" s="22" t="s">
        <v>7112</v>
      </c>
      <c r="D2392" s="23" t="s">
        <v>13</v>
      </c>
      <c r="E2392" s="23" t="s">
        <v>1929</v>
      </c>
      <c r="F2392" s="23">
        <v>110933600</v>
      </c>
      <c r="G2392" s="23" t="s">
        <v>15</v>
      </c>
      <c r="H2392" s="24" t="s">
        <v>16</v>
      </c>
      <c r="I2392" s="27" t="s">
        <v>17</v>
      </c>
      <c r="J2392" s="5" t="s">
        <v>7113</v>
      </c>
    </row>
    <row r="2393" ht="17" spans="1:10">
      <c r="A2393" s="23">
        <v>2392</v>
      </c>
      <c r="B2393" s="23" t="s">
        <v>7114</v>
      </c>
      <c r="C2393" s="22" t="s">
        <v>7115</v>
      </c>
      <c r="D2393" s="23" t="s">
        <v>13</v>
      </c>
      <c r="E2393" s="23" t="s">
        <v>1929</v>
      </c>
      <c r="F2393" s="23">
        <v>110933600</v>
      </c>
      <c r="G2393" s="23" t="s">
        <v>15</v>
      </c>
      <c r="H2393" s="24" t="s">
        <v>16</v>
      </c>
      <c r="I2393" s="27" t="s">
        <v>17</v>
      </c>
      <c r="J2393" s="5" t="s">
        <v>7116</v>
      </c>
    </row>
    <row r="2394" ht="17" spans="1:10">
      <c r="A2394" s="23">
        <v>2393</v>
      </c>
      <c r="B2394" s="23" t="s">
        <v>7117</v>
      </c>
      <c r="C2394" s="22" t="s">
        <v>7118</v>
      </c>
      <c r="D2394" s="23" t="s">
        <v>13</v>
      </c>
      <c r="E2394" s="23" t="s">
        <v>1929</v>
      </c>
      <c r="F2394" s="23">
        <v>110933600</v>
      </c>
      <c r="G2394" s="23" t="s">
        <v>15</v>
      </c>
      <c r="H2394" s="24" t="s">
        <v>16</v>
      </c>
      <c r="I2394" s="27" t="s">
        <v>17</v>
      </c>
      <c r="J2394" s="5" t="s">
        <v>7119</v>
      </c>
    </row>
    <row r="2395" ht="17" spans="1:10">
      <c r="A2395" s="23">
        <v>2394</v>
      </c>
      <c r="B2395" s="23" t="s">
        <v>7120</v>
      </c>
      <c r="C2395" s="22" t="s">
        <v>7121</v>
      </c>
      <c r="D2395" s="23" t="s">
        <v>13</v>
      </c>
      <c r="E2395" s="23" t="s">
        <v>1929</v>
      </c>
      <c r="F2395" s="23">
        <v>110933600</v>
      </c>
      <c r="G2395" s="23" t="s">
        <v>15</v>
      </c>
      <c r="H2395" s="24" t="s">
        <v>16</v>
      </c>
      <c r="I2395" s="27" t="s">
        <v>17</v>
      </c>
      <c r="J2395" s="5" t="s">
        <v>7122</v>
      </c>
    </row>
    <row r="2396" ht="17" spans="1:10">
      <c r="A2396" s="23">
        <v>2395</v>
      </c>
      <c r="B2396" s="23" t="s">
        <v>7123</v>
      </c>
      <c r="C2396" s="22" t="s">
        <v>7124</v>
      </c>
      <c r="D2396" s="23" t="s">
        <v>13</v>
      </c>
      <c r="E2396" s="23" t="s">
        <v>1929</v>
      </c>
      <c r="F2396" s="23">
        <v>110933600</v>
      </c>
      <c r="G2396" s="23" t="s">
        <v>15</v>
      </c>
      <c r="H2396" s="24" t="s">
        <v>16</v>
      </c>
      <c r="I2396" s="27" t="s">
        <v>17</v>
      </c>
      <c r="J2396" s="5" t="s">
        <v>7125</v>
      </c>
    </row>
    <row r="2397" ht="17" spans="1:10">
      <c r="A2397" s="23">
        <v>2396</v>
      </c>
      <c r="B2397" s="23" t="s">
        <v>7126</v>
      </c>
      <c r="C2397" s="22" t="s">
        <v>7127</v>
      </c>
      <c r="D2397" s="23" t="s">
        <v>13</v>
      </c>
      <c r="E2397" s="23" t="s">
        <v>1929</v>
      </c>
      <c r="F2397" s="23">
        <v>110933600</v>
      </c>
      <c r="G2397" s="23" t="s">
        <v>15</v>
      </c>
      <c r="H2397" s="24" t="s">
        <v>16</v>
      </c>
      <c r="I2397" s="27" t="s">
        <v>17</v>
      </c>
      <c r="J2397" s="5" t="s">
        <v>7128</v>
      </c>
    </row>
    <row r="2398" ht="17" spans="1:10">
      <c r="A2398" s="23">
        <v>2397</v>
      </c>
      <c r="B2398" s="23" t="s">
        <v>7129</v>
      </c>
      <c r="C2398" s="22" t="s">
        <v>7130</v>
      </c>
      <c r="D2398" s="23" t="s">
        <v>13</v>
      </c>
      <c r="E2398" s="23" t="s">
        <v>1929</v>
      </c>
      <c r="F2398" s="23">
        <v>110933600</v>
      </c>
      <c r="G2398" s="23" t="s">
        <v>15</v>
      </c>
      <c r="H2398" s="24" t="s">
        <v>16</v>
      </c>
      <c r="I2398" s="27" t="s">
        <v>17</v>
      </c>
      <c r="J2398" s="5" t="s">
        <v>7131</v>
      </c>
    </row>
    <row r="2399" ht="17" spans="1:10">
      <c r="A2399" s="23">
        <v>2398</v>
      </c>
      <c r="B2399" s="23" t="s">
        <v>7132</v>
      </c>
      <c r="C2399" s="22" t="s">
        <v>7133</v>
      </c>
      <c r="D2399" s="23" t="s">
        <v>13</v>
      </c>
      <c r="E2399" s="23" t="s">
        <v>1929</v>
      </c>
      <c r="F2399" s="23">
        <v>110933600</v>
      </c>
      <c r="G2399" s="23" t="s">
        <v>15</v>
      </c>
      <c r="H2399" s="24" t="s">
        <v>16</v>
      </c>
      <c r="I2399" s="27" t="s">
        <v>17</v>
      </c>
      <c r="J2399" s="5" t="s">
        <v>7134</v>
      </c>
    </row>
    <row r="2400" ht="17" spans="1:10">
      <c r="A2400" s="23">
        <v>2399</v>
      </c>
      <c r="B2400" s="23" t="s">
        <v>7135</v>
      </c>
      <c r="C2400" s="22" t="s">
        <v>7136</v>
      </c>
      <c r="D2400" s="23" t="s">
        <v>13</v>
      </c>
      <c r="E2400" s="23" t="s">
        <v>1929</v>
      </c>
      <c r="F2400" s="23">
        <v>110933600</v>
      </c>
      <c r="G2400" s="23" t="s">
        <v>15</v>
      </c>
      <c r="H2400" s="24" t="s">
        <v>16</v>
      </c>
      <c r="I2400" s="27" t="s">
        <v>17</v>
      </c>
      <c r="J2400" s="5" t="s">
        <v>7137</v>
      </c>
    </row>
    <row r="2401" ht="17" spans="1:10">
      <c r="A2401" s="23">
        <v>2400</v>
      </c>
      <c r="B2401" s="23" t="s">
        <v>7138</v>
      </c>
      <c r="C2401" s="22" t="s">
        <v>7139</v>
      </c>
      <c r="D2401" s="23" t="s">
        <v>13</v>
      </c>
      <c r="E2401" s="23" t="s">
        <v>1929</v>
      </c>
      <c r="F2401" s="23">
        <v>110933600</v>
      </c>
      <c r="G2401" s="23" t="s">
        <v>15</v>
      </c>
      <c r="H2401" s="24" t="s">
        <v>16</v>
      </c>
      <c r="I2401" s="27" t="s">
        <v>17</v>
      </c>
      <c r="J2401" s="5" t="s">
        <v>7140</v>
      </c>
    </row>
    <row r="2402" ht="17" spans="1:10">
      <c r="A2402" s="23">
        <v>2401</v>
      </c>
      <c r="B2402" s="23" t="s">
        <v>7141</v>
      </c>
      <c r="C2402" s="22" t="s">
        <v>7142</v>
      </c>
      <c r="D2402" s="23" t="s">
        <v>13</v>
      </c>
      <c r="E2402" s="23" t="s">
        <v>1929</v>
      </c>
      <c r="F2402" s="23">
        <v>110933600</v>
      </c>
      <c r="G2402" s="23" t="s">
        <v>15</v>
      </c>
      <c r="H2402" s="24" t="s">
        <v>16</v>
      </c>
      <c r="I2402" s="27" t="s">
        <v>17</v>
      </c>
      <c r="J2402" s="5" t="s">
        <v>7143</v>
      </c>
    </row>
    <row r="2403" ht="17" spans="1:10">
      <c r="A2403" s="23">
        <v>2402</v>
      </c>
      <c r="B2403" s="23" t="s">
        <v>7144</v>
      </c>
      <c r="C2403" s="22" t="s">
        <v>7145</v>
      </c>
      <c r="D2403" s="23" t="s">
        <v>13</v>
      </c>
      <c r="E2403" s="23" t="s">
        <v>1929</v>
      </c>
      <c r="F2403" s="23">
        <v>110933600</v>
      </c>
      <c r="G2403" s="23" t="s">
        <v>15</v>
      </c>
      <c r="H2403" s="24" t="s">
        <v>16</v>
      </c>
      <c r="I2403" s="27" t="s">
        <v>17</v>
      </c>
      <c r="J2403" s="5" t="s">
        <v>7146</v>
      </c>
    </row>
    <row r="2404" ht="17" spans="1:10">
      <c r="A2404" s="23">
        <v>2403</v>
      </c>
      <c r="B2404" s="23" t="s">
        <v>7147</v>
      </c>
      <c r="C2404" s="22" t="s">
        <v>7148</v>
      </c>
      <c r="D2404" s="23" t="s">
        <v>13</v>
      </c>
      <c r="E2404" s="23" t="s">
        <v>1929</v>
      </c>
      <c r="F2404" s="23">
        <v>110933600</v>
      </c>
      <c r="G2404" s="23" t="s">
        <v>15</v>
      </c>
      <c r="H2404" s="24" t="s">
        <v>16</v>
      </c>
      <c r="I2404" s="27" t="s">
        <v>17</v>
      </c>
      <c r="J2404" s="5" t="s">
        <v>7149</v>
      </c>
    </row>
    <row r="2405" ht="17" spans="1:10">
      <c r="A2405" s="23">
        <v>2404</v>
      </c>
      <c r="B2405" s="23" t="s">
        <v>7150</v>
      </c>
      <c r="C2405" s="22" t="s">
        <v>7151</v>
      </c>
      <c r="D2405" s="23" t="s">
        <v>13</v>
      </c>
      <c r="E2405" s="23" t="s">
        <v>1929</v>
      </c>
      <c r="F2405" s="23">
        <v>110933600</v>
      </c>
      <c r="G2405" s="23" t="s">
        <v>15</v>
      </c>
      <c r="H2405" s="24" t="s">
        <v>16</v>
      </c>
      <c r="I2405" s="27" t="s">
        <v>17</v>
      </c>
      <c r="J2405" s="5" t="s">
        <v>7152</v>
      </c>
    </row>
    <row r="2406" ht="17" spans="1:10">
      <c r="A2406" s="23">
        <v>2405</v>
      </c>
      <c r="B2406" s="23" t="s">
        <v>7153</v>
      </c>
      <c r="C2406" s="22" t="s">
        <v>7154</v>
      </c>
      <c r="D2406" s="23" t="s">
        <v>13</v>
      </c>
      <c r="E2406" s="23" t="s">
        <v>1929</v>
      </c>
      <c r="F2406" s="23">
        <v>110933600</v>
      </c>
      <c r="G2406" s="23" t="s">
        <v>15</v>
      </c>
      <c r="H2406" s="24" t="s">
        <v>16</v>
      </c>
      <c r="I2406" s="27" t="s">
        <v>17</v>
      </c>
      <c r="J2406" s="5" t="s">
        <v>7155</v>
      </c>
    </row>
    <row r="2407" ht="17" spans="1:10">
      <c r="A2407" s="23">
        <v>2406</v>
      </c>
      <c r="B2407" s="23" t="s">
        <v>7156</v>
      </c>
      <c r="C2407" s="22" t="s">
        <v>7157</v>
      </c>
      <c r="D2407" s="23" t="s">
        <v>13</v>
      </c>
      <c r="E2407" s="23" t="s">
        <v>1929</v>
      </c>
      <c r="F2407" s="23">
        <v>110933600</v>
      </c>
      <c r="G2407" s="23" t="s">
        <v>15</v>
      </c>
      <c r="H2407" s="24" t="s">
        <v>16</v>
      </c>
      <c r="I2407" s="27" t="s">
        <v>17</v>
      </c>
      <c r="J2407" s="5" t="s">
        <v>7158</v>
      </c>
    </row>
    <row r="2408" ht="17" spans="1:10">
      <c r="A2408" s="23">
        <v>2407</v>
      </c>
      <c r="B2408" s="23" t="s">
        <v>7159</v>
      </c>
      <c r="C2408" s="22" t="s">
        <v>7160</v>
      </c>
      <c r="D2408" s="23" t="s">
        <v>13</v>
      </c>
      <c r="E2408" s="23" t="s">
        <v>1929</v>
      </c>
      <c r="F2408" s="23">
        <v>110933600</v>
      </c>
      <c r="G2408" s="23" t="s">
        <v>15</v>
      </c>
      <c r="H2408" s="24" t="s">
        <v>16</v>
      </c>
      <c r="I2408" s="27" t="s">
        <v>17</v>
      </c>
      <c r="J2408" s="5" t="s">
        <v>7161</v>
      </c>
    </row>
    <row r="2409" ht="17" spans="1:10">
      <c r="A2409" s="23">
        <v>2408</v>
      </c>
      <c r="B2409" s="23" t="s">
        <v>7162</v>
      </c>
      <c r="C2409" s="22" t="s">
        <v>7163</v>
      </c>
      <c r="D2409" s="23" t="s">
        <v>13</v>
      </c>
      <c r="E2409" s="23" t="s">
        <v>1929</v>
      </c>
      <c r="F2409" s="23">
        <v>110933600</v>
      </c>
      <c r="G2409" s="23" t="s">
        <v>15</v>
      </c>
      <c r="H2409" s="24" t="s">
        <v>16</v>
      </c>
      <c r="I2409" s="27" t="s">
        <v>17</v>
      </c>
      <c r="J2409" s="5" t="s">
        <v>7164</v>
      </c>
    </row>
    <row r="2410" ht="17" spans="1:10">
      <c r="A2410" s="23">
        <v>2409</v>
      </c>
      <c r="B2410" s="23" t="s">
        <v>7165</v>
      </c>
      <c r="C2410" s="22" t="s">
        <v>7166</v>
      </c>
      <c r="D2410" s="23" t="s">
        <v>13</v>
      </c>
      <c r="E2410" s="23" t="s">
        <v>1929</v>
      </c>
      <c r="F2410" s="23">
        <v>110933600</v>
      </c>
      <c r="G2410" s="23" t="s">
        <v>15</v>
      </c>
      <c r="H2410" s="24" t="s">
        <v>16</v>
      </c>
      <c r="I2410" s="27" t="s">
        <v>17</v>
      </c>
      <c r="J2410" s="5" t="s">
        <v>7167</v>
      </c>
    </row>
    <row r="2411" ht="17" spans="1:10">
      <c r="A2411" s="23">
        <v>2410</v>
      </c>
      <c r="B2411" s="23" t="s">
        <v>7168</v>
      </c>
      <c r="C2411" s="22" t="s">
        <v>7169</v>
      </c>
      <c r="D2411" s="23" t="s">
        <v>13</v>
      </c>
      <c r="E2411" s="23" t="s">
        <v>1929</v>
      </c>
      <c r="F2411" s="23">
        <v>110933600</v>
      </c>
      <c r="G2411" s="23" t="s">
        <v>15</v>
      </c>
      <c r="H2411" s="24" t="s">
        <v>16</v>
      </c>
      <c r="I2411" s="27" t="s">
        <v>17</v>
      </c>
      <c r="J2411" s="5" t="s">
        <v>7170</v>
      </c>
    </row>
    <row r="2412" ht="17" spans="1:10">
      <c r="A2412" s="23">
        <v>2411</v>
      </c>
      <c r="B2412" s="23" t="s">
        <v>7171</v>
      </c>
      <c r="C2412" s="22" t="s">
        <v>7172</v>
      </c>
      <c r="D2412" s="23" t="s">
        <v>13</v>
      </c>
      <c r="E2412" s="23" t="s">
        <v>1929</v>
      </c>
      <c r="F2412" s="23">
        <v>110933600</v>
      </c>
      <c r="G2412" s="23" t="s">
        <v>15</v>
      </c>
      <c r="H2412" s="24" t="s">
        <v>16</v>
      </c>
      <c r="I2412" s="27" t="s">
        <v>17</v>
      </c>
      <c r="J2412" s="5" t="s">
        <v>7173</v>
      </c>
    </row>
    <row r="2413" ht="17" spans="1:10">
      <c r="A2413" s="23">
        <v>2412</v>
      </c>
      <c r="B2413" s="23" t="s">
        <v>7174</v>
      </c>
      <c r="C2413" s="22" t="s">
        <v>7175</v>
      </c>
      <c r="D2413" s="23" t="s">
        <v>13</v>
      </c>
      <c r="E2413" s="23" t="s">
        <v>1929</v>
      </c>
      <c r="F2413" s="23">
        <v>110933600</v>
      </c>
      <c r="G2413" s="23" t="s">
        <v>15</v>
      </c>
      <c r="H2413" s="24" t="s">
        <v>16</v>
      </c>
      <c r="I2413" s="27" t="s">
        <v>17</v>
      </c>
      <c r="J2413" s="5" t="s">
        <v>7176</v>
      </c>
    </row>
    <row r="2414" ht="17" spans="1:10">
      <c r="A2414" s="23">
        <v>2413</v>
      </c>
      <c r="B2414" s="23" t="s">
        <v>7177</v>
      </c>
      <c r="C2414" s="22" t="s">
        <v>7178</v>
      </c>
      <c r="D2414" s="23" t="s">
        <v>13</v>
      </c>
      <c r="E2414" s="23" t="s">
        <v>1929</v>
      </c>
      <c r="F2414" s="23">
        <v>110933600</v>
      </c>
      <c r="G2414" s="23" t="s">
        <v>15</v>
      </c>
      <c r="H2414" s="24" t="s">
        <v>16</v>
      </c>
      <c r="I2414" s="27" t="s">
        <v>17</v>
      </c>
      <c r="J2414" s="5" t="s">
        <v>7179</v>
      </c>
    </row>
    <row r="2415" ht="17" spans="1:10">
      <c r="A2415" s="23">
        <v>2414</v>
      </c>
      <c r="B2415" s="23" t="s">
        <v>7180</v>
      </c>
      <c r="C2415" s="22" t="s">
        <v>7181</v>
      </c>
      <c r="D2415" s="23" t="s">
        <v>13</v>
      </c>
      <c r="E2415" s="23" t="s">
        <v>1929</v>
      </c>
      <c r="F2415" s="23">
        <v>110933600</v>
      </c>
      <c r="G2415" s="23" t="s">
        <v>15</v>
      </c>
      <c r="H2415" s="24" t="s">
        <v>16</v>
      </c>
      <c r="I2415" s="27" t="s">
        <v>17</v>
      </c>
      <c r="J2415" s="5" t="s">
        <v>7182</v>
      </c>
    </row>
    <row r="2416" ht="17" spans="1:10">
      <c r="A2416" s="23">
        <v>2415</v>
      </c>
      <c r="B2416" s="23" t="s">
        <v>7183</v>
      </c>
      <c r="C2416" s="22" t="s">
        <v>7184</v>
      </c>
      <c r="D2416" s="23" t="s">
        <v>13</v>
      </c>
      <c r="E2416" s="23" t="s">
        <v>1929</v>
      </c>
      <c r="F2416" s="23">
        <v>110933600</v>
      </c>
      <c r="G2416" s="23" t="s">
        <v>15</v>
      </c>
      <c r="H2416" s="24" t="s">
        <v>16</v>
      </c>
      <c r="I2416" s="27" t="s">
        <v>17</v>
      </c>
      <c r="J2416" s="5" t="s">
        <v>7185</v>
      </c>
    </row>
    <row r="2417" ht="17" spans="1:10">
      <c r="A2417" s="23">
        <v>2416</v>
      </c>
      <c r="B2417" s="23" t="s">
        <v>7186</v>
      </c>
      <c r="C2417" s="22" t="s">
        <v>7187</v>
      </c>
      <c r="D2417" s="23" t="s">
        <v>13</v>
      </c>
      <c r="E2417" s="23" t="s">
        <v>1929</v>
      </c>
      <c r="F2417" s="23">
        <v>110933600</v>
      </c>
      <c r="G2417" s="23" t="s">
        <v>15</v>
      </c>
      <c r="H2417" s="24" t="s">
        <v>16</v>
      </c>
      <c r="I2417" s="27" t="s">
        <v>17</v>
      </c>
      <c r="J2417" s="5" t="s">
        <v>7188</v>
      </c>
    </row>
    <row r="2418" ht="17" spans="1:10">
      <c r="A2418" s="23">
        <v>2417</v>
      </c>
      <c r="B2418" s="23" t="s">
        <v>7189</v>
      </c>
      <c r="C2418" s="22" t="s">
        <v>7190</v>
      </c>
      <c r="D2418" s="23" t="s">
        <v>13</v>
      </c>
      <c r="E2418" s="23" t="s">
        <v>1929</v>
      </c>
      <c r="F2418" s="23">
        <v>110933600</v>
      </c>
      <c r="G2418" s="23" t="s">
        <v>15</v>
      </c>
      <c r="H2418" s="24" t="s">
        <v>16</v>
      </c>
      <c r="I2418" s="27" t="s">
        <v>17</v>
      </c>
      <c r="J2418" s="5" t="s">
        <v>7191</v>
      </c>
    </row>
    <row r="2419" ht="17" spans="1:10">
      <c r="A2419" s="23">
        <v>2418</v>
      </c>
      <c r="B2419" s="23" t="s">
        <v>7192</v>
      </c>
      <c r="C2419" s="22" t="s">
        <v>7193</v>
      </c>
      <c r="D2419" s="23" t="s">
        <v>13</v>
      </c>
      <c r="E2419" s="23" t="s">
        <v>1929</v>
      </c>
      <c r="F2419" s="23">
        <v>110933600</v>
      </c>
      <c r="G2419" s="23" t="s">
        <v>15</v>
      </c>
      <c r="H2419" s="24" t="s">
        <v>16</v>
      </c>
      <c r="I2419" s="27" t="s">
        <v>17</v>
      </c>
      <c r="J2419" s="5" t="s">
        <v>7194</v>
      </c>
    </row>
    <row r="2420" ht="17" spans="1:10">
      <c r="A2420" s="23">
        <v>2419</v>
      </c>
      <c r="B2420" s="23" t="s">
        <v>7195</v>
      </c>
      <c r="C2420" s="22" t="s">
        <v>7196</v>
      </c>
      <c r="D2420" s="23" t="s">
        <v>13</v>
      </c>
      <c r="E2420" s="23" t="s">
        <v>1929</v>
      </c>
      <c r="F2420" s="23">
        <v>110933600</v>
      </c>
      <c r="G2420" s="23" t="s">
        <v>15</v>
      </c>
      <c r="H2420" s="24" t="s">
        <v>16</v>
      </c>
      <c r="I2420" s="27" t="s">
        <v>17</v>
      </c>
      <c r="J2420" s="5" t="s">
        <v>7197</v>
      </c>
    </row>
    <row r="2421" ht="17" spans="1:10">
      <c r="A2421" s="23">
        <v>2420</v>
      </c>
      <c r="B2421" s="23" t="s">
        <v>7198</v>
      </c>
      <c r="C2421" s="22" t="s">
        <v>7199</v>
      </c>
      <c r="D2421" s="23" t="s">
        <v>13</v>
      </c>
      <c r="E2421" s="23" t="s">
        <v>1929</v>
      </c>
      <c r="F2421" s="23">
        <v>110933600</v>
      </c>
      <c r="G2421" s="23" t="s">
        <v>15</v>
      </c>
      <c r="H2421" s="24" t="s">
        <v>16</v>
      </c>
      <c r="I2421" s="27" t="s">
        <v>17</v>
      </c>
      <c r="J2421" s="5" t="s">
        <v>7200</v>
      </c>
    </row>
    <row r="2422" ht="17" spans="1:10">
      <c r="A2422" s="23">
        <v>2421</v>
      </c>
      <c r="B2422" s="23" t="s">
        <v>7201</v>
      </c>
      <c r="C2422" s="22" t="s">
        <v>7202</v>
      </c>
      <c r="D2422" s="23" t="s">
        <v>13</v>
      </c>
      <c r="E2422" s="23" t="s">
        <v>1929</v>
      </c>
      <c r="F2422" s="23">
        <v>110933600</v>
      </c>
      <c r="G2422" s="23" t="s">
        <v>15</v>
      </c>
      <c r="H2422" s="24" t="s">
        <v>16</v>
      </c>
      <c r="I2422" s="27" t="s">
        <v>17</v>
      </c>
      <c r="J2422" s="5" t="s">
        <v>7203</v>
      </c>
    </row>
    <row r="2423" ht="17" spans="1:10">
      <c r="A2423" s="23">
        <v>2422</v>
      </c>
      <c r="B2423" s="23" t="s">
        <v>7204</v>
      </c>
      <c r="C2423" s="22" t="s">
        <v>7205</v>
      </c>
      <c r="D2423" s="23" t="s">
        <v>13</v>
      </c>
      <c r="E2423" s="23" t="s">
        <v>1929</v>
      </c>
      <c r="F2423" s="23">
        <v>110933600</v>
      </c>
      <c r="G2423" s="23" t="s">
        <v>15</v>
      </c>
      <c r="H2423" s="24" t="s">
        <v>16</v>
      </c>
      <c r="I2423" s="27" t="s">
        <v>17</v>
      </c>
      <c r="J2423" s="5" t="s">
        <v>7206</v>
      </c>
    </row>
    <row r="2424" ht="17" spans="1:10">
      <c r="A2424" s="23">
        <v>2423</v>
      </c>
      <c r="B2424" s="23" t="s">
        <v>7207</v>
      </c>
      <c r="C2424" s="22" t="s">
        <v>7208</v>
      </c>
      <c r="D2424" s="23" t="s">
        <v>13</v>
      </c>
      <c r="E2424" s="23" t="s">
        <v>1929</v>
      </c>
      <c r="F2424" s="23">
        <v>110933600</v>
      </c>
      <c r="G2424" s="23" t="s">
        <v>15</v>
      </c>
      <c r="H2424" s="24" t="s">
        <v>16</v>
      </c>
      <c r="I2424" s="27" t="s">
        <v>17</v>
      </c>
      <c r="J2424" s="5" t="s">
        <v>7209</v>
      </c>
    </row>
    <row r="2425" ht="17" spans="1:10">
      <c r="A2425" s="23">
        <v>2424</v>
      </c>
      <c r="B2425" s="23" t="s">
        <v>7210</v>
      </c>
      <c r="C2425" s="22" t="s">
        <v>7211</v>
      </c>
      <c r="D2425" s="23" t="s">
        <v>13</v>
      </c>
      <c r="E2425" s="23" t="s">
        <v>1929</v>
      </c>
      <c r="F2425" s="23">
        <v>110933600</v>
      </c>
      <c r="G2425" s="23" t="s">
        <v>15</v>
      </c>
      <c r="H2425" s="24" t="s">
        <v>16</v>
      </c>
      <c r="I2425" s="27" t="s">
        <v>17</v>
      </c>
      <c r="J2425" s="5" t="s">
        <v>7212</v>
      </c>
    </row>
    <row r="2426" ht="17" spans="1:10">
      <c r="A2426" s="23">
        <v>2425</v>
      </c>
      <c r="B2426" s="23" t="s">
        <v>7213</v>
      </c>
      <c r="C2426" s="22" t="s">
        <v>7214</v>
      </c>
      <c r="D2426" s="23" t="s">
        <v>13</v>
      </c>
      <c r="E2426" s="23" t="s">
        <v>1929</v>
      </c>
      <c r="F2426" s="23">
        <v>110933600</v>
      </c>
      <c r="G2426" s="23" t="s">
        <v>15</v>
      </c>
      <c r="H2426" s="24" t="s">
        <v>16</v>
      </c>
      <c r="I2426" s="27" t="s">
        <v>17</v>
      </c>
      <c r="J2426" s="5" t="s">
        <v>7215</v>
      </c>
    </row>
    <row r="2427" ht="17" spans="1:10">
      <c r="A2427" s="23">
        <v>2426</v>
      </c>
      <c r="B2427" s="23" t="s">
        <v>7216</v>
      </c>
      <c r="C2427" s="22" t="s">
        <v>7217</v>
      </c>
      <c r="D2427" s="23" t="s">
        <v>13</v>
      </c>
      <c r="E2427" s="23" t="s">
        <v>1929</v>
      </c>
      <c r="F2427" s="23">
        <v>110933600</v>
      </c>
      <c r="G2427" s="23" t="s">
        <v>15</v>
      </c>
      <c r="H2427" s="24" t="s">
        <v>16</v>
      </c>
      <c r="I2427" s="27" t="s">
        <v>17</v>
      </c>
      <c r="J2427" s="5" t="s">
        <v>7218</v>
      </c>
    </row>
    <row r="2428" ht="17" spans="1:10">
      <c r="A2428" s="23">
        <v>2427</v>
      </c>
      <c r="B2428" s="23" t="s">
        <v>7219</v>
      </c>
      <c r="C2428" s="22" t="s">
        <v>7220</v>
      </c>
      <c r="D2428" s="23" t="s">
        <v>13</v>
      </c>
      <c r="E2428" s="23" t="s">
        <v>1929</v>
      </c>
      <c r="F2428" s="23">
        <v>110933600</v>
      </c>
      <c r="G2428" s="23" t="s">
        <v>15</v>
      </c>
      <c r="H2428" s="24" t="s">
        <v>16</v>
      </c>
      <c r="I2428" s="27" t="s">
        <v>17</v>
      </c>
      <c r="J2428" s="5" t="s">
        <v>7221</v>
      </c>
    </row>
    <row r="2429" ht="17" spans="1:10">
      <c r="A2429" s="23">
        <v>2428</v>
      </c>
      <c r="B2429" s="23" t="s">
        <v>7222</v>
      </c>
      <c r="C2429" s="22" t="s">
        <v>7223</v>
      </c>
      <c r="D2429" s="23" t="s">
        <v>13</v>
      </c>
      <c r="E2429" s="23" t="s">
        <v>1929</v>
      </c>
      <c r="F2429" s="23">
        <v>110933600</v>
      </c>
      <c r="G2429" s="23" t="s">
        <v>15</v>
      </c>
      <c r="H2429" s="24" t="s">
        <v>16</v>
      </c>
      <c r="I2429" s="27" t="s">
        <v>17</v>
      </c>
      <c r="J2429" s="5" t="s">
        <v>7224</v>
      </c>
    </row>
    <row r="2430" ht="17" spans="1:10">
      <c r="A2430" s="23">
        <v>2429</v>
      </c>
      <c r="B2430" s="23" t="s">
        <v>7225</v>
      </c>
      <c r="C2430" s="22" t="s">
        <v>7226</v>
      </c>
      <c r="D2430" s="23" t="s">
        <v>13</v>
      </c>
      <c r="E2430" s="23" t="s">
        <v>1929</v>
      </c>
      <c r="F2430" s="23">
        <v>110933600</v>
      </c>
      <c r="G2430" s="23" t="s">
        <v>15</v>
      </c>
      <c r="H2430" s="24" t="s">
        <v>16</v>
      </c>
      <c r="I2430" s="27" t="s">
        <v>17</v>
      </c>
      <c r="J2430" s="5" t="s">
        <v>7227</v>
      </c>
    </row>
    <row r="2431" ht="17" spans="1:10">
      <c r="A2431" s="23">
        <v>2430</v>
      </c>
      <c r="B2431" s="23" t="s">
        <v>7228</v>
      </c>
      <c r="C2431" s="22" t="s">
        <v>7229</v>
      </c>
      <c r="D2431" s="23" t="s">
        <v>13</v>
      </c>
      <c r="E2431" s="23" t="s">
        <v>1929</v>
      </c>
      <c r="F2431" s="23">
        <v>110933600</v>
      </c>
      <c r="G2431" s="23" t="s">
        <v>15</v>
      </c>
      <c r="H2431" s="24" t="s">
        <v>16</v>
      </c>
      <c r="I2431" s="27" t="s">
        <v>17</v>
      </c>
      <c r="J2431" s="5" t="s">
        <v>7230</v>
      </c>
    </row>
    <row r="2432" ht="17" spans="1:10">
      <c r="A2432" s="23">
        <v>2431</v>
      </c>
      <c r="B2432" s="23" t="s">
        <v>7231</v>
      </c>
      <c r="C2432" s="22" t="s">
        <v>7232</v>
      </c>
      <c r="D2432" s="23" t="s">
        <v>13</v>
      </c>
      <c r="E2432" s="23" t="s">
        <v>1929</v>
      </c>
      <c r="F2432" s="23">
        <v>110933600</v>
      </c>
      <c r="G2432" s="23" t="s">
        <v>15</v>
      </c>
      <c r="H2432" s="24" t="s">
        <v>16</v>
      </c>
      <c r="I2432" s="27" t="s">
        <v>17</v>
      </c>
      <c r="J2432" s="5" t="s">
        <v>7233</v>
      </c>
    </row>
    <row r="2433" ht="17" spans="1:10">
      <c r="A2433" s="23">
        <v>2432</v>
      </c>
      <c r="B2433" s="23" t="s">
        <v>7234</v>
      </c>
      <c r="C2433" s="22" t="s">
        <v>7235</v>
      </c>
      <c r="D2433" s="23" t="s">
        <v>13</v>
      </c>
      <c r="E2433" s="23" t="s">
        <v>1929</v>
      </c>
      <c r="F2433" s="23">
        <v>110933600</v>
      </c>
      <c r="G2433" s="23" t="s">
        <v>15</v>
      </c>
      <c r="H2433" s="24" t="s">
        <v>16</v>
      </c>
      <c r="I2433" s="27" t="s">
        <v>17</v>
      </c>
      <c r="J2433" s="5" t="s">
        <v>7236</v>
      </c>
    </row>
    <row r="2434" ht="17" spans="1:10">
      <c r="A2434" s="23">
        <v>2433</v>
      </c>
      <c r="B2434" s="23" t="s">
        <v>7237</v>
      </c>
      <c r="C2434" s="22" t="s">
        <v>7238</v>
      </c>
      <c r="D2434" s="23" t="s">
        <v>13</v>
      </c>
      <c r="E2434" s="23" t="s">
        <v>1929</v>
      </c>
      <c r="F2434" s="23">
        <v>110933600</v>
      </c>
      <c r="G2434" s="23" t="s">
        <v>15</v>
      </c>
      <c r="H2434" s="24" t="s">
        <v>16</v>
      </c>
      <c r="I2434" s="27" t="s">
        <v>17</v>
      </c>
      <c r="J2434" s="5" t="s">
        <v>7239</v>
      </c>
    </row>
    <row r="2435" ht="17" spans="1:10">
      <c r="A2435" s="23">
        <v>2434</v>
      </c>
      <c r="B2435" s="23" t="s">
        <v>7240</v>
      </c>
      <c r="C2435" s="22" t="s">
        <v>7241</v>
      </c>
      <c r="D2435" s="23" t="s">
        <v>13</v>
      </c>
      <c r="E2435" s="23" t="s">
        <v>1929</v>
      </c>
      <c r="F2435" s="23">
        <v>110933600</v>
      </c>
      <c r="G2435" s="23" t="s">
        <v>15</v>
      </c>
      <c r="H2435" s="24" t="s">
        <v>16</v>
      </c>
      <c r="I2435" s="27" t="s">
        <v>17</v>
      </c>
      <c r="J2435" s="5" t="s">
        <v>7242</v>
      </c>
    </row>
    <row r="2436" ht="17" spans="1:10">
      <c r="A2436" s="23">
        <v>2435</v>
      </c>
      <c r="B2436" s="23" t="s">
        <v>7243</v>
      </c>
      <c r="C2436" s="22" t="s">
        <v>7244</v>
      </c>
      <c r="D2436" s="23" t="s">
        <v>13</v>
      </c>
      <c r="E2436" s="23" t="s">
        <v>1929</v>
      </c>
      <c r="F2436" s="23">
        <v>110933600</v>
      </c>
      <c r="G2436" s="23" t="s">
        <v>15</v>
      </c>
      <c r="H2436" s="24" t="s">
        <v>16</v>
      </c>
      <c r="I2436" s="27" t="s">
        <v>17</v>
      </c>
      <c r="J2436" s="5" t="s">
        <v>7245</v>
      </c>
    </row>
    <row r="2437" ht="17" spans="1:10">
      <c r="A2437" s="23">
        <v>2436</v>
      </c>
      <c r="B2437" s="23" t="s">
        <v>7246</v>
      </c>
      <c r="C2437" s="22" t="s">
        <v>7247</v>
      </c>
      <c r="D2437" s="23" t="s">
        <v>13</v>
      </c>
      <c r="E2437" s="23" t="s">
        <v>1929</v>
      </c>
      <c r="F2437" s="23">
        <v>110933600</v>
      </c>
      <c r="G2437" s="23" t="s">
        <v>15</v>
      </c>
      <c r="H2437" s="24" t="s">
        <v>16</v>
      </c>
      <c r="I2437" s="27" t="s">
        <v>17</v>
      </c>
      <c r="J2437" s="5" t="s">
        <v>7248</v>
      </c>
    </row>
    <row r="2438" ht="17" spans="1:10">
      <c r="A2438" s="23">
        <v>2437</v>
      </c>
      <c r="B2438" s="23" t="s">
        <v>7249</v>
      </c>
      <c r="C2438" s="22" t="s">
        <v>7250</v>
      </c>
      <c r="D2438" s="23" t="s">
        <v>13</v>
      </c>
      <c r="E2438" s="23" t="s">
        <v>1929</v>
      </c>
      <c r="F2438" s="23">
        <v>110933600</v>
      </c>
      <c r="G2438" s="23" t="s">
        <v>15</v>
      </c>
      <c r="H2438" s="24" t="s">
        <v>16</v>
      </c>
      <c r="I2438" s="27" t="s">
        <v>17</v>
      </c>
      <c r="J2438" s="5" t="s">
        <v>7251</v>
      </c>
    </row>
    <row r="2439" ht="17" spans="1:10">
      <c r="A2439" s="23">
        <v>2438</v>
      </c>
      <c r="B2439" s="23" t="s">
        <v>7252</v>
      </c>
      <c r="C2439" s="22" t="s">
        <v>7253</v>
      </c>
      <c r="D2439" s="23" t="s">
        <v>13</v>
      </c>
      <c r="E2439" s="23" t="s">
        <v>1929</v>
      </c>
      <c r="F2439" s="23">
        <v>110933600</v>
      </c>
      <c r="G2439" s="23" t="s">
        <v>15</v>
      </c>
      <c r="H2439" s="24" t="s">
        <v>16</v>
      </c>
      <c r="I2439" s="27" t="s">
        <v>17</v>
      </c>
      <c r="J2439" s="5" t="s">
        <v>7254</v>
      </c>
    </row>
    <row r="2440" ht="17" spans="1:10">
      <c r="A2440" s="23">
        <v>2439</v>
      </c>
      <c r="B2440" s="23" t="s">
        <v>7255</v>
      </c>
      <c r="C2440" s="22" t="s">
        <v>7256</v>
      </c>
      <c r="D2440" s="23" t="s">
        <v>13</v>
      </c>
      <c r="E2440" s="23" t="s">
        <v>1929</v>
      </c>
      <c r="F2440" s="23">
        <v>110933600</v>
      </c>
      <c r="G2440" s="23" t="s">
        <v>15</v>
      </c>
      <c r="H2440" s="24" t="s">
        <v>16</v>
      </c>
      <c r="I2440" s="27" t="s">
        <v>17</v>
      </c>
      <c r="J2440" s="5" t="s">
        <v>7257</v>
      </c>
    </row>
    <row r="2441" ht="17" spans="1:10">
      <c r="A2441" s="23">
        <v>2440</v>
      </c>
      <c r="B2441" s="23" t="s">
        <v>7258</v>
      </c>
      <c r="C2441" s="22" t="s">
        <v>7259</v>
      </c>
      <c r="D2441" s="23" t="s">
        <v>13</v>
      </c>
      <c r="E2441" s="23" t="s">
        <v>1929</v>
      </c>
      <c r="F2441" s="23">
        <v>110933600</v>
      </c>
      <c r="G2441" s="23" t="s">
        <v>15</v>
      </c>
      <c r="H2441" s="24" t="s">
        <v>16</v>
      </c>
      <c r="I2441" s="27" t="s">
        <v>17</v>
      </c>
      <c r="J2441" s="5" t="s">
        <v>7260</v>
      </c>
    </row>
    <row r="2442" ht="17" spans="1:10">
      <c r="A2442" s="23">
        <v>2441</v>
      </c>
      <c r="B2442" s="23" t="s">
        <v>7261</v>
      </c>
      <c r="C2442" s="22" t="s">
        <v>7262</v>
      </c>
      <c r="D2442" s="23" t="s">
        <v>13</v>
      </c>
      <c r="E2442" s="23" t="s">
        <v>1929</v>
      </c>
      <c r="F2442" s="23">
        <v>110933600</v>
      </c>
      <c r="G2442" s="23" t="s">
        <v>15</v>
      </c>
      <c r="H2442" s="24" t="s">
        <v>16</v>
      </c>
      <c r="I2442" s="27" t="s">
        <v>17</v>
      </c>
      <c r="J2442" s="5" t="s">
        <v>7263</v>
      </c>
    </row>
    <row r="2443" ht="17" spans="1:10">
      <c r="A2443" s="23">
        <v>2442</v>
      </c>
      <c r="B2443" s="23" t="s">
        <v>7264</v>
      </c>
      <c r="C2443" s="22" t="s">
        <v>7265</v>
      </c>
      <c r="D2443" s="23" t="s">
        <v>13</v>
      </c>
      <c r="E2443" s="23" t="s">
        <v>1929</v>
      </c>
      <c r="F2443" s="23">
        <v>110933600</v>
      </c>
      <c r="G2443" s="23" t="s">
        <v>15</v>
      </c>
      <c r="H2443" s="24" t="s">
        <v>16</v>
      </c>
      <c r="I2443" s="27" t="s">
        <v>17</v>
      </c>
      <c r="J2443" s="5" t="s">
        <v>7266</v>
      </c>
    </row>
    <row r="2444" ht="17" spans="1:10">
      <c r="A2444" s="23">
        <v>2443</v>
      </c>
      <c r="B2444" s="23" t="s">
        <v>7267</v>
      </c>
      <c r="C2444" s="22" t="s">
        <v>7268</v>
      </c>
      <c r="D2444" s="23" t="s">
        <v>13</v>
      </c>
      <c r="E2444" s="23" t="s">
        <v>1929</v>
      </c>
      <c r="F2444" s="23">
        <v>110933600</v>
      </c>
      <c r="G2444" s="23" t="s">
        <v>15</v>
      </c>
      <c r="H2444" s="24" t="s">
        <v>16</v>
      </c>
      <c r="I2444" s="27" t="s">
        <v>17</v>
      </c>
      <c r="J2444" s="5" t="s">
        <v>7269</v>
      </c>
    </row>
    <row r="2445" ht="17" spans="1:10">
      <c r="A2445" s="23">
        <v>2444</v>
      </c>
      <c r="B2445" s="23" t="s">
        <v>7270</v>
      </c>
      <c r="C2445" s="22" t="s">
        <v>7271</v>
      </c>
      <c r="D2445" s="23" t="s">
        <v>13</v>
      </c>
      <c r="E2445" s="23" t="s">
        <v>1929</v>
      </c>
      <c r="F2445" s="23">
        <v>110933600</v>
      </c>
      <c r="G2445" s="23" t="s">
        <v>15</v>
      </c>
      <c r="H2445" s="24" t="s">
        <v>16</v>
      </c>
      <c r="I2445" s="27" t="s">
        <v>17</v>
      </c>
      <c r="J2445" s="5" t="s">
        <v>7272</v>
      </c>
    </row>
    <row r="2446" ht="17" spans="1:10">
      <c r="A2446" s="23">
        <v>2445</v>
      </c>
      <c r="B2446" s="23" t="s">
        <v>7273</v>
      </c>
      <c r="C2446" s="22" t="s">
        <v>7274</v>
      </c>
      <c r="D2446" s="23" t="s">
        <v>13</v>
      </c>
      <c r="E2446" s="23" t="s">
        <v>1929</v>
      </c>
      <c r="F2446" s="23">
        <v>110933600</v>
      </c>
      <c r="G2446" s="23" t="s">
        <v>15</v>
      </c>
      <c r="H2446" s="24" t="s">
        <v>16</v>
      </c>
      <c r="I2446" s="27" t="s">
        <v>17</v>
      </c>
      <c r="J2446" s="5" t="s">
        <v>7275</v>
      </c>
    </row>
    <row r="2447" ht="17" spans="1:10">
      <c r="A2447" s="23">
        <v>2446</v>
      </c>
      <c r="B2447" s="23" t="s">
        <v>7276</v>
      </c>
      <c r="C2447" s="22" t="s">
        <v>7277</v>
      </c>
      <c r="D2447" s="23" t="s">
        <v>13</v>
      </c>
      <c r="E2447" s="23" t="s">
        <v>1929</v>
      </c>
      <c r="F2447" s="23">
        <v>110933600</v>
      </c>
      <c r="G2447" s="23" t="s">
        <v>15</v>
      </c>
      <c r="H2447" s="24" t="s">
        <v>16</v>
      </c>
      <c r="I2447" s="27" t="s">
        <v>17</v>
      </c>
      <c r="J2447" s="5" t="s">
        <v>7278</v>
      </c>
    </row>
    <row r="2448" ht="17" spans="1:10">
      <c r="A2448" s="23">
        <v>2447</v>
      </c>
      <c r="B2448" s="23" t="s">
        <v>7279</v>
      </c>
      <c r="C2448" s="22" t="s">
        <v>7280</v>
      </c>
      <c r="D2448" s="23" t="s">
        <v>13</v>
      </c>
      <c r="E2448" s="23" t="s">
        <v>1929</v>
      </c>
      <c r="F2448" s="23">
        <v>110933600</v>
      </c>
      <c r="G2448" s="23" t="s">
        <v>15</v>
      </c>
      <c r="H2448" s="24" t="s">
        <v>16</v>
      </c>
      <c r="I2448" s="27" t="s">
        <v>17</v>
      </c>
      <c r="J2448" s="5" t="s">
        <v>7281</v>
      </c>
    </row>
    <row r="2449" ht="17" spans="1:10">
      <c r="A2449" s="23">
        <v>2448</v>
      </c>
      <c r="B2449" s="23" t="s">
        <v>7282</v>
      </c>
      <c r="C2449" s="22" t="s">
        <v>7283</v>
      </c>
      <c r="D2449" s="23" t="s">
        <v>13</v>
      </c>
      <c r="E2449" s="23" t="s">
        <v>1929</v>
      </c>
      <c r="F2449" s="23">
        <v>110933600</v>
      </c>
      <c r="G2449" s="23" t="s">
        <v>15</v>
      </c>
      <c r="H2449" s="24" t="s">
        <v>16</v>
      </c>
      <c r="I2449" s="27" t="s">
        <v>17</v>
      </c>
      <c r="J2449" s="5" t="s">
        <v>7284</v>
      </c>
    </row>
    <row r="2450" ht="17" spans="1:10">
      <c r="A2450" s="23">
        <v>2449</v>
      </c>
      <c r="B2450" s="23" t="s">
        <v>7285</v>
      </c>
      <c r="C2450" s="22" t="s">
        <v>7286</v>
      </c>
      <c r="D2450" s="23" t="s">
        <v>13</v>
      </c>
      <c r="E2450" s="23" t="s">
        <v>1929</v>
      </c>
      <c r="F2450" s="23">
        <v>110933600</v>
      </c>
      <c r="G2450" s="23" t="s">
        <v>15</v>
      </c>
      <c r="H2450" s="24" t="s">
        <v>16</v>
      </c>
      <c r="I2450" s="27" t="s">
        <v>17</v>
      </c>
      <c r="J2450" s="5" t="s">
        <v>7287</v>
      </c>
    </row>
    <row r="2451" ht="17" spans="1:10">
      <c r="A2451" s="23">
        <v>2450</v>
      </c>
      <c r="B2451" s="23" t="s">
        <v>7288</v>
      </c>
      <c r="C2451" s="22" t="s">
        <v>7289</v>
      </c>
      <c r="D2451" s="23" t="s">
        <v>13</v>
      </c>
      <c r="E2451" s="23" t="s">
        <v>1929</v>
      </c>
      <c r="F2451" s="23">
        <v>110933600</v>
      </c>
      <c r="G2451" s="23" t="s">
        <v>15</v>
      </c>
      <c r="H2451" s="24" t="s">
        <v>16</v>
      </c>
      <c r="I2451" s="27" t="s">
        <v>17</v>
      </c>
      <c r="J2451" s="5" t="s">
        <v>7290</v>
      </c>
    </row>
    <row r="2452" ht="17" spans="1:10">
      <c r="A2452" s="23">
        <v>2451</v>
      </c>
      <c r="B2452" s="23" t="s">
        <v>7291</v>
      </c>
      <c r="C2452" s="22" t="s">
        <v>7292</v>
      </c>
      <c r="D2452" s="23" t="s">
        <v>13</v>
      </c>
      <c r="E2452" s="23" t="s">
        <v>1929</v>
      </c>
      <c r="F2452" s="23">
        <v>110933600</v>
      </c>
      <c r="G2452" s="23" t="s">
        <v>15</v>
      </c>
      <c r="H2452" s="24" t="s">
        <v>16</v>
      </c>
      <c r="I2452" s="27" t="s">
        <v>17</v>
      </c>
      <c r="J2452" s="5" t="s">
        <v>7293</v>
      </c>
    </row>
    <row r="2453" ht="17" spans="1:10">
      <c r="A2453" s="23">
        <v>2452</v>
      </c>
      <c r="B2453" s="23" t="s">
        <v>7294</v>
      </c>
      <c r="C2453" s="22" t="s">
        <v>7295</v>
      </c>
      <c r="D2453" s="23" t="s">
        <v>13</v>
      </c>
      <c r="E2453" s="23" t="s">
        <v>1929</v>
      </c>
      <c r="F2453" s="23">
        <v>110933600</v>
      </c>
      <c r="G2453" s="23" t="s">
        <v>15</v>
      </c>
      <c r="H2453" s="24" t="s">
        <v>16</v>
      </c>
      <c r="I2453" s="27" t="s">
        <v>17</v>
      </c>
      <c r="J2453" s="5" t="s">
        <v>7296</v>
      </c>
    </row>
    <row r="2454" ht="17" spans="1:10">
      <c r="A2454" s="23">
        <v>2453</v>
      </c>
      <c r="B2454" s="23" t="s">
        <v>7297</v>
      </c>
      <c r="C2454" s="22" t="s">
        <v>7298</v>
      </c>
      <c r="D2454" s="23" t="s">
        <v>13</v>
      </c>
      <c r="E2454" s="23" t="s">
        <v>1929</v>
      </c>
      <c r="F2454" s="23">
        <v>110933600</v>
      </c>
      <c r="G2454" s="23" t="s">
        <v>15</v>
      </c>
      <c r="H2454" s="24" t="s">
        <v>16</v>
      </c>
      <c r="I2454" s="27" t="s">
        <v>17</v>
      </c>
      <c r="J2454" s="5" t="s">
        <v>7299</v>
      </c>
    </row>
    <row r="2455" ht="17" spans="1:10">
      <c r="A2455" s="23">
        <v>2454</v>
      </c>
      <c r="B2455" s="23" t="s">
        <v>7300</v>
      </c>
      <c r="C2455" s="22" t="s">
        <v>7301</v>
      </c>
      <c r="D2455" s="23" t="s">
        <v>13</v>
      </c>
      <c r="E2455" s="23" t="s">
        <v>1929</v>
      </c>
      <c r="F2455" s="23">
        <v>110933600</v>
      </c>
      <c r="G2455" s="23" t="s">
        <v>15</v>
      </c>
      <c r="H2455" s="24" t="s">
        <v>16</v>
      </c>
      <c r="I2455" s="27" t="s">
        <v>17</v>
      </c>
      <c r="J2455" s="5" t="s">
        <v>7302</v>
      </c>
    </row>
    <row r="2456" ht="17" spans="1:10">
      <c r="A2456" s="23">
        <v>2455</v>
      </c>
      <c r="B2456" s="23" t="s">
        <v>7303</v>
      </c>
      <c r="C2456" s="22" t="s">
        <v>7304</v>
      </c>
      <c r="D2456" s="23" t="s">
        <v>13</v>
      </c>
      <c r="E2456" s="23" t="s">
        <v>1929</v>
      </c>
      <c r="F2456" s="23">
        <v>110933600</v>
      </c>
      <c r="G2456" s="23" t="s">
        <v>15</v>
      </c>
      <c r="H2456" s="24" t="s">
        <v>16</v>
      </c>
      <c r="I2456" s="27" t="s">
        <v>17</v>
      </c>
      <c r="J2456" s="5" t="s">
        <v>7305</v>
      </c>
    </row>
    <row r="2457" ht="17" spans="1:10">
      <c r="A2457" s="23">
        <v>2456</v>
      </c>
      <c r="B2457" s="23" t="s">
        <v>7306</v>
      </c>
      <c r="C2457" s="22" t="s">
        <v>7307</v>
      </c>
      <c r="D2457" s="23" t="s">
        <v>13</v>
      </c>
      <c r="E2457" s="23" t="s">
        <v>1929</v>
      </c>
      <c r="F2457" s="23">
        <v>110933600</v>
      </c>
      <c r="G2457" s="23" t="s">
        <v>15</v>
      </c>
      <c r="H2457" s="24" t="s">
        <v>16</v>
      </c>
      <c r="I2457" s="27" t="s">
        <v>17</v>
      </c>
      <c r="J2457" s="5" t="s">
        <v>7308</v>
      </c>
    </row>
    <row r="2458" ht="17" spans="1:10">
      <c r="A2458" s="23">
        <v>2457</v>
      </c>
      <c r="B2458" s="23" t="s">
        <v>7309</v>
      </c>
      <c r="C2458" s="22" t="s">
        <v>7310</v>
      </c>
      <c r="D2458" s="23" t="s">
        <v>13</v>
      </c>
      <c r="E2458" s="23" t="s">
        <v>1929</v>
      </c>
      <c r="F2458" s="23">
        <v>110933600</v>
      </c>
      <c r="G2458" s="23" t="s">
        <v>15</v>
      </c>
      <c r="H2458" s="24" t="s">
        <v>16</v>
      </c>
      <c r="I2458" s="27" t="s">
        <v>17</v>
      </c>
      <c r="J2458" s="5" t="s">
        <v>7311</v>
      </c>
    </row>
    <row r="2459" ht="17" spans="1:10">
      <c r="A2459" s="23">
        <v>2458</v>
      </c>
      <c r="B2459" s="23" t="s">
        <v>7312</v>
      </c>
      <c r="C2459" s="22" t="s">
        <v>7313</v>
      </c>
      <c r="D2459" s="23" t="s">
        <v>13</v>
      </c>
      <c r="E2459" s="23" t="s">
        <v>1929</v>
      </c>
      <c r="F2459" s="23">
        <v>110933600</v>
      </c>
      <c r="G2459" s="23" t="s">
        <v>15</v>
      </c>
      <c r="H2459" s="24" t="s">
        <v>16</v>
      </c>
      <c r="I2459" s="27" t="s">
        <v>17</v>
      </c>
      <c r="J2459" s="5" t="s">
        <v>7314</v>
      </c>
    </row>
    <row r="2460" ht="17" spans="1:10">
      <c r="A2460" s="23">
        <v>2459</v>
      </c>
      <c r="B2460" s="23" t="s">
        <v>7315</v>
      </c>
      <c r="C2460" s="22" t="s">
        <v>7316</v>
      </c>
      <c r="D2460" s="23" t="s">
        <v>13</v>
      </c>
      <c r="E2460" s="23" t="s">
        <v>1929</v>
      </c>
      <c r="F2460" s="23">
        <v>110933600</v>
      </c>
      <c r="G2460" s="23" t="s">
        <v>15</v>
      </c>
      <c r="H2460" s="24" t="s">
        <v>16</v>
      </c>
      <c r="I2460" s="27" t="s">
        <v>17</v>
      </c>
      <c r="J2460" s="5" t="s">
        <v>7317</v>
      </c>
    </row>
    <row r="2461" ht="17" spans="1:10">
      <c r="A2461" s="23">
        <v>2460</v>
      </c>
      <c r="B2461" s="23" t="s">
        <v>7318</v>
      </c>
      <c r="C2461" s="22" t="s">
        <v>7319</v>
      </c>
      <c r="D2461" s="23" t="s">
        <v>13</v>
      </c>
      <c r="E2461" s="23" t="s">
        <v>1929</v>
      </c>
      <c r="F2461" s="23">
        <v>110933600</v>
      </c>
      <c r="G2461" s="23" t="s">
        <v>15</v>
      </c>
      <c r="H2461" s="24" t="s">
        <v>16</v>
      </c>
      <c r="I2461" s="27" t="s">
        <v>17</v>
      </c>
      <c r="J2461" s="5" t="s">
        <v>7320</v>
      </c>
    </row>
    <row r="2462" ht="17" spans="1:10">
      <c r="A2462" s="23">
        <v>2461</v>
      </c>
      <c r="B2462" s="23" t="s">
        <v>7321</v>
      </c>
      <c r="C2462" s="22" t="s">
        <v>7322</v>
      </c>
      <c r="D2462" s="23" t="s">
        <v>13</v>
      </c>
      <c r="E2462" s="23" t="s">
        <v>1929</v>
      </c>
      <c r="F2462" s="23">
        <v>110933600</v>
      </c>
      <c r="G2462" s="23" t="s">
        <v>15</v>
      </c>
      <c r="H2462" s="24" t="s">
        <v>16</v>
      </c>
      <c r="I2462" s="27" t="s">
        <v>17</v>
      </c>
      <c r="J2462" s="5" t="s">
        <v>7323</v>
      </c>
    </row>
    <row r="2463" ht="17" spans="1:10">
      <c r="A2463" s="23">
        <v>2462</v>
      </c>
      <c r="B2463" s="23" t="s">
        <v>7324</v>
      </c>
      <c r="C2463" s="22" t="s">
        <v>7325</v>
      </c>
      <c r="D2463" s="23" t="s">
        <v>13</v>
      </c>
      <c r="E2463" s="23" t="s">
        <v>1929</v>
      </c>
      <c r="F2463" s="23">
        <v>110933600</v>
      </c>
      <c r="G2463" s="23" t="s">
        <v>15</v>
      </c>
      <c r="H2463" s="24" t="s">
        <v>16</v>
      </c>
      <c r="I2463" s="27" t="s">
        <v>17</v>
      </c>
      <c r="J2463" s="5" t="s">
        <v>7326</v>
      </c>
    </row>
    <row r="2464" ht="17" spans="1:10">
      <c r="A2464" s="23">
        <v>2463</v>
      </c>
      <c r="B2464" s="23" t="s">
        <v>7327</v>
      </c>
      <c r="C2464" s="22" t="s">
        <v>7328</v>
      </c>
      <c r="D2464" s="23" t="s">
        <v>13</v>
      </c>
      <c r="E2464" s="23" t="s">
        <v>1929</v>
      </c>
      <c r="F2464" s="23">
        <v>110933600</v>
      </c>
      <c r="G2464" s="23" t="s">
        <v>15</v>
      </c>
      <c r="H2464" s="24" t="s">
        <v>16</v>
      </c>
      <c r="I2464" s="27" t="s">
        <v>17</v>
      </c>
      <c r="J2464" s="5" t="s">
        <v>7329</v>
      </c>
    </row>
    <row r="2465" ht="17" spans="1:10">
      <c r="A2465" s="23">
        <v>2464</v>
      </c>
      <c r="B2465" s="23" t="s">
        <v>7330</v>
      </c>
      <c r="C2465" s="22" t="s">
        <v>7331</v>
      </c>
      <c r="D2465" s="23" t="s">
        <v>13</v>
      </c>
      <c r="E2465" s="23" t="s">
        <v>1929</v>
      </c>
      <c r="F2465" s="23">
        <v>110933600</v>
      </c>
      <c r="G2465" s="23" t="s">
        <v>15</v>
      </c>
      <c r="H2465" s="24" t="s">
        <v>16</v>
      </c>
      <c r="I2465" s="27" t="s">
        <v>17</v>
      </c>
      <c r="J2465" s="5" t="s">
        <v>7332</v>
      </c>
    </row>
    <row r="2466" ht="17" spans="1:10">
      <c r="A2466" s="23">
        <v>2465</v>
      </c>
      <c r="B2466" s="23" t="s">
        <v>7333</v>
      </c>
      <c r="C2466" s="22" t="s">
        <v>7334</v>
      </c>
      <c r="D2466" s="23" t="s">
        <v>13</v>
      </c>
      <c r="E2466" s="23" t="s">
        <v>1929</v>
      </c>
      <c r="F2466" s="23">
        <v>110933600</v>
      </c>
      <c r="G2466" s="23" t="s">
        <v>15</v>
      </c>
      <c r="H2466" s="24" t="s">
        <v>16</v>
      </c>
      <c r="I2466" s="27" t="s">
        <v>17</v>
      </c>
      <c r="J2466" s="5" t="s">
        <v>7335</v>
      </c>
    </row>
    <row r="2467" ht="17" spans="1:10">
      <c r="A2467" s="23">
        <v>2466</v>
      </c>
      <c r="B2467" s="23" t="s">
        <v>7336</v>
      </c>
      <c r="C2467" s="22" t="s">
        <v>7337</v>
      </c>
      <c r="D2467" s="23" t="s">
        <v>13</v>
      </c>
      <c r="E2467" s="23" t="s">
        <v>1929</v>
      </c>
      <c r="F2467" s="23">
        <v>110933600</v>
      </c>
      <c r="G2467" s="23" t="s">
        <v>15</v>
      </c>
      <c r="H2467" s="24" t="s">
        <v>16</v>
      </c>
      <c r="I2467" s="27" t="s">
        <v>17</v>
      </c>
      <c r="J2467" s="5" t="s">
        <v>7338</v>
      </c>
    </row>
    <row r="2468" ht="17" spans="1:10">
      <c r="A2468" s="23">
        <v>2467</v>
      </c>
      <c r="B2468" s="23" t="s">
        <v>7339</v>
      </c>
      <c r="C2468" s="22" t="s">
        <v>7340</v>
      </c>
      <c r="D2468" s="23" t="s">
        <v>13</v>
      </c>
      <c r="E2468" s="23" t="s">
        <v>1929</v>
      </c>
      <c r="F2468" s="23">
        <v>110933600</v>
      </c>
      <c r="G2468" s="23" t="s">
        <v>15</v>
      </c>
      <c r="H2468" s="24" t="s">
        <v>16</v>
      </c>
      <c r="I2468" s="27" t="s">
        <v>17</v>
      </c>
      <c r="J2468" s="5" t="s">
        <v>7341</v>
      </c>
    </row>
    <row r="2469" ht="17" spans="1:10">
      <c r="A2469" s="23">
        <v>2468</v>
      </c>
      <c r="B2469" s="23" t="s">
        <v>7342</v>
      </c>
      <c r="C2469" s="22" t="s">
        <v>7343</v>
      </c>
      <c r="D2469" s="23" t="s">
        <v>13</v>
      </c>
      <c r="E2469" s="23" t="s">
        <v>1929</v>
      </c>
      <c r="F2469" s="23">
        <v>110933600</v>
      </c>
      <c r="G2469" s="23" t="s">
        <v>15</v>
      </c>
      <c r="H2469" s="24" t="s">
        <v>16</v>
      </c>
      <c r="I2469" s="27" t="s">
        <v>17</v>
      </c>
      <c r="J2469" s="5" t="s">
        <v>7344</v>
      </c>
    </row>
    <row r="2470" ht="17" spans="1:10">
      <c r="A2470" s="23">
        <v>2469</v>
      </c>
      <c r="B2470" s="23" t="s">
        <v>7345</v>
      </c>
      <c r="C2470" s="22" t="s">
        <v>7346</v>
      </c>
      <c r="D2470" s="23" t="s">
        <v>13</v>
      </c>
      <c r="E2470" s="23" t="s">
        <v>1929</v>
      </c>
      <c r="F2470" s="23">
        <v>110933600</v>
      </c>
      <c r="G2470" s="23" t="s">
        <v>15</v>
      </c>
      <c r="H2470" s="24" t="s">
        <v>16</v>
      </c>
      <c r="I2470" s="27" t="s">
        <v>17</v>
      </c>
      <c r="J2470" s="5" t="s">
        <v>7347</v>
      </c>
    </row>
    <row r="2471" ht="17" spans="1:10">
      <c r="A2471" s="23">
        <v>2470</v>
      </c>
      <c r="B2471" s="23" t="s">
        <v>7348</v>
      </c>
      <c r="C2471" s="22" t="s">
        <v>7349</v>
      </c>
      <c r="D2471" s="23" t="s">
        <v>13</v>
      </c>
      <c r="E2471" s="23" t="s">
        <v>1929</v>
      </c>
      <c r="F2471" s="23">
        <v>110933600</v>
      </c>
      <c r="G2471" s="23" t="s">
        <v>15</v>
      </c>
      <c r="H2471" s="24" t="s">
        <v>16</v>
      </c>
      <c r="I2471" s="27" t="s">
        <v>17</v>
      </c>
      <c r="J2471" s="5" t="s">
        <v>7350</v>
      </c>
    </row>
    <row r="2472" ht="17" spans="1:10">
      <c r="A2472" s="23">
        <v>2471</v>
      </c>
      <c r="B2472" s="23" t="s">
        <v>7351</v>
      </c>
      <c r="C2472" s="22" t="s">
        <v>7352</v>
      </c>
      <c r="D2472" s="23" t="s">
        <v>13</v>
      </c>
      <c r="E2472" s="23" t="s">
        <v>1929</v>
      </c>
      <c r="F2472" s="23">
        <v>110933600</v>
      </c>
      <c r="G2472" s="23" t="s">
        <v>15</v>
      </c>
      <c r="H2472" s="24" t="s">
        <v>16</v>
      </c>
      <c r="I2472" s="27" t="s">
        <v>17</v>
      </c>
      <c r="J2472" s="5" t="s">
        <v>7353</v>
      </c>
    </row>
    <row r="2473" ht="17" spans="1:10">
      <c r="A2473" s="23">
        <v>2472</v>
      </c>
      <c r="B2473" s="23" t="s">
        <v>7354</v>
      </c>
      <c r="C2473" s="22" t="s">
        <v>7355</v>
      </c>
      <c r="D2473" s="23" t="s">
        <v>13</v>
      </c>
      <c r="E2473" s="23" t="s">
        <v>1929</v>
      </c>
      <c r="F2473" s="23">
        <v>110933600</v>
      </c>
      <c r="G2473" s="23" t="s">
        <v>15</v>
      </c>
      <c r="H2473" s="24" t="s">
        <v>16</v>
      </c>
      <c r="I2473" s="27" t="s">
        <v>17</v>
      </c>
      <c r="J2473" s="5" t="s">
        <v>7356</v>
      </c>
    </row>
    <row r="2474" ht="17" spans="1:10">
      <c r="A2474" s="23">
        <v>2473</v>
      </c>
      <c r="B2474" s="23" t="s">
        <v>7357</v>
      </c>
      <c r="C2474" s="22" t="s">
        <v>7358</v>
      </c>
      <c r="D2474" s="23" t="s">
        <v>13</v>
      </c>
      <c r="E2474" s="23" t="s">
        <v>1929</v>
      </c>
      <c r="F2474" s="23">
        <v>110933600</v>
      </c>
      <c r="G2474" s="23" t="s">
        <v>15</v>
      </c>
      <c r="H2474" s="24" t="s">
        <v>16</v>
      </c>
      <c r="I2474" s="27" t="s">
        <v>17</v>
      </c>
      <c r="J2474" s="5" t="s">
        <v>7359</v>
      </c>
    </row>
    <row r="2475" ht="17" spans="1:10">
      <c r="A2475" s="23">
        <v>2474</v>
      </c>
      <c r="B2475" s="23" t="s">
        <v>7360</v>
      </c>
      <c r="C2475" s="22" t="s">
        <v>7361</v>
      </c>
      <c r="D2475" s="23" t="s">
        <v>13</v>
      </c>
      <c r="E2475" s="23" t="s">
        <v>1929</v>
      </c>
      <c r="F2475" s="23">
        <v>110933600</v>
      </c>
      <c r="G2475" s="23" t="s">
        <v>15</v>
      </c>
      <c r="H2475" s="24" t="s">
        <v>16</v>
      </c>
      <c r="I2475" s="27" t="s">
        <v>17</v>
      </c>
      <c r="J2475" s="5" t="s">
        <v>7362</v>
      </c>
    </row>
    <row r="2476" ht="17" spans="1:10">
      <c r="A2476" s="23">
        <v>2475</v>
      </c>
      <c r="B2476" s="23" t="s">
        <v>7363</v>
      </c>
      <c r="C2476" s="22" t="s">
        <v>7364</v>
      </c>
      <c r="D2476" s="23" t="s">
        <v>13</v>
      </c>
      <c r="E2476" s="23" t="s">
        <v>1929</v>
      </c>
      <c r="F2476" s="23">
        <v>110933600</v>
      </c>
      <c r="G2476" s="23" t="s">
        <v>15</v>
      </c>
      <c r="H2476" s="24" t="s">
        <v>16</v>
      </c>
      <c r="I2476" s="27" t="s">
        <v>17</v>
      </c>
      <c r="J2476" s="5" t="s">
        <v>7365</v>
      </c>
    </row>
    <row r="2477" ht="17" spans="1:10">
      <c r="A2477" s="23">
        <v>2476</v>
      </c>
      <c r="B2477" s="23" t="s">
        <v>7366</v>
      </c>
      <c r="C2477" s="22" t="s">
        <v>7367</v>
      </c>
      <c r="D2477" s="23" t="s">
        <v>13</v>
      </c>
      <c r="E2477" s="23" t="s">
        <v>1929</v>
      </c>
      <c r="F2477" s="23">
        <v>110933600</v>
      </c>
      <c r="G2477" s="23" t="s">
        <v>15</v>
      </c>
      <c r="H2477" s="24" t="s">
        <v>16</v>
      </c>
      <c r="I2477" s="27" t="s">
        <v>17</v>
      </c>
      <c r="J2477" s="5" t="s">
        <v>7368</v>
      </c>
    </row>
    <row r="2478" ht="17" spans="1:10">
      <c r="A2478" s="23">
        <v>2477</v>
      </c>
      <c r="B2478" s="23" t="s">
        <v>7369</v>
      </c>
      <c r="C2478" s="22" t="s">
        <v>7370</v>
      </c>
      <c r="D2478" s="23" t="s">
        <v>13</v>
      </c>
      <c r="E2478" s="23" t="s">
        <v>1929</v>
      </c>
      <c r="F2478" s="23">
        <v>110933600</v>
      </c>
      <c r="G2478" s="23" t="s">
        <v>15</v>
      </c>
      <c r="H2478" s="24" t="s">
        <v>16</v>
      </c>
      <c r="I2478" s="27" t="s">
        <v>17</v>
      </c>
      <c r="J2478" s="5" t="s">
        <v>7371</v>
      </c>
    </row>
    <row r="2479" ht="17" spans="1:10">
      <c r="A2479" s="23">
        <v>2478</v>
      </c>
      <c r="B2479" s="23" t="s">
        <v>7372</v>
      </c>
      <c r="C2479" s="22" t="s">
        <v>7373</v>
      </c>
      <c r="D2479" s="23" t="s">
        <v>13</v>
      </c>
      <c r="E2479" s="23" t="s">
        <v>1929</v>
      </c>
      <c r="F2479" s="23">
        <v>110933600</v>
      </c>
      <c r="G2479" s="23" t="s">
        <v>15</v>
      </c>
      <c r="H2479" s="24" t="s">
        <v>16</v>
      </c>
      <c r="I2479" s="27" t="s">
        <v>17</v>
      </c>
      <c r="J2479" s="5" t="s">
        <v>7374</v>
      </c>
    </row>
    <row r="2480" ht="17" spans="1:10">
      <c r="A2480" s="23">
        <v>2479</v>
      </c>
      <c r="B2480" s="23" t="s">
        <v>7372</v>
      </c>
      <c r="C2480" s="22" t="s">
        <v>7375</v>
      </c>
      <c r="D2480" s="23" t="s">
        <v>13</v>
      </c>
      <c r="E2480" s="23" t="s">
        <v>1929</v>
      </c>
      <c r="F2480" s="23">
        <v>110933600</v>
      </c>
      <c r="G2480" s="23" t="s">
        <v>15</v>
      </c>
      <c r="H2480" s="24" t="s">
        <v>16</v>
      </c>
      <c r="I2480" s="27" t="s">
        <v>17</v>
      </c>
      <c r="J2480" s="5" t="s">
        <v>7376</v>
      </c>
    </row>
    <row r="2481" ht="17" spans="1:10">
      <c r="A2481" s="23">
        <v>2480</v>
      </c>
      <c r="B2481" s="23" t="s">
        <v>7377</v>
      </c>
      <c r="C2481" s="22" t="s">
        <v>7378</v>
      </c>
      <c r="D2481" s="23" t="s">
        <v>13</v>
      </c>
      <c r="E2481" s="23" t="s">
        <v>1929</v>
      </c>
      <c r="F2481" s="23">
        <v>110933600</v>
      </c>
      <c r="G2481" s="23" t="s">
        <v>15</v>
      </c>
      <c r="H2481" s="24" t="s">
        <v>16</v>
      </c>
      <c r="I2481" s="27" t="s">
        <v>17</v>
      </c>
      <c r="J2481" s="5" t="s">
        <v>7379</v>
      </c>
    </row>
    <row r="2482" ht="17" spans="1:10">
      <c r="A2482" s="23">
        <v>2481</v>
      </c>
      <c r="B2482" s="23" t="s">
        <v>7380</v>
      </c>
      <c r="C2482" s="22" t="s">
        <v>7381</v>
      </c>
      <c r="D2482" s="23" t="s">
        <v>13</v>
      </c>
      <c r="E2482" s="23" t="s">
        <v>1929</v>
      </c>
      <c r="F2482" s="23">
        <v>110933600</v>
      </c>
      <c r="G2482" s="23" t="s">
        <v>15</v>
      </c>
      <c r="H2482" s="24" t="s">
        <v>16</v>
      </c>
      <c r="I2482" s="27" t="s">
        <v>17</v>
      </c>
      <c r="J2482" s="5" t="s">
        <v>7382</v>
      </c>
    </row>
    <row r="2483" ht="17" spans="1:10">
      <c r="A2483" s="23">
        <v>2482</v>
      </c>
      <c r="B2483" s="23" t="s">
        <v>7383</v>
      </c>
      <c r="C2483" s="22" t="s">
        <v>7384</v>
      </c>
      <c r="D2483" s="23" t="s">
        <v>13</v>
      </c>
      <c r="E2483" s="23" t="s">
        <v>1929</v>
      </c>
      <c r="F2483" s="23">
        <v>110933600</v>
      </c>
      <c r="G2483" s="23" t="s">
        <v>15</v>
      </c>
      <c r="H2483" s="24" t="s">
        <v>16</v>
      </c>
      <c r="I2483" s="27" t="s">
        <v>17</v>
      </c>
      <c r="J2483" s="5" t="s">
        <v>7385</v>
      </c>
    </row>
    <row r="2484" ht="17" spans="1:10">
      <c r="A2484" s="23">
        <v>2483</v>
      </c>
      <c r="B2484" s="23" t="s">
        <v>7386</v>
      </c>
      <c r="C2484" s="22" t="s">
        <v>7387</v>
      </c>
      <c r="D2484" s="23" t="s">
        <v>13</v>
      </c>
      <c r="E2484" s="23" t="s">
        <v>1929</v>
      </c>
      <c r="F2484" s="23">
        <v>110933600</v>
      </c>
      <c r="G2484" s="23" t="s">
        <v>15</v>
      </c>
      <c r="H2484" s="24" t="s">
        <v>16</v>
      </c>
      <c r="I2484" s="27" t="s">
        <v>17</v>
      </c>
      <c r="J2484" s="5" t="s">
        <v>7388</v>
      </c>
    </row>
    <row r="2485" ht="17" spans="1:10">
      <c r="A2485" s="23">
        <v>2484</v>
      </c>
      <c r="B2485" s="23" t="s">
        <v>7389</v>
      </c>
      <c r="C2485" s="22" t="s">
        <v>7390</v>
      </c>
      <c r="D2485" s="23" t="s">
        <v>13</v>
      </c>
      <c r="E2485" s="23" t="s">
        <v>1929</v>
      </c>
      <c r="F2485" s="23">
        <v>110933600</v>
      </c>
      <c r="G2485" s="23" t="s">
        <v>15</v>
      </c>
      <c r="H2485" s="24" t="s">
        <v>16</v>
      </c>
      <c r="I2485" s="27" t="s">
        <v>17</v>
      </c>
      <c r="J2485" s="5" t="s">
        <v>7391</v>
      </c>
    </row>
    <row r="2486" ht="17" spans="1:10">
      <c r="A2486" s="23">
        <v>2485</v>
      </c>
      <c r="B2486" s="23" t="s">
        <v>7392</v>
      </c>
      <c r="C2486" s="22" t="s">
        <v>7393</v>
      </c>
      <c r="D2486" s="23" t="s">
        <v>13</v>
      </c>
      <c r="E2486" s="23" t="s">
        <v>1929</v>
      </c>
      <c r="F2486" s="23">
        <v>110933600</v>
      </c>
      <c r="G2486" s="23" t="s">
        <v>15</v>
      </c>
      <c r="H2486" s="24" t="s">
        <v>16</v>
      </c>
      <c r="I2486" s="27" t="s">
        <v>17</v>
      </c>
      <c r="J2486" s="5" t="s">
        <v>7394</v>
      </c>
    </row>
    <row r="2487" ht="17" spans="1:10">
      <c r="A2487" s="23">
        <v>2486</v>
      </c>
      <c r="B2487" s="23" t="s">
        <v>7395</v>
      </c>
      <c r="C2487" s="22" t="s">
        <v>7396</v>
      </c>
      <c r="D2487" s="23" t="s">
        <v>13</v>
      </c>
      <c r="E2487" s="23" t="s">
        <v>1929</v>
      </c>
      <c r="F2487" s="23">
        <v>110933600</v>
      </c>
      <c r="G2487" s="23" t="s">
        <v>15</v>
      </c>
      <c r="H2487" s="24" t="s">
        <v>16</v>
      </c>
      <c r="I2487" s="27" t="s">
        <v>17</v>
      </c>
      <c r="J2487" s="5" t="s">
        <v>7397</v>
      </c>
    </row>
    <row r="2488" ht="17" spans="1:10">
      <c r="A2488" s="23">
        <v>2487</v>
      </c>
      <c r="B2488" s="23" t="s">
        <v>7398</v>
      </c>
      <c r="C2488" s="22" t="s">
        <v>7399</v>
      </c>
      <c r="D2488" s="23" t="s">
        <v>13</v>
      </c>
      <c r="E2488" s="23" t="s">
        <v>1929</v>
      </c>
      <c r="F2488" s="23">
        <v>110933600</v>
      </c>
      <c r="G2488" s="23" t="s">
        <v>15</v>
      </c>
      <c r="H2488" s="24" t="s">
        <v>16</v>
      </c>
      <c r="I2488" s="27" t="s">
        <v>17</v>
      </c>
      <c r="J2488" s="5" t="s">
        <v>7400</v>
      </c>
    </row>
    <row r="2489" ht="17" spans="1:10">
      <c r="A2489" s="23">
        <v>2488</v>
      </c>
      <c r="B2489" s="23" t="s">
        <v>7401</v>
      </c>
      <c r="C2489" s="22" t="s">
        <v>7402</v>
      </c>
      <c r="D2489" s="23" t="s">
        <v>13</v>
      </c>
      <c r="E2489" s="23" t="s">
        <v>1929</v>
      </c>
      <c r="F2489" s="23">
        <v>110933600</v>
      </c>
      <c r="G2489" s="23" t="s">
        <v>15</v>
      </c>
      <c r="H2489" s="24" t="s">
        <v>16</v>
      </c>
      <c r="I2489" s="27" t="s">
        <v>17</v>
      </c>
      <c r="J2489" s="5" t="s">
        <v>7403</v>
      </c>
    </row>
    <row r="2490" ht="17" spans="1:10">
      <c r="A2490" s="23">
        <v>2489</v>
      </c>
      <c r="B2490" s="23" t="s">
        <v>7404</v>
      </c>
      <c r="C2490" s="22" t="s">
        <v>7405</v>
      </c>
      <c r="D2490" s="23" t="s">
        <v>13</v>
      </c>
      <c r="E2490" s="23" t="s">
        <v>1929</v>
      </c>
      <c r="F2490" s="23">
        <v>110933600</v>
      </c>
      <c r="G2490" s="23" t="s">
        <v>15</v>
      </c>
      <c r="H2490" s="24" t="s">
        <v>16</v>
      </c>
      <c r="I2490" s="27" t="s">
        <v>17</v>
      </c>
      <c r="J2490" s="5" t="s">
        <v>7406</v>
      </c>
    </row>
    <row r="2491" ht="17" spans="1:10">
      <c r="A2491" s="23">
        <v>2490</v>
      </c>
      <c r="B2491" s="23" t="s">
        <v>7407</v>
      </c>
      <c r="C2491" s="22" t="s">
        <v>7408</v>
      </c>
      <c r="D2491" s="23" t="s">
        <v>13</v>
      </c>
      <c r="E2491" s="23" t="s">
        <v>1929</v>
      </c>
      <c r="F2491" s="23">
        <v>110933600</v>
      </c>
      <c r="G2491" s="23" t="s">
        <v>15</v>
      </c>
      <c r="H2491" s="24" t="s">
        <v>16</v>
      </c>
      <c r="I2491" s="27" t="s">
        <v>17</v>
      </c>
      <c r="J2491" s="5" t="s">
        <v>7409</v>
      </c>
    </row>
    <row r="2492" ht="17" spans="1:10">
      <c r="A2492" s="23">
        <v>2491</v>
      </c>
      <c r="B2492" s="23" t="s">
        <v>7410</v>
      </c>
      <c r="C2492" s="22" t="s">
        <v>7411</v>
      </c>
      <c r="D2492" s="23" t="s">
        <v>13</v>
      </c>
      <c r="E2492" s="23" t="s">
        <v>1929</v>
      </c>
      <c r="F2492" s="23">
        <v>110933600</v>
      </c>
      <c r="G2492" s="23" t="s">
        <v>15</v>
      </c>
      <c r="H2492" s="24" t="s">
        <v>16</v>
      </c>
      <c r="I2492" s="27" t="s">
        <v>17</v>
      </c>
      <c r="J2492" s="5" t="s">
        <v>7412</v>
      </c>
    </row>
    <row r="2493" ht="17" spans="1:10">
      <c r="A2493" s="23">
        <v>2492</v>
      </c>
      <c r="B2493" s="23" t="s">
        <v>7413</v>
      </c>
      <c r="C2493" s="22" t="s">
        <v>7414</v>
      </c>
      <c r="D2493" s="23" t="s">
        <v>13</v>
      </c>
      <c r="E2493" s="23" t="s">
        <v>1929</v>
      </c>
      <c r="F2493" s="23">
        <v>110933600</v>
      </c>
      <c r="G2493" s="23" t="s">
        <v>15</v>
      </c>
      <c r="H2493" s="24" t="s">
        <v>16</v>
      </c>
      <c r="I2493" s="27" t="s">
        <v>17</v>
      </c>
      <c r="J2493" s="5" t="s">
        <v>7415</v>
      </c>
    </row>
    <row r="2494" ht="17" spans="1:10">
      <c r="A2494" s="23">
        <v>2493</v>
      </c>
      <c r="B2494" s="23" t="s">
        <v>7416</v>
      </c>
      <c r="C2494" s="22" t="s">
        <v>7417</v>
      </c>
      <c r="D2494" s="23" t="s">
        <v>13</v>
      </c>
      <c r="E2494" s="23" t="s">
        <v>1929</v>
      </c>
      <c r="F2494" s="23">
        <v>110933600</v>
      </c>
      <c r="G2494" s="23" t="s">
        <v>15</v>
      </c>
      <c r="H2494" s="24" t="s">
        <v>16</v>
      </c>
      <c r="I2494" s="27" t="s">
        <v>17</v>
      </c>
      <c r="J2494" s="5" t="s">
        <v>7418</v>
      </c>
    </row>
    <row r="2495" ht="17" spans="1:10">
      <c r="A2495" s="23">
        <v>2494</v>
      </c>
      <c r="B2495" s="23" t="s">
        <v>7419</v>
      </c>
      <c r="C2495" s="22">
        <v>13632596948</v>
      </c>
      <c r="D2495" s="23" t="s">
        <v>13</v>
      </c>
      <c r="E2495" s="23" t="s">
        <v>1929</v>
      </c>
      <c r="F2495" s="23">
        <v>110933600</v>
      </c>
      <c r="G2495" s="23" t="s">
        <v>15</v>
      </c>
      <c r="H2495" s="24" t="s">
        <v>16</v>
      </c>
      <c r="I2495" s="27" t="s">
        <v>17</v>
      </c>
      <c r="J2495" s="5" t="s">
        <v>7420</v>
      </c>
    </row>
    <row r="2496" ht="17" spans="1:10">
      <c r="A2496" s="23">
        <v>2495</v>
      </c>
      <c r="B2496" s="23" t="s">
        <v>7421</v>
      </c>
      <c r="C2496" s="22" t="s">
        <v>7422</v>
      </c>
      <c r="D2496" s="23" t="s">
        <v>13</v>
      </c>
      <c r="E2496" s="23" t="s">
        <v>1929</v>
      </c>
      <c r="F2496" s="23">
        <v>110933600</v>
      </c>
      <c r="G2496" s="23" t="s">
        <v>15</v>
      </c>
      <c r="H2496" s="24" t="s">
        <v>16</v>
      </c>
      <c r="I2496" s="27" t="s">
        <v>17</v>
      </c>
      <c r="J2496" s="5" t="s">
        <v>7423</v>
      </c>
    </row>
    <row r="2497" ht="17" spans="1:10">
      <c r="A2497" s="23">
        <v>2496</v>
      </c>
      <c r="B2497" s="23" t="s">
        <v>7424</v>
      </c>
      <c r="C2497" s="22" t="s">
        <v>7425</v>
      </c>
      <c r="D2497" s="23" t="s">
        <v>13</v>
      </c>
      <c r="E2497" s="23" t="s">
        <v>1929</v>
      </c>
      <c r="F2497" s="23">
        <v>110933600</v>
      </c>
      <c r="G2497" s="23" t="s">
        <v>15</v>
      </c>
      <c r="H2497" s="24" t="s">
        <v>16</v>
      </c>
      <c r="I2497" s="27" t="s">
        <v>17</v>
      </c>
      <c r="J2497" s="5" t="s">
        <v>7426</v>
      </c>
    </row>
    <row r="2498" ht="17" spans="1:10">
      <c r="A2498" s="23">
        <v>2497</v>
      </c>
      <c r="B2498" s="23" t="s">
        <v>7427</v>
      </c>
      <c r="C2498" s="22" t="s">
        <v>7428</v>
      </c>
      <c r="D2498" s="23" t="s">
        <v>13</v>
      </c>
      <c r="E2498" s="23" t="s">
        <v>1929</v>
      </c>
      <c r="F2498" s="23">
        <v>110933600</v>
      </c>
      <c r="G2498" s="23" t="s">
        <v>15</v>
      </c>
      <c r="H2498" s="24" t="s">
        <v>16</v>
      </c>
      <c r="I2498" s="27" t="s">
        <v>17</v>
      </c>
      <c r="J2498" s="5" t="s">
        <v>7429</v>
      </c>
    </row>
    <row r="2499" ht="17" spans="1:10">
      <c r="A2499" s="23">
        <v>2498</v>
      </c>
      <c r="B2499" s="23" t="s">
        <v>7430</v>
      </c>
      <c r="C2499" s="22" t="s">
        <v>7431</v>
      </c>
      <c r="D2499" s="23" t="s">
        <v>13</v>
      </c>
      <c r="E2499" s="23" t="s">
        <v>1929</v>
      </c>
      <c r="F2499" s="23">
        <v>110933600</v>
      </c>
      <c r="G2499" s="23" t="s">
        <v>15</v>
      </c>
      <c r="H2499" s="24" t="s">
        <v>16</v>
      </c>
      <c r="I2499" s="27" t="s">
        <v>17</v>
      </c>
      <c r="J2499" s="5" t="s">
        <v>7432</v>
      </c>
    </row>
    <row r="2500" ht="17" spans="1:10">
      <c r="A2500" s="23">
        <v>2499</v>
      </c>
      <c r="B2500" s="23" t="s">
        <v>7433</v>
      </c>
      <c r="C2500" s="22" t="s">
        <v>7434</v>
      </c>
      <c r="D2500" s="23" t="s">
        <v>13</v>
      </c>
      <c r="E2500" s="23" t="s">
        <v>1929</v>
      </c>
      <c r="F2500" s="23">
        <v>110933600</v>
      </c>
      <c r="G2500" s="23" t="s">
        <v>15</v>
      </c>
      <c r="H2500" s="24" t="s">
        <v>16</v>
      </c>
      <c r="I2500" s="27" t="s">
        <v>17</v>
      </c>
      <c r="J2500" s="5" t="s">
        <v>7435</v>
      </c>
    </row>
    <row r="2501" ht="17" spans="1:10">
      <c r="A2501" s="23">
        <v>2500</v>
      </c>
      <c r="B2501" s="23" t="s">
        <v>7436</v>
      </c>
      <c r="C2501" s="22" t="s">
        <v>7437</v>
      </c>
      <c r="D2501" s="23" t="s">
        <v>13</v>
      </c>
      <c r="E2501" s="23" t="s">
        <v>1929</v>
      </c>
      <c r="F2501" s="23">
        <v>110933600</v>
      </c>
      <c r="G2501" s="23" t="s">
        <v>15</v>
      </c>
      <c r="H2501" s="24" t="s">
        <v>16</v>
      </c>
      <c r="I2501" s="27" t="s">
        <v>17</v>
      </c>
      <c r="J2501" s="5" t="s">
        <v>7438</v>
      </c>
    </row>
    <row r="2502" ht="17" spans="1:10">
      <c r="A2502" s="23">
        <v>2501</v>
      </c>
      <c r="B2502" s="23" t="s">
        <v>7439</v>
      </c>
      <c r="C2502" s="22" t="s">
        <v>7440</v>
      </c>
      <c r="D2502" s="23" t="s">
        <v>13</v>
      </c>
      <c r="E2502" s="23" t="s">
        <v>1929</v>
      </c>
      <c r="F2502" s="23">
        <v>110933600</v>
      </c>
      <c r="G2502" s="23" t="s">
        <v>15</v>
      </c>
      <c r="H2502" s="24" t="s">
        <v>16</v>
      </c>
      <c r="I2502" s="27" t="s">
        <v>17</v>
      </c>
      <c r="J2502" s="5" t="s">
        <v>7441</v>
      </c>
    </row>
    <row r="2503" ht="17" spans="1:10">
      <c r="A2503" s="23">
        <v>2502</v>
      </c>
      <c r="B2503" s="23" t="s">
        <v>7442</v>
      </c>
      <c r="C2503" s="22" t="s">
        <v>7443</v>
      </c>
      <c r="D2503" s="23" t="s">
        <v>13</v>
      </c>
      <c r="E2503" s="23" t="s">
        <v>1929</v>
      </c>
      <c r="F2503" s="23">
        <v>110933600</v>
      </c>
      <c r="G2503" s="23" t="s">
        <v>15</v>
      </c>
      <c r="H2503" s="24" t="s">
        <v>16</v>
      </c>
      <c r="I2503" s="27" t="s">
        <v>17</v>
      </c>
      <c r="J2503" s="5" t="s">
        <v>7444</v>
      </c>
    </row>
    <row r="2504" ht="17" spans="1:10">
      <c r="A2504" s="23">
        <v>2503</v>
      </c>
      <c r="B2504" s="23" t="s">
        <v>7445</v>
      </c>
      <c r="C2504" s="22">
        <v>18600230806</v>
      </c>
      <c r="D2504" s="23" t="s">
        <v>13</v>
      </c>
      <c r="E2504" s="23" t="s">
        <v>1929</v>
      </c>
      <c r="F2504" s="23">
        <v>110933600</v>
      </c>
      <c r="G2504" s="23" t="s">
        <v>15</v>
      </c>
      <c r="H2504" s="24" t="s">
        <v>16</v>
      </c>
      <c r="I2504" s="27" t="s">
        <v>17</v>
      </c>
      <c r="J2504" s="5" t="s">
        <v>7446</v>
      </c>
    </row>
    <row r="2505" ht="17" spans="1:10">
      <c r="A2505" s="23">
        <v>2504</v>
      </c>
      <c r="B2505" s="23" t="s">
        <v>7447</v>
      </c>
      <c r="C2505" s="22" t="s">
        <v>7448</v>
      </c>
      <c r="D2505" s="23" t="s">
        <v>13</v>
      </c>
      <c r="E2505" s="23" t="s">
        <v>1929</v>
      </c>
      <c r="F2505" s="23">
        <v>110933600</v>
      </c>
      <c r="G2505" s="23" t="s">
        <v>15</v>
      </c>
      <c r="H2505" s="24" t="s">
        <v>16</v>
      </c>
      <c r="I2505" s="27" t="s">
        <v>17</v>
      </c>
      <c r="J2505" s="5" t="s">
        <v>7449</v>
      </c>
    </row>
    <row r="2506" ht="17" spans="1:10">
      <c r="A2506" s="23">
        <v>2505</v>
      </c>
      <c r="B2506" s="23" t="s">
        <v>7450</v>
      </c>
      <c r="C2506" s="22" t="s">
        <v>7451</v>
      </c>
      <c r="D2506" s="23" t="s">
        <v>13</v>
      </c>
      <c r="E2506" s="23" t="s">
        <v>1929</v>
      </c>
      <c r="F2506" s="23">
        <v>110933600</v>
      </c>
      <c r="G2506" s="23" t="s">
        <v>15</v>
      </c>
      <c r="H2506" s="24" t="s">
        <v>16</v>
      </c>
      <c r="I2506" s="27" t="s">
        <v>17</v>
      </c>
      <c r="J2506" s="5" t="s">
        <v>7452</v>
      </c>
    </row>
    <row r="2507" ht="17" spans="1:10">
      <c r="A2507" s="23">
        <v>2506</v>
      </c>
      <c r="B2507" s="23" t="s">
        <v>7453</v>
      </c>
      <c r="C2507" s="22" t="s">
        <v>7454</v>
      </c>
      <c r="D2507" s="23" t="s">
        <v>13</v>
      </c>
      <c r="E2507" s="23" t="s">
        <v>1929</v>
      </c>
      <c r="F2507" s="23">
        <v>110933600</v>
      </c>
      <c r="G2507" s="23" t="s">
        <v>15</v>
      </c>
      <c r="H2507" s="24" t="s">
        <v>16</v>
      </c>
      <c r="I2507" s="27" t="s">
        <v>17</v>
      </c>
      <c r="J2507" s="5" t="s">
        <v>7455</v>
      </c>
    </row>
    <row r="2508" ht="17" spans="1:10">
      <c r="A2508" s="23">
        <v>2507</v>
      </c>
      <c r="B2508" s="23" t="s">
        <v>7456</v>
      </c>
      <c r="C2508" s="22" t="s">
        <v>7457</v>
      </c>
      <c r="D2508" s="23" t="s">
        <v>13</v>
      </c>
      <c r="E2508" s="23" t="s">
        <v>1929</v>
      </c>
      <c r="F2508" s="23">
        <v>110933600</v>
      </c>
      <c r="G2508" s="23" t="s">
        <v>15</v>
      </c>
      <c r="H2508" s="24" t="s">
        <v>16</v>
      </c>
      <c r="I2508" s="27" t="s">
        <v>17</v>
      </c>
      <c r="J2508" s="5" t="s">
        <v>7458</v>
      </c>
    </row>
    <row r="2509" ht="17" spans="1:10">
      <c r="A2509" s="23">
        <v>2508</v>
      </c>
      <c r="B2509" s="23" t="s">
        <v>7459</v>
      </c>
      <c r="C2509" s="22" t="s">
        <v>7460</v>
      </c>
      <c r="D2509" s="23" t="s">
        <v>13</v>
      </c>
      <c r="E2509" s="23" t="s">
        <v>1929</v>
      </c>
      <c r="F2509" s="23">
        <v>110933600</v>
      </c>
      <c r="G2509" s="23" t="s">
        <v>15</v>
      </c>
      <c r="H2509" s="24" t="s">
        <v>16</v>
      </c>
      <c r="I2509" s="27" t="s">
        <v>17</v>
      </c>
      <c r="J2509" s="5" t="s">
        <v>7461</v>
      </c>
    </row>
    <row r="2510" ht="17" spans="1:10">
      <c r="A2510" s="23">
        <v>2509</v>
      </c>
      <c r="B2510" s="23" t="s">
        <v>7462</v>
      </c>
      <c r="C2510" s="22" t="s">
        <v>7463</v>
      </c>
      <c r="D2510" s="23" t="s">
        <v>13</v>
      </c>
      <c r="E2510" s="23" t="s">
        <v>1929</v>
      </c>
      <c r="F2510" s="23">
        <v>110933600</v>
      </c>
      <c r="G2510" s="23" t="s">
        <v>15</v>
      </c>
      <c r="H2510" s="24" t="s">
        <v>16</v>
      </c>
      <c r="I2510" s="27" t="s">
        <v>17</v>
      </c>
      <c r="J2510" s="5" t="s">
        <v>7464</v>
      </c>
    </row>
    <row r="2511" ht="17" spans="1:10">
      <c r="A2511" s="23">
        <v>2510</v>
      </c>
      <c r="B2511" s="23" t="s">
        <v>7465</v>
      </c>
      <c r="C2511" s="22" t="s">
        <v>7466</v>
      </c>
      <c r="D2511" s="23" t="s">
        <v>13</v>
      </c>
      <c r="E2511" s="23" t="s">
        <v>1929</v>
      </c>
      <c r="F2511" s="23">
        <v>110933600</v>
      </c>
      <c r="G2511" s="23" t="s">
        <v>15</v>
      </c>
      <c r="H2511" s="24" t="s">
        <v>16</v>
      </c>
      <c r="I2511" s="27" t="s">
        <v>17</v>
      </c>
      <c r="J2511" s="5" t="s">
        <v>7467</v>
      </c>
    </row>
    <row r="2512" ht="17" spans="1:10">
      <c r="A2512" s="23">
        <v>2511</v>
      </c>
      <c r="B2512" s="23" t="s">
        <v>7468</v>
      </c>
      <c r="C2512" s="22" t="s">
        <v>7469</v>
      </c>
      <c r="D2512" s="23" t="s">
        <v>13</v>
      </c>
      <c r="E2512" s="23" t="s">
        <v>1929</v>
      </c>
      <c r="F2512" s="23">
        <v>110933600</v>
      </c>
      <c r="G2512" s="23" t="s">
        <v>15</v>
      </c>
      <c r="H2512" s="24" t="s">
        <v>16</v>
      </c>
      <c r="I2512" s="27" t="s">
        <v>17</v>
      </c>
      <c r="J2512" s="5" t="s">
        <v>7470</v>
      </c>
    </row>
    <row r="2513" ht="17" spans="1:10">
      <c r="A2513" s="23">
        <v>2512</v>
      </c>
      <c r="B2513" s="23" t="s">
        <v>7471</v>
      </c>
      <c r="C2513" s="22" t="s">
        <v>7472</v>
      </c>
      <c r="D2513" s="23" t="s">
        <v>13</v>
      </c>
      <c r="E2513" s="23" t="s">
        <v>1929</v>
      </c>
      <c r="F2513" s="23">
        <v>110933600</v>
      </c>
      <c r="G2513" s="23" t="s">
        <v>15</v>
      </c>
      <c r="H2513" s="24" t="s">
        <v>16</v>
      </c>
      <c r="I2513" s="27" t="s">
        <v>17</v>
      </c>
      <c r="J2513" s="5" t="s">
        <v>7473</v>
      </c>
    </row>
    <row r="2514" ht="17" spans="1:10">
      <c r="A2514" s="23">
        <v>2513</v>
      </c>
      <c r="B2514" s="23" t="s">
        <v>7471</v>
      </c>
      <c r="C2514" s="22" t="s">
        <v>7474</v>
      </c>
      <c r="D2514" s="23" t="s">
        <v>13</v>
      </c>
      <c r="E2514" s="23" t="s">
        <v>1929</v>
      </c>
      <c r="F2514" s="23">
        <v>110933600</v>
      </c>
      <c r="G2514" s="23" t="s">
        <v>15</v>
      </c>
      <c r="H2514" s="24" t="s">
        <v>16</v>
      </c>
      <c r="I2514" s="27" t="s">
        <v>17</v>
      </c>
      <c r="J2514" s="5" t="s">
        <v>7475</v>
      </c>
    </row>
    <row r="2515" ht="17" spans="1:10">
      <c r="A2515" s="23">
        <v>2514</v>
      </c>
      <c r="B2515" s="23" t="s">
        <v>7476</v>
      </c>
      <c r="C2515" s="22" t="s">
        <v>7477</v>
      </c>
      <c r="D2515" s="23" t="s">
        <v>13</v>
      </c>
      <c r="E2515" s="23" t="s">
        <v>1929</v>
      </c>
      <c r="F2515" s="23">
        <v>110933600</v>
      </c>
      <c r="G2515" s="23" t="s">
        <v>15</v>
      </c>
      <c r="H2515" s="24" t="s">
        <v>16</v>
      </c>
      <c r="I2515" s="27" t="s">
        <v>17</v>
      </c>
      <c r="J2515" s="5" t="s">
        <v>7478</v>
      </c>
    </row>
    <row r="2516" ht="17" spans="1:10">
      <c r="A2516" s="23">
        <v>2515</v>
      </c>
      <c r="B2516" s="23" t="s">
        <v>7479</v>
      </c>
      <c r="C2516" s="22" t="s">
        <v>7480</v>
      </c>
      <c r="D2516" s="23" t="s">
        <v>13</v>
      </c>
      <c r="E2516" s="23" t="s">
        <v>1929</v>
      </c>
      <c r="F2516" s="23">
        <v>110933600</v>
      </c>
      <c r="G2516" s="23" t="s">
        <v>15</v>
      </c>
      <c r="H2516" s="24" t="s">
        <v>16</v>
      </c>
      <c r="I2516" s="27" t="s">
        <v>17</v>
      </c>
      <c r="J2516" s="5" t="s">
        <v>7481</v>
      </c>
    </row>
    <row r="2517" ht="17" spans="1:10">
      <c r="A2517" s="23">
        <v>2516</v>
      </c>
      <c r="B2517" s="23" t="s">
        <v>7482</v>
      </c>
      <c r="C2517" s="22" t="s">
        <v>7483</v>
      </c>
      <c r="D2517" s="23" t="s">
        <v>13</v>
      </c>
      <c r="E2517" s="23" t="s">
        <v>1929</v>
      </c>
      <c r="F2517" s="23">
        <v>110933600</v>
      </c>
      <c r="G2517" s="23" t="s">
        <v>15</v>
      </c>
      <c r="H2517" s="24" t="s">
        <v>16</v>
      </c>
      <c r="I2517" s="27" t="s">
        <v>17</v>
      </c>
      <c r="J2517" s="5" t="s">
        <v>7484</v>
      </c>
    </row>
    <row r="2518" ht="17" spans="1:10">
      <c r="A2518" s="23">
        <v>2517</v>
      </c>
      <c r="B2518" s="23" t="s">
        <v>7485</v>
      </c>
      <c r="C2518" s="22" t="s">
        <v>7486</v>
      </c>
      <c r="D2518" s="23" t="s">
        <v>13</v>
      </c>
      <c r="E2518" s="23" t="s">
        <v>1929</v>
      </c>
      <c r="F2518" s="23">
        <v>110933600</v>
      </c>
      <c r="G2518" s="23" t="s">
        <v>15</v>
      </c>
      <c r="H2518" s="24" t="s">
        <v>16</v>
      </c>
      <c r="I2518" s="27" t="s">
        <v>17</v>
      </c>
      <c r="J2518" s="5" t="s">
        <v>7487</v>
      </c>
    </row>
    <row r="2519" ht="17" spans="1:10">
      <c r="A2519" s="23">
        <v>2518</v>
      </c>
      <c r="B2519" s="23" t="s">
        <v>7485</v>
      </c>
      <c r="C2519" s="22" t="s">
        <v>7488</v>
      </c>
      <c r="D2519" s="23" t="s">
        <v>13</v>
      </c>
      <c r="E2519" s="23" t="s">
        <v>1929</v>
      </c>
      <c r="F2519" s="23">
        <v>110933600</v>
      </c>
      <c r="G2519" s="23" t="s">
        <v>15</v>
      </c>
      <c r="H2519" s="24" t="s">
        <v>16</v>
      </c>
      <c r="I2519" s="27" t="s">
        <v>17</v>
      </c>
      <c r="J2519" s="5" t="s">
        <v>7489</v>
      </c>
    </row>
    <row r="2520" ht="17" spans="1:10">
      <c r="A2520" s="23">
        <v>2519</v>
      </c>
      <c r="B2520" s="23" t="s">
        <v>7490</v>
      </c>
      <c r="C2520" s="22" t="s">
        <v>7491</v>
      </c>
      <c r="D2520" s="23" t="s">
        <v>13</v>
      </c>
      <c r="E2520" s="23" t="s">
        <v>1929</v>
      </c>
      <c r="F2520" s="23">
        <v>110933600</v>
      </c>
      <c r="G2520" s="23" t="s">
        <v>15</v>
      </c>
      <c r="H2520" s="24" t="s">
        <v>16</v>
      </c>
      <c r="I2520" s="27" t="s">
        <v>17</v>
      </c>
      <c r="J2520" s="5" t="s">
        <v>7492</v>
      </c>
    </row>
    <row r="2521" ht="17" spans="1:10">
      <c r="A2521" s="23">
        <v>2520</v>
      </c>
      <c r="B2521" s="23" t="s">
        <v>7493</v>
      </c>
      <c r="C2521" s="22" t="s">
        <v>7494</v>
      </c>
      <c r="D2521" s="23" t="s">
        <v>13</v>
      </c>
      <c r="E2521" s="23" t="s">
        <v>1929</v>
      </c>
      <c r="F2521" s="23">
        <v>110933600</v>
      </c>
      <c r="G2521" s="23" t="s">
        <v>15</v>
      </c>
      <c r="H2521" s="24" t="s">
        <v>16</v>
      </c>
      <c r="I2521" s="27" t="s">
        <v>17</v>
      </c>
      <c r="J2521" s="5" t="s">
        <v>7495</v>
      </c>
    </row>
    <row r="2522" ht="17" spans="1:10">
      <c r="A2522" s="23">
        <v>2521</v>
      </c>
      <c r="B2522" s="23" t="s">
        <v>7496</v>
      </c>
      <c r="C2522" s="22" t="s">
        <v>7497</v>
      </c>
      <c r="D2522" s="23" t="s">
        <v>13</v>
      </c>
      <c r="E2522" s="23" t="s">
        <v>1929</v>
      </c>
      <c r="F2522" s="23">
        <v>110933600</v>
      </c>
      <c r="G2522" s="23" t="s">
        <v>15</v>
      </c>
      <c r="H2522" s="24" t="s">
        <v>16</v>
      </c>
      <c r="I2522" s="27" t="s">
        <v>17</v>
      </c>
      <c r="J2522" s="5" t="s">
        <v>7498</v>
      </c>
    </row>
    <row r="2523" ht="17" spans="1:10">
      <c r="A2523" s="23">
        <v>2522</v>
      </c>
      <c r="B2523" s="23" t="s">
        <v>7499</v>
      </c>
      <c r="C2523" s="22" t="s">
        <v>7500</v>
      </c>
      <c r="D2523" s="23" t="s">
        <v>13</v>
      </c>
      <c r="E2523" s="23" t="s">
        <v>1929</v>
      </c>
      <c r="F2523" s="23">
        <v>110933600</v>
      </c>
      <c r="G2523" s="23" t="s">
        <v>15</v>
      </c>
      <c r="H2523" s="24" t="s">
        <v>16</v>
      </c>
      <c r="I2523" s="27" t="s">
        <v>17</v>
      </c>
      <c r="J2523" s="5" t="s">
        <v>7501</v>
      </c>
    </row>
    <row r="2524" ht="17" spans="1:10">
      <c r="A2524" s="23">
        <v>2523</v>
      </c>
      <c r="B2524" s="23" t="s">
        <v>7502</v>
      </c>
      <c r="C2524" s="22" t="s">
        <v>7503</v>
      </c>
      <c r="D2524" s="23" t="s">
        <v>13</v>
      </c>
      <c r="E2524" s="23" t="s">
        <v>1929</v>
      </c>
      <c r="F2524" s="23">
        <v>110933600</v>
      </c>
      <c r="G2524" s="23" t="s">
        <v>15</v>
      </c>
      <c r="H2524" s="24" t="s">
        <v>16</v>
      </c>
      <c r="I2524" s="27" t="s">
        <v>17</v>
      </c>
      <c r="J2524" s="5" t="s">
        <v>7504</v>
      </c>
    </row>
    <row r="2525" ht="17" spans="1:10">
      <c r="A2525" s="23">
        <v>2524</v>
      </c>
      <c r="B2525" s="23" t="s">
        <v>7505</v>
      </c>
      <c r="C2525" s="22" t="s">
        <v>7506</v>
      </c>
      <c r="D2525" s="23" t="s">
        <v>13</v>
      </c>
      <c r="E2525" s="23" t="s">
        <v>1929</v>
      </c>
      <c r="F2525" s="23">
        <v>110933600</v>
      </c>
      <c r="G2525" s="23" t="s">
        <v>15</v>
      </c>
      <c r="H2525" s="24" t="s">
        <v>16</v>
      </c>
      <c r="I2525" s="27" t="s">
        <v>17</v>
      </c>
      <c r="J2525" s="5" t="s">
        <v>7507</v>
      </c>
    </row>
    <row r="2526" ht="17" spans="1:10">
      <c r="A2526" s="23">
        <v>2525</v>
      </c>
      <c r="B2526" s="23" t="s">
        <v>7508</v>
      </c>
      <c r="C2526" s="22" t="s">
        <v>7509</v>
      </c>
      <c r="D2526" s="23" t="s">
        <v>13</v>
      </c>
      <c r="E2526" s="23" t="s">
        <v>1929</v>
      </c>
      <c r="F2526" s="23">
        <v>110933600</v>
      </c>
      <c r="G2526" s="23" t="s">
        <v>15</v>
      </c>
      <c r="H2526" s="24" t="s">
        <v>16</v>
      </c>
      <c r="I2526" s="27" t="s">
        <v>17</v>
      </c>
      <c r="J2526" s="5" t="s">
        <v>7510</v>
      </c>
    </row>
    <row r="2527" ht="17" spans="1:10">
      <c r="A2527" s="23">
        <v>2526</v>
      </c>
      <c r="B2527" s="23" t="s">
        <v>7511</v>
      </c>
      <c r="C2527" s="22" t="s">
        <v>7512</v>
      </c>
      <c r="D2527" s="23" t="s">
        <v>13</v>
      </c>
      <c r="E2527" s="23" t="s">
        <v>1929</v>
      </c>
      <c r="F2527" s="23">
        <v>110933600</v>
      </c>
      <c r="G2527" s="23" t="s">
        <v>15</v>
      </c>
      <c r="H2527" s="24" t="s">
        <v>16</v>
      </c>
      <c r="I2527" s="27" t="s">
        <v>17</v>
      </c>
      <c r="J2527" s="5" t="s">
        <v>7513</v>
      </c>
    </row>
    <row r="2528" ht="17" spans="1:10">
      <c r="A2528" s="23">
        <v>2527</v>
      </c>
      <c r="B2528" s="23" t="s">
        <v>7514</v>
      </c>
      <c r="C2528" s="22" t="s">
        <v>7515</v>
      </c>
      <c r="D2528" s="23" t="s">
        <v>13</v>
      </c>
      <c r="E2528" s="23" t="s">
        <v>1929</v>
      </c>
      <c r="F2528" s="23">
        <v>110933600</v>
      </c>
      <c r="G2528" s="23" t="s">
        <v>15</v>
      </c>
      <c r="H2528" s="24" t="s">
        <v>16</v>
      </c>
      <c r="I2528" s="27" t="s">
        <v>17</v>
      </c>
      <c r="J2528" s="5" t="s">
        <v>7516</v>
      </c>
    </row>
    <row r="2529" ht="17" spans="1:10">
      <c r="A2529" s="23">
        <v>2528</v>
      </c>
      <c r="B2529" s="23" t="s">
        <v>7517</v>
      </c>
      <c r="C2529" s="22" t="s">
        <v>7518</v>
      </c>
      <c r="D2529" s="23" t="s">
        <v>13</v>
      </c>
      <c r="E2529" s="23" t="s">
        <v>1929</v>
      </c>
      <c r="F2529" s="23">
        <v>110933600</v>
      </c>
      <c r="G2529" s="23" t="s">
        <v>15</v>
      </c>
      <c r="H2529" s="24" t="s">
        <v>16</v>
      </c>
      <c r="I2529" s="27" t="s">
        <v>17</v>
      </c>
      <c r="J2529" s="5" t="s">
        <v>7519</v>
      </c>
    </row>
    <row r="2530" ht="17" spans="1:10">
      <c r="A2530" s="23">
        <v>2529</v>
      </c>
      <c r="B2530" s="23" t="s">
        <v>7520</v>
      </c>
      <c r="C2530" s="22" t="s">
        <v>7521</v>
      </c>
      <c r="D2530" s="23" t="s">
        <v>13</v>
      </c>
      <c r="E2530" s="23" t="s">
        <v>1929</v>
      </c>
      <c r="F2530" s="23">
        <v>110933600</v>
      </c>
      <c r="G2530" s="23" t="s">
        <v>15</v>
      </c>
      <c r="H2530" s="24" t="s">
        <v>16</v>
      </c>
      <c r="I2530" s="27" t="s">
        <v>17</v>
      </c>
      <c r="J2530" s="5" t="s">
        <v>7522</v>
      </c>
    </row>
    <row r="2531" ht="17" spans="1:10">
      <c r="A2531" s="23">
        <v>2530</v>
      </c>
      <c r="B2531" s="23" t="s">
        <v>7523</v>
      </c>
      <c r="C2531" s="22" t="s">
        <v>7524</v>
      </c>
      <c r="D2531" s="23" t="s">
        <v>13</v>
      </c>
      <c r="E2531" s="23" t="s">
        <v>1929</v>
      </c>
      <c r="F2531" s="23">
        <v>110933600</v>
      </c>
      <c r="G2531" s="23" t="s">
        <v>15</v>
      </c>
      <c r="H2531" s="24" t="s">
        <v>16</v>
      </c>
      <c r="I2531" s="27" t="s">
        <v>17</v>
      </c>
      <c r="J2531" s="5" t="s">
        <v>7525</v>
      </c>
    </row>
    <row r="2532" ht="17" spans="1:10">
      <c r="A2532" s="23">
        <v>2531</v>
      </c>
      <c r="B2532" s="23" t="s">
        <v>7526</v>
      </c>
      <c r="C2532" s="22" t="s">
        <v>7527</v>
      </c>
      <c r="D2532" s="23" t="s">
        <v>13</v>
      </c>
      <c r="E2532" s="23" t="s">
        <v>1929</v>
      </c>
      <c r="F2532" s="23">
        <v>110933600</v>
      </c>
      <c r="G2532" s="23" t="s">
        <v>15</v>
      </c>
      <c r="H2532" s="24" t="s">
        <v>16</v>
      </c>
      <c r="I2532" s="27" t="s">
        <v>17</v>
      </c>
      <c r="J2532" s="5" t="s">
        <v>7528</v>
      </c>
    </row>
    <row r="2533" ht="17" spans="1:10">
      <c r="A2533" s="23">
        <v>2532</v>
      </c>
      <c r="B2533" s="23" t="s">
        <v>7529</v>
      </c>
      <c r="C2533" s="22" t="s">
        <v>7530</v>
      </c>
      <c r="D2533" s="23" t="s">
        <v>13</v>
      </c>
      <c r="E2533" s="23" t="s">
        <v>1929</v>
      </c>
      <c r="F2533" s="23">
        <v>110933600</v>
      </c>
      <c r="G2533" s="23" t="s">
        <v>15</v>
      </c>
      <c r="H2533" s="24" t="s">
        <v>16</v>
      </c>
      <c r="I2533" s="27" t="s">
        <v>17</v>
      </c>
      <c r="J2533" s="5" t="s">
        <v>7531</v>
      </c>
    </row>
    <row r="2534" ht="17" spans="1:10">
      <c r="A2534" s="23">
        <v>2533</v>
      </c>
      <c r="B2534" s="23" t="s">
        <v>7532</v>
      </c>
      <c r="C2534" s="22" t="s">
        <v>7533</v>
      </c>
      <c r="D2534" s="23" t="s">
        <v>13</v>
      </c>
      <c r="E2534" s="23" t="s">
        <v>1929</v>
      </c>
      <c r="F2534" s="23">
        <v>110933600</v>
      </c>
      <c r="G2534" s="23" t="s">
        <v>15</v>
      </c>
      <c r="H2534" s="24" t="s">
        <v>16</v>
      </c>
      <c r="I2534" s="27" t="s">
        <v>17</v>
      </c>
      <c r="J2534" s="5" t="s">
        <v>7534</v>
      </c>
    </row>
    <row r="2535" ht="17" spans="1:10">
      <c r="A2535" s="23">
        <v>2534</v>
      </c>
      <c r="B2535" s="23" t="s">
        <v>7535</v>
      </c>
      <c r="C2535" s="22" t="s">
        <v>7536</v>
      </c>
      <c r="D2535" s="23" t="s">
        <v>13</v>
      </c>
      <c r="E2535" s="23" t="s">
        <v>1929</v>
      </c>
      <c r="F2535" s="23">
        <v>110933600</v>
      </c>
      <c r="G2535" s="23" t="s">
        <v>15</v>
      </c>
      <c r="H2535" s="24" t="s">
        <v>16</v>
      </c>
      <c r="I2535" s="27" t="s">
        <v>17</v>
      </c>
      <c r="J2535" s="5" t="s">
        <v>7537</v>
      </c>
    </row>
    <row r="2536" ht="17" spans="1:10">
      <c r="A2536" s="23">
        <v>2535</v>
      </c>
      <c r="B2536" s="23" t="s">
        <v>7538</v>
      </c>
      <c r="C2536" s="22" t="s">
        <v>7539</v>
      </c>
      <c r="D2536" s="23" t="s">
        <v>13</v>
      </c>
      <c r="E2536" s="23" t="s">
        <v>1929</v>
      </c>
      <c r="F2536" s="23">
        <v>110933600</v>
      </c>
      <c r="G2536" s="23" t="s">
        <v>15</v>
      </c>
      <c r="H2536" s="24" t="s">
        <v>16</v>
      </c>
      <c r="I2536" s="27" t="s">
        <v>17</v>
      </c>
      <c r="J2536" s="5" t="s">
        <v>7540</v>
      </c>
    </row>
    <row r="2537" ht="17" spans="1:10">
      <c r="A2537" s="23">
        <v>2536</v>
      </c>
      <c r="B2537" s="23" t="s">
        <v>7541</v>
      </c>
      <c r="C2537" s="22" t="s">
        <v>7542</v>
      </c>
      <c r="D2537" s="23" t="s">
        <v>13</v>
      </c>
      <c r="E2537" s="23" t="s">
        <v>1929</v>
      </c>
      <c r="F2537" s="23">
        <v>110933600</v>
      </c>
      <c r="G2537" s="23" t="s">
        <v>15</v>
      </c>
      <c r="H2537" s="24" t="s">
        <v>16</v>
      </c>
      <c r="I2537" s="27" t="s">
        <v>17</v>
      </c>
      <c r="J2537" s="5" t="s">
        <v>7543</v>
      </c>
    </row>
    <row r="2538" ht="17" spans="1:10">
      <c r="A2538" s="23">
        <v>2537</v>
      </c>
      <c r="B2538" s="23" t="s">
        <v>7544</v>
      </c>
      <c r="C2538" s="22" t="s">
        <v>7545</v>
      </c>
      <c r="D2538" s="23" t="s">
        <v>13</v>
      </c>
      <c r="E2538" s="23" t="s">
        <v>1929</v>
      </c>
      <c r="F2538" s="23">
        <v>110933600</v>
      </c>
      <c r="G2538" s="23" t="s">
        <v>15</v>
      </c>
      <c r="H2538" s="24" t="s">
        <v>16</v>
      </c>
      <c r="I2538" s="27" t="s">
        <v>17</v>
      </c>
      <c r="J2538" s="5" t="s">
        <v>7546</v>
      </c>
    </row>
    <row r="2539" ht="17" spans="1:10">
      <c r="A2539" s="23">
        <v>2538</v>
      </c>
      <c r="B2539" s="23" t="s">
        <v>7547</v>
      </c>
      <c r="C2539" s="22" t="s">
        <v>7548</v>
      </c>
      <c r="D2539" s="23" t="s">
        <v>13</v>
      </c>
      <c r="E2539" s="23" t="s">
        <v>1929</v>
      </c>
      <c r="F2539" s="23">
        <v>110933600</v>
      </c>
      <c r="G2539" s="23" t="s">
        <v>15</v>
      </c>
      <c r="H2539" s="24" t="s">
        <v>16</v>
      </c>
      <c r="I2539" s="27" t="s">
        <v>17</v>
      </c>
      <c r="J2539" s="5" t="s">
        <v>7549</v>
      </c>
    </row>
    <row r="2540" ht="17" spans="1:10">
      <c r="A2540" s="23">
        <v>2539</v>
      </c>
      <c r="B2540" s="23" t="s">
        <v>7550</v>
      </c>
      <c r="C2540" s="22" t="s">
        <v>7551</v>
      </c>
      <c r="D2540" s="23" t="s">
        <v>13</v>
      </c>
      <c r="E2540" s="23" t="s">
        <v>1929</v>
      </c>
      <c r="F2540" s="23">
        <v>110933600</v>
      </c>
      <c r="G2540" s="23" t="s">
        <v>15</v>
      </c>
      <c r="H2540" s="24" t="s">
        <v>16</v>
      </c>
      <c r="I2540" s="27" t="s">
        <v>17</v>
      </c>
      <c r="J2540" s="5" t="s">
        <v>7552</v>
      </c>
    </row>
    <row r="2541" ht="17" spans="1:10">
      <c r="A2541" s="23">
        <v>2540</v>
      </c>
      <c r="B2541" s="23" t="s">
        <v>7553</v>
      </c>
      <c r="C2541" s="22" t="s">
        <v>7554</v>
      </c>
      <c r="D2541" s="23" t="s">
        <v>13</v>
      </c>
      <c r="E2541" s="23" t="s">
        <v>1929</v>
      </c>
      <c r="F2541" s="23">
        <v>110933600</v>
      </c>
      <c r="G2541" s="23" t="s">
        <v>15</v>
      </c>
      <c r="H2541" s="24" t="s">
        <v>16</v>
      </c>
      <c r="I2541" s="27" t="s">
        <v>17</v>
      </c>
      <c r="J2541" s="5" t="s">
        <v>7555</v>
      </c>
    </row>
    <row r="2542" ht="17" spans="1:10">
      <c r="A2542" s="23">
        <v>2541</v>
      </c>
      <c r="B2542" s="23" t="s">
        <v>7556</v>
      </c>
      <c r="C2542" s="22" t="s">
        <v>7557</v>
      </c>
      <c r="D2542" s="23" t="s">
        <v>13</v>
      </c>
      <c r="E2542" s="23" t="s">
        <v>1929</v>
      </c>
      <c r="F2542" s="23">
        <v>110933600</v>
      </c>
      <c r="G2542" s="23" t="s">
        <v>15</v>
      </c>
      <c r="H2542" s="24" t="s">
        <v>16</v>
      </c>
      <c r="I2542" s="27" t="s">
        <v>17</v>
      </c>
      <c r="J2542" s="5" t="s">
        <v>7558</v>
      </c>
    </row>
    <row r="2543" ht="17" spans="1:10">
      <c r="A2543" s="23">
        <v>2542</v>
      </c>
      <c r="B2543" s="23" t="s">
        <v>7559</v>
      </c>
      <c r="C2543" s="22" t="s">
        <v>7560</v>
      </c>
      <c r="D2543" s="23" t="s">
        <v>13</v>
      </c>
      <c r="E2543" s="23" t="s">
        <v>1929</v>
      </c>
      <c r="F2543" s="23">
        <v>110933600</v>
      </c>
      <c r="G2543" s="23" t="s">
        <v>15</v>
      </c>
      <c r="H2543" s="24" t="s">
        <v>16</v>
      </c>
      <c r="I2543" s="27" t="s">
        <v>17</v>
      </c>
      <c r="J2543" s="5" t="s">
        <v>7561</v>
      </c>
    </row>
    <row r="2544" ht="17" spans="1:10">
      <c r="A2544" s="23">
        <v>2543</v>
      </c>
      <c r="B2544" s="23" t="s">
        <v>7562</v>
      </c>
      <c r="C2544" s="22" t="s">
        <v>7563</v>
      </c>
      <c r="D2544" s="23" t="s">
        <v>13</v>
      </c>
      <c r="E2544" s="23" t="s">
        <v>1929</v>
      </c>
      <c r="F2544" s="23">
        <v>110933600</v>
      </c>
      <c r="G2544" s="23" t="s">
        <v>15</v>
      </c>
      <c r="H2544" s="24" t="s">
        <v>16</v>
      </c>
      <c r="I2544" s="27" t="s">
        <v>17</v>
      </c>
      <c r="J2544" s="5" t="s">
        <v>7564</v>
      </c>
    </row>
    <row r="2545" ht="17" spans="1:10">
      <c r="A2545" s="23">
        <v>2544</v>
      </c>
      <c r="B2545" s="23" t="s">
        <v>7562</v>
      </c>
      <c r="C2545" s="22" t="s">
        <v>7565</v>
      </c>
      <c r="D2545" s="23" t="s">
        <v>13</v>
      </c>
      <c r="E2545" s="23" t="s">
        <v>1929</v>
      </c>
      <c r="F2545" s="23">
        <v>110933600</v>
      </c>
      <c r="G2545" s="23" t="s">
        <v>15</v>
      </c>
      <c r="H2545" s="24" t="s">
        <v>16</v>
      </c>
      <c r="I2545" s="27" t="s">
        <v>17</v>
      </c>
      <c r="J2545" s="5" t="s">
        <v>7566</v>
      </c>
    </row>
    <row r="2546" ht="17" spans="1:10">
      <c r="A2546" s="23">
        <v>2545</v>
      </c>
      <c r="B2546" s="23" t="s">
        <v>7567</v>
      </c>
      <c r="C2546" s="22" t="s">
        <v>7568</v>
      </c>
      <c r="D2546" s="23" t="s">
        <v>13</v>
      </c>
      <c r="E2546" s="23" t="s">
        <v>1929</v>
      </c>
      <c r="F2546" s="23">
        <v>110933600</v>
      </c>
      <c r="G2546" s="23" t="s">
        <v>15</v>
      </c>
      <c r="H2546" s="24" t="s">
        <v>16</v>
      </c>
      <c r="I2546" s="27" t="s">
        <v>17</v>
      </c>
      <c r="J2546" s="5" t="s">
        <v>7569</v>
      </c>
    </row>
    <row r="2547" ht="17" spans="1:10">
      <c r="A2547" s="23">
        <v>2546</v>
      </c>
      <c r="B2547" s="23" t="s">
        <v>7570</v>
      </c>
      <c r="C2547" s="22" t="s">
        <v>7571</v>
      </c>
      <c r="D2547" s="23" t="s">
        <v>13</v>
      </c>
      <c r="E2547" s="23" t="s">
        <v>1929</v>
      </c>
      <c r="F2547" s="23">
        <v>110933600</v>
      </c>
      <c r="G2547" s="23" t="s">
        <v>15</v>
      </c>
      <c r="H2547" s="24" t="s">
        <v>16</v>
      </c>
      <c r="I2547" s="27" t="s">
        <v>17</v>
      </c>
      <c r="J2547" s="5" t="s">
        <v>7572</v>
      </c>
    </row>
    <row r="2548" ht="17" spans="1:10">
      <c r="A2548" s="23">
        <v>2547</v>
      </c>
      <c r="B2548" s="23" t="s">
        <v>7573</v>
      </c>
      <c r="C2548" s="22" t="s">
        <v>7574</v>
      </c>
      <c r="D2548" s="23" t="s">
        <v>13</v>
      </c>
      <c r="E2548" s="23" t="s">
        <v>1929</v>
      </c>
      <c r="F2548" s="23">
        <v>110933600</v>
      </c>
      <c r="G2548" s="23" t="s">
        <v>15</v>
      </c>
      <c r="H2548" s="24" t="s">
        <v>16</v>
      </c>
      <c r="I2548" s="27" t="s">
        <v>17</v>
      </c>
      <c r="J2548" s="5" t="s">
        <v>7575</v>
      </c>
    </row>
    <row r="2549" ht="17" spans="1:10">
      <c r="A2549" s="23">
        <v>2548</v>
      </c>
      <c r="B2549" s="23" t="s">
        <v>7576</v>
      </c>
      <c r="C2549" s="22" t="s">
        <v>7577</v>
      </c>
      <c r="D2549" s="23" t="s">
        <v>13</v>
      </c>
      <c r="E2549" s="23" t="s">
        <v>1929</v>
      </c>
      <c r="F2549" s="23">
        <v>110933600</v>
      </c>
      <c r="G2549" s="23" t="s">
        <v>15</v>
      </c>
      <c r="H2549" s="24" t="s">
        <v>16</v>
      </c>
      <c r="I2549" s="27" t="s">
        <v>17</v>
      </c>
      <c r="J2549" s="5" t="s">
        <v>7578</v>
      </c>
    </row>
    <row r="2550" ht="17" spans="1:10">
      <c r="A2550" s="23">
        <v>2549</v>
      </c>
      <c r="B2550" s="23" t="s">
        <v>7579</v>
      </c>
      <c r="C2550" s="22" t="s">
        <v>7580</v>
      </c>
      <c r="D2550" s="23" t="s">
        <v>13</v>
      </c>
      <c r="E2550" s="23" t="s">
        <v>1929</v>
      </c>
      <c r="F2550" s="23">
        <v>110933600</v>
      </c>
      <c r="G2550" s="23" t="s">
        <v>15</v>
      </c>
      <c r="H2550" s="24" t="s">
        <v>16</v>
      </c>
      <c r="I2550" s="27" t="s">
        <v>17</v>
      </c>
      <c r="J2550" s="5" t="s">
        <v>7581</v>
      </c>
    </row>
    <row r="2551" ht="17" spans="1:10">
      <c r="A2551" s="23">
        <v>2550</v>
      </c>
      <c r="B2551" s="23" t="s">
        <v>7582</v>
      </c>
      <c r="C2551" s="22">
        <v>15693135705</v>
      </c>
      <c r="D2551" s="23" t="s">
        <v>13</v>
      </c>
      <c r="E2551" s="23" t="s">
        <v>1929</v>
      </c>
      <c r="F2551" s="23">
        <v>110933600</v>
      </c>
      <c r="G2551" s="23" t="s">
        <v>15</v>
      </c>
      <c r="H2551" s="24" t="s">
        <v>16</v>
      </c>
      <c r="I2551" s="27" t="s">
        <v>17</v>
      </c>
      <c r="J2551" s="5" t="s">
        <v>7583</v>
      </c>
    </row>
    <row r="2552" ht="17" spans="1:10">
      <c r="A2552" s="23">
        <v>2551</v>
      </c>
      <c r="B2552" s="23" t="s">
        <v>7584</v>
      </c>
      <c r="C2552" s="22" t="s">
        <v>7585</v>
      </c>
      <c r="D2552" s="23" t="s">
        <v>13</v>
      </c>
      <c r="E2552" s="23" t="s">
        <v>1929</v>
      </c>
      <c r="F2552" s="23">
        <v>110933600</v>
      </c>
      <c r="G2552" s="23" t="s">
        <v>15</v>
      </c>
      <c r="H2552" s="24" t="s">
        <v>16</v>
      </c>
      <c r="I2552" s="27" t="s">
        <v>17</v>
      </c>
      <c r="J2552" s="5" t="s">
        <v>7586</v>
      </c>
    </row>
    <row r="2553" ht="17" spans="1:10">
      <c r="A2553" s="23">
        <v>2552</v>
      </c>
      <c r="B2553" s="23" t="s">
        <v>7587</v>
      </c>
      <c r="C2553" s="22" t="s">
        <v>7588</v>
      </c>
      <c r="D2553" s="23" t="s">
        <v>13</v>
      </c>
      <c r="E2553" s="23" t="s">
        <v>1929</v>
      </c>
      <c r="F2553" s="23">
        <v>110933600</v>
      </c>
      <c r="G2553" s="23" t="s">
        <v>15</v>
      </c>
      <c r="H2553" s="24" t="s">
        <v>16</v>
      </c>
      <c r="I2553" s="27" t="s">
        <v>17</v>
      </c>
      <c r="J2553" s="5" t="s">
        <v>7589</v>
      </c>
    </row>
    <row r="2554" ht="17" spans="1:10">
      <c r="A2554" s="23">
        <v>2553</v>
      </c>
      <c r="B2554" s="23" t="s">
        <v>7590</v>
      </c>
      <c r="C2554" s="22" t="s">
        <v>7591</v>
      </c>
      <c r="D2554" s="23" t="s">
        <v>13</v>
      </c>
      <c r="E2554" s="23" t="s">
        <v>1929</v>
      </c>
      <c r="F2554" s="23">
        <v>110933600</v>
      </c>
      <c r="G2554" s="23" t="s">
        <v>15</v>
      </c>
      <c r="H2554" s="24" t="s">
        <v>16</v>
      </c>
      <c r="I2554" s="27" t="s">
        <v>17</v>
      </c>
      <c r="J2554" s="5" t="s">
        <v>7592</v>
      </c>
    </row>
    <row r="2555" ht="17" spans="1:10">
      <c r="A2555" s="23">
        <v>2554</v>
      </c>
      <c r="B2555" s="23" t="s">
        <v>7593</v>
      </c>
      <c r="C2555" s="22" t="s">
        <v>7594</v>
      </c>
      <c r="D2555" s="23" t="s">
        <v>13</v>
      </c>
      <c r="E2555" s="23" t="s">
        <v>1929</v>
      </c>
      <c r="F2555" s="23">
        <v>110933600</v>
      </c>
      <c r="G2555" s="23" t="s">
        <v>15</v>
      </c>
      <c r="H2555" s="24" t="s">
        <v>16</v>
      </c>
      <c r="I2555" s="27" t="s">
        <v>17</v>
      </c>
      <c r="J2555" s="5" t="s">
        <v>7595</v>
      </c>
    </row>
    <row r="2556" ht="17" spans="1:10">
      <c r="A2556" s="23">
        <v>2555</v>
      </c>
      <c r="B2556" s="23" t="s">
        <v>7596</v>
      </c>
      <c r="C2556" s="22" t="s">
        <v>7597</v>
      </c>
      <c r="D2556" s="23" t="s">
        <v>13</v>
      </c>
      <c r="E2556" s="23" t="s">
        <v>1929</v>
      </c>
      <c r="F2556" s="23">
        <v>110933600</v>
      </c>
      <c r="G2556" s="23" t="s">
        <v>15</v>
      </c>
      <c r="H2556" s="24" t="s">
        <v>16</v>
      </c>
      <c r="I2556" s="27" t="s">
        <v>17</v>
      </c>
      <c r="J2556" s="5" t="s">
        <v>7598</v>
      </c>
    </row>
    <row r="2557" ht="17" spans="1:10">
      <c r="A2557" s="23">
        <v>2556</v>
      </c>
      <c r="B2557" s="23" t="s">
        <v>7599</v>
      </c>
      <c r="C2557" s="22" t="s">
        <v>7600</v>
      </c>
      <c r="D2557" s="23" t="s">
        <v>13</v>
      </c>
      <c r="E2557" s="23" t="s">
        <v>1929</v>
      </c>
      <c r="F2557" s="23">
        <v>110933600</v>
      </c>
      <c r="G2557" s="23" t="s">
        <v>15</v>
      </c>
      <c r="H2557" s="24" t="s">
        <v>16</v>
      </c>
      <c r="I2557" s="27" t="s">
        <v>17</v>
      </c>
      <c r="J2557" s="5" t="s">
        <v>7601</v>
      </c>
    </row>
    <row r="2558" ht="17" spans="1:10">
      <c r="A2558" s="23">
        <v>2557</v>
      </c>
      <c r="B2558" s="23" t="s">
        <v>7602</v>
      </c>
      <c r="C2558" s="22" t="s">
        <v>7603</v>
      </c>
      <c r="D2558" s="23" t="s">
        <v>13</v>
      </c>
      <c r="E2558" s="23" t="s">
        <v>1929</v>
      </c>
      <c r="F2558" s="23">
        <v>110933600</v>
      </c>
      <c r="G2558" s="23" t="s">
        <v>15</v>
      </c>
      <c r="H2558" s="24" t="s">
        <v>16</v>
      </c>
      <c r="I2558" s="27" t="s">
        <v>17</v>
      </c>
      <c r="J2558" s="5" t="s">
        <v>7604</v>
      </c>
    </row>
    <row r="2559" ht="17" spans="1:10">
      <c r="A2559" s="23">
        <v>2558</v>
      </c>
      <c r="B2559" s="23" t="s">
        <v>7605</v>
      </c>
      <c r="C2559" s="22" t="s">
        <v>7606</v>
      </c>
      <c r="D2559" s="23" t="s">
        <v>13</v>
      </c>
      <c r="E2559" s="23" t="s">
        <v>1929</v>
      </c>
      <c r="F2559" s="23">
        <v>110933600</v>
      </c>
      <c r="G2559" s="23" t="s">
        <v>15</v>
      </c>
      <c r="H2559" s="24" t="s">
        <v>16</v>
      </c>
      <c r="I2559" s="27" t="s">
        <v>17</v>
      </c>
      <c r="J2559" s="5" t="s">
        <v>7607</v>
      </c>
    </row>
    <row r="2560" ht="17" spans="1:10">
      <c r="A2560" s="23">
        <v>2559</v>
      </c>
      <c r="B2560" s="23" t="s">
        <v>7608</v>
      </c>
      <c r="C2560" s="22" t="s">
        <v>7609</v>
      </c>
      <c r="D2560" s="23" t="s">
        <v>13</v>
      </c>
      <c r="E2560" s="23" t="s">
        <v>1929</v>
      </c>
      <c r="F2560" s="23">
        <v>110933600</v>
      </c>
      <c r="G2560" s="23" t="s">
        <v>15</v>
      </c>
      <c r="H2560" s="24" t="s">
        <v>16</v>
      </c>
      <c r="I2560" s="27" t="s">
        <v>17</v>
      </c>
      <c r="J2560" s="5" t="s">
        <v>7610</v>
      </c>
    </row>
    <row r="2561" ht="17" spans="1:10">
      <c r="A2561" s="23">
        <v>2560</v>
      </c>
      <c r="B2561" s="23" t="s">
        <v>7611</v>
      </c>
      <c r="C2561" s="22" t="s">
        <v>7612</v>
      </c>
      <c r="D2561" s="23" t="s">
        <v>13</v>
      </c>
      <c r="E2561" s="23" t="s">
        <v>1929</v>
      </c>
      <c r="F2561" s="23">
        <v>110933600</v>
      </c>
      <c r="G2561" s="23" t="s">
        <v>15</v>
      </c>
      <c r="H2561" s="24" t="s">
        <v>16</v>
      </c>
      <c r="I2561" s="27" t="s">
        <v>17</v>
      </c>
      <c r="J2561" s="5" t="s">
        <v>7613</v>
      </c>
    </row>
    <row r="2562" ht="17" spans="1:10">
      <c r="A2562" s="23">
        <v>2561</v>
      </c>
      <c r="B2562" s="23" t="s">
        <v>7614</v>
      </c>
      <c r="C2562" s="22" t="s">
        <v>7615</v>
      </c>
      <c r="D2562" s="23" t="s">
        <v>13</v>
      </c>
      <c r="E2562" s="23" t="s">
        <v>1929</v>
      </c>
      <c r="F2562" s="23">
        <v>110933600</v>
      </c>
      <c r="G2562" s="23" t="s">
        <v>15</v>
      </c>
      <c r="H2562" s="24" t="s">
        <v>16</v>
      </c>
      <c r="I2562" s="27" t="s">
        <v>17</v>
      </c>
      <c r="J2562" s="5" t="s">
        <v>7616</v>
      </c>
    </row>
    <row r="2563" ht="17" spans="1:10">
      <c r="A2563" s="23">
        <v>2562</v>
      </c>
      <c r="B2563" s="23" t="s">
        <v>7617</v>
      </c>
      <c r="C2563" s="22" t="s">
        <v>7618</v>
      </c>
      <c r="D2563" s="23" t="s">
        <v>13</v>
      </c>
      <c r="E2563" s="23" t="s">
        <v>1929</v>
      </c>
      <c r="F2563" s="23">
        <v>110933600</v>
      </c>
      <c r="G2563" s="23" t="s">
        <v>15</v>
      </c>
      <c r="H2563" s="24" t="s">
        <v>16</v>
      </c>
      <c r="I2563" s="27" t="s">
        <v>17</v>
      </c>
      <c r="J2563" s="5" t="s">
        <v>7619</v>
      </c>
    </row>
    <row r="2564" ht="17" spans="1:10">
      <c r="A2564" s="23">
        <v>2563</v>
      </c>
      <c r="B2564" s="23" t="s">
        <v>7620</v>
      </c>
      <c r="C2564" s="22" t="s">
        <v>7621</v>
      </c>
      <c r="D2564" s="23" t="s">
        <v>13</v>
      </c>
      <c r="E2564" s="23" t="s">
        <v>1929</v>
      </c>
      <c r="F2564" s="23">
        <v>110933600</v>
      </c>
      <c r="G2564" s="23" t="s">
        <v>15</v>
      </c>
      <c r="H2564" s="24" t="s">
        <v>16</v>
      </c>
      <c r="I2564" s="27" t="s">
        <v>17</v>
      </c>
      <c r="J2564" s="5" t="s">
        <v>7622</v>
      </c>
    </row>
    <row r="2565" ht="17" spans="1:10">
      <c r="A2565" s="23">
        <v>2564</v>
      </c>
      <c r="B2565" s="23" t="s">
        <v>7623</v>
      </c>
      <c r="C2565" s="22" t="s">
        <v>7624</v>
      </c>
      <c r="D2565" s="23" t="s">
        <v>13</v>
      </c>
      <c r="E2565" s="23" t="s">
        <v>1929</v>
      </c>
      <c r="F2565" s="23">
        <v>110933600</v>
      </c>
      <c r="G2565" s="23" t="s">
        <v>15</v>
      </c>
      <c r="H2565" s="24" t="s">
        <v>16</v>
      </c>
      <c r="I2565" s="27" t="s">
        <v>17</v>
      </c>
      <c r="J2565" s="5" t="s">
        <v>7625</v>
      </c>
    </row>
    <row r="2566" ht="17" spans="1:10">
      <c r="A2566" s="23">
        <v>2565</v>
      </c>
      <c r="B2566" s="23" t="s">
        <v>7626</v>
      </c>
      <c r="C2566" s="22" t="s">
        <v>7627</v>
      </c>
      <c r="D2566" s="23" t="s">
        <v>13</v>
      </c>
      <c r="E2566" s="23" t="s">
        <v>1929</v>
      </c>
      <c r="F2566" s="23">
        <v>110933600</v>
      </c>
      <c r="G2566" s="23" t="s">
        <v>15</v>
      </c>
      <c r="H2566" s="24" t="s">
        <v>16</v>
      </c>
      <c r="I2566" s="27" t="s">
        <v>17</v>
      </c>
      <c r="J2566" s="5" t="s">
        <v>7628</v>
      </c>
    </row>
    <row r="2567" ht="17" spans="1:10">
      <c r="A2567" s="23">
        <v>2566</v>
      </c>
      <c r="B2567" s="23" t="s">
        <v>7626</v>
      </c>
      <c r="C2567" s="22" t="s">
        <v>7629</v>
      </c>
      <c r="D2567" s="23" t="s">
        <v>13</v>
      </c>
      <c r="E2567" s="23" t="s">
        <v>1929</v>
      </c>
      <c r="F2567" s="23">
        <v>110933600</v>
      </c>
      <c r="G2567" s="23" t="s">
        <v>15</v>
      </c>
      <c r="H2567" s="24" t="s">
        <v>16</v>
      </c>
      <c r="I2567" s="27" t="s">
        <v>17</v>
      </c>
      <c r="J2567" s="5" t="s">
        <v>7630</v>
      </c>
    </row>
    <row r="2568" ht="17" spans="1:10">
      <c r="A2568" s="23">
        <v>2567</v>
      </c>
      <c r="B2568" s="23" t="s">
        <v>7626</v>
      </c>
      <c r="C2568" s="22" t="s">
        <v>7631</v>
      </c>
      <c r="D2568" s="23" t="s">
        <v>13</v>
      </c>
      <c r="E2568" s="23" t="s">
        <v>1929</v>
      </c>
      <c r="F2568" s="23">
        <v>110933600</v>
      </c>
      <c r="G2568" s="23" t="s">
        <v>15</v>
      </c>
      <c r="H2568" s="24" t="s">
        <v>16</v>
      </c>
      <c r="I2568" s="27" t="s">
        <v>17</v>
      </c>
      <c r="J2568" s="5" t="s">
        <v>7632</v>
      </c>
    </row>
    <row r="2569" ht="17" spans="1:10">
      <c r="A2569" s="23">
        <v>2568</v>
      </c>
      <c r="B2569" s="23" t="s">
        <v>7633</v>
      </c>
      <c r="C2569" s="22" t="s">
        <v>7634</v>
      </c>
      <c r="D2569" s="23" t="s">
        <v>13</v>
      </c>
      <c r="E2569" s="23" t="s">
        <v>1929</v>
      </c>
      <c r="F2569" s="23">
        <v>110933600</v>
      </c>
      <c r="G2569" s="23" t="s">
        <v>15</v>
      </c>
      <c r="H2569" s="24" t="s">
        <v>16</v>
      </c>
      <c r="I2569" s="27" t="s">
        <v>17</v>
      </c>
      <c r="J2569" s="5" t="s">
        <v>7635</v>
      </c>
    </row>
    <row r="2570" ht="17" spans="1:10">
      <c r="A2570" s="23">
        <v>2569</v>
      </c>
      <c r="B2570" s="23" t="s">
        <v>7636</v>
      </c>
      <c r="C2570" s="22" t="s">
        <v>7637</v>
      </c>
      <c r="D2570" s="23" t="s">
        <v>13</v>
      </c>
      <c r="E2570" s="23" t="s">
        <v>1929</v>
      </c>
      <c r="F2570" s="23">
        <v>110933600</v>
      </c>
      <c r="G2570" s="23" t="s">
        <v>15</v>
      </c>
      <c r="H2570" s="24" t="s">
        <v>16</v>
      </c>
      <c r="I2570" s="27" t="s">
        <v>17</v>
      </c>
      <c r="J2570" s="5" t="s">
        <v>7638</v>
      </c>
    </row>
    <row r="2571" ht="17" spans="1:10">
      <c r="A2571" s="23">
        <v>2570</v>
      </c>
      <c r="B2571" s="23" t="s">
        <v>7639</v>
      </c>
      <c r="C2571" s="22" t="s">
        <v>7640</v>
      </c>
      <c r="D2571" s="23" t="s">
        <v>13</v>
      </c>
      <c r="E2571" s="23" t="s">
        <v>1929</v>
      </c>
      <c r="F2571" s="23">
        <v>110933600</v>
      </c>
      <c r="G2571" s="23" t="s">
        <v>15</v>
      </c>
      <c r="H2571" s="24" t="s">
        <v>16</v>
      </c>
      <c r="I2571" s="27" t="s">
        <v>17</v>
      </c>
      <c r="J2571" s="5" t="s">
        <v>7641</v>
      </c>
    </row>
    <row r="2572" ht="17" spans="1:10">
      <c r="A2572" s="23">
        <v>2571</v>
      </c>
      <c r="B2572" s="23" t="s">
        <v>7642</v>
      </c>
      <c r="C2572" s="22" t="s">
        <v>7643</v>
      </c>
      <c r="D2572" s="23" t="s">
        <v>13</v>
      </c>
      <c r="E2572" s="23" t="s">
        <v>1929</v>
      </c>
      <c r="F2572" s="23">
        <v>110933600</v>
      </c>
      <c r="G2572" s="23" t="s">
        <v>15</v>
      </c>
      <c r="H2572" s="24" t="s">
        <v>16</v>
      </c>
      <c r="I2572" s="27" t="s">
        <v>17</v>
      </c>
      <c r="J2572" s="5" t="s">
        <v>7644</v>
      </c>
    </row>
    <row r="2573" ht="17" spans="1:10">
      <c r="A2573" s="23">
        <v>2572</v>
      </c>
      <c r="B2573" s="23" t="s">
        <v>7645</v>
      </c>
      <c r="C2573" s="22" t="s">
        <v>7646</v>
      </c>
      <c r="D2573" s="23" t="s">
        <v>13</v>
      </c>
      <c r="E2573" s="23" t="s">
        <v>1929</v>
      </c>
      <c r="F2573" s="23">
        <v>110933600</v>
      </c>
      <c r="G2573" s="23" t="s">
        <v>15</v>
      </c>
      <c r="H2573" s="24" t="s">
        <v>16</v>
      </c>
      <c r="I2573" s="27" t="s">
        <v>17</v>
      </c>
      <c r="J2573" s="5" t="s">
        <v>7647</v>
      </c>
    </row>
    <row r="2574" ht="17" spans="1:10">
      <c r="A2574" s="23">
        <v>2573</v>
      </c>
      <c r="B2574" s="23" t="s">
        <v>7648</v>
      </c>
      <c r="C2574" s="22" t="s">
        <v>7649</v>
      </c>
      <c r="D2574" s="23" t="s">
        <v>13</v>
      </c>
      <c r="E2574" s="23" t="s">
        <v>1929</v>
      </c>
      <c r="F2574" s="23">
        <v>110933600</v>
      </c>
      <c r="G2574" s="23" t="s">
        <v>15</v>
      </c>
      <c r="H2574" s="24" t="s">
        <v>16</v>
      </c>
      <c r="I2574" s="27" t="s">
        <v>17</v>
      </c>
      <c r="J2574" s="5" t="s">
        <v>7650</v>
      </c>
    </row>
    <row r="2575" ht="17" spans="1:10">
      <c r="A2575" s="23">
        <v>2574</v>
      </c>
      <c r="B2575" s="23" t="s">
        <v>7651</v>
      </c>
      <c r="C2575" s="22" t="s">
        <v>7652</v>
      </c>
      <c r="D2575" s="23" t="s">
        <v>13</v>
      </c>
      <c r="E2575" s="23" t="s">
        <v>1929</v>
      </c>
      <c r="F2575" s="23">
        <v>110933600</v>
      </c>
      <c r="G2575" s="23" t="s">
        <v>15</v>
      </c>
      <c r="H2575" s="24" t="s">
        <v>16</v>
      </c>
      <c r="I2575" s="27" t="s">
        <v>17</v>
      </c>
      <c r="J2575" s="5" t="s">
        <v>7653</v>
      </c>
    </row>
    <row r="2576" ht="17" spans="1:10">
      <c r="A2576" s="23">
        <v>2575</v>
      </c>
      <c r="B2576" s="23" t="s">
        <v>7654</v>
      </c>
      <c r="C2576" s="22" t="s">
        <v>7655</v>
      </c>
      <c r="D2576" s="23" t="s">
        <v>13</v>
      </c>
      <c r="E2576" s="23" t="s">
        <v>1929</v>
      </c>
      <c r="F2576" s="23">
        <v>110933600</v>
      </c>
      <c r="G2576" s="23" t="s">
        <v>15</v>
      </c>
      <c r="H2576" s="24" t="s">
        <v>16</v>
      </c>
      <c r="I2576" s="27" t="s">
        <v>17</v>
      </c>
      <c r="J2576" s="5" t="s">
        <v>7656</v>
      </c>
    </row>
    <row r="2577" ht="17" spans="1:10">
      <c r="A2577" s="23">
        <v>2576</v>
      </c>
      <c r="B2577" s="23" t="s">
        <v>7657</v>
      </c>
      <c r="C2577" s="22" t="s">
        <v>7658</v>
      </c>
      <c r="D2577" s="23" t="s">
        <v>13</v>
      </c>
      <c r="E2577" s="23" t="s">
        <v>1929</v>
      </c>
      <c r="F2577" s="23">
        <v>110933600</v>
      </c>
      <c r="G2577" s="23" t="s">
        <v>15</v>
      </c>
      <c r="H2577" s="24" t="s">
        <v>16</v>
      </c>
      <c r="I2577" s="27" t="s">
        <v>17</v>
      </c>
      <c r="J2577" s="5" t="s">
        <v>7659</v>
      </c>
    </row>
    <row r="2578" ht="17" spans="1:10">
      <c r="A2578" s="23">
        <v>2577</v>
      </c>
      <c r="B2578" s="23" t="s">
        <v>7660</v>
      </c>
      <c r="C2578" s="22" t="s">
        <v>7661</v>
      </c>
      <c r="D2578" s="23" t="s">
        <v>13</v>
      </c>
      <c r="E2578" s="23" t="s">
        <v>1929</v>
      </c>
      <c r="F2578" s="23">
        <v>110933600</v>
      </c>
      <c r="G2578" s="23" t="s">
        <v>15</v>
      </c>
      <c r="H2578" s="24" t="s">
        <v>16</v>
      </c>
      <c r="I2578" s="27" t="s">
        <v>17</v>
      </c>
      <c r="J2578" s="5" t="s">
        <v>7662</v>
      </c>
    </row>
    <row r="2579" ht="17" spans="1:10">
      <c r="A2579" s="23">
        <v>2578</v>
      </c>
      <c r="B2579" s="23" t="s">
        <v>7663</v>
      </c>
      <c r="C2579" s="22" t="s">
        <v>7664</v>
      </c>
      <c r="D2579" s="23" t="s">
        <v>13</v>
      </c>
      <c r="E2579" s="23" t="s">
        <v>1929</v>
      </c>
      <c r="F2579" s="23">
        <v>110933600</v>
      </c>
      <c r="G2579" s="23" t="s">
        <v>15</v>
      </c>
      <c r="H2579" s="24" t="s">
        <v>16</v>
      </c>
      <c r="I2579" s="27" t="s">
        <v>17</v>
      </c>
      <c r="J2579" s="5" t="s">
        <v>7665</v>
      </c>
    </row>
    <row r="2580" ht="17" spans="1:10">
      <c r="A2580" s="23">
        <v>2579</v>
      </c>
      <c r="B2580" s="23" t="s">
        <v>7666</v>
      </c>
      <c r="C2580" s="22" t="s">
        <v>7667</v>
      </c>
      <c r="D2580" s="23" t="s">
        <v>13</v>
      </c>
      <c r="E2580" s="23" t="s">
        <v>1929</v>
      </c>
      <c r="F2580" s="23">
        <v>110933600</v>
      </c>
      <c r="G2580" s="23" t="s">
        <v>15</v>
      </c>
      <c r="H2580" s="24" t="s">
        <v>16</v>
      </c>
      <c r="I2580" s="27" t="s">
        <v>17</v>
      </c>
      <c r="J2580" s="5" t="s">
        <v>7668</v>
      </c>
    </row>
    <row r="2581" ht="17" spans="1:10">
      <c r="A2581" s="23">
        <v>2580</v>
      </c>
      <c r="B2581" s="23" t="s">
        <v>7669</v>
      </c>
      <c r="C2581" s="22" t="s">
        <v>7670</v>
      </c>
      <c r="D2581" s="23" t="s">
        <v>13</v>
      </c>
      <c r="E2581" s="23" t="s">
        <v>1929</v>
      </c>
      <c r="F2581" s="23">
        <v>110933600</v>
      </c>
      <c r="G2581" s="23" t="s">
        <v>15</v>
      </c>
      <c r="H2581" s="24" t="s">
        <v>16</v>
      </c>
      <c r="I2581" s="27" t="s">
        <v>17</v>
      </c>
      <c r="J2581" s="5" t="s">
        <v>7671</v>
      </c>
    </row>
    <row r="2582" ht="17" spans="1:10">
      <c r="A2582" s="23">
        <v>2581</v>
      </c>
      <c r="B2582" s="23" t="s">
        <v>7672</v>
      </c>
      <c r="C2582" s="22" t="s">
        <v>7673</v>
      </c>
      <c r="D2582" s="23" t="s">
        <v>13</v>
      </c>
      <c r="E2582" s="23" t="s">
        <v>1929</v>
      </c>
      <c r="F2582" s="23">
        <v>110933600</v>
      </c>
      <c r="G2582" s="23" t="s">
        <v>15</v>
      </c>
      <c r="H2582" s="24" t="s">
        <v>16</v>
      </c>
      <c r="I2582" s="27" t="s">
        <v>17</v>
      </c>
      <c r="J2582" s="5" t="s">
        <v>7674</v>
      </c>
    </row>
    <row r="2583" ht="17" spans="1:10">
      <c r="A2583" s="23">
        <v>2582</v>
      </c>
      <c r="B2583" s="23" t="s">
        <v>7675</v>
      </c>
      <c r="C2583" s="22" t="s">
        <v>7676</v>
      </c>
      <c r="D2583" s="23" t="s">
        <v>13</v>
      </c>
      <c r="E2583" s="23" t="s">
        <v>1929</v>
      </c>
      <c r="F2583" s="23">
        <v>110933600</v>
      </c>
      <c r="G2583" s="23" t="s">
        <v>15</v>
      </c>
      <c r="H2583" s="24" t="s">
        <v>16</v>
      </c>
      <c r="I2583" s="27" t="s">
        <v>17</v>
      </c>
      <c r="J2583" s="5" t="s">
        <v>7677</v>
      </c>
    </row>
    <row r="2584" ht="17" spans="1:10">
      <c r="A2584" s="23">
        <v>2583</v>
      </c>
      <c r="B2584" s="23" t="s">
        <v>7678</v>
      </c>
      <c r="C2584" s="22" t="s">
        <v>7679</v>
      </c>
      <c r="D2584" s="23" t="s">
        <v>13</v>
      </c>
      <c r="E2584" s="23" t="s">
        <v>1929</v>
      </c>
      <c r="F2584" s="23">
        <v>110933600</v>
      </c>
      <c r="G2584" s="23" t="s">
        <v>15</v>
      </c>
      <c r="H2584" s="24" t="s">
        <v>16</v>
      </c>
      <c r="I2584" s="27" t="s">
        <v>17</v>
      </c>
      <c r="J2584" s="5" t="s">
        <v>7680</v>
      </c>
    </row>
    <row r="2585" ht="17" spans="1:10">
      <c r="A2585" s="23">
        <v>2584</v>
      </c>
      <c r="B2585" s="23" t="s">
        <v>7681</v>
      </c>
      <c r="C2585" s="22" t="s">
        <v>7682</v>
      </c>
      <c r="D2585" s="23" t="s">
        <v>13</v>
      </c>
      <c r="E2585" s="23" t="s">
        <v>1929</v>
      </c>
      <c r="F2585" s="23">
        <v>110933600</v>
      </c>
      <c r="G2585" s="23" t="s">
        <v>15</v>
      </c>
      <c r="H2585" s="24" t="s">
        <v>16</v>
      </c>
      <c r="I2585" s="27" t="s">
        <v>17</v>
      </c>
      <c r="J2585" s="5" t="s">
        <v>7683</v>
      </c>
    </row>
    <row r="2586" ht="17" spans="1:10">
      <c r="A2586" s="23">
        <v>2585</v>
      </c>
      <c r="B2586" s="23" t="s">
        <v>7684</v>
      </c>
      <c r="C2586" s="22" t="s">
        <v>7685</v>
      </c>
      <c r="D2586" s="23" t="s">
        <v>13</v>
      </c>
      <c r="E2586" s="23" t="s">
        <v>1929</v>
      </c>
      <c r="F2586" s="23">
        <v>110933600</v>
      </c>
      <c r="G2586" s="23" t="s">
        <v>15</v>
      </c>
      <c r="H2586" s="24" t="s">
        <v>16</v>
      </c>
      <c r="I2586" s="27" t="s">
        <v>17</v>
      </c>
      <c r="J2586" s="5" t="s">
        <v>7686</v>
      </c>
    </row>
    <row r="2587" ht="17" spans="1:10">
      <c r="A2587" s="23">
        <v>2586</v>
      </c>
      <c r="B2587" s="23" t="s">
        <v>7687</v>
      </c>
      <c r="C2587" s="22" t="s">
        <v>7688</v>
      </c>
      <c r="D2587" s="23" t="s">
        <v>13</v>
      </c>
      <c r="E2587" s="23" t="s">
        <v>1929</v>
      </c>
      <c r="F2587" s="23">
        <v>110933600</v>
      </c>
      <c r="G2587" s="23" t="s">
        <v>15</v>
      </c>
      <c r="H2587" s="24" t="s">
        <v>16</v>
      </c>
      <c r="I2587" s="27" t="s">
        <v>17</v>
      </c>
      <c r="J2587" s="5" t="s">
        <v>7689</v>
      </c>
    </row>
    <row r="2588" ht="17" spans="1:10">
      <c r="A2588" s="23">
        <v>2587</v>
      </c>
      <c r="B2588" s="23" t="s">
        <v>7690</v>
      </c>
      <c r="C2588" s="22" t="s">
        <v>7691</v>
      </c>
      <c r="D2588" s="23" t="s">
        <v>13</v>
      </c>
      <c r="E2588" s="23" t="s">
        <v>1929</v>
      </c>
      <c r="F2588" s="23">
        <v>110933600</v>
      </c>
      <c r="G2588" s="23" t="s">
        <v>15</v>
      </c>
      <c r="H2588" s="24" t="s">
        <v>16</v>
      </c>
      <c r="I2588" s="27" t="s">
        <v>17</v>
      </c>
      <c r="J2588" s="5" t="s">
        <v>7692</v>
      </c>
    </row>
    <row r="2589" ht="17" spans="1:10">
      <c r="A2589" s="23">
        <v>2588</v>
      </c>
      <c r="B2589" s="23" t="s">
        <v>7693</v>
      </c>
      <c r="C2589" s="22" t="s">
        <v>7694</v>
      </c>
      <c r="D2589" s="23" t="s">
        <v>13</v>
      </c>
      <c r="E2589" s="23" t="s">
        <v>1929</v>
      </c>
      <c r="F2589" s="23">
        <v>110933600</v>
      </c>
      <c r="G2589" s="23" t="s">
        <v>15</v>
      </c>
      <c r="H2589" s="24" t="s">
        <v>16</v>
      </c>
      <c r="I2589" s="27" t="s">
        <v>17</v>
      </c>
      <c r="J2589" s="5" t="s">
        <v>7695</v>
      </c>
    </row>
    <row r="2590" ht="17" spans="1:10">
      <c r="A2590" s="23">
        <v>2589</v>
      </c>
      <c r="B2590" s="23" t="s">
        <v>7696</v>
      </c>
      <c r="C2590" s="22" t="s">
        <v>7697</v>
      </c>
      <c r="D2590" s="23" t="s">
        <v>13</v>
      </c>
      <c r="E2590" s="23" t="s">
        <v>1929</v>
      </c>
      <c r="F2590" s="23">
        <v>110933600</v>
      </c>
      <c r="G2590" s="23" t="s">
        <v>15</v>
      </c>
      <c r="H2590" s="24" t="s">
        <v>16</v>
      </c>
      <c r="I2590" s="27" t="s">
        <v>17</v>
      </c>
      <c r="J2590" s="5" t="s">
        <v>7698</v>
      </c>
    </row>
    <row r="2591" ht="17" spans="1:10">
      <c r="A2591" s="23">
        <v>2590</v>
      </c>
      <c r="B2591" s="23" t="s">
        <v>7699</v>
      </c>
      <c r="C2591" s="22" t="s">
        <v>7700</v>
      </c>
      <c r="D2591" s="23" t="s">
        <v>13</v>
      </c>
      <c r="E2591" s="23" t="s">
        <v>1929</v>
      </c>
      <c r="F2591" s="23">
        <v>110933600</v>
      </c>
      <c r="G2591" s="23" t="s">
        <v>15</v>
      </c>
      <c r="H2591" s="24" t="s">
        <v>16</v>
      </c>
      <c r="I2591" s="27" t="s">
        <v>17</v>
      </c>
      <c r="J2591" s="5" t="s">
        <v>7701</v>
      </c>
    </row>
    <row r="2592" ht="17" spans="1:10">
      <c r="A2592" s="23">
        <v>2591</v>
      </c>
      <c r="B2592" s="23" t="s">
        <v>7702</v>
      </c>
      <c r="C2592" s="22" t="s">
        <v>7703</v>
      </c>
      <c r="D2592" s="23" t="s">
        <v>13</v>
      </c>
      <c r="E2592" s="23" t="s">
        <v>1929</v>
      </c>
      <c r="F2592" s="23">
        <v>110933600</v>
      </c>
      <c r="G2592" s="23" t="s">
        <v>15</v>
      </c>
      <c r="H2592" s="24" t="s">
        <v>16</v>
      </c>
      <c r="I2592" s="27" t="s">
        <v>17</v>
      </c>
      <c r="J2592" s="5" t="s">
        <v>7704</v>
      </c>
    </row>
    <row r="2593" ht="17" spans="1:10">
      <c r="A2593" s="23">
        <v>2592</v>
      </c>
      <c r="B2593" s="23" t="s">
        <v>7705</v>
      </c>
      <c r="C2593" s="22" t="s">
        <v>7706</v>
      </c>
      <c r="D2593" s="23" t="s">
        <v>13</v>
      </c>
      <c r="E2593" s="23" t="s">
        <v>1929</v>
      </c>
      <c r="F2593" s="23">
        <v>110933600</v>
      </c>
      <c r="G2593" s="23" t="s">
        <v>15</v>
      </c>
      <c r="H2593" s="24" t="s">
        <v>16</v>
      </c>
      <c r="I2593" s="27" t="s">
        <v>17</v>
      </c>
      <c r="J2593" s="5" t="s">
        <v>7707</v>
      </c>
    </row>
    <row r="2594" ht="17" spans="1:10">
      <c r="A2594" s="23">
        <v>2593</v>
      </c>
      <c r="B2594" s="23" t="s">
        <v>7708</v>
      </c>
      <c r="C2594" s="22" t="s">
        <v>7709</v>
      </c>
      <c r="D2594" s="23" t="s">
        <v>13</v>
      </c>
      <c r="E2594" s="23" t="s">
        <v>1929</v>
      </c>
      <c r="F2594" s="23">
        <v>110933600</v>
      </c>
      <c r="G2594" s="23" t="s">
        <v>15</v>
      </c>
      <c r="H2594" s="24" t="s">
        <v>16</v>
      </c>
      <c r="I2594" s="27" t="s">
        <v>17</v>
      </c>
      <c r="J2594" s="5" t="s">
        <v>7710</v>
      </c>
    </row>
    <row r="2595" ht="17" spans="1:10">
      <c r="A2595" s="23">
        <v>2594</v>
      </c>
      <c r="B2595" s="23" t="s">
        <v>7711</v>
      </c>
      <c r="C2595" s="22" t="s">
        <v>7712</v>
      </c>
      <c r="D2595" s="23" t="s">
        <v>13</v>
      </c>
      <c r="E2595" s="23" t="s">
        <v>1929</v>
      </c>
      <c r="F2595" s="23">
        <v>110933600</v>
      </c>
      <c r="G2595" s="23" t="s">
        <v>15</v>
      </c>
      <c r="H2595" s="24" t="s">
        <v>16</v>
      </c>
      <c r="I2595" s="27" t="s">
        <v>17</v>
      </c>
      <c r="J2595" s="5" t="s">
        <v>7713</v>
      </c>
    </row>
    <row r="2596" ht="17" spans="1:10">
      <c r="A2596" s="23">
        <v>2595</v>
      </c>
      <c r="B2596" s="23" t="s">
        <v>7714</v>
      </c>
      <c r="C2596" s="22" t="s">
        <v>7715</v>
      </c>
      <c r="D2596" s="23" t="s">
        <v>13</v>
      </c>
      <c r="E2596" s="23" t="s">
        <v>1929</v>
      </c>
      <c r="F2596" s="23">
        <v>110933600</v>
      </c>
      <c r="G2596" s="23" t="s">
        <v>15</v>
      </c>
      <c r="H2596" s="24" t="s">
        <v>16</v>
      </c>
      <c r="I2596" s="27" t="s">
        <v>17</v>
      </c>
      <c r="J2596" s="5" t="s">
        <v>7716</v>
      </c>
    </row>
    <row r="2597" ht="17" spans="1:10">
      <c r="A2597" s="23">
        <v>2596</v>
      </c>
      <c r="B2597" s="23" t="s">
        <v>7717</v>
      </c>
      <c r="C2597" s="22" t="s">
        <v>7718</v>
      </c>
      <c r="D2597" s="23" t="s">
        <v>13</v>
      </c>
      <c r="E2597" s="23" t="s">
        <v>1929</v>
      </c>
      <c r="F2597" s="23">
        <v>110933600</v>
      </c>
      <c r="G2597" s="23" t="s">
        <v>15</v>
      </c>
      <c r="H2597" s="24" t="s">
        <v>16</v>
      </c>
      <c r="I2597" s="27" t="s">
        <v>17</v>
      </c>
      <c r="J2597" s="5" t="s">
        <v>7719</v>
      </c>
    </row>
    <row r="2598" ht="17" spans="1:10">
      <c r="A2598" s="23">
        <v>2597</v>
      </c>
      <c r="B2598" s="23" t="s">
        <v>7720</v>
      </c>
      <c r="C2598" s="22" t="s">
        <v>7721</v>
      </c>
      <c r="D2598" s="23" t="s">
        <v>13</v>
      </c>
      <c r="E2598" s="23" t="s">
        <v>1929</v>
      </c>
      <c r="F2598" s="23">
        <v>110933600</v>
      </c>
      <c r="G2598" s="23" t="s">
        <v>15</v>
      </c>
      <c r="H2598" s="24" t="s">
        <v>16</v>
      </c>
      <c r="I2598" s="27" t="s">
        <v>17</v>
      </c>
      <c r="J2598" s="5" t="s">
        <v>7722</v>
      </c>
    </row>
    <row r="2599" ht="17" spans="1:10">
      <c r="A2599" s="23">
        <v>2598</v>
      </c>
      <c r="B2599" s="23" t="s">
        <v>7723</v>
      </c>
      <c r="C2599" s="22" t="s">
        <v>7724</v>
      </c>
      <c r="D2599" s="23" t="s">
        <v>13</v>
      </c>
      <c r="E2599" s="23" t="s">
        <v>1929</v>
      </c>
      <c r="F2599" s="23">
        <v>110933600</v>
      </c>
      <c r="G2599" s="23" t="s">
        <v>15</v>
      </c>
      <c r="H2599" s="24" t="s">
        <v>16</v>
      </c>
      <c r="I2599" s="27" t="s">
        <v>17</v>
      </c>
      <c r="J2599" s="5" t="s">
        <v>7725</v>
      </c>
    </row>
    <row r="2600" ht="17" spans="1:10">
      <c r="A2600" s="23">
        <v>2599</v>
      </c>
      <c r="B2600" s="23" t="s">
        <v>7726</v>
      </c>
      <c r="C2600" s="22">
        <v>13699278316</v>
      </c>
      <c r="D2600" s="23" t="s">
        <v>13</v>
      </c>
      <c r="E2600" s="23" t="s">
        <v>1929</v>
      </c>
      <c r="F2600" s="23">
        <v>110933600</v>
      </c>
      <c r="G2600" s="23" t="s">
        <v>15</v>
      </c>
      <c r="H2600" s="24" t="s">
        <v>16</v>
      </c>
      <c r="I2600" s="27" t="s">
        <v>17</v>
      </c>
      <c r="J2600" s="5" t="s">
        <v>7727</v>
      </c>
    </row>
    <row r="2601" ht="17" spans="1:10">
      <c r="A2601" s="23">
        <v>2600</v>
      </c>
      <c r="B2601" s="23" t="s">
        <v>7726</v>
      </c>
      <c r="C2601" s="22" t="s">
        <v>7728</v>
      </c>
      <c r="D2601" s="23" t="s">
        <v>13</v>
      </c>
      <c r="E2601" s="23" t="s">
        <v>1929</v>
      </c>
      <c r="F2601" s="23">
        <v>110933600</v>
      </c>
      <c r="G2601" s="23" t="s">
        <v>15</v>
      </c>
      <c r="H2601" s="24" t="s">
        <v>16</v>
      </c>
      <c r="I2601" s="27" t="s">
        <v>17</v>
      </c>
      <c r="J2601" s="5" t="s">
        <v>7729</v>
      </c>
    </row>
    <row r="2602" ht="17" spans="1:10">
      <c r="A2602" s="23">
        <v>2601</v>
      </c>
      <c r="B2602" s="23" t="s">
        <v>7730</v>
      </c>
      <c r="C2602" s="22" t="s">
        <v>7731</v>
      </c>
      <c r="D2602" s="23" t="s">
        <v>13</v>
      </c>
      <c r="E2602" s="23" t="s">
        <v>1929</v>
      </c>
      <c r="F2602" s="23">
        <v>110933600</v>
      </c>
      <c r="G2602" s="23" t="s">
        <v>15</v>
      </c>
      <c r="H2602" s="24" t="s">
        <v>16</v>
      </c>
      <c r="I2602" s="27" t="s">
        <v>17</v>
      </c>
      <c r="J2602" s="5" t="s">
        <v>7732</v>
      </c>
    </row>
    <row r="2603" ht="17" spans="1:10">
      <c r="A2603" s="23">
        <v>2602</v>
      </c>
      <c r="B2603" s="23" t="s">
        <v>7733</v>
      </c>
      <c r="C2603" s="22" t="s">
        <v>7734</v>
      </c>
      <c r="D2603" s="23" t="s">
        <v>13</v>
      </c>
      <c r="E2603" s="23" t="s">
        <v>1929</v>
      </c>
      <c r="F2603" s="23">
        <v>110933600</v>
      </c>
      <c r="G2603" s="23" t="s">
        <v>15</v>
      </c>
      <c r="H2603" s="24" t="s">
        <v>16</v>
      </c>
      <c r="I2603" s="27" t="s">
        <v>17</v>
      </c>
      <c r="J2603" s="5" t="s">
        <v>7735</v>
      </c>
    </row>
    <row r="2604" ht="17" spans="1:10">
      <c r="A2604" s="23">
        <v>2603</v>
      </c>
      <c r="B2604" s="23" t="s">
        <v>7736</v>
      </c>
      <c r="C2604" s="22" t="s">
        <v>7737</v>
      </c>
      <c r="D2604" s="23" t="s">
        <v>13</v>
      </c>
      <c r="E2604" s="23" t="s">
        <v>1929</v>
      </c>
      <c r="F2604" s="23">
        <v>110933600</v>
      </c>
      <c r="G2604" s="23" t="s">
        <v>15</v>
      </c>
      <c r="H2604" s="24" t="s">
        <v>16</v>
      </c>
      <c r="I2604" s="27" t="s">
        <v>17</v>
      </c>
      <c r="J2604" s="5" t="s">
        <v>7738</v>
      </c>
    </row>
    <row r="2605" ht="17" spans="1:10">
      <c r="A2605" s="23">
        <v>2604</v>
      </c>
      <c r="B2605" s="23" t="s">
        <v>7739</v>
      </c>
      <c r="C2605" s="22" t="s">
        <v>7740</v>
      </c>
      <c r="D2605" s="23" t="s">
        <v>13</v>
      </c>
      <c r="E2605" s="23" t="s">
        <v>1929</v>
      </c>
      <c r="F2605" s="23">
        <v>110933600</v>
      </c>
      <c r="G2605" s="23" t="s">
        <v>15</v>
      </c>
      <c r="H2605" s="24" t="s">
        <v>16</v>
      </c>
      <c r="I2605" s="27" t="s">
        <v>17</v>
      </c>
      <c r="J2605" s="5" t="s">
        <v>7741</v>
      </c>
    </row>
    <row r="2606" ht="17" spans="1:10">
      <c r="A2606" s="23">
        <v>2605</v>
      </c>
      <c r="B2606" s="23" t="s">
        <v>7742</v>
      </c>
      <c r="C2606" s="22" t="s">
        <v>7743</v>
      </c>
      <c r="D2606" s="23" t="s">
        <v>13</v>
      </c>
      <c r="E2606" s="23" t="s">
        <v>1929</v>
      </c>
      <c r="F2606" s="23">
        <v>110933600</v>
      </c>
      <c r="G2606" s="23" t="s">
        <v>15</v>
      </c>
      <c r="H2606" s="24" t="s">
        <v>16</v>
      </c>
      <c r="I2606" s="27" t="s">
        <v>17</v>
      </c>
      <c r="J2606" s="5" t="s">
        <v>7744</v>
      </c>
    </row>
    <row r="2607" ht="17" spans="1:10">
      <c r="A2607" s="23">
        <v>2606</v>
      </c>
      <c r="B2607" s="23" t="s">
        <v>7745</v>
      </c>
      <c r="C2607" s="22" t="s">
        <v>7746</v>
      </c>
      <c r="D2607" s="23" t="s">
        <v>13</v>
      </c>
      <c r="E2607" s="23" t="s">
        <v>1929</v>
      </c>
      <c r="F2607" s="23">
        <v>110933600</v>
      </c>
      <c r="G2607" s="23" t="s">
        <v>15</v>
      </c>
      <c r="H2607" s="24" t="s">
        <v>16</v>
      </c>
      <c r="I2607" s="27" t="s">
        <v>17</v>
      </c>
      <c r="J2607" s="5" t="s">
        <v>7747</v>
      </c>
    </row>
    <row r="2608" ht="17" spans="1:10">
      <c r="A2608" s="23">
        <v>2607</v>
      </c>
      <c r="B2608" s="23" t="s">
        <v>7748</v>
      </c>
      <c r="C2608" s="22" t="s">
        <v>7749</v>
      </c>
      <c r="D2608" s="23" t="s">
        <v>13</v>
      </c>
      <c r="E2608" s="23" t="s">
        <v>1929</v>
      </c>
      <c r="F2608" s="23">
        <v>110933600</v>
      </c>
      <c r="G2608" s="23" t="s">
        <v>15</v>
      </c>
      <c r="H2608" s="24" t="s">
        <v>16</v>
      </c>
      <c r="I2608" s="27" t="s">
        <v>17</v>
      </c>
      <c r="J2608" s="5" t="s">
        <v>7750</v>
      </c>
    </row>
    <row r="2609" ht="17" spans="1:10">
      <c r="A2609" s="23">
        <v>2608</v>
      </c>
      <c r="B2609" s="23" t="s">
        <v>7751</v>
      </c>
      <c r="C2609" s="22" t="s">
        <v>7752</v>
      </c>
      <c r="D2609" s="23" t="s">
        <v>13</v>
      </c>
      <c r="E2609" s="23" t="s">
        <v>1929</v>
      </c>
      <c r="F2609" s="23">
        <v>110933600</v>
      </c>
      <c r="G2609" s="23" t="s">
        <v>15</v>
      </c>
      <c r="H2609" s="24" t="s">
        <v>16</v>
      </c>
      <c r="I2609" s="27" t="s">
        <v>17</v>
      </c>
      <c r="J2609" s="5" t="s">
        <v>7753</v>
      </c>
    </row>
    <row r="2610" ht="17" spans="1:10">
      <c r="A2610" s="23">
        <v>2609</v>
      </c>
      <c r="B2610" s="23" t="s">
        <v>7754</v>
      </c>
      <c r="C2610" s="22" t="s">
        <v>7755</v>
      </c>
      <c r="D2610" s="23" t="s">
        <v>13</v>
      </c>
      <c r="E2610" s="23" t="s">
        <v>1929</v>
      </c>
      <c r="F2610" s="23">
        <v>110933600</v>
      </c>
      <c r="G2610" s="23" t="s">
        <v>15</v>
      </c>
      <c r="H2610" s="24" t="s">
        <v>16</v>
      </c>
      <c r="I2610" s="27" t="s">
        <v>17</v>
      </c>
      <c r="J2610" s="5" t="s">
        <v>7756</v>
      </c>
    </row>
    <row r="2611" ht="17" spans="1:10">
      <c r="A2611" s="23">
        <v>2610</v>
      </c>
      <c r="B2611" s="23" t="s">
        <v>7754</v>
      </c>
      <c r="C2611" s="22">
        <v>18468104408</v>
      </c>
      <c r="D2611" s="23" t="s">
        <v>13</v>
      </c>
      <c r="E2611" s="23" t="s">
        <v>1929</v>
      </c>
      <c r="F2611" s="23">
        <v>110933600</v>
      </c>
      <c r="G2611" s="23" t="s">
        <v>15</v>
      </c>
      <c r="H2611" s="24" t="s">
        <v>16</v>
      </c>
      <c r="I2611" s="27" t="s">
        <v>17</v>
      </c>
      <c r="J2611" s="5" t="s">
        <v>7757</v>
      </c>
    </row>
    <row r="2612" ht="17" spans="1:10">
      <c r="A2612" s="23">
        <v>2611</v>
      </c>
      <c r="B2612" s="23" t="s">
        <v>7758</v>
      </c>
      <c r="C2612" s="22" t="s">
        <v>7759</v>
      </c>
      <c r="D2612" s="23" t="s">
        <v>13</v>
      </c>
      <c r="E2612" s="23" t="s">
        <v>1929</v>
      </c>
      <c r="F2612" s="23">
        <v>110933600</v>
      </c>
      <c r="G2612" s="23" t="s">
        <v>15</v>
      </c>
      <c r="H2612" s="24" t="s">
        <v>16</v>
      </c>
      <c r="I2612" s="27" t="s">
        <v>17</v>
      </c>
      <c r="J2612" s="5" t="s">
        <v>7760</v>
      </c>
    </row>
    <row r="2613" ht="17" spans="1:10">
      <c r="A2613" s="23">
        <v>2612</v>
      </c>
      <c r="B2613" s="23" t="s">
        <v>7761</v>
      </c>
      <c r="C2613" s="22" t="s">
        <v>7762</v>
      </c>
      <c r="D2613" s="23" t="s">
        <v>13</v>
      </c>
      <c r="E2613" s="23" t="s">
        <v>1929</v>
      </c>
      <c r="F2613" s="23">
        <v>110933600</v>
      </c>
      <c r="G2613" s="23" t="s">
        <v>15</v>
      </c>
      <c r="H2613" s="24" t="s">
        <v>16</v>
      </c>
      <c r="I2613" s="27" t="s">
        <v>17</v>
      </c>
      <c r="J2613" s="5" t="s">
        <v>7763</v>
      </c>
    </row>
    <row r="2614" ht="17" spans="1:10">
      <c r="A2614" s="23">
        <v>2613</v>
      </c>
      <c r="B2614" s="23" t="s">
        <v>7764</v>
      </c>
      <c r="C2614" s="22" t="s">
        <v>7765</v>
      </c>
      <c r="D2614" s="23" t="s">
        <v>13</v>
      </c>
      <c r="E2614" s="23" t="s">
        <v>1929</v>
      </c>
      <c r="F2614" s="23">
        <v>110933600</v>
      </c>
      <c r="G2614" s="23" t="s">
        <v>15</v>
      </c>
      <c r="H2614" s="24" t="s">
        <v>16</v>
      </c>
      <c r="I2614" s="27" t="s">
        <v>17</v>
      </c>
      <c r="J2614" s="5" t="s">
        <v>7766</v>
      </c>
    </row>
    <row r="2615" ht="17" spans="1:10">
      <c r="A2615" s="23">
        <v>2614</v>
      </c>
      <c r="B2615" s="23" t="s">
        <v>7767</v>
      </c>
      <c r="C2615" s="22" t="s">
        <v>7768</v>
      </c>
      <c r="D2615" s="23" t="s">
        <v>13</v>
      </c>
      <c r="E2615" s="23" t="s">
        <v>1929</v>
      </c>
      <c r="F2615" s="23">
        <v>110933600</v>
      </c>
      <c r="G2615" s="23" t="s">
        <v>15</v>
      </c>
      <c r="H2615" s="24" t="s">
        <v>16</v>
      </c>
      <c r="I2615" s="27" t="s">
        <v>17</v>
      </c>
      <c r="J2615" s="5" t="s">
        <v>7769</v>
      </c>
    </row>
    <row r="2616" ht="17" spans="1:10">
      <c r="A2616" s="23">
        <v>2615</v>
      </c>
      <c r="B2616" s="23" t="s">
        <v>7770</v>
      </c>
      <c r="C2616" s="22" t="s">
        <v>7771</v>
      </c>
      <c r="D2616" s="23" t="s">
        <v>13</v>
      </c>
      <c r="E2616" s="23" t="s">
        <v>1929</v>
      </c>
      <c r="F2616" s="23">
        <v>110933600</v>
      </c>
      <c r="G2616" s="23" t="s">
        <v>15</v>
      </c>
      <c r="H2616" s="24" t="s">
        <v>16</v>
      </c>
      <c r="I2616" s="27" t="s">
        <v>17</v>
      </c>
      <c r="J2616" s="5" t="s">
        <v>7772</v>
      </c>
    </row>
    <row r="2617" ht="17" spans="1:10">
      <c r="A2617" s="23">
        <v>2616</v>
      </c>
      <c r="B2617" s="23" t="s">
        <v>7773</v>
      </c>
      <c r="C2617" s="22" t="s">
        <v>7774</v>
      </c>
      <c r="D2617" s="23" t="s">
        <v>13</v>
      </c>
      <c r="E2617" s="23" t="s">
        <v>1929</v>
      </c>
      <c r="F2617" s="23">
        <v>110933600</v>
      </c>
      <c r="G2617" s="23" t="s">
        <v>15</v>
      </c>
      <c r="H2617" s="24" t="s">
        <v>16</v>
      </c>
      <c r="I2617" s="27" t="s">
        <v>17</v>
      </c>
      <c r="J2617" s="5" t="s">
        <v>7775</v>
      </c>
    </row>
    <row r="2618" ht="17" spans="1:10">
      <c r="A2618" s="23">
        <v>2617</v>
      </c>
      <c r="B2618" s="23" t="s">
        <v>7776</v>
      </c>
      <c r="C2618" s="22" t="s">
        <v>7777</v>
      </c>
      <c r="D2618" s="23" t="s">
        <v>13</v>
      </c>
      <c r="E2618" s="23" t="s">
        <v>1929</v>
      </c>
      <c r="F2618" s="23">
        <v>110933600</v>
      </c>
      <c r="G2618" s="23" t="s">
        <v>15</v>
      </c>
      <c r="H2618" s="24" t="s">
        <v>16</v>
      </c>
      <c r="I2618" s="27" t="s">
        <v>17</v>
      </c>
      <c r="J2618" s="5" t="s">
        <v>7778</v>
      </c>
    </row>
    <row r="2619" ht="17" spans="1:10">
      <c r="A2619" s="23">
        <v>2618</v>
      </c>
      <c r="B2619" s="23" t="s">
        <v>7779</v>
      </c>
      <c r="C2619" s="22" t="s">
        <v>7780</v>
      </c>
      <c r="D2619" s="23" t="s">
        <v>13</v>
      </c>
      <c r="E2619" s="23" t="s">
        <v>1929</v>
      </c>
      <c r="F2619" s="23">
        <v>110933600</v>
      </c>
      <c r="G2619" s="23" t="s">
        <v>15</v>
      </c>
      <c r="H2619" s="24" t="s">
        <v>16</v>
      </c>
      <c r="I2619" s="27" t="s">
        <v>17</v>
      </c>
      <c r="J2619" s="5" t="s">
        <v>7781</v>
      </c>
    </row>
    <row r="2620" ht="17" spans="1:10">
      <c r="A2620" s="23">
        <v>2619</v>
      </c>
      <c r="B2620" s="23" t="s">
        <v>7782</v>
      </c>
      <c r="C2620" s="22" t="s">
        <v>7783</v>
      </c>
      <c r="D2620" s="23" t="s">
        <v>13</v>
      </c>
      <c r="E2620" s="23" t="s">
        <v>1929</v>
      </c>
      <c r="F2620" s="23">
        <v>110933600</v>
      </c>
      <c r="G2620" s="23" t="s">
        <v>15</v>
      </c>
      <c r="H2620" s="24" t="s">
        <v>16</v>
      </c>
      <c r="I2620" s="27" t="s">
        <v>17</v>
      </c>
      <c r="J2620" s="5" t="s">
        <v>7784</v>
      </c>
    </row>
    <row r="2621" ht="17" spans="1:10">
      <c r="A2621" s="23">
        <v>2620</v>
      </c>
      <c r="B2621" s="23" t="s">
        <v>7785</v>
      </c>
      <c r="C2621" s="22" t="s">
        <v>7786</v>
      </c>
      <c r="D2621" s="23" t="s">
        <v>13</v>
      </c>
      <c r="E2621" s="23" t="s">
        <v>1929</v>
      </c>
      <c r="F2621" s="23">
        <v>110933600</v>
      </c>
      <c r="G2621" s="23" t="s">
        <v>15</v>
      </c>
      <c r="H2621" s="24" t="s">
        <v>16</v>
      </c>
      <c r="I2621" s="27" t="s">
        <v>17</v>
      </c>
      <c r="J2621" s="5" t="s">
        <v>7787</v>
      </c>
    </row>
    <row r="2622" ht="17" spans="1:10">
      <c r="A2622" s="23">
        <v>2621</v>
      </c>
      <c r="B2622" s="23" t="s">
        <v>7788</v>
      </c>
      <c r="C2622" s="22" t="s">
        <v>7789</v>
      </c>
      <c r="D2622" s="23" t="s">
        <v>13</v>
      </c>
      <c r="E2622" s="23" t="s">
        <v>1929</v>
      </c>
      <c r="F2622" s="23">
        <v>110933600</v>
      </c>
      <c r="G2622" s="23" t="s">
        <v>15</v>
      </c>
      <c r="H2622" s="24" t="s">
        <v>16</v>
      </c>
      <c r="I2622" s="27" t="s">
        <v>17</v>
      </c>
      <c r="J2622" s="5" t="s">
        <v>7790</v>
      </c>
    </row>
    <row r="2623" ht="17" spans="1:10">
      <c r="A2623" s="23">
        <v>2622</v>
      </c>
      <c r="B2623" s="23" t="s">
        <v>7791</v>
      </c>
      <c r="C2623" s="22" t="s">
        <v>7792</v>
      </c>
      <c r="D2623" s="23" t="s">
        <v>13</v>
      </c>
      <c r="E2623" s="23" t="s">
        <v>1929</v>
      </c>
      <c r="F2623" s="23">
        <v>110933600</v>
      </c>
      <c r="G2623" s="23" t="s">
        <v>15</v>
      </c>
      <c r="H2623" s="24" t="s">
        <v>16</v>
      </c>
      <c r="I2623" s="27" t="s">
        <v>17</v>
      </c>
      <c r="J2623" s="5" t="s">
        <v>7793</v>
      </c>
    </row>
    <row r="2624" ht="17" spans="1:10">
      <c r="A2624" s="23">
        <v>2623</v>
      </c>
      <c r="B2624" s="23" t="s">
        <v>7791</v>
      </c>
      <c r="C2624" s="22" t="s">
        <v>7794</v>
      </c>
      <c r="D2624" s="23" t="s">
        <v>13</v>
      </c>
      <c r="E2624" s="23" t="s">
        <v>1929</v>
      </c>
      <c r="F2624" s="23">
        <v>110933600</v>
      </c>
      <c r="G2624" s="23" t="s">
        <v>15</v>
      </c>
      <c r="H2624" s="24" t="s">
        <v>16</v>
      </c>
      <c r="I2624" s="27" t="s">
        <v>17</v>
      </c>
      <c r="J2624" s="5" t="s">
        <v>7795</v>
      </c>
    </row>
    <row r="2625" ht="17" spans="1:10">
      <c r="A2625" s="23">
        <v>2624</v>
      </c>
      <c r="B2625" s="23" t="s">
        <v>7796</v>
      </c>
      <c r="C2625" s="22" t="s">
        <v>7797</v>
      </c>
      <c r="D2625" s="23" t="s">
        <v>13</v>
      </c>
      <c r="E2625" s="23" t="s">
        <v>1929</v>
      </c>
      <c r="F2625" s="23">
        <v>110933600</v>
      </c>
      <c r="G2625" s="23" t="s">
        <v>15</v>
      </c>
      <c r="H2625" s="24" t="s">
        <v>16</v>
      </c>
      <c r="I2625" s="27" t="s">
        <v>17</v>
      </c>
      <c r="J2625" s="5" t="s">
        <v>7798</v>
      </c>
    </row>
    <row r="2626" ht="17" spans="1:10">
      <c r="A2626" s="23">
        <v>2625</v>
      </c>
      <c r="B2626" s="23" t="s">
        <v>7799</v>
      </c>
      <c r="C2626" s="22" t="s">
        <v>7800</v>
      </c>
      <c r="D2626" s="23" t="s">
        <v>13</v>
      </c>
      <c r="E2626" s="23" t="s">
        <v>1929</v>
      </c>
      <c r="F2626" s="23">
        <v>110933600</v>
      </c>
      <c r="G2626" s="23" t="s">
        <v>15</v>
      </c>
      <c r="H2626" s="24" t="s">
        <v>16</v>
      </c>
      <c r="I2626" s="27" t="s">
        <v>17</v>
      </c>
      <c r="J2626" s="5" t="s">
        <v>7801</v>
      </c>
    </row>
    <row r="2627" ht="17" spans="1:10">
      <c r="A2627" s="23">
        <v>2626</v>
      </c>
      <c r="B2627" s="23" t="s">
        <v>7802</v>
      </c>
      <c r="C2627" s="22" t="s">
        <v>7803</v>
      </c>
      <c r="D2627" s="23" t="s">
        <v>13</v>
      </c>
      <c r="E2627" s="23" t="s">
        <v>1929</v>
      </c>
      <c r="F2627" s="23">
        <v>110933600</v>
      </c>
      <c r="G2627" s="23" t="s">
        <v>15</v>
      </c>
      <c r="H2627" s="24" t="s">
        <v>16</v>
      </c>
      <c r="I2627" s="27" t="s">
        <v>17</v>
      </c>
      <c r="J2627" s="5" t="s">
        <v>7804</v>
      </c>
    </row>
    <row r="2628" ht="17" spans="1:10">
      <c r="A2628" s="23">
        <v>2627</v>
      </c>
      <c r="B2628" s="23" t="s">
        <v>7805</v>
      </c>
      <c r="C2628" s="22" t="s">
        <v>7806</v>
      </c>
      <c r="D2628" s="23" t="s">
        <v>13</v>
      </c>
      <c r="E2628" s="23" t="s">
        <v>1929</v>
      </c>
      <c r="F2628" s="23">
        <v>110933600</v>
      </c>
      <c r="G2628" s="23" t="s">
        <v>15</v>
      </c>
      <c r="H2628" s="24" t="s">
        <v>16</v>
      </c>
      <c r="I2628" s="27" t="s">
        <v>17</v>
      </c>
      <c r="J2628" s="5" t="s">
        <v>7807</v>
      </c>
    </row>
    <row r="2629" ht="17" spans="1:10">
      <c r="A2629" s="23">
        <v>2628</v>
      </c>
      <c r="B2629" s="23" t="s">
        <v>7808</v>
      </c>
      <c r="C2629" s="22" t="s">
        <v>7809</v>
      </c>
      <c r="D2629" s="23" t="s">
        <v>13</v>
      </c>
      <c r="E2629" s="23" t="s">
        <v>1929</v>
      </c>
      <c r="F2629" s="23">
        <v>110933600</v>
      </c>
      <c r="G2629" s="23" t="s">
        <v>15</v>
      </c>
      <c r="H2629" s="24" t="s">
        <v>16</v>
      </c>
      <c r="I2629" s="27" t="s">
        <v>17</v>
      </c>
      <c r="J2629" s="5" t="s">
        <v>7810</v>
      </c>
    </row>
    <row r="2630" ht="17" spans="1:10">
      <c r="A2630" s="23">
        <v>2629</v>
      </c>
      <c r="B2630" s="23" t="s">
        <v>7811</v>
      </c>
      <c r="C2630" s="22" t="s">
        <v>7812</v>
      </c>
      <c r="D2630" s="23" t="s">
        <v>13</v>
      </c>
      <c r="E2630" s="23" t="s">
        <v>1929</v>
      </c>
      <c r="F2630" s="23">
        <v>110933600</v>
      </c>
      <c r="G2630" s="23" t="s">
        <v>15</v>
      </c>
      <c r="H2630" s="24" t="s">
        <v>16</v>
      </c>
      <c r="I2630" s="27" t="s">
        <v>17</v>
      </c>
      <c r="J2630" s="5" t="s">
        <v>7813</v>
      </c>
    </row>
    <row r="2631" ht="17" spans="1:10">
      <c r="A2631" s="23">
        <v>2630</v>
      </c>
      <c r="B2631" s="23" t="s">
        <v>7814</v>
      </c>
      <c r="C2631" s="22" t="s">
        <v>7815</v>
      </c>
      <c r="D2631" s="23" t="s">
        <v>13</v>
      </c>
      <c r="E2631" s="23" t="s">
        <v>1929</v>
      </c>
      <c r="F2631" s="23">
        <v>110933600</v>
      </c>
      <c r="G2631" s="23" t="s">
        <v>15</v>
      </c>
      <c r="H2631" s="24" t="s">
        <v>16</v>
      </c>
      <c r="I2631" s="27" t="s">
        <v>17</v>
      </c>
      <c r="J2631" s="5" t="s">
        <v>7816</v>
      </c>
    </row>
    <row r="2632" ht="17" spans="1:10">
      <c r="A2632" s="23">
        <v>2631</v>
      </c>
      <c r="B2632" s="23" t="s">
        <v>7814</v>
      </c>
      <c r="C2632" s="22" t="s">
        <v>7817</v>
      </c>
      <c r="D2632" s="23" t="s">
        <v>13</v>
      </c>
      <c r="E2632" s="23" t="s">
        <v>1929</v>
      </c>
      <c r="F2632" s="23">
        <v>110933600</v>
      </c>
      <c r="G2632" s="23" t="s">
        <v>15</v>
      </c>
      <c r="H2632" s="24" t="s">
        <v>16</v>
      </c>
      <c r="I2632" s="27" t="s">
        <v>17</v>
      </c>
      <c r="J2632" s="5" t="s">
        <v>7818</v>
      </c>
    </row>
    <row r="2633" ht="17" spans="1:10">
      <c r="A2633" s="23">
        <v>2632</v>
      </c>
      <c r="B2633" s="23" t="s">
        <v>7819</v>
      </c>
      <c r="C2633" s="22" t="s">
        <v>7820</v>
      </c>
      <c r="D2633" s="23" t="s">
        <v>13</v>
      </c>
      <c r="E2633" s="23" t="s">
        <v>1929</v>
      </c>
      <c r="F2633" s="23">
        <v>110933600</v>
      </c>
      <c r="G2633" s="23" t="s">
        <v>15</v>
      </c>
      <c r="H2633" s="24" t="s">
        <v>16</v>
      </c>
      <c r="I2633" s="27" t="s">
        <v>17</v>
      </c>
      <c r="J2633" s="5" t="s">
        <v>7821</v>
      </c>
    </row>
    <row r="2634" ht="17" spans="1:10">
      <c r="A2634" s="23">
        <v>2633</v>
      </c>
      <c r="B2634" s="23" t="s">
        <v>7822</v>
      </c>
      <c r="C2634" s="22" t="s">
        <v>7823</v>
      </c>
      <c r="D2634" s="23" t="s">
        <v>13</v>
      </c>
      <c r="E2634" s="23" t="s">
        <v>1929</v>
      </c>
      <c r="F2634" s="23">
        <v>110933600</v>
      </c>
      <c r="G2634" s="23" t="s">
        <v>15</v>
      </c>
      <c r="H2634" s="24" t="s">
        <v>16</v>
      </c>
      <c r="I2634" s="27" t="s">
        <v>17</v>
      </c>
      <c r="J2634" s="5" t="s">
        <v>7824</v>
      </c>
    </row>
    <row r="2635" ht="17" spans="1:10">
      <c r="A2635" s="23">
        <v>2634</v>
      </c>
      <c r="B2635" s="23" t="s">
        <v>7825</v>
      </c>
      <c r="C2635" s="22" t="s">
        <v>7826</v>
      </c>
      <c r="D2635" s="23" t="s">
        <v>13</v>
      </c>
      <c r="E2635" s="23" t="s">
        <v>1929</v>
      </c>
      <c r="F2635" s="23">
        <v>110933600</v>
      </c>
      <c r="G2635" s="23" t="s">
        <v>15</v>
      </c>
      <c r="H2635" s="24" t="s">
        <v>16</v>
      </c>
      <c r="I2635" s="27" t="s">
        <v>17</v>
      </c>
      <c r="J2635" s="5" t="s">
        <v>7827</v>
      </c>
    </row>
    <row r="2636" ht="17" spans="1:10">
      <c r="A2636" s="23">
        <v>2635</v>
      </c>
      <c r="B2636" s="23" t="s">
        <v>7828</v>
      </c>
      <c r="C2636" s="22" t="s">
        <v>7829</v>
      </c>
      <c r="D2636" s="23" t="s">
        <v>13</v>
      </c>
      <c r="E2636" s="23" t="s">
        <v>1929</v>
      </c>
      <c r="F2636" s="23">
        <v>110933600</v>
      </c>
      <c r="G2636" s="23" t="s">
        <v>15</v>
      </c>
      <c r="H2636" s="24" t="s">
        <v>16</v>
      </c>
      <c r="I2636" s="27" t="s">
        <v>17</v>
      </c>
      <c r="J2636" s="5" t="s">
        <v>7830</v>
      </c>
    </row>
    <row r="2637" ht="17" spans="1:10">
      <c r="A2637" s="23">
        <v>2636</v>
      </c>
      <c r="B2637" s="23" t="s">
        <v>7831</v>
      </c>
      <c r="C2637" s="22" t="s">
        <v>7832</v>
      </c>
      <c r="D2637" s="23" t="s">
        <v>13</v>
      </c>
      <c r="E2637" s="23" t="s">
        <v>1929</v>
      </c>
      <c r="F2637" s="23">
        <v>110933600</v>
      </c>
      <c r="G2637" s="23" t="s">
        <v>15</v>
      </c>
      <c r="H2637" s="24" t="s">
        <v>16</v>
      </c>
      <c r="I2637" s="27" t="s">
        <v>17</v>
      </c>
      <c r="J2637" s="5" t="s">
        <v>7833</v>
      </c>
    </row>
    <row r="2638" ht="17" spans="1:10">
      <c r="A2638" s="23">
        <v>2637</v>
      </c>
      <c r="B2638" s="23" t="s">
        <v>7834</v>
      </c>
      <c r="C2638" s="22" t="s">
        <v>7835</v>
      </c>
      <c r="D2638" s="23" t="s">
        <v>13</v>
      </c>
      <c r="E2638" s="23" t="s">
        <v>1929</v>
      </c>
      <c r="F2638" s="23">
        <v>110933600</v>
      </c>
      <c r="G2638" s="23" t="s">
        <v>15</v>
      </c>
      <c r="H2638" s="24" t="s">
        <v>16</v>
      </c>
      <c r="I2638" s="27" t="s">
        <v>17</v>
      </c>
      <c r="J2638" s="5" t="s">
        <v>7836</v>
      </c>
    </row>
    <row r="2639" ht="17" spans="1:10">
      <c r="A2639" s="23">
        <v>2638</v>
      </c>
      <c r="B2639" s="23" t="s">
        <v>7837</v>
      </c>
      <c r="C2639" s="22" t="s">
        <v>7838</v>
      </c>
      <c r="D2639" s="23" t="s">
        <v>13</v>
      </c>
      <c r="E2639" s="23" t="s">
        <v>1929</v>
      </c>
      <c r="F2639" s="23">
        <v>110933600</v>
      </c>
      <c r="G2639" s="23" t="s">
        <v>15</v>
      </c>
      <c r="H2639" s="24" t="s">
        <v>16</v>
      </c>
      <c r="I2639" s="27" t="s">
        <v>17</v>
      </c>
      <c r="J2639" s="5" t="s">
        <v>7839</v>
      </c>
    </row>
    <row r="2640" ht="17" spans="1:10">
      <c r="A2640" s="23">
        <v>2639</v>
      </c>
      <c r="B2640" s="23" t="s">
        <v>7840</v>
      </c>
      <c r="C2640" s="22" t="s">
        <v>7841</v>
      </c>
      <c r="D2640" s="23" t="s">
        <v>13</v>
      </c>
      <c r="E2640" s="23" t="s">
        <v>1929</v>
      </c>
      <c r="F2640" s="23">
        <v>110933600</v>
      </c>
      <c r="G2640" s="23" t="s">
        <v>15</v>
      </c>
      <c r="H2640" s="24" t="s">
        <v>16</v>
      </c>
      <c r="I2640" s="27" t="s">
        <v>17</v>
      </c>
      <c r="J2640" s="5" t="s">
        <v>7842</v>
      </c>
    </row>
    <row r="2641" ht="17" spans="1:10">
      <c r="A2641" s="23">
        <v>2640</v>
      </c>
      <c r="B2641" s="23" t="s">
        <v>7843</v>
      </c>
      <c r="C2641" s="22" t="s">
        <v>7844</v>
      </c>
      <c r="D2641" s="23" t="s">
        <v>13</v>
      </c>
      <c r="E2641" s="23" t="s">
        <v>1929</v>
      </c>
      <c r="F2641" s="23">
        <v>110933600</v>
      </c>
      <c r="G2641" s="23" t="s">
        <v>15</v>
      </c>
      <c r="H2641" s="24" t="s">
        <v>16</v>
      </c>
      <c r="I2641" s="27" t="s">
        <v>17</v>
      </c>
      <c r="J2641" s="5" t="s">
        <v>7845</v>
      </c>
    </row>
    <row r="2642" ht="17" spans="1:10">
      <c r="A2642" s="23">
        <v>2641</v>
      </c>
      <c r="B2642" s="23" t="s">
        <v>7846</v>
      </c>
      <c r="C2642" s="22" t="s">
        <v>7847</v>
      </c>
      <c r="D2642" s="23" t="s">
        <v>13</v>
      </c>
      <c r="E2642" s="23" t="s">
        <v>1929</v>
      </c>
      <c r="F2642" s="23">
        <v>110933600</v>
      </c>
      <c r="G2642" s="23" t="s">
        <v>15</v>
      </c>
      <c r="H2642" s="24" t="s">
        <v>16</v>
      </c>
      <c r="I2642" s="27" t="s">
        <v>17</v>
      </c>
      <c r="J2642" s="5" t="s">
        <v>7848</v>
      </c>
    </row>
    <row r="2643" ht="17" spans="1:10">
      <c r="A2643" s="23">
        <v>2642</v>
      </c>
      <c r="B2643" s="23" t="s">
        <v>7849</v>
      </c>
      <c r="C2643" s="22" t="s">
        <v>7850</v>
      </c>
      <c r="D2643" s="23" t="s">
        <v>13</v>
      </c>
      <c r="E2643" s="23" t="s">
        <v>1929</v>
      </c>
      <c r="F2643" s="23">
        <v>110933600</v>
      </c>
      <c r="G2643" s="23" t="s">
        <v>15</v>
      </c>
      <c r="H2643" s="24" t="s">
        <v>16</v>
      </c>
      <c r="I2643" s="27" t="s">
        <v>17</v>
      </c>
      <c r="J2643" s="5" t="s">
        <v>7851</v>
      </c>
    </row>
    <row r="2644" ht="17" spans="1:10">
      <c r="A2644" s="23">
        <v>2643</v>
      </c>
      <c r="B2644" s="23" t="s">
        <v>7852</v>
      </c>
      <c r="C2644" s="22" t="s">
        <v>7853</v>
      </c>
      <c r="D2644" s="23" t="s">
        <v>13</v>
      </c>
      <c r="E2644" s="23" t="s">
        <v>1929</v>
      </c>
      <c r="F2644" s="23">
        <v>110933600</v>
      </c>
      <c r="G2644" s="23" t="s">
        <v>15</v>
      </c>
      <c r="H2644" s="24" t="s">
        <v>16</v>
      </c>
      <c r="I2644" s="27" t="s">
        <v>17</v>
      </c>
      <c r="J2644" s="5" t="s">
        <v>7854</v>
      </c>
    </row>
    <row r="2645" ht="17" spans="1:10">
      <c r="A2645" s="23">
        <v>2644</v>
      </c>
      <c r="B2645" s="23" t="s">
        <v>7855</v>
      </c>
      <c r="C2645" s="22" t="s">
        <v>7856</v>
      </c>
      <c r="D2645" s="23" t="s">
        <v>13</v>
      </c>
      <c r="E2645" s="23" t="s">
        <v>1929</v>
      </c>
      <c r="F2645" s="23">
        <v>110933600</v>
      </c>
      <c r="G2645" s="23" t="s">
        <v>15</v>
      </c>
      <c r="H2645" s="24" t="s">
        <v>16</v>
      </c>
      <c r="I2645" s="27" t="s">
        <v>17</v>
      </c>
      <c r="J2645" s="5" t="s">
        <v>7857</v>
      </c>
    </row>
    <row r="2646" ht="17" spans="1:10">
      <c r="A2646" s="23">
        <v>2645</v>
      </c>
      <c r="B2646" s="23" t="s">
        <v>7858</v>
      </c>
      <c r="C2646" s="22" t="s">
        <v>7859</v>
      </c>
      <c r="D2646" s="23" t="s">
        <v>13</v>
      </c>
      <c r="E2646" s="23" t="s">
        <v>1929</v>
      </c>
      <c r="F2646" s="23">
        <v>110933600</v>
      </c>
      <c r="G2646" s="23" t="s">
        <v>15</v>
      </c>
      <c r="H2646" s="24" t="s">
        <v>16</v>
      </c>
      <c r="I2646" s="27" t="s">
        <v>17</v>
      </c>
      <c r="J2646" s="5" t="s">
        <v>7860</v>
      </c>
    </row>
    <row r="2647" ht="17" spans="1:10">
      <c r="A2647" s="23">
        <v>2646</v>
      </c>
      <c r="B2647" s="23" t="s">
        <v>7861</v>
      </c>
      <c r="C2647" s="22" t="s">
        <v>7862</v>
      </c>
      <c r="D2647" s="23" t="s">
        <v>13</v>
      </c>
      <c r="E2647" s="23" t="s">
        <v>1929</v>
      </c>
      <c r="F2647" s="23">
        <v>110933600</v>
      </c>
      <c r="G2647" s="23" t="s">
        <v>15</v>
      </c>
      <c r="H2647" s="24" t="s">
        <v>16</v>
      </c>
      <c r="I2647" s="27" t="s">
        <v>17</v>
      </c>
      <c r="J2647" s="5" t="s">
        <v>7863</v>
      </c>
    </row>
    <row r="2648" ht="17" spans="1:10">
      <c r="A2648" s="23">
        <v>2647</v>
      </c>
      <c r="B2648" s="23" t="s">
        <v>7864</v>
      </c>
      <c r="C2648" s="22" t="s">
        <v>7865</v>
      </c>
      <c r="D2648" s="23" t="s">
        <v>13</v>
      </c>
      <c r="E2648" s="23" t="s">
        <v>1929</v>
      </c>
      <c r="F2648" s="23">
        <v>110933600</v>
      </c>
      <c r="G2648" s="23" t="s">
        <v>15</v>
      </c>
      <c r="H2648" s="24" t="s">
        <v>16</v>
      </c>
      <c r="I2648" s="27" t="s">
        <v>17</v>
      </c>
      <c r="J2648" s="5" t="s">
        <v>7866</v>
      </c>
    </row>
    <row r="2649" ht="17" spans="1:10">
      <c r="A2649" s="23">
        <v>2648</v>
      </c>
      <c r="B2649" s="23" t="s">
        <v>7867</v>
      </c>
      <c r="C2649" s="22" t="s">
        <v>7868</v>
      </c>
      <c r="D2649" s="23" t="s">
        <v>13</v>
      </c>
      <c r="E2649" s="23" t="s">
        <v>1929</v>
      </c>
      <c r="F2649" s="23">
        <v>110933600</v>
      </c>
      <c r="G2649" s="23" t="s">
        <v>15</v>
      </c>
      <c r="H2649" s="24" t="s">
        <v>16</v>
      </c>
      <c r="I2649" s="27" t="s">
        <v>17</v>
      </c>
      <c r="J2649" s="5" t="s">
        <v>7869</v>
      </c>
    </row>
    <row r="2650" ht="17" spans="1:10">
      <c r="A2650" s="23">
        <v>2649</v>
      </c>
      <c r="B2650" s="23" t="s">
        <v>7870</v>
      </c>
      <c r="C2650" s="22" t="s">
        <v>7871</v>
      </c>
      <c r="D2650" s="23" t="s">
        <v>13</v>
      </c>
      <c r="E2650" s="23" t="s">
        <v>1929</v>
      </c>
      <c r="F2650" s="23">
        <v>110933600</v>
      </c>
      <c r="G2650" s="23" t="s">
        <v>15</v>
      </c>
      <c r="H2650" s="24" t="s">
        <v>16</v>
      </c>
      <c r="I2650" s="27" t="s">
        <v>17</v>
      </c>
      <c r="J2650" s="5" t="s">
        <v>7872</v>
      </c>
    </row>
    <row r="2651" ht="17" spans="1:10">
      <c r="A2651" s="23">
        <v>2650</v>
      </c>
      <c r="B2651" s="23" t="s">
        <v>7873</v>
      </c>
      <c r="C2651" s="22" t="s">
        <v>7874</v>
      </c>
      <c r="D2651" s="23" t="s">
        <v>13</v>
      </c>
      <c r="E2651" s="23" t="s">
        <v>1929</v>
      </c>
      <c r="F2651" s="23">
        <v>110933600</v>
      </c>
      <c r="G2651" s="23" t="s">
        <v>15</v>
      </c>
      <c r="H2651" s="24" t="s">
        <v>16</v>
      </c>
      <c r="I2651" s="27" t="s">
        <v>17</v>
      </c>
      <c r="J2651" s="5" t="s">
        <v>7875</v>
      </c>
    </row>
    <row r="2652" ht="17" spans="1:10">
      <c r="A2652" s="23">
        <v>2651</v>
      </c>
      <c r="B2652" s="23" t="s">
        <v>7876</v>
      </c>
      <c r="C2652" s="22" t="s">
        <v>7877</v>
      </c>
      <c r="D2652" s="23" t="s">
        <v>13</v>
      </c>
      <c r="E2652" s="23" t="s">
        <v>1929</v>
      </c>
      <c r="F2652" s="23">
        <v>110933600</v>
      </c>
      <c r="G2652" s="23" t="s">
        <v>15</v>
      </c>
      <c r="H2652" s="24" t="s">
        <v>16</v>
      </c>
      <c r="I2652" s="27" t="s">
        <v>17</v>
      </c>
      <c r="J2652" s="5" t="s">
        <v>7878</v>
      </c>
    </row>
    <row r="2653" ht="17" spans="1:10">
      <c r="A2653" s="23">
        <v>2652</v>
      </c>
      <c r="B2653" s="23" t="s">
        <v>7879</v>
      </c>
      <c r="C2653" s="22" t="s">
        <v>7880</v>
      </c>
      <c r="D2653" s="23" t="s">
        <v>13</v>
      </c>
      <c r="E2653" s="23" t="s">
        <v>1929</v>
      </c>
      <c r="F2653" s="23">
        <v>110933600</v>
      </c>
      <c r="G2653" s="23" t="s">
        <v>15</v>
      </c>
      <c r="H2653" s="24" t="s">
        <v>16</v>
      </c>
      <c r="I2653" s="27" t="s">
        <v>17</v>
      </c>
      <c r="J2653" s="5" t="s">
        <v>7881</v>
      </c>
    </row>
    <row r="2654" ht="17" spans="1:10">
      <c r="A2654" s="23">
        <v>2653</v>
      </c>
      <c r="B2654" s="23" t="s">
        <v>7882</v>
      </c>
      <c r="C2654" s="22" t="s">
        <v>7883</v>
      </c>
      <c r="D2654" s="23" t="s">
        <v>13</v>
      </c>
      <c r="E2654" s="23" t="s">
        <v>1929</v>
      </c>
      <c r="F2654" s="23">
        <v>110933600</v>
      </c>
      <c r="G2654" s="23" t="s">
        <v>15</v>
      </c>
      <c r="H2654" s="24" t="s">
        <v>16</v>
      </c>
      <c r="I2654" s="27" t="s">
        <v>17</v>
      </c>
      <c r="J2654" s="5" t="s">
        <v>7884</v>
      </c>
    </row>
    <row r="2655" ht="17" spans="1:10">
      <c r="A2655" s="23">
        <v>2654</v>
      </c>
      <c r="B2655" s="23" t="s">
        <v>7885</v>
      </c>
      <c r="C2655" s="22" t="s">
        <v>7886</v>
      </c>
      <c r="D2655" s="23" t="s">
        <v>13</v>
      </c>
      <c r="E2655" s="23" t="s">
        <v>1929</v>
      </c>
      <c r="F2655" s="23">
        <v>110933600</v>
      </c>
      <c r="G2655" s="23" t="s">
        <v>15</v>
      </c>
      <c r="H2655" s="24" t="s">
        <v>16</v>
      </c>
      <c r="I2655" s="27" t="s">
        <v>17</v>
      </c>
      <c r="J2655" s="5" t="s">
        <v>7887</v>
      </c>
    </row>
    <row r="2656" ht="17" spans="1:10">
      <c r="A2656" s="23">
        <v>2655</v>
      </c>
      <c r="B2656" s="23" t="s">
        <v>7888</v>
      </c>
      <c r="C2656" s="22" t="s">
        <v>7889</v>
      </c>
      <c r="D2656" s="23" t="s">
        <v>13</v>
      </c>
      <c r="E2656" s="23" t="s">
        <v>1929</v>
      </c>
      <c r="F2656" s="23">
        <v>110933600</v>
      </c>
      <c r="G2656" s="23" t="s">
        <v>15</v>
      </c>
      <c r="H2656" s="24" t="s">
        <v>16</v>
      </c>
      <c r="I2656" s="27" t="s">
        <v>17</v>
      </c>
      <c r="J2656" s="5" t="s">
        <v>7890</v>
      </c>
    </row>
    <row r="2657" ht="17" spans="1:10">
      <c r="A2657" s="23">
        <v>2656</v>
      </c>
      <c r="B2657" s="23" t="s">
        <v>7891</v>
      </c>
      <c r="C2657" s="22" t="s">
        <v>7892</v>
      </c>
      <c r="D2657" s="23" t="s">
        <v>13</v>
      </c>
      <c r="E2657" s="23" t="s">
        <v>1929</v>
      </c>
      <c r="F2657" s="23">
        <v>110933600</v>
      </c>
      <c r="G2657" s="23" t="s">
        <v>15</v>
      </c>
      <c r="H2657" s="24" t="s">
        <v>16</v>
      </c>
      <c r="I2657" s="27" t="s">
        <v>17</v>
      </c>
      <c r="J2657" s="5" t="s">
        <v>7893</v>
      </c>
    </row>
    <row r="2658" ht="17" spans="1:10">
      <c r="A2658" s="23">
        <v>2657</v>
      </c>
      <c r="B2658" s="23" t="s">
        <v>7894</v>
      </c>
      <c r="C2658" s="22" t="s">
        <v>7895</v>
      </c>
      <c r="D2658" s="23" t="s">
        <v>13</v>
      </c>
      <c r="E2658" s="23" t="s">
        <v>1929</v>
      </c>
      <c r="F2658" s="23">
        <v>110933600</v>
      </c>
      <c r="G2658" s="23" t="s">
        <v>15</v>
      </c>
      <c r="H2658" s="24" t="s">
        <v>16</v>
      </c>
      <c r="I2658" s="27" t="s">
        <v>17</v>
      </c>
      <c r="J2658" s="5" t="s">
        <v>7896</v>
      </c>
    </row>
    <row r="2659" ht="17" spans="1:10">
      <c r="A2659" s="23">
        <v>2658</v>
      </c>
      <c r="B2659" s="23" t="s">
        <v>7897</v>
      </c>
      <c r="C2659" s="22" t="s">
        <v>7898</v>
      </c>
      <c r="D2659" s="23" t="s">
        <v>13</v>
      </c>
      <c r="E2659" s="23" t="s">
        <v>1929</v>
      </c>
      <c r="F2659" s="23">
        <v>110933600</v>
      </c>
      <c r="G2659" s="23" t="s">
        <v>15</v>
      </c>
      <c r="H2659" s="24" t="s">
        <v>16</v>
      </c>
      <c r="I2659" s="27" t="s">
        <v>17</v>
      </c>
      <c r="J2659" s="5" t="s">
        <v>7899</v>
      </c>
    </row>
    <row r="2660" ht="17" spans="1:10">
      <c r="A2660" s="23">
        <v>2659</v>
      </c>
      <c r="B2660" s="23" t="s">
        <v>7900</v>
      </c>
      <c r="C2660" s="22" t="s">
        <v>7901</v>
      </c>
      <c r="D2660" s="23" t="s">
        <v>13</v>
      </c>
      <c r="E2660" s="23" t="s">
        <v>1929</v>
      </c>
      <c r="F2660" s="23">
        <v>110933600</v>
      </c>
      <c r="G2660" s="23" t="s">
        <v>15</v>
      </c>
      <c r="H2660" s="24" t="s">
        <v>16</v>
      </c>
      <c r="I2660" s="27" t="s">
        <v>17</v>
      </c>
      <c r="J2660" s="5" t="s">
        <v>7902</v>
      </c>
    </row>
    <row r="2661" ht="17" spans="1:10">
      <c r="A2661" s="23">
        <v>2660</v>
      </c>
      <c r="B2661" s="23" t="s">
        <v>7903</v>
      </c>
      <c r="C2661" s="22" t="s">
        <v>7904</v>
      </c>
      <c r="D2661" s="23" t="s">
        <v>13</v>
      </c>
      <c r="E2661" s="23" t="s">
        <v>1929</v>
      </c>
      <c r="F2661" s="23">
        <v>110933600</v>
      </c>
      <c r="G2661" s="23" t="s">
        <v>15</v>
      </c>
      <c r="H2661" s="24" t="s">
        <v>16</v>
      </c>
      <c r="I2661" s="27" t="s">
        <v>17</v>
      </c>
      <c r="J2661" s="5" t="s">
        <v>7905</v>
      </c>
    </row>
    <row r="2662" ht="17" spans="1:10">
      <c r="A2662" s="23">
        <v>2661</v>
      </c>
      <c r="B2662" s="23" t="s">
        <v>7906</v>
      </c>
      <c r="C2662" s="22" t="s">
        <v>7907</v>
      </c>
      <c r="D2662" s="23" t="s">
        <v>13</v>
      </c>
      <c r="E2662" s="23" t="s">
        <v>1929</v>
      </c>
      <c r="F2662" s="23">
        <v>110933600</v>
      </c>
      <c r="G2662" s="23" t="s">
        <v>15</v>
      </c>
      <c r="H2662" s="24" t="s">
        <v>16</v>
      </c>
      <c r="I2662" s="27" t="s">
        <v>17</v>
      </c>
      <c r="J2662" s="5" t="s">
        <v>7908</v>
      </c>
    </row>
    <row r="2663" ht="17" spans="1:10">
      <c r="A2663" s="23">
        <v>2662</v>
      </c>
      <c r="B2663" s="23" t="s">
        <v>7909</v>
      </c>
      <c r="C2663" s="22" t="s">
        <v>7910</v>
      </c>
      <c r="D2663" s="23" t="s">
        <v>13</v>
      </c>
      <c r="E2663" s="23" t="s">
        <v>1929</v>
      </c>
      <c r="F2663" s="23">
        <v>110933600</v>
      </c>
      <c r="G2663" s="23" t="s">
        <v>15</v>
      </c>
      <c r="H2663" s="24" t="s">
        <v>16</v>
      </c>
      <c r="I2663" s="27" t="s">
        <v>17</v>
      </c>
      <c r="J2663" s="5" t="s">
        <v>7911</v>
      </c>
    </row>
    <row r="2664" ht="17" spans="1:10">
      <c r="A2664" s="23">
        <v>2663</v>
      </c>
      <c r="B2664" s="23" t="s">
        <v>7912</v>
      </c>
      <c r="C2664" s="22" t="s">
        <v>7913</v>
      </c>
      <c r="D2664" s="23" t="s">
        <v>13</v>
      </c>
      <c r="E2664" s="23" t="s">
        <v>1929</v>
      </c>
      <c r="F2664" s="23">
        <v>110933600</v>
      </c>
      <c r="G2664" s="23" t="s">
        <v>15</v>
      </c>
      <c r="H2664" s="24" t="s">
        <v>16</v>
      </c>
      <c r="I2664" s="27" t="s">
        <v>17</v>
      </c>
      <c r="J2664" s="5" t="s">
        <v>7914</v>
      </c>
    </row>
    <row r="2665" ht="17" spans="1:10">
      <c r="A2665" s="23">
        <v>2664</v>
      </c>
      <c r="B2665" s="23" t="s">
        <v>7915</v>
      </c>
      <c r="C2665" s="22" t="s">
        <v>7916</v>
      </c>
      <c r="D2665" s="23" t="s">
        <v>13</v>
      </c>
      <c r="E2665" s="23" t="s">
        <v>1929</v>
      </c>
      <c r="F2665" s="23">
        <v>110933600</v>
      </c>
      <c r="G2665" s="23" t="s">
        <v>15</v>
      </c>
      <c r="H2665" s="24" t="s">
        <v>16</v>
      </c>
      <c r="I2665" s="27" t="s">
        <v>17</v>
      </c>
      <c r="J2665" s="5" t="s">
        <v>7917</v>
      </c>
    </row>
    <row r="2666" ht="17" spans="1:10">
      <c r="A2666" s="23">
        <v>2665</v>
      </c>
      <c r="B2666" s="23" t="s">
        <v>7918</v>
      </c>
      <c r="C2666" s="22" t="s">
        <v>7919</v>
      </c>
      <c r="D2666" s="23" t="s">
        <v>13</v>
      </c>
      <c r="E2666" s="23" t="s">
        <v>1929</v>
      </c>
      <c r="F2666" s="23">
        <v>110933600</v>
      </c>
      <c r="G2666" s="23" t="s">
        <v>15</v>
      </c>
      <c r="H2666" s="24" t="s">
        <v>16</v>
      </c>
      <c r="I2666" s="27" t="s">
        <v>17</v>
      </c>
      <c r="J2666" s="5" t="s">
        <v>7920</v>
      </c>
    </row>
    <row r="2667" ht="17" spans="1:10">
      <c r="A2667" s="23">
        <v>2666</v>
      </c>
      <c r="B2667" s="23" t="s">
        <v>7921</v>
      </c>
      <c r="C2667" s="22" t="s">
        <v>7922</v>
      </c>
      <c r="D2667" s="23" t="s">
        <v>13</v>
      </c>
      <c r="E2667" s="23" t="s">
        <v>1929</v>
      </c>
      <c r="F2667" s="23">
        <v>110933600</v>
      </c>
      <c r="G2667" s="23" t="s">
        <v>15</v>
      </c>
      <c r="H2667" s="24" t="s">
        <v>16</v>
      </c>
      <c r="I2667" s="27" t="s">
        <v>17</v>
      </c>
      <c r="J2667" s="5" t="s">
        <v>7923</v>
      </c>
    </row>
    <row r="2668" ht="17" spans="1:10">
      <c r="A2668" s="23">
        <v>2667</v>
      </c>
      <c r="B2668" s="23" t="s">
        <v>7924</v>
      </c>
      <c r="C2668" s="22" t="s">
        <v>7925</v>
      </c>
      <c r="D2668" s="23" t="s">
        <v>13</v>
      </c>
      <c r="E2668" s="23" t="s">
        <v>1929</v>
      </c>
      <c r="F2668" s="23">
        <v>110933600</v>
      </c>
      <c r="G2668" s="23" t="s">
        <v>15</v>
      </c>
      <c r="H2668" s="24" t="s">
        <v>16</v>
      </c>
      <c r="I2668" s="27" t="s">
        <v>17</v>
      </c>
      <c r="J2668" s="5" t="s">
        <v>7926</v>
      </c>
    </row>
    <row r="2669" ht="17" spans="1:10">
      <c r="A2669" s="23">
        <v>2668</v>
      </c>
      <c r="B2669" s="23" t="s">
        <v>7927</v>
      </c>
      <c r="C2669" s="22" t="s">
        <v>7928</v>
      </c>
      <c r="D2669" s="23" t="s">
        <v>13</v>
      </c>
      <c r="E2669" s="23" t="s">
        <v>1929</v>
      </c>
      <c r="F2669" s="23">
        <v>110933600</v>
      </c>
      <c r="G2669" s="23" t="s">
        <v>15</v>
      </c>
      <c r="H2669" s="24" t="s">
        <v>16</v>
      </c>
      <c r="I2669" s="27" t="s">
        <v>17</v>
      </c>
      <c r="J2669" s="5" t="s">
        <v>7929</v>
      </c>
    </row>
    <row r="2670" ht="17" spans="1:10">
      <c r="A2670" s="23">
        <v>2669</v>
      </c>
      <c r="B2670" s="23" t="s">
        <v>7930</v>
      </c>
      <c r="C2670" s="22" t="s">
        <v>7931</v>
      </c>
      <c r="D2670" s="23" t="s">
        <v>13</v>
      </c>
      <c r="E2670" s="23" t="s">
        <v>1929</v>
      </c>
      <c r="F2670" s="23">
        <v>110933600</v>
      </c>
      <c r="G2670" s="23" t="s">
        <v>15</v>
      </c>
      <c r="H2670" s="24" t="s">
        <v>16</v>
      </c>
      <c r="I2670" s="27" t="s">
        <v>17</v>
      </c>
      <c r="J2670" s="5" t="s">
        <v>7932</v>
      </c>
    </row>
    <row r="2671" ht="17" spans="1:10">
      <c r="A2671" s="23">
        <v>2670</v>
      </c>
      <c r="B2671" s="23" t="s">
        <v>7933</v>
      </c>
      <c r="C2671" s="22" t="s">
        <v>7934</v>
      </c>
      <c r="D2671" s="23" t="s">
        <v>13</v>
      </c>
      <c r="E2671" s="23" t="s">
        <v>1929</v>
      </c>
      <c r="F2671" s="23">
        <v>110933600</v>
      </c>
      <c r="G2671" s="23" t="s">
        <v>15</v>
      </c>
      <c r="H2671" s="24" t="s">
        <v>16</v>
      </c>
      <c r="I2671" s="27" t="s">
        <v>17</v>
      </c>
      <c r="J2671" s="5" t="s">
        <v>7935</v>
      </c>
    </row>
    <row r="2672" ht="17" spans="1:10">
      <c r="A2672" s="23">
        <v>2671</v>
      </c>
      <c r="B2672" s="23" t="s">
        <v>7936</v>
      </c>
      <c r="C2672" s="22" t="s">
        <v>7937</v>
      </c>
      <c r="D2672" s="23" t="s">
        <v>13</v>
      </c>
      <c r="E2672" s="23" t="s">
        <v>1929</v>
      </c>
      <c r="F2672" s="23">
        <v>110933600</v>
      </c>
      <c r="G2672" s="23" t="s">
        <v>15</v>
      </c>
      <c r="H2672" s="24" t="s">
        <v>16</v>
      </c>
      <c r="I2672" s="27" t="s">
        <v>17</v>
      </c>
      <c r="J2672" s="5" t="s">
        <v>7938</v>
      </c>
    </row>
    <row r="2673" ht="17" spans="1:10">
      <c r="A2673" s="23">
        <v>2672</v>
      </c>
      <c r="B2673" s="23" t="s">
        <v>7939</v>
      </c>
      <c r="C2673" s="22" t="s">
        <v>7940</v>
      </c>
      <c r="D2673" s="23" t="s">
        <v>13</v>
      </c>
      <c r="E2673" s="23" t="s">
        <v>1929</v>
      </c>
      <c r="F2673" s="23">
        <v>110933600</v>
      </c>
      <c r="G2673" s="23" t="s">
        <v>15</v>
      </c>
      <c r="H2673" s="24" t="s">
        <v>16</v>
      </c>
      <c r="I2673" s="27" t="s">
        <v>17</v>
      </c>
      <c r="J2673" s="5" t="s">
        <v>7941</v>
      </c>
    </row>
    <row r="2674" ht="17" spans="1:10">
      <c r="A2674" s="23">
        <v>2673</v>
      </c>
      <c r="B2674" s="23" t="s">
        <v>7942</v>
      </c>
      <c r="C2674" s="22" t="s">
        <v>7943</v>
      </c>
      <c r="D2674" s="23" t="s">
        <v>13</v>
      </c>
      <c r="E2674" s="23" t="s">
        <v>1929</v>
      </c>
      <c r="F2674" s="23">
        <v>110933600</v>
      </c>
      <c r="G2674" s="23" t="s">
        <v>15</v>
      </c>
      <c r="H2674" s="24" t="s">
        <v>16</v>
      </c>
      <c r="I2674" s="27" t="s">
        <v>17</v>
      </c>
      <c r="J2674" s="5" t="s">
        <v>7944</v>
      </c>
    </row>
    <row r="2675" ht="17" spans="1:10">
      <c r="A2675" s="23">
        <v>2674</v>
      </c>
      <c r="B2675" s="23" t="s">
        <v>7945</v>
      </c>
      <c r="C2675" s="22" t="s">
        <v>7946</v>
      </c>
      <c r="D2675" s="23" t="s">
        <v>13</v>
      </c>
      <c r="E2675" s="23" t="s">
        <v>1929</v>
      </c>
      <c r="F2675" s="23">
        <v>110933600</v>
      </c>
      <c r="G2675" s="23" t="s">
        <v>15</v>
      </c>
      <c r="H2675" s="24" t="s">
        <v>16</v>
      </c>
      <c r="I2675" s="27" t="s">
        <v>17</v>
      </c>
      <c r="J2675" s="5" t="s">
        <v>7947</v>
      </c>
    </row>
    <row r="2676" ht="17" spans="1:10">
      <c r="A2676" s="23">
        <v>2675</v>
      </c>
      <c r="B2676" s="23" t="s">
        <v>7948</v>
      </c>
      <c r="C2676" s="22" t="s">
        <v>7949</v>
      </c>
      <c r="D2676" s="23" t="s">
        <v>13</v>
      </c>
      <c r="E2676" s="23" t="s">
        <v>1929</v>
      </c>
      <c r="F2676" s="23">
        <v>110933600</v>
      </c>
      <c r="G2676" s="23" t="s">
        <v>15</v>
      </c>
      <c r="H2676" s="24" t="s">
        <v>16</v>
      </c>
      <c r="I2676" s="27" t="s">
        <v>17</v>
      </c>
      <c r="J2676" s="5" t="s">
        <v>7950</v>
      </c>
    </row>
    <row r="2677" ht="17" spans="1:10">
      <c r="A2677" s="23">
        <v>2676</v>
      </c>
      <c r="B2677" s="23" t="s">
        <v>7951</v>
      </c>
      <c r="C2677" s="22" t="s">
        <v>7952</v>
      </c>
      <c r="D2677" s="23" t="s">
        <v>13</v>
      </c>
      <c r="E2677" s="23" t="s">
        <v>1929</v>
      </c>
      <c r="F2677" s="23">
        <v>110933600</v>
      </c>
      <c r="G2677" s="23" t="s">
        <v>15</v>
      </c>
      <c r="H2677" s="24" t="s">
        <v>16</v>
      </c>
      <c r="I2677" s="27" t="s">
        <v>17</v>
      </c>
      <c r="J2677" s="5" t="s">
        <v>7953</v>
      </c>
    </row>
    <row r="2678" ht="17" spans="1:10">
      <c r="A2678" s="23">
        <v>2677</v>
      </c>
      <c r="B2678" s="23" t="s">
        <v>7954</v>
      </c>
      <c r="C2678" s="22" t="s">
        <v>7955</v>
      </c>
      <c r="D2678" s="23" t="s">
        <v>13</v>
      </c>
      <c r="E2678" s="23" t="s">
        <v>1929</v>
      </c>
      <c r="F2678" s="23">
        <v>110933600</v>
      </c>
      <c r="G2678" s="23" t="s">
        <v>15</v>
      </c>
      <c r="H2678" s="24" t="s">
        <v>16</v>
      </c>
      <c r="I2678" s="27" t="s">
        <v>17</v>
      </c>
      <c r="J2678" s="5" t="s">
        <v>7956</v>
      </c>
    </row>
    <row r="2679" ht="17" spans="1:10">
      <c r="A2679" s="23">
        <v>2678</v>
      </c>
      <c r="B2679" s="23" t="s">
        <v>7957</v>
      </c>
      <c r="C2679" s="22" t="s">
        <v>7958</v>
      </c>
      <c r="D2679" s="23" t="s">
        <v>13</v>
      </c>
      <c r="E2679" s="23" t="s">
        <v>1929</v>
      </c>
      <c r="F2679" s="23">
        <v>110933600</v>
      </c>
      <c r="G2679" s="23" t="s">
        <v>15</v>
      </c>
      <c r="H2679" s="24" t="s">
        <v>16</v>
      </c>
      <c r="I2679" s="27" t="s">
        <v>17</v>
      </c>
      <c r="J2679" s="5" t="s">
        <v>7959</v>
      </c>
    </row>
    <row r="2680" ht="17" spans="1:10">
      <c r="A2680" s="23">
        <v>2679</v>
      </c>
      <c r="B2680" s="23" t="s">
        <v>7960</v>
      </c>
      <c r="C2680" s="22" t="s">
        <v>7961</v>
      </c>
      <c r="D2680" s="23" t="s">
        <v>13</v>
      </c>
      <c r="E2680" s="23" t="s">
        <v>1929</v>
      </c>
      <c r="F2680" s="23">
        <v>110933600</v>
      </c>
      <c r="G2680" s="23" t="s">
        <v>15</v>
      </c>
      <c r="H2680" s="24" t="s">
        <v>16</v>
      </c>
      <c r="I2680" s="27" t="s">
        <v>17</v>
      </c>
      <c r="J2680" s="5" t="s">
        <v>7962</v>
      </c>
    </row>
    <row r="2681" ht="17" spans="1:10">
      <c r="A2681" s="23">
        <v>2680</v>
      </c>
      <c r="B2681" s="23" t="s">
        <v>7963</v>
      </c>
      <c r="C2681" s="22" t="s">
        <v>7964</v>
      </c>
      <c r="D2681" s="23" t="s">
        <v>13</v>
      </c>
      <c r="E2681" s="23" t="s">
        <v>1929</v>
      </c>
      <c r="F2681" s="23">
        <v>110933600</v>
      </c>
      <c r="G2681" s="23" t="s">
        <v>15</v>
      </c>
      <c r="H2681" s="24" t="s">
        <v>16</v>
      </c>
      <c r="I2681" s="27" t="s">
        <v>17</v>
      </c>
      <c r="J2681" s="5" t="s">
        <v>7965</v>
      </c>
    </row>
    <row r="2682" ht="17" spans="1:10">
      <c r="A2682" s="23">
        <v>2681</v>
      </c>
      <c r="B2682" s="23" t="s">
        <v>7966</v>
      </c>
      <c r="C2682" s="22" t="s">
        <v>7967</v>
      </c>
      <c r="D2682" s="23" t="s">
        <v>13</v>
      </c>
      <c r="E2682" s="23" t="s">
        <v>1929</v>
      </c>
      <c r="F2682" s="23">
        <v>110933600</v>
      </c>
      <c r="G2682" s="23" t="s">
        <v>15</v>
      </c>
      <c r="H2682" s="24" t="s">
        <v>16</v>
      </c>
      <c r="I2682" s="27" t="s">
        <v>17</v>
      </c>
      <c r="J2682" s="5" t="s">
        <v>7968</v>
      </c>
    </row>
    <row r="2683" ht="17" spans="1:10">
      <c r="A2683" s="23">
        <v>2682</v>
      </c>
      <c r="B2683" s="23" t="s">
        <v>7966</v>
      </c>
      <c r="C2683" s="22" t="s">
        <v>7969</v>
      </c>
      <c r="D2683" s="23" t="s">
        <v>13</v>
      </c>
      <c r="E2683" s="23" t="s">
        <v>1929</v>
      </c>
      <c r="F2683" s="23">
        <v>110933600</v>
      </c>
      <c r="G2683" s="23" t="s">
        <v>15</v>
      </c>
      <c r="H2683" s="24" t="s">
        <v>16</v>
      </c>
      <c r="I2683" s="27" t="s">
        <v>17</v>
      </c>
      <c r="J2683" s="5" t="s">
        <v>7970</v>
      </c>
    </row>
    <row r="2684" ht="17" spans="1:10">
      <c r="A2684" s="23">
        <v>2683</v>
      </c>
      <c r="B2684" s="23" t="s">
        <v>7971</v>
      </c>
      <c r="C2684" s="22" t="s">
        <v>7972</v>
      </c>
      <c r="D2684" s="23" t="s">
        <v>13</v>
      </c>
      <c r="E2684" s="23" t="s">
        <v>1929</v>
      </c>
      <c r="F2684" s="23">
        <v>110933600</v>
      </c>
      <c r="G2684" s="23" t="s">
        <v>15</v>
      </c>
      <c r="H2684" s="24" t="s">
        <v>16</v>
      </c>
      <c r="I2684" s="27" t="s">
        <v>17</v>
      </c>
      <c r="J2684" s="5" t="s">
        <v>7973</v>
      </c>
    </row>
    <row r="2685" ht="17" spans="1:10">
      <c r="A2685" s="23">
        <v>2684</v>
      </c>
      <c r="B2685" s="23" t="s">
        <v>7974</v>
      </c>
      <c r="C2685" s="22" t="s">
        <v>7975</v>
      </c>
      <c r="D2685" s="23" t="s">
        <v>13</v>
      </c>
      <c r="E2685" s="23" t="s">
        <v>1929</v>
      </c>
      <c r="F2685" s="23">
        <v>110933600</v>
      </c>
      <c r="G2685" s="23" t="s">
        <v>15</v>
      </c>
      <c r="H2685" s="24" t="s">
        <v>16</v>
      </c>
      <c r="I2685" s="27" t="s">
        <v>17</v>
      </c>
      <c r="J2685" s="5" t="s">
        <v>7976</v>
      </c>
    </row>
    <row r="2686" ht="17" spans="1:10">
      <c r="A2686" s="23">
        <v>2685</v>
      </c>
      <c r="B2686" s="23" t="s">
        <v>7977</v>
      </c>
      <c r="C2686" s="22" t="s">
        <v>7978</v>
      </c>
      <c r="D2686" s="23" t="s">
        <v>13</v>
      </c>
      <c r="E2686" s="23" t="s">
        <v>1929</v>
      </c>
      <c r="F2686" s="23">
        <v>110933600</v>
      </c>
      <c r="G2686" s="23" t="s">
        <v>15</v>
      </c>
      <c r="H2686" s="24" t="s">
        <v>16</v>
      </c>
      <c r="I2686" s="27" t="s">
        <v>17</v>
      </c>
      <c r="J2686" s="5" t="s">
        <v>7979</v>
      </c>
    </row>
    <row r="2687" ht="17" spans="1:10">
      <c r="A2687" s="23">
        <v>2686</v>
      </c>
      <c r="B2687" s="23" t="s">
        <v>7980</v>
      </c>
      <c r="C2687" s="22" t="s">
        <v>7981</v>
      </c>
      <c r="D2687" s="23" t="s">
        <v>13</v>
      </c>
      <c r="E2687" s="23" t="s">
        <v>1929</v>
      </c>
      <c r="F2687" s="23">
        <v>110933600</v>
      </c>
      <c r="G2687" s="23" t="s">
        <v>15</v>
      </c>
      <c r="H2687" s="24" t="s">
        <v>16</v>
      </c>
      <c r="I2687" s="27" t="s">
        <v>17</v>
      </c>
      <c r="J2687" s="5" t="s">
        <v>7982</v>
      </c>
    </row>
    <row r="2688" ht="17" spans="1:10">
      <c r="A2688" s="23">
        <v>2687</v>
      </c>
      <c r="B2688" s="23" t="s">
        <v>7980</v>
      </c>
      <c r="C2688" s="22" t="s">
        <v>7983</v>
      </c>
      <c r="D2688" s="23" t="s">
        <v>13</v>
      </c>
      <c r="E2688" s="23" t="s">
        <v>1929</v>
      </c>
      <c r="F2688" s="23">
        <v>110933600</v>
      </c>
      <c r="G2688" s="23" t="s">
        <v>15</v>
      </c>
      <c r="H2688" s="24" t="s">
        <v>16</v>
      </c>
      <c r="I2688" s="27" t="s">
        <v>17</v>
      </c>
      <c r="J2688" s="5" t="s">
        <v>7984</v>
      </c>
    </row>
    <row r="2689" ht="17" spans="1:10">
      <c r="A2689" s="23">
        <v>2688</v>
      </c>
      <c r="B2689" s="23" t="s">
        <v>7985</v>
      </c>
      <c r="C2689" s="22" t="s">
        <v>7986</v>
      </c>
      <c r="D2689" s="23" t="s">
        <v>13</v>
      </c>
      <c r="E2689" s="23" t="s">
        <v>1929</v>
      </c>
      <c r="F2689" s="23">
        <v>110933600</v>
      </c>
      <c r="G2689" s="23" t="s">
        <v>15</v>
      </c>
      <c r="H2689" s="24" t="s">
        <v>16</v>
      </c>
      <c r="I2689" s="27" t="s">
        <v>17</v>
      </c>
      <c r="J2689" s="5" t="s">
        <v>7987</v>
      </c>
    </row>
    <row r="2690" ht="17" spans="1:10">
      <c r="A2690" s="23">
        <v>2689</v>
      </c>
      <c r="B2690" s="23" t="s">
        <v>7988</v>
      </c>
      <c r="C2690" s="22" t="s">
        <v>7989</v>
      </c>
      <c r="D2690" s="23" t="s">
        <v>13</v>
      </c>
      <c r="E2690" s="23" t="s">
        <v>1929</v>
      </c>
      <c r="F2690" s="23">
        <v>110933600</v>
      </c>
      <c r="G2690" s="23" t="s">
        <v>15</v>
      </c>
      <c r="H2690" s="24" t="s">
        <v>16</v>
      </c>
      <c r="I2690" s="27" t="s">
        <v>17</v>
      </c>
      <c r="J2690" s="5" t="s">
        <v>7990</v>
      </c>
    </row>
    <row r="2691" ht="17" spans="1:10">
      <c r="A2691" s="23">
        <v>2690</v>
      </c>
      <c r="B2691" s="23" t="s">
        <v>7991</v>
      </c>
      <c r="C2691" s="22" t="s">
        <v>7992</v>
      </c>
      <c r="D2691" s="23" t="s">
        <v>13</v>
      </c>
      <c r="E2691" s="23" t="s">
        <v>1929</v>
      </c>
      <c r="F2691" s="23">
        <v>110933600</v>
      </c>
      <c r="G2691" s="23" t="s">
        <v>15</v>
      </c>
      <c r="H2691" s="24" t="s">
        <v>16</v>
      </c>
      <c r="I2691" s="27" t="s">
        <v>17</v>
      </c>
      <c r="J2691" s="5" t="s">
        <v>7993</v>
      </c>
    </row>
    <row r="2692" ht="17" spans="1:10">
      <c r="A2692" s="23">
        <v>2691</v>
      </c>
      <c r="B2692" s="23" t="s">
        <v>7994</v>
      </c>
      <c r="C2692" s="22" t="s">
        <v>7995</v>
      </c>
      <c r="D2692" s="23" t="s">
        <v>13</v>
      </c>
      <c r="E2692" s="23" t="s">
        <v>1929</v>
      </c>
      <c r="F2692" s="23">
        <v>110933600</v>
      </c>
      <c r="G2692" s="23" t="s">
        <v>15</v>
      </c>
      <c r="H2692" s="24" t="s">
        <v>16</v>
      </c>
      <c r="I2692" s="27" t="s">
        <v>17</v>
      </c>
      <c r="J2692" s="5" t="s">
        <v>7996</v>
      </c>
    </row>
    <row r="2693" ht="17" spans="1:10">
      <c r="A2693" s="23">
        <v>2692</v>
      </c>
      <c r="B2693" s="23" t="s">
        <v>7997</v>
      </c>
      <c r="C2693" s="22" t="s">
        <v>7998</v>
      </c>
      <c r="D2693" s="23" t="s">
        <v>13</v>
      </c>
      <c r="E2693" s="23" t="s">
        <v>1929</v>
      </c>
      <c r="F2693" s="23">
        <v>110933600</v>
      </c>
      <c r="G2693" s="23" t="s">
        <v>15</v>
      </c>
      <c r="H2693" s="24" t="s">
        <v>16</v>
      </c>
      <c r="I2693" s="27" t="s">
        <v>17</v>
      </c>
      <c r="J2693" s="5" t="s">
        <v>7999</v>
      </c>
    </row>
    <row r="2694" ht="17" spans="1:10">
      <c r="A2694" s="23">
        <v>2693</v>
      </c>
      <c r="B2694" s="23" t="s">
        <v>8000</v>
      </c>
      <c r="C2694" s="22" t="s">
        <v>8001</v>
      </c>
      <c r="D2694" s="23" t="s">
        <v>13</v>
      </c>
      <c r="E2694" s="23" t="s">
        <v>1929</v>
      </c>
      <c r="F2694" s="23">
        <v>110933600</v>
      </c>
      <c r="G2694" s="23" t="s">
        <v>15</v>
      </c>
      <c r="H2694" s="24" t="s">
        <v>16</v>
      </c>
      <c r="I2694" s="27" t="s">
        <v>17</v>
      </c>
      <c r="J2694" s="5" t="s">
        <v>8002</v>
      </c>
    </row>
    <row r="2695" ht="17" spans="1:10">
      <c r="A2695" s="23">
        <v>2694</v>
      </c>
      <c r="B2695" s="23" t="s">
        <v>8003</v>
      </c>
      <c r="C2695" s="22" t="s">
        <v>8004</v>
      </c>
      <c r="D2695" s="23" t="s">
        <v>13</v>
      </c>
      <c r="E2695" s="23" t="s">
        <v>1929</v>
      </c>
      <c r="F2695" s="23">
        <v>110933600</v>
      </c>
      <c r="G2695" s="23" t="s">
        <v>15</v>
      </c>
      <c r="H2695" s="24" t="s">
        <v>16</v>
      </c>
      <c r="I2695" s="27" t="s">
        <v>17</v>
      </c>
      <c r="J2695" s="5" t="s">
        <v>8005</v>
      </c>
    </row>
    <row r="2696" ht="17" spans="1:10">
      <c r="A2696" s="23">
        <v>2695</v>
      </c>
      <c r="B2696" s="23" t="s">
        <v>8006</v>
      </c>
      <c r="C2696" s="22" t="s">
        <v>8007</v>
      </c>
      <c r="D2696" s="23" t="s">
        <v>13</v>
      </c>
      <c r="E2696" s="23" t="s">
        <v>1929</v>
      </c>
      <c r="F2696" s="23">
        <v>110933600</v>
      </c>
      <c r="G2696" s="23" t="s">
        <v>15</v>
      </c>
      <c r="H2696" s="24" t="s">
        <v>16</v>
      </c>
      <c r="I2696" s="27" t="s">
        <v>17</v>
      </c>
      <c r="J2696" s="5" t="s">
        <v>8008</v>
      </c>
    </row>
    <row r="2697" ht="17" spans="1:10">
      <c r="A2697" s="23">
        <v>2696</v>
      </c>
      <c r="B2697" s="23" t="s">
        <v>8009</v>
      </c>
      <c r="C2697" s="22" t="s">
        <v>8010</v>
      </c>
      <c r="D2697" s="23" t="s">
        <v>13</v>
      </c>
      <c r="E2697" s="23" t="s">
        <v>1929</v>
      </c>
      <c r="F2697" s="23">
        <v>110933600</v>
      </c>
      <c r="G2697" s="23" t="s">
        <v>15</v>
      </c>
      <c r="H2697" s="24" t="s">
        <v>16</v>
      </c>
      <c r="I2697" s="27" t="s">
        <v>17</v>
      </c>
      <c r="J2697" s="5" t="s">
        <v>8011</v>
      </c>
    </row>
    <row r="2698" ht="17" spans="1:10">
      <c r="A2698" s="23">
        <v>2697</v>
      </c>
      <c r="B2698" s="23" t="s">
        <v>8012</v>
      </c>
      <c r="C2698" s="22" t="s">
        <v>8013</v>
      </c>
      <c r="D2698" s="23" t="s">
        <v>13</v>
      </c>
      <c r="E2698" s="23" t="s">
        <v>1929</v>
      </c>
      <c r="F2698" s="23">
        <v>110933600</v>
      </c>
      <c r="G2698" s="23" t="s">
        <v>15</v>
      </c>
      <c r="H2698" s="24" t="s">
        <v>16</v>
      </c>
      <c r="I2698" s="27" t="s">
        <v>17</v>
      </c>
      <c r="J2698" s="5" t="s">
        <v>8014</v>
      </c>
    </row>
    <row r="2699" ht="17" spans="1:10">
      <c r="A2699" s="23">
        <v>2698</v>
      </c>
      <c r="B2699" s="23" t="s">
        <v>8015</v>
      </c>
      <c r="C2699" s="22" t="s">
        <v>8016</v>
      </c>
      <c r="D2699" s="23" t="s">
        <v>13</v>
      </c>
      <c r="E2699" s="23" t="s">
        <v>1929</v>
      </c>
      <c r="F2699" s="23">
        <v>110933600</v>
      </c>
      <c r="G2699" s="23" t="s">
        <v>15</v>
      </c>
      <c r="H2699" s="24" t="s">
        <v>16</v>
      </c>
      <c r="I2699" s="27" t="s">
        <v>17</v>
      </c>
      <c r="J2699" s="5" t="s">
        <v>8017</v>
      </c>
    </row>
    <row r="2700" ht="17" spans="1:10">
      <c r="A2700" s="23">
        <v>2699</v>
      </c>
      <c r="B2700" s="23" t="s">
        <v>8018</v>
      </c>
      <c r="C2700" s="22" t="s">
        <v>8019</v>
      </c>
      <c r="D2700" s="23" t="s">
        <v>13</v>
      </c>
      <c r="E2700" s="23" t="s">
        <v>1929</v>
      </c>
      <c r="F2700" s="23">
        <v>110933600</v>
      </c>
      <c r="G2700" s="23" t="s">
        <v>15</v>
      </c>
      <c r="H2700" s="24" t="s">
        <v>16</v>
      </c>
      <c r="I2700" s="27" t="s">
        <v>17</v>
      </c>
      <c r="J2700" s="5" t="s">
        <v>8020</v>
      </c>
    </row>
    <row r="2701" ht="17" spans="1:10">
      <c r="A2701" s="23">
        <v>2700</v>
      </c>
      <c r="B2701" s="23" t="s">
        <v>8021</v>
      </c>
      <c r="C2701" s="22" t="s">
        <v>8022</v>
      </c>
      <c r="D2701" s="23" t="s">
        <v>13</v>
      </c>
      <c r="E2701" s="23" t="s">
        <v>1929</v>
      </c>
      <c r="F2701" s="23">
        <v>110933600</v>
      </c>
      <c r="G2701" s="23" t="s">
        <v>15</v>
      </c>
      <c r="H2701" s="24" t="s">
        <v>16</v>
      </c>
      <c r="I2701" s="27" t="s">
        <v>17</v>
      </c>
      <c r="J2701" s="5" t="s">
        <v>8023</v>
      </c>
    </row>
    <row r="2702" ht="17" spans="1:10">
      <c r="A2702" s="23">
        <v>2701</v>
      </c>
      <c r="B2702" s="23" t="s">
        <v>8024</v>
      </c>
      <c r="C2702" s="22">
        <v>13316495701</v>
      </c>
      <c r="D2702" s="23" t="s">
        <v>13</v>
      </c>
      <c r="E2702" s="23" t="s">
        <v>1929</v>
      </c>
      <c r="F2702" s="23">
        <v>110933600</v>
      </c>
      <c r="G2702" s="23" t="s">
        <v>15</v>
      </c>
      <c r="H2702" s="24" t="s">
        <v>16</v>
      </c>
      <c r="I2702" s="27" t="s">
        <v>17</v>
      </c>
      <c r="J2702" s="5" t="s">
        <v>8025</v>
      </c>
    </row>
    <row r="2703" ht="17" spans="1:10">
      <c r="A2703" s="23">
        <v>2702</v>
      </c>
      <c r="B2703" s="23" t="s">
        <v>8026</v>
      </c>
      <c r="C2703" s="22" t="s">
        <v>8027</v>
      </c>
      <c r="D2703" s="23" t="s">
        <v>13</v>
      </c>
      <c r="E2703" s="23" t="s">
        <v>1929</v>
      </c>
      <c r="F2703" s="23">
        <v>110933600</v>
      </c>
      <c r="G2703" s="23" t="s">
        <v>15</v>
      </c>
      <c r="H2703" s="24" t="s">
        <v>16</v>
      </c>
      <c r="I2703" s="27" t="s">
        <v>17</v>
      </c>
      <c r="J2703" s="5" t="s">
        <v>8028</v>
      </c>
    </row>
    <row r="2704" ht="17" spans="1:10">
      <c r="A2704" s="23">
        <v>2703</v>
      </c>
      <c r="B2704" s="23" t="s">
        <v>8029</v>
      </c>
      <c r="C2704" s="22" t="s">
        <v>8030</v>
      </c>
      <c r="D2704" s="23" t="s">
        <v>13</v>
      </c>
      <c r="E2704" s="23" t="s">
        <v>1929</v>
      </c>
      <c r="F2704" s="23">
        <v>110933600</v>
      </c>
      <c r="G2704" s="23" t="s">
        <v>15</v>
      </c>
      <c r="H2704" s="24" t="s">
        <v>16</v>
      </c>
      <c r="I2704" s="27" t="s">
        <v>17</v>
      </c>
      <c r="J2704" s="5" t="s">
        <v>8031</v>
      </c>
    </row>
    <row r="2705" ht="17" spans="1:10">
      <c r="A2705" s="23">
        <v>2704</v>
      </c>
      <c r="B2705" s="23" t="s">
        <v>8032</v>
      </c>
      <c r="C2705" s="22" t="s">
        <v>8033</v>
      </c>
      <c r="D2705" s="23" t="s">
        <v>13</v>
      </c>
      <c r="E2705" s="23" t="s">
        <v>1929</v>
      </c>
      <c r="F2705" s="23">
        <v>110933600</v>
      </c>
      <c r="G2705" s="23" t="s">
        <v>15</v>
      </c>
      <c r="H2705" s="24" t="s">
        <v>16</v>
      </c>
      <c r="I2705" s="27" t="s">
        <v>17</v>
      </c>
      <c r="J2705" s="5" t="s">
        <v>8034</v>
      </c>
    </row>
    <row r="2706" ht="17" spans="1:10">
      <c r="A2706" s="23">
        <v>2705</v>
      </c>
      <c r="B2706" s="23" t="s">
        <v>8035</v>
      </c>
      <c r="C2706" s="22" t="s">
        <v>8036</v>
      </c>
      <c r="D2706" s="23" t="s">
        <v>13</v>
      </c>
      <c r="E2706" s="23" t="s">
        <v>1929</v>
      </c>
      <c r="F2706" s="23">
        <v>110933600</v>
      </c>
      <c r="G2706" s="23" t="s">
        <v>15</v>
      </c>
      <c r="H2706" s="24" t="s">
        <v>16</v>
      </c>
      <c r="I2706" s="27" t="s">
        <v>17</v>
      </c>
      <c r="J2706" s="5" t="s">
        <v>8037</v>
      </c>
    </row>
    <row r="2707" ht="17" spans="1:10">
      <c r="A2707" s="23">
        <v>2706</v>
      </c>
      <c r="B2707" s="23" t="s">
        <v>8038</v>
      </c>
      <c r="C2707" s="22" t="s">
        <v>8039</v>
      </c>
      <c r="D2707" s="23" t="s">
        <v>13</v>
      </c>
      <c r="E2707" s="23" t="s">
        <v>1929</v>
      </c>
      <c r="F2707" s="23">
        <v>110933600</v>
      </c>
      <c r="G2707" s="23" t="s">
        <v>15</v>
      </c>
      <c r="H2707" s="24" t="s">
        <v>16</v>
      </c>
      <c r="I2707" s="27" t="s">
        <v>17</v>
      </c>
      <c r="J2707" s="5" t="s">
        <v>8040</v>
      </c>
    </row>
    <row r="2708" ht="17" spans="1:10">
      <c r="A2708" s="23">
        <v>2707</v>
      </c>
      <c r="B2708" s="23" t="s">
        <v>8041</v>
      </c>
      <c r="C2708" s="22" t="s">
        <v>8042</v>
      </c>
      <c r="D2708" s="23" t="s">
        <v>13</v>
      </c>
      <c r="E2708" s="23" t="s">
        <v>1929</v>
      </c>
      <c r="F2708" s="23">
        <v>110933600</v>
      </c>
      <c r="G2708" s="23" t="s">
        <v>15</v>
      </c>
      <c r="H2708" s="24" t="s">
        <v>16</v>
      </c>
      <c r="I2708" s="27" t="s">
        <v>17</v>
      </c>
      <c r="J2708" s="5" t="s">
        <v>8043</v>
      </c>
    </row>
    <row r="2709" ht="17" spans="1:10">
      <c r="A2709" s="23">
        <v>2708</v>
      </c>
      <c r="B2709" s="23" t="s">
        <v>8044</v>
      </c>
      <c r="C2709" s="22" t="s">
        <v>8045</v>
      </c>
      <c r="D2709" s="23" t="s">
        <v>13</v>
      </c>
      <c r="E2709" s="23" t="s">
        <v>1929</v>
      </c>
      <c r="F2709" s="23">
        <v>110933600</v>
      </c>
      <c r="G2709" s="23" t="s">
        <v>15</v>
      </c>
      <c r="H2709" s="24" t="s">
        <v>16</v>
      </c>
      <c r="I2709" s="27" t="s">
        <v>17</v>
      </c>
      <c r="J2709" s="5" t="s">
        <v>8046</v>
      </c>
    </row>
    <row r="2710" ht="17" spans="1:10">
      <c r="A2710" s="23">
        <v>2709</v>
      </c>
      <c r="B2710" s="23" t="s">
        <v>8047</v>
      </c>
      <c r="C2710" s="22" t="s">
        <v>8048</v>
      </c>
      <c r="D2710" s="23" t="s">
        <v>13</v>
      </c>
      <c r="E2710" s="23" t="s">
        <v>1929</v>
      </c>
      <c r="F2710" s="23">
        <v>110933600</v>
      </c>
      <c r="G2710" s="23" t="s">
        <v>15</v>
      </c>
      <c r="H2710" s="24" t="s">
        <v>16</v>
      </c>
      <c r="I2710" s="27" t="s">
        <v>17</v>
      </c>
      <c r="J2710" s="5" t="s">
        <v>8049</v>
      </c>
    </row>
    <row r="2711" ht="17" spans="1:10">
      <c r="A2711" s="23">
        <v>2710</v>
      </c>
      <c r="B2711" s="23" t="s">
        <v>8050</v>
      </c>
      <c r="C2711" s="22" t="s">
        <v>8051</v>
      </c>
      <c r="D2711" s="23" t="s">
        <v>13</v>
      </c>
      <c r="E2711" s="23" t="s">
        <v>1929</v>
      </c>
      <c r="F2711" s="23">
        <v>110933600</v>
      </c>
      <c r="G2711" s="23" t="s">
        <v>15</v>
      </c>
      <c r="H2711" s="24" t="s">
        <v>16</v>
      </c>
      <c r="I2711" s="27" t="s">
        <v>17</v>
      </c>
      <c r="J2711" s="5" t="s">
        <v>8052</v>
      </c>
    </row>
    <row r="2712" ht="17" spans="1:10">
      <c r="A2712" s="23">
        <v>2711</v>
      </c>
      <c r="B2712" s="23" t="s">
        <v>8053</v>
      </c>
      <c r="C2712" s="22" t="s">
        <v>8054</v>
      </c>
      <c r="D2712" s="23" t="s">
        <v>13</v>
      </c>
      <c r="E2712" s="23" t="s">
        <v>1929</v>
      </c>
      <c r="F2712" s="23">
        <v>110933600</v>
      </c>
      <c r="G2712" s="23" t="s">
        <v>15</v>
      </c>
      <c r="H2712" s="24" t="s">
        <v>16</v>
      </c>
      <c r="I2712" s="27" t="s">
        <v>17</v>
      </c>
      <c r="J2712" s="5" t="s">
        <v>8055</v>
      </c>
    </row>
    <row r="2713" ht="17" spans="1:10">
      <c r="A2713" s="23">
        <v>2712</v>
      </c>
      <c r="B2713" s="23" t="s">
        <v>8056</v>
      </c>
      <c r="C2713" s="22" t="s">
        <v>8057</v>
      </c>
      <c r="D2713" s="23" t="s">
        <v>13</v>
      </c>
      <c r="E2713" s="23" t="s">
        <v>1929</v>
      </c>
      <c r="F2713" s="23">
        <v>110933600</v>
      </c>
      <c r="G2713" s="23" t="s">
        <v>15</v>
      </c>
      <c r="H2713" s="24" t="s">
        <v>16</v>
      </c>
      <c r="I2713" s="27" t="s">
        <v>17</v>
      </c>
      <c r="J2713" s="5" t="s">
        <v>8058</v>
      </c>
    </row>
    <row r="2714" ht="17" spans="1:10">
      <c r="A2714" s="23">
        <v>2713</v>
      </c>
      <c r="B2714" s="23" t="s">
        <v>8059</v>
      </c>
      <c r="C2714" s="22" t="s">
        <v>8060</v>
      </c>
      <c r="D2714" s="23" t="s">
        <v>13</v>
      </c>
      <c r="E2714" s="23" t="s">
        <v>1929</v>
      </c>
      <c r="F2714" s="23">
        <v>110933600</v>
      </c>
      <c r="G2714" s="23" t="s">
        <v>15</v>
      </c>
      <c r="H2714" s="24" t="s">
        <v>16</v>
      </c>
      <c r="I2714" s="27" t="s">
        <v>17</v>
      </c>
      <c r="J2714" s="5" t="s">
        <v>8061</v>
      </c>
    </row>
    <row r="2715" ht="17" spans="1:10">
      <c r="A2715" s="23">
        <v>2714</v>
      </c>
      <c r="B2715" s="23" t="s">
        <v>8062</v>
      </c>
      <c r="C2715" s="22" t="s">
        <v>8063</v>
      </c>
      <c r="D2715" s="23" t="s">
        <v>13</v>
      </c>
      <c r="E2715" s="23" t="s">
        <v>1929</v>
      </c>
      <c r="F2715" s="23">
        <v>110933600</v>
      </c>
      <c r="G2715" s="23" t="s">
        <v>15</v>
      </c>
      <c r="H2715" s="24" t="s">
        <v>16</v>
      </c>
      <c r="I2715" s="27" t="s">
        <v>17</v>
      </c>
      <c r="J2715" s="5" t="s">
        <v>8064</v>
      </c>
    </row>
    <row r="2716" ht="17" spans="1:10">
      <c r="A2716" s="23">
        <v>2715</v>
      </c>
      <c r="B2716" s="23" t="s">
        <v>8065</v>
      </c>
      <c r="C2716" s="22" t="s">
        <v>8066</v>
      </c>
      <c r="D2716" s="23" t="s">
        <v>13</v>
      </c>
      <c r="E2716" s="23" t="s">
        <v>1929</v>
      </c>
      <c r="F2716" s="23">
        <v>110933600</v>
      </c>
      <c r="G2716" s="23" t="s">
        <v>15</v>
      </c>
      <c r="H2716" s="24" t="s">
        <v>16</v>
      </c>
      <c r="I2716" s="27" t="s">
        <v>17</v>
      </c>
      <c r="J2716" s="5" t="s">
        <v>8067</v>
      </c>
    </row>
    <row r="2717" ht="17" spans="1:10">
      <c r="A2717" s="23">
        <v>2716</v>
      </c>
      <c r="B2717" s="23" t="s">
        <v>8068</v>
      </c>
      <c r="C2717" s="22" t="s">
        <v>8069</v>
      </c>
      <c r="D2717" s="23" t="s">
        <v>13</v>
      </c>
      <c r="E2717" s="23" t="s">
        <v>1929</v>
      </c>
      <c r="F2717" s="23">
        <v>110933600</v>
      </c>
      <c r="G2717" s="23" t="s">
        <v>15</v>
      </c>
      <c r="H2717" s="24" t="s">
        <v>16</v>
      </c>
      <c r="I2717" s="27" t="s">
        <v>17</v>
      </c>
      <c r="J2717" s="5" t="s">
        <v>8070</v>
      </c>
    </row>
    <row r="2718" ht="17" spans="1:10">
      <c r="A2718" s="23">
        <v>2717</v>
      </c>
      <c r="B2718" s="23" t="s">
        <v>8071</v>
      </c>
      <c r="C2718" s="22" t="s">
        <v>8072</v>
      </c>
      <c r="D2718" s="23" t="s">
        <v>13</v>
      </c>
      <c r="E2718" s="23" t="s">
        <v>1929</v>
      </c>
      <c r="F2718" s="23">
        <v>110933600</v>
      </c>
      <c r="G2718" s="23" t="s">
        <v>15</v>
      </c>
      <c r="H2718" s="24" t="s">
        <v>16</v>
      </c>
      <c r="I2718" s="27" t="s">
        <v>17</v>
      </c>
      <c r="J2718" s="5" t="s">
        <v>8073</v>
      </c>
    </row>
    <row r="2719" ht="17" spans="1:10">
      <c r="A2719" s="23">
        <v>2718</v>
      </c>
      <c r="B2719" s="23" t="s">
        <v>8074</v>
      </c>
      <c r="C2719" s="22" t="s">
        <v>8075</v>
      </c>
      <c r="D2719" s="23" t="s">
        <v>13</v>
      </c>
      <c r="E2719" s="23" t="s">
        <v>1929</v>
      </c>
      <c r="F2719" s="23">
        <v>110933600</v>
      </c>
      <c r="G2719" s="23" t="s">
        <v>15</v>
      </c>
      <c r="H2719" s="24" t="s">
        <v>16</v>
      </c>
      <c r="I2719" s="27" t="s">
        <v>17</v>
      </c>
      <c r="J2719" s="5" t="s">
        <v>8076</v>
      </c>
    </row>
    <row r="2720" ht="17" spans="1:10">
      <c r="A2720" s="23">
        <v>2719</v>
      </c>
      <c r="B2720" s="23" t="s">
        <v>8077</v>
      </c>
      <c r="C2720" s="22" t="s">
        <v>8078</v>
      </c>
      <c r="D2720" s="23" t="s">
        <v>13</v>
      </c>
      <c r="E2720" s="23" t="s">
        <v>1929</v>
      </c>
      <c r="F2720" s="23">
        <v>110933600</v>
      </c>
      <c r="G2720" s="23" t="s">
        <v>15</v>
      </c>
      <c r="H2720" s="24" t="s">
        <v>16</v>
      </c>
      <c r="I2720" s="27" t="s">
        <v>17</v>
      </c>
      <c r="J2720" s="5" t="s">
        <v>8079</v>
      </c>
    </row>
    <row r="2721" ht="17" spans="1:10">
      <c r="A2721" s="23">
        <v>2720</v>
      </c>
      <c r="B2721" s="23" t="s">
        <v>8080</v>
      </c>
      <c r="C2721" s="22" t="s">
        <v>8081</v>
      </c>
      <c r="D2721" s="23" t="s">
        <v>13</v>
      </c>
      <c r="E2721" s="23" t="s">
        <v>1929</v>
      </c>
      <c r="F2721" s="23">
        <v>110933600</v>
      </c>
      <c r="G2721" s="23" t="s">
        <v>15</v>
      </c>
      <c r="H2721" s="24" t="s">
        <v>16</v>
      </c>
      <c r="I2721" s="27" t="s">
        <v>17</v>
      </c>
      <c r="J2721" s="5" t="s">
        <v>8082</v>
      </c>
    </row>
    <row r="2722" ht="17" spans="1:10">
      <c r="A2722" s="23">
        <v>2721</v>
      </c>
      <c r="B2722" s="23" t="s">
        <v>8083</v>
      </c>
      <c r="C2722" s="22" t="s">
        <v>8084</v>
      </c>
      <c r="D2722" s="23" t="s">
        <v>13</v>
      </c>
      <c r="E2722" s="23" t="s">
        <v>1929</v>
      </c>
      <c r="F2722" s="23">
        <v>110933600</v>
      </c>
      <c r="G2722" s="23" t="s">
        <v>15</v>
      </c>
      <c r="H2722" s="24" t="s">
        <v>16</v>
      </c>
      <c r="I2722" s="27" t="s">
        <v>17</v>
      </c>
      <c r="J2722" s="5" t="s">
        <v>8085</v>
      </c>
    </row>
    <row r="2723" ht="17" spans="1:10">
      <c r="A2723" s="23">
        <v>2722</v>
      </c>
      <c r="B2723" s="23" t="s">
        <v>8086</v>
      </c>
      <c r="C2723" s="22">
        <v>17576017585</v>
      </c>
      <c r="D2723" s="23" t="s">
        <v>13</v>
      </c>
      <c r="E2723" s="23" t="s">
        <v>1929</v>
      </c>
      <c r="F2723" s="23">
        <v>110933600</v>
      </c>
      <c r="G2723" s="23" t="s">
        <v>15</v>
      </c>
      <c r="H2723" s="24" t="s">
        <v>16</v>
      </c>
      <c r="I2723" s="27" t="s">
        <v>17</v>
      </c>
      <c r="J2723" s="5" t="s">
        <v>8087</v>
      </c>
    </row>
    <row r="2724" ht="17" spans="1:10">
      <c r="A2724" s="23">
        <v>2723</v>
      </c>
      <c r="B2724" s="23" t="s">
        <v>8088</v>
      </c>
      <c r="C2724" s="22">
        <v>18878710423</v>
      </c>
      <c r="D2724" s="23" t="s">
        <v>13</v>
      </c>
      <c r="E2724" s="23" t="s">
        <v>1929</v>
      </c>
      <c r="F2724" s="23">
        <v>110933600</v>
      </c>
      <c r="G2724" s="23" t="s">
        <v>15</v>
      </c>
      <c r="H2724" s="24" t="s">
        <v>16</v>
      </c>
      <c r="I2724" s="27" t="s">
        <v>17</v>
      </c>
      <c r="J2724" s="5" t="s">
        <v>8089</v>
      </c>
    </row>
    <row r="2725" ht="17" spans="1:10">
      <c r="A2725" s="23">
        <v>2724</v>
      </c>
      <c r="B2725" s="23" t="s">
        <v>8090</v>
      </c>
      <c r="C2725" s="22" t="s">
        <v>8091</v>
      </c>
      <c r="D2725" s="23" t="s">
        <v>13</v>
      </c>
      <c r="E2725" s="23" t="s">
        <v>1929</v>
      </c>
      <c r="F2725" s="23">
        <v>110933600</v>
      </c>
      <c r="G2725" s="23" t="s">
        <v>15</v>
      </c>
      <c r="H2725" s="24" t="s">
        <v>16</v>
      </c>
      <c r="I2725" s="27" t="s">
        <v>17</v>
      </c>
      <c r="J2725" s="5" t="s">
        <v>8092</v>
      </c>
    </row>
    <row r="2726" ht="17" spans="1:10">
      <c r="A2726" s="23">
        <v>2725</v>
      </c>
      <c r="B2726" s="23" t="s">
        <v>8093</v>
      </c>
      <c r="C2726" s="22" t="s">
        <v>8094</v>
      </c>
      <c r="D2726" s="23" t="s">
        <v>13</v>
      </c>
      <c r="E2726" s="23" t="s">
        <v>1929</v>
      </c>
      <c r="F2726" s="23">
        <v>110933600</v>
      </c>
      <c r="G2726" s="23" t="s">
        <v>15</v>
      </c>
      <c r="H2726" s="24" t="s">
        <v>16</v>
      </c>
      <c r="I2726" s="27" t="s">
        <v>17</v>
      </c>
      <c r="J2726" s="5" t="s">
        <v>8095</v>
      </c>
    </row>
    <row r="2727" ht="17" spans="1:10">
      <c r="A2727" s="23">
        <v>2726</v>
      </c>
      <c r="B2727" s="23" t="s">
        <v>8096</v>
      </c>
      <c r="C2727" s="22" t="s">
        <v>8097</v>
      </c>
      <c r="D2727" s="23" t="s">
        <v>13</v>
      </c>
      <c r="E2727" s="23" t="s">
        <v>1929</v>
      </c>
      <c r="F2727" s="23">
        <v>110933600</v>
      </c>
      <c r="G2727" s="23" t="s">
        <v>15</v>
      </c>
      <c r="H2727" s="24" t="s">
        <v>16</v>
      </c>
      <c r="I2727" s="27" t="s">
        <v>17</v>
      </c>
      <c r="J2727" s="5" t="s">
        <v>8098</v>
      </c>
    </row>
    <row r="2728" ht="17" spans="1:10">
      <c r="A2728" s="23">
        <v>2727</v>
      </c>
      <c r="B2728" s="23" t="s">
        <v>8099</v>
      </c>
      <c r="C2728" s="22" t="s">
        <v>8100</v>
      </c>
      <c r="D2728" s="23" t="s">
        <v>13</v>
      </c>
      <c r="E2728" s="23" t="s">
        <v>1929</v>
      </c>
      <c r="F2728" s="23">
        <v>110933600</v>
      </c>
      <c r="G2728" s="23" t="s">
        <v>15</v>
      </c>
      <c r="H2728" s="24" t="s">
        <v>16</v>
      </c>
      <c r="I2728" s="27" t="s">
        <v>17</v>
      </c>
      <c r="J2728" s="5" t="s">
        <v>8101</v>
      </c>
    </row>
    <row r="2729" ht="17" spans="1:10">
      <c r="A2729" s="23">
        <v>2728</v>
      </c>
      <c r="B2729" s="23" t="s">
        <v>8102</v>
      </c>
      <c r="C2729" s="22" t="s">
        <v>8103</v>
      </c>
      <c r="D2729" s="23" t="s">
        <v>13</v>
      </c>
      <c r="E2729" s="23" t="s">
        <v>1929</v>
      </c>
      <c r="F2729" s="23">
        <v>110933600</v>
      </c>
      <c r="G2729" s="23" t="s">
        <v>15</v>
      </c>
      <c r="H2729" s="24" t="s">
        <v>16</v>
      </c>
      <c r="I2729" s="27" t="s">
        <v>17</v>
      </c>
      <c r="J2729" s="5" t="s">
        <v>8104</v>
      </c>
    </row>
    <row r="2730" ht="17" spans="1:10">
      <c r="A2730" s="23">
        <v>2729</v>
      </c>
      <c r="B2730" s="23" t="s">
        <v>8105</v>
      </c>
      <c r="C2730" s="22" t="s">
        <v>8106</v>
      </c>
      <c r="D2730" s="23" t="s">
        <v>13</v>
      </c>
      <c r="E2730" s="23" t="s">
        <v>1929</v>
      </c>
      <c r="F2730" s="23">
        <v>110933600</v>
      </c>
      <c r="G2730" s="23" t="s">
        <v>15</v>
      </c>
      <c r="H2730" s="24" t="s">
        <v>16</v>
      </c>
      <c r="I2730" s="27" t="s">
        <v>17</v>
      </c>
      <c r="J2730" s="5" t="s">
        <v>8107</v>
      </c>
    </row>
    <row r="2731" ht="17" spans="1:10">
      <c r="A2731" s="23">
        <v>2730</v>
      </c>
      <c r="B2731" s="23" t="s">
        <v>8108</v>
      </c>
      <c r="C2731" s="22" t="s">
        <v>8109</v>
      </c>
      <c r="D2731" s="23" t="s">
        <v>13</v>
      </c>
      <c r="E2731" s="23" t="s">
        <v>1929</v>
      </c>
      <c r="F2731" s="23">
        <v>110933600</v>
      </c>
      <c r="G2731" s="23" t="s">
        <v>15</v>
      </c>
      <c r="H2731" s="24" t="s">
        <v>16</v>
      </c>
      <c r="I2731" s="27" t="s">
        <v>17</v>
      </c>
      <c r="J2731" s="5" t="s">
        <v>8110</v>
      </c>
    </row>
    <row r="2732" ht="17" spans="1:10">
      <c r="A2732" s="23">
        <v>2731</v>
      </c>
      <c r="B2732" s="23" t="s">
        <v>8111</v>
      </c>
      <c r="C2732" s="22" t="s">
        <v>8112</v>
      </c>
      <c r="D2732" s="23" t="s">
        <v>13</v>
      </c>
      <c r="E2732" s="23" t="s">
        <v>1929</v>
      </c>
      <c r="F2732" s="23">
        <v>110933600</v>
      </c>
      <c r="G2732" s="23" t="s">
        <v>15</v>
      </c>
      <c r="H2732" s="24" t="s">
        <v>16</v>
      </c>
      <c r="I2732" s="27" t="s">
        <v>17</v>
      </c>
      <c r="J2732" s="5" t="s">
        <v>8113</v>
      </c>
    </row>
    <row r="2733" ht="17" spans="1:10">
      <c r="A2733" s="23">
        <v>2732</v>
      </c>
      <c r="B2733" s="23" t="s">
        <v>8114</v>
      </c>
      <c r="C2733" s="22" t="s">
        <v>8115</v>
      </c>
      <c r="D2733" s="23" t="s">
        <v>13</v>
      </c>
      <c r="E2733" s="23" t="s">
        <v>1929</v>
      </c>
      <c r="F2733" s="23">
        <v>110933600</v>
      </c>
      <c r="G2733" s="23" t="s">
        <v>15</v>
      </c>
      <c r="H2733" s="24" t="s">
        <v>16</v>
      </c>
      <c r="I2733" s="27" t="s">
        <v>17</v>
      </c>
      <c r="J2733" s="5" t="s">
        <v>8116</v>
      </c>
    </row>
    <row r="2734" ht="17" spans="1:10">
      <c r="A2734" s="23">
        <v>2733</v>
      </c>
      <c r="B2734" s="23" t="s">
        <v>8117</v>
      </c>
      <c r="C2734" s="22" t="s">
        <v>8118</v>
      </c>
      <c r="D2734" s="23" t="s">
        <v>13</v>
      </c>
      <c r="E2734" s="23" t="s">
        <v>1929</v>
      </c>
      <c r="F2734" s="23">
        <v>110933600</v>
      </c>
      <c r="G2734" s="23" t="s">
        <v>15</v>
      </c>
      <c r="H2734" s="24" t="s">
        <v>16</v>
      </c>
      <c r="I2734" s="27" t="s">
        <v>17</v>
      </c>
      <c r="J2734" s="5" t="s">
        <v>8119</v>
      </c>
    </row>
    <row r="2735" ht="17" spans="1:10">
      <c r="A2735" s="23">
        <v>2734</v>
      </c>
      <c r="B2735" s="23" t="s">
        <v>8120</v>
      </c>
      <c r="C2735" s="22" t="s">
        <v>8121</v>
      </c>
      <c r="D2735" s="23" t="s">
        <v>13</v>
      </c>
      <c r="E2735" s="23" t="s">
        <v>1929</v>
      </c>
      <c r="F2735" s="23">
        <v>110933600</v>
      </c>
      <c r="G2735" s="23" t="s">
        <v>15</v>
      </c>
      <c r="H2735" s="24" t="s">
        <v>16</v>
      </c>
      <c r="I2735" s="27" t="s">
        <v>17</v>
      </c>
      <c r="J2735" s="5" t="s">
        <v>8122</v>
      </c>
    </row>
    <row r="2736" ht="17" spans="1:10">
      <c r="A2736" s="23">
        <v>2735</v>
      </c>
      <c r="B2736" s="23" t="s">
        <v>8123</v>
      </c>
      <c r="C2736" s="22" t="s">
        <v>8124</v>
      </c>
      <c r="D2736" s="23" t="s">
        <v>13</v>
      </c>
      <c r="E2736" s="23" t="s">
        <v>1929</v>
      </c>
      <c r="F2736" s="23">
        <v>110933600</v>
      </c>
      <c r="G2736" s="23" t="s">
        <v>15</v>
      </c>
      <c r="H2736" s="24" t="s">
        <v>16</v>
      </c>
      <c r="I2736" s="27" t="s">
        <v>17</v>
      </c>
      <c r="J2736" s="5" t="s">
        <v>8125</v>
      </c>
    </row>
    <row r="2737" ht="17" spans="1:10">
      <c r="A2737" s="23">
        <v>2736</v>
      </c>
      <c r="B2737" s="23" t="s">
        <v>8126</v>
      </c>
      <c r="C2737" s="22" t="s">
        <v>8127</v>
      </c>
      <c r="D2737" s="23" t="s">
        <v>13</v>
      </c>
      <c r="E2737" s="23" t="s">
        <v>1929</v>
      </c>
      <c r="F2737" s="23">
        <v>110933600</v>
      </c>
      <c r="G2737" s="23" t="s">
        <v>15</v>
      </c>
      <c r="H2737" s="24" t="s">
        <v>16</v>
      </c>
      <c r="I2737" s="27" t="s">
        <v>17</v>
      </c>
      <c r="J2737" s="5" t="s">
        <v>8128</v>
      </c>
    </row>
    <row r="2738" ht="17" spans="1:10">
      <c r="A2738" s="23">
        <v>2737</v>
      </c>
      <c r="B2738" s="23" t="s">
        <v>8129</v>
      </c>
      <c r="C2738" s="22" t="s">
        <v>8130</v>
      </c>
      <c r="D2738" s="23" t="s">
        <v>13</v>
      </c>
      <c r="E2738" s="23" t="s">
        <v>1929</v>
      </c>
      <c r="F2738" s="23">
        <v>110933600</v>
      </c>
      <c r="G2738" s="23" t="s">
        <v>15</v>
      </c>
      <c r="H2738" s="24" t="s">
        <v>16</v>
      </c>
      <c r="I2738" s="27" t="s">
        <v>17</v>
      </c>
      <c r="J2738" s="5" t="s">
        <v>8131</v>
      </c>
    </row>
    <row r="2739" ht="17" spans="1:10">
      <c r="A2739" s="23">
        <v>2738</v>
      </c>
      <c r="B2739" s="23" t="s">
        <v>8132</v>
      </c>
      <c r="C2739" s="22" t="s">
        <v>8133</v>
      </c>
      <c r="D2739" s="23" t="s">
        <v>13</v>
      </c>
      <c r="E2739" s="23" t="s">
        <v>1929</v>
      </c>
      <c r="F2739" s="23">
        <v>110933600</v>
      </c>
      <c r="G2739" s="23" t="s">
        <v>15</v>
      </c>
      <c r="H2739" s="24" t="s">
        <v>16</v>
      </c>
      <c r="I2739" s="27" t="s">
        <v>17</v>
      </c>
      <c r="J2739" s="5" t="s">
        <v>8134</v>
      </c>
    </row>
    <row r="2740" ht="17" spans="1:10">
      <c r="A2740" s="23">
        <v>2739</v>
      </c>
      <c r="B2740" s="23" t="s">
        <v>8135</v>
      </c>
      <c r="C2740" s="22" t="s">
        <v>8136</v>
      </c>
      <c r="D2740" s="23" t="s">
        <v>13</v>
      </c>
      <c r="E2740" s="23" t="s">
        <v>1929</v>
      </c>
      <c r="F2740" s="23">
        <v>110933600</v>
      </c>
      <c r="G2740" s="23" t="s">
        <v>15</v>
      </c>
      <c r="H2740" s="24" t="s">
        <v>16</v>
      </c>
      <c r="I2740" s="27" t="s">
        <v>17</v>
      </c>
      <c r="J2740" s="5" t="s">
        <v>8137</v>
      </c>
    </row>
    <row r="2741" ht="17" spans="1:10">
      <c r="A2741" s="23">
        <v>2740</v>
      </c>
      <c r="B2741" s="23" t="s">
        <v>8138</v>
      </c>
      <c r="C2741" s="22" t="s">
        <v>8139</v>
      </c>
      <c r="D2741" s="23" t="s">
        <v>13</v>
      </c>
      <c r="E2741" s="23" t="s">
        <v>1929</v>
      </c>
      <c r="F2741" s="23">
        <v>110933600</v>
      </c>
      <c r="G2741" s="23" t="s">
        <v>15</v>
      </c>
      <c r="H2741" s="24" t="s">
        <v>16</v>
      </c>
      <c r="I2741" s="27" t="s">
        <v>17</v>
      </c>
      <c r="J2741" s="5" t="s">
        <v>8140</v>
      </c>
    </row>
    <row r="2742" ht="17" spans="1:10">
      <c r="A2742" s="23">
        <v>2741</v>
      </c>
      <c r="B2742" s="23" t="s">
        <v>8141</v>
      </c>
      <c r="C2742" s="22" t="s">
        <v>8142</v>
      </c>
      <c r="D2742" s="23" t="s">
        <v>13</v>
      </c>
      <c r="E2742" s="23" t="s">
        <v>1929</v>
      </c>
      <c r="F2742" s="23">
        <v>110933600</v>
      </c>
      <c r="G2742" s="23" t="s">
        <v>15</v>
      </c>
      <c r="H2742" s="24" t="s">
        <v>16</v>
      </c>
      <c r="I2742" s="27" t="s">
        <v>17</v>
      </c>
      <c r="J2742" s="5" t="s">
        <v>8143</v>
      </c>
    </row>
    <row r="2743" ht="17" spans="1:10">
      <c r="A2743" s="23">
        <v>2742</v>
      </c>
      <c r="B2743" s="23" t="s">
        <v>8144</v>
      </c>
      <c r="C2743" s="22" t="s">
        <v>8145</v>
      </c>
      <c r="D2743" s="23" t="s">
        <v>13</v>
      </c>
      <c r="E2743" s="23" t="s">
        <v>1929</v>
      </c>
      <c r="F2743" s="23">
        <v>110933600</v>
      </c>
      <c r="G2743" s="23" t="s">
        <v>15</v>
      </c>
      <c r="H2743" s="24" t="s">
        <v>16</v>
      </c>
      <c r="I2743" s="27" t="s">
        <v>17</v>
      </c>
      <c r="J2743" s="5" t="s">
        <v>8146</v>
      </c>
    </row>
    <row r="2744" ht="17" spans="1:10">
      <c r="A2744" s="23">
        <v>2743</v>
      </c>
      <c r="B2744" s="23" t="s">
        <v>8147</v>
      </c>
      <c r="C2744" s="22" t="s">
        <v>8148</v>
      </c>
      <c r="D2744" s="23" t="s">
        <v>13</v>
      </c>
      <c r="E2744" s="23" t="s">
        <v>1929</v>
      </c>
      <c r="F2744" s="23">
        <v>110933600</v>
      </c>
      <c r="G2744" s="23" t="s">
        <v>15</v>
      </c>
      <c r="H2744" s="24" t="s">
        <v>16</v>
      </c>
      <c r="I2744" s="27" t="s">
        <v>17</v>
      </c>
      <c r="J2744" s="5" t="s">
        <v>8149</v>
      </c>
    </row>
    <row r="2745" ht="17" spans="1:10">
      <c r="A2745" s="23">
        <v>2744</v>
      </c>
      <c r="B2745" s="23" t="s">
        <v>8150</v>
      </c>
      <c r="C2745" s="22" t="s">
        <v>8151</v>
      </c>
      <c r="D2745" s="23" t="s">
        <v>13</v>
      </c>
      <c r="E2745" s="23" t="s">
        <v>1929</v>
      </c>
      <c r="F2745" s="23">
        <v>110933600</v>
      </c>
      <c r="G2745" s="23" t="s">
        <v>15</v>
      </c>
      <c r="H2745" s="24" t="s">
        <v>16</v>
      </c>
      <c r="I2745" s="27" t="s">
        <v>17</v>
      </c>
      <c r="J2745" s="5" t="s">
        <v>8152</v>
      </c>
    </row>
    <row r="2746" ht="17" spans="1:10">
      <c r="A2746" s="23">
        <v>2745</v>
      </c>
      <c r="B2746" s="23" t="s">
        <v>8153</v>
      </c>
      <c r="C2746" s="22" t="s">
        <v>8154</v>
      </c>
      <c r="D2746" s="23" t="s">
        <v>13</v>
      </c>
      <c r="E2746" s="23" t="s">
        <v>1929</v>
      </c>
      <c r="F2746" s="23">
        <v>110933600</v>
      </c>
      <c r="G2746" s="23" t="s">
        <v>15</v>
      </c>
      <c r="H2746" s="24" t="s">
        <v>16</v>
      </c>
      <c r="I2746" s="27" t="s">
        <v>17</v>
      </c>
      <c r="J2746" s="5" t="s">
        <v>8155</v>
      </c>
    </row>
    <row r="2747" ht="17" spans="1:10">
      <c r="A2747" s="23">
        <v>2746</v>
      </c>
      <c r="B2747" s="23" t="s">
        <v>8156</v>
      </c>
      <c r="C2747" s="22" t="s">
        <v>8157</v>
      </c>
      <c r="D2747" s="23" t="s">
        <v>13</v>
      </c>
      <c r="E2747" s="23" t="s">
        <v>1929</v>
      </c>
      <c r="F2747" s="23">
        <v>110933600</v>
      </c>
      <c r="G2747" s="23" t="s">
        <v>15</v>
      </c>
      <c r="H2747" s="24" t="s">
        <v>16</v>
      </c>
      <c r="I2747" s="27" t="s">
        <v>17</v>
      </c>
      <c r="J2747" s="5" t="s">
        <v>8158</v>
      </c>
    </row>
    <row r="2748" ht="17" spans="1:10">
      <c r="A2748" s="23">
        <v>2747</v>
      </c>
      <c r="B2748" s="23" t="s">
        <v>8159</v>
      </c>
      <c r="C2748" s="22" t="s">
        <v>8160</v>
      </c>
      <c r="D2748" s="23" t="s">
        <v>13</v>
      </c>
      <c r="E2748" s="23" t="s">
        <v>1929</v>
      </c>
      <c r="F2748" s="23">
        <v>110933600</v>
      </c>
      <c r="G2748" s="23" t="s">
        <v>15</v>
      </c>
      <c r="H2748" s="24" t="s">
        <v>16</v>
      </c>
      <c r="I2748" s="27" t="s">
        <v>17</v>
      </c>
      <c r="J2748" s="5" t="s">
        <v>8161</v>
      </c>
    </row>
    <row r="2749" ht="17" spans="1:10">
      <c r="A2749" s="23">
        <v>2748</v>
      </c>
      <c r="B2749" s="23" t="s">
        <v>8162</v>
      </c>
      <c r="C2749" s="22" t="s">
        <v>8163</v>
      </c>
      <c r="D2749" s="23" t="s">
        <v>13</v>
      </c>
      <c r="E2749" s="23" t="s">
        <v>1929</v>
      </c>
      <c r="F2749" s="23">
        <v>110933600</v>
      </c>
      <c r="G2749" s="23" t="s">
        <v>15</v>
      </c>
      <c r="H2749" s="24" t="s">
        <v>16</v>
      </c>
      <c r="I2749" s="27" t="s">
        <v>17</v>
      </c>
      <c r="J2749" s="5" t="s">
        <v>8164</v>
      </c>
    </row>
    <row r="2750" ht="17" spans="1:10">
      <c r="A2750" s="23">
        <v>2749</v>
      </c>
      <c r="B2750" s="23" t="s">
        <v>8165</v>
      </c>
      <c r="C2750" s="22" t="s">
        <v>8166</v>
      </c>
      <c r="D2750" s="23" t="s">
        <v>13</v>
      </c>
      <c r="E2750" s="23" t="s">
        <v>1929</v>
      </c>
      <c r="F2750" s="23">
        <v>110933600</v>
      </c>
      <c r="G2750" s="23" t="s">
        <v>15</v>
      </c>
      <c r="H2750" s="24" t="s">
        <v>16</v>
      </c>
      <c r="I2750" s="27" t="s">
        <v>17</v>
      </c>
      <c r="J2750" s="5" t="s">
        <v>8167</v>
      </c>
    </row>
    <row r="2751" ht="17" spans="1:10">
      <c r="A2751" s="23">
        <v>2750</v>
      </c>
      <c r="B2751" s="23" t="s">
        <v>8168</v>
      </c>
      <c r="C2751" s="22" t="s">
        <v>8169</v>
      </c>
      <c r="D2751" s="23" t="s">
        <v>13</v>
      </c>
      <c r="E2751" s="23" t="s">
        <v>1929</v>
      </c>
      <c r="F2751" s="23">
        <v>110933600</v>
      </c>
      <c r="G2751" s="23" t="s">
        <v>15</v>
      </c>
      <c r="H2751" s="24" t="s">
        <v>16</v>
      </c>
      <c r="I2751" s="27" t="s">
        <v>17</v>
      </c>
      <c r="J2751" s="5" t="s">
        <v>8170</v>
      </c>
    </row>
    <row r="2752" ht="17" spans="1:10">
      <c r="A2752" s="23">
        <v>2751</v>
      </c>
      <c r="B2752" s="23" t="s">
        <v>8171</v>
      </c>
      <c r="C2752" s="22" t="s">
        <v>8172</v>
      </c>
      <c r="D2752" s="23" t="s">
        <v>13</v>
      </c>
      <c r="E2752" s="23" t="s">
        <v>1929</v>
      </c>
      <c r="F2752" s="23">
        <v>110933600</v>
      </c>
      <c r="G2752" s="23" t="s">
        <v>15</v>
      </c>
      <c r="H2752" s="24" t="s">
        <v>16</v>
      </c>
      <c r="I2752" s="27" t="s">
        <v>17</v>
      </c>
      <c r="J2752" s="5" t="s">
        <v>8173</v>
      </c>
    </row>
    <row r="2753" ht="17" spans="1:10">
      <c r="A2753" s="23">
        <v>2752</v>
      </c>
      <c r="B2753" s="23" t="s">
        <v>8174</v>
      </c>
      <c r="C2753" s="22" t="s">
        <v>8175</v>
      </c>
      <c r="D2753" s="23" t="s">
        <v>13</v>
      </c>
      <c r="E2753" s="23" t="s">
        <v>1929</v>
      </c>
      <c r="F2753" s="23">
        <v>110933600</v>
      </c>
      <c r="G2753" s="23" t="s">
        <v>15</v>
      </c>
      <c r="H2753" s="24" t="s">
        <v>16</v>
      </c>
      <c r="I2753" s="27" t="s">
        <v>17</v>
      </c>
      <c r="J2753" s="5" t="s">
        <v>8176</v>
      </c>
    </row>
    <row r="2754" ht="17" spans="1:10">
      <c r="A2754" s="23">
        <v>2753</v>
      </c>
      <c r="B2754" s="23" t="s">
        <v>8177</v>
      </c>
      <c r="C2754" s="22" t="s">
        <v>8178</v>
      </c>
      <c r="D2754" s="23" t="s">
        <v>13</v>
      </c>
      <c r="E2754" s="23" t="s">
        <v>1929</v>
      </c>
      <c r="F2754" s="23">
        <v>110933600</v>
      </c>
      <c r="G2754" s="23" t="s">
        <v>15</v>
      </c>
      <c r="H2754" s="24" t="s">
        <v>16</v>
      </c>
      <c r="I2754" s="27" t="s">
        <v>17</v>
      </c>
      <c r="J2754" s="5" t="s">
        <v>8179</v>
      </c>
    </row>
    <row r="2755" ht="17" spans="1:10">
      <c r="A2755" s="23">
        <v>2754</v>
      </c>
      <c r="B2755" s="23" t="s">
        <v>8180</v>
      </c>
      <c r="C2755" s="22" t="s">
        <v>8181</v>
      </c>
      <c r="D2755" s="23" t="s">
        <v>13</v>
      </c>
      <c r="E2755" s="23" t="s">
        <v>1929</v>
      </c>
      <c r="F2755" s="23">
        <v>110933600</v>
      </c>
      <c r="G2755" s="23" t="s">
        <v>15</v>
      </c>
      <c r="H2755" s="24" t="s">
        <v>16</v>
      </c>
      <c r="I2755" s="27" t="s">
        <v>17</v>
      </c>
      <c r="J2755" s="5" t="s">
        <v>8182</v>
      </c>
    </row>
    <row r="2756" ht="17" spans="1:10">
      <c r="A2756" s="23">
        <v>2755</v>
      </c>
      <c r="B2756" s="23" t="s">
        <v>8183</v>
      </c>
      <c r="C2756" s="22" t="s">
        <v>8184</v>
      </c>
      <c r="D2756" s="23" t="s">
        <v>13</v>
      </c>
      <c r="E2756" s="23" t="s">
        <v>1929</v>
      </c>
      <c r="F2756" s="23">
        <v>110933600</v>
      </c>
      <c r="G2756" s="23" t="s">
        <v>15</v>
      </c>
      <c r="H2756" s="24" t="s">
        <v>16</v>
      </c>
      <c r="I2756" s="27" t="s">
        <v>17</v>
      </c>
      <c r="J2756" s="5" t="s">
        <v>8185</v>
      </c>
    </row>
    <row r="2757" ht="17" spans="1:10">
      <c r="A2757" s="23">
        <v>2756</v>
      </c>
      <c r="B2757" s="23" t="s">
        <v>8186</v>
      </c>
      <c r="C2757" s="22" t="s">
        <v>8187</v>
      </c>
      <c r="D2757" s="23" t="s">
        <v>13</v>
      </c>
      <c r="E2757" s="23" t="s">
        <v>1929</v>
      </c>
      <c r="F2757" s="23">
        <v>110933600</v>
      </c>
      <c r="G2757" s="23" t="s">
        <v>15</v>
      </c>
      <c r="H2757" s="24" t="s">
        <v>16</v>
      </c>
      <c r="I2757" s="27" t="s">
        <v>17</v>
      </c>
      <c r="J2757" s="5" t="s">
        <v>8188</v>
      </c>
    </row>
    <row r="2758" ht="17" spans="1:10">
      <c r="A2758" s="23">
        <v>2757</v>
      </c>
      <c r="B2758" s="23" t="s">
        <v>8189</v>
      </c>
      <c r="C2758" s="22" t="s">
        <v>8190</v>
      </c>
      <c r="D2758" s="23" t="s">
        <v>13</v>
      </c>
      <c r="E2758" s="23" t="s">
        <v>1929</v>
      </c>
      <c r="F2758" s="23">
        <v>110933600</v>
      </c>
      <c r="G2758" s="23" t="s">
        <v>15</v>
      </c>
      <c r="H2758" s="24" t="s">
        <v>16</v>
      </c>
      <c r="I2758" s="27" t="s">
        <v>17</v>
      </c>
      <c r="J2758" s="5" t="s">
        <v>8191</v>
      </c>
    </row>
    <row r="2759" ht="17" spans="1:10">
      <c r="A2759" s="23">
        <v>2758</v>
      </c>
      <c r="B2759" s="23" t="s">
        <v>8192</v>
      </c>
      <c r="C2759" s="22" t="s">
        <v>8193</v>
      </c>
      <c r="D2759" s="23" t="s">
        <v>13</v>
      </c>
      <c r="E2759" s="23" t="s">
        <v>1929</v>
      </c>
      <c r="F2759" s="23">
        <v>110933600</v>
      </c>
      <c r="G2759" s="23" t="s">
        <v>15</v>
      </c>
      <c r="H2759" s="24" t="s">
        <v>16</v>
      </c>
      <c r="I2759" s="27" t="s">
        <v>17</v>
      </c>
      <c r="J2759" s="5" t="s">
        <v>8194</v>
      </c>
    </row>
    <row r="2760" ht="17" spans="1:10">
      <c r="A2760" s="23">
        <v>2759</v>
      </c>
      <c r="B2760" s="23" t="s">
        <v>8195</v>
      </c>
      <c r="C2760" s="22" t="s">
        <v>8196</v>
      </c>
      <c r="D2760" s="23" t="s">
        <v>13</v>
      </c>
      <c r="E2760" s="23" t="s">
        <v>1929</v>
      </c>
      <c r="F2760" s="23">
        <v>110933600</v>
      </c>
      <c r="G2760" s="23" t="s">
        <v>15</v>
      </c>
      <c r="H2760" s="24" t="s">
        <v>16</v>
      </c>
      <c r="I2760" s="27" t="s">
        <v>17</v>
      </c>
      <c r="J2760" s="5" t="s">
        <v>8197</v>
      </c>
    </row>
    <row r="2761" ht="17" spans="1:10">
      <c r="A2761" s="23">
        <v>2760</v>
      </c>
      <c r="B2761" s="23" t="s">
        <v>8198</v>
      </c>
      <c r="C2761" s="22">
        <v>13088760118</v>
      </c>
      <c r="D2761" s="23" t="s">
        <v>13</v>
      </c>
      <c r="E2761" s="23" t="s">
        <v>1929</v>
      </c>
      <c r="F2761" s="23">
        <v>110933600</v>
      </c>
      <c r="G2761" s="23" t="s">
        <v>15</v>
      </c>
      <c r="H2761" s="24" t="s">
        <v>16</v>
      </c>
      <c r="I2761" s="27" t="s">
        <v>17</v>
      </c>
      <c r="J2761" s="5" t="s">
        <v>8199</v>
      </c>
    </row>
    <row r="2762" ht="17" spans="1:10">
      <c r="A2762" s="23">
        <v>2761</v>
      </c>
      <c r="B2762" s="23" t="s">
        <v>8200</v>
      </c>
      <c r="C2762" s="22" t="s">
        <v>8201</v>
      </c>
      <c r="D2762" s="23" t="s">
        <v>13</v>
      </c>
      <c r="E2762" s="23" t="s">
        <v>1929</v>
      </c>
      <c r="F2762" s="23">
        <v>110933600</v>
      </c>
      <c r="G2762" s="23" t="s">
        <v>15</v>
      </c>
      <c r="H2762" s="24" t="s">
        <v>16</v>
      </c>
      <c r="I2762" s="27" t="s">
        <v>17</v>
      </c>
      <c r="J2762" s="5" t="s">
        <v>8202</v>
      </c>
    </row>
    <row r="2763" ht="17" spans="1:10">
      <c r="A2763" s="23">
        <v>2762</v>
      </c>
      <c r="B2763" s="23" t="s">
        <v>8203</v>
      </c>
      <c r="C2763" s="22" t="s">
        <v>8204</v>
      </c>
      <c r="D2763" s="23" t="s">
        <v>13</v>
      </c>
      <c r="E2763" s="23" t="s">
        <v>1929</v>
      </c>
      <c r="F2763" s="23">
        <v>110933600</v>
      </c>
      <c r="G2763" s="23" t="s">
        <v>15</v>
      </c>
      <c r="H2763" s="24" t="s">
        <v>16</v>
      </c>
      <c r="I2763" s="27" t="s">
        <v>17</v>
      </c>
      <c r="J2763" s="5" t="s">
        <v>8205</v>
      </c>
    </row>
    <row r="2764" ht="17" spans="1:10">
      <c r="A2764" s="23">
        <v>2763</v>
      </c>
      <c r="B2764" s="23" t="s">
        <v>8206</v>
      </c>
      <c r="C2764" s="22" t="s">
        <v>8207</v>
      </c>
      <c r="D2764" s="23" t="s">
        <v>13</v>
      </c>
      <c r="E2764" s="23" t="s">
        <v>1929</v>
      </c>
      <c r="F2764" s="23">
        <v>110933600</v>
      </c>
      <c r="G2764" s="23" t="s">
        <v>15</v>
      </c>
      <c r="H2764" s="24" t="s">
        <v>16</v>
      </c>
      <c r="I2764" s="27" t="s">
        <v>17</v>
      </c>
      <c r="J2764" s="5" t="s">
        <v>8208</v>
      </c>
    </row>
    <row r="2765" ht="17" spans="1:10">
      <c r="A2765" s="23">
        <v>2764</v>
      </c>
      <c r="B2765" s="23" t="s">
        <v>8209</v>
      </c>
      <c r="C2765" s="22" t="s">
        <v>8210</v>
      </c>
      <c r="D2765" s="23" t="s">
        <v>13</v>
      </c>
      <c r="E2765" s="23" t="s">
        <v>1929</v>
      </c>
      <c r="F2765" s="23">
        <v>110933600</v>
      </c>
      <c r="G2765" s="23" t="s">
        <v>15</v>
      </c>
      <c r="H2765" s="24" t="s">
        <v>16</v>
      </c>
      <c r="I2765" s="27" t="s">
        <v>17</v>
      </c>
      <c r="J2765" s="5" t="s">
        <v>8211</v>
      </c>
    </row>
    <row r="2766" ht="17" spans="1:10">
      <c r="A2766" s="23">
        <v>2765</v>
      </c>
      <c r="B2766" s="23" t="s">
        <v>8212</v>
      </c>
      <c r="C2766" s="22" t="s">
        <v>8213</v>
      </c>
      <c r="D2766" s="23" t="s">
        <v>13</v>
      </c>
      <c r="E2766" s="23" t="s">
        <v>1929</v>
      </c>
      <c r="F2766" s="23">
        <v>110933600</v>
      </c>
      <c r="G2766" s="23" t="s">
        <v>15</v>
      </c>
      <c r="H2766" s="24" t="s">
        <v>16</v>
      </c>
      <c r="I2766" s="27" t="s">
        <v>17</v>
      </c>
      <c r="J2766" s="5" t="s">
        <v>8214</v>
      </c>
    </row>
    <row r="2767" ht="17" spans="1:10">
      <c r="A2767" s="23">
        <v>2766</v>
      </c>
      <c r="B2767" s="23" t="s">
        <v>8215</v>
      </c>
      <c r="C2767" s="22" t="s">
        <v>8216</v>
      </c>
      <c r="D2767" s="23" t="s">
        <v>13</v>
      </c>
      <c r="E2767" s="23" t="s">
        <v>1929</v>
      </c>
      <c r="F2767" s="23">
        <v>110933600</v>
      </c>
      <c r="G2767" s="23" t="s">
        <v>15</v>
      </c>
      <c r="H2767" s="24" t="s">
        <v>16</v>
      </c>
      <c r="I2767" s="27" t="s">
        <v>17</v>
      </c>
      <c r="J2767" s="5" t="s">
        <v>8217</v>
      </c>
    </row>
    <row r="2768" ht="17" spans="1:10">
      <c r="A2768" s="23">
        <v>2767</v>
      </c>
      <c r="B2768" s="23" t="s">
        <v>8218</v>
      </c>
      <c r="C2768" s="22" t="s">
        <v>8219</v>
      </c>
      <c r="D2768" s="23" t="s">
        <v>13</v>
      </c>
      <c r="E2768" s="23" t="s">
        <v>1929</v>
      </c>
      <c r="F2768" s="23">
        <v>110933600</v>
      </c>
      <c r="G2768" s="23" t="s">
        <v>15</v>
      </c>
      <c r="H2768" s="24" t="s">
        <v>16</v>
      </c>
      <c r="I2768" s="27" t="s">
        <v>17</v>
      </c>
      <c r="J2768" s="5" t="s">
        <v>8220</v>
      </c>
    </row>
    <row r="2769" ht="17" spans="1:10">
      <c r="A2769" s="23">
        <v>2768</v>
      </c>
      <c r="B2769" s="23" t="s">
        <v>8221</v>
      </c>
      <c r="C2769" s="22" t="s">
        <v>8222</v>
      </c>
      <c r="D2769" s="23" t="s">
        <v>13</v>
      </c>
      <c r="E2769" s="23" t="s">
        <v>1929</v>
      </c>
      <c r="F2769" s="23">
        <v>110933600</v>
      </c>
      <c r="G2769" s="23" t="s">
        <v>15</v>
      </c>
      <c r="H2769" s="24" t="s">
        <v>16</v>
      </c>
      <c r="I2769" s="27" t="s">
        <v>17</v>
      </c>
      <c r="J2769" s="5" t="s">
        <v>8223</v>
      </c>
    </row>
    <row r="2770" ht="17" spans="1:10">
      <c r="A2770" s="23">
        <v>2769</v>
      </c>
      <c r="B2770" s="23" t="s">
        <v>8224</v>
      </c>
      <c r="C2770" s="22" t="s">
        <v>8225</v>
      </c>
      <c r="D2770" s="23" t="s">
        <v>13</v>
      </c>
      <c r="E2770" s="23" t="s">
        <v>1929</v>
      </c>
      <c r="F2770" s="23">
        <v>110933600</v>
      </c>
      <c r="G2770" s="23" t="s">
        <v>15</v>
      </c>
      <c r="H2770" s="24" t="s">
        <v>16</v>
      </c>
      <c r="I2770" s="27" t="s">
        <v>17</v>
      </c>
      <c r="J2770" s="5" t="s">
        <v>8226</v>
      </c>
    </row>
    <row r="2771" ht="17" spans="1:10">
      <c r="A2771" s="23">
        <v>2770</v>
      </c>
      <c r="B2771" s="23" t="s">
        <v>8227</v>
      </c>
      <c r="C2771" s="22" t="s">
        <v>8228</v>
      </c>
      <c r="D2771" s="23" t="s">
        <v>13</v>
      </c>
      <c r="E2771" s="23" t="s">
        <v>1929</v>
      </c>
      <c r="F2771" s="23">
        <v>110933600</v>
      </c>
      <c r="G2771" s="23" t="s">
        <v>15</v>
      </c>
      <c r="H2771" s="24" t="s">
        <v>16</v>
      </c>
      <c r="I2771" s="27" t="s">
        <v>17</v>
      </c>
      <c r="J2771" s="5" t="s">
        <v>8229</v>
      </c>
    </row>
    <row r="2772" ht="17" spans="1:10">
      <c r="A2772" s="23">
        <v>2771</v>
      </c>
      <c r="B2772" s="23" t="s">
        <v>8230</v>
      </c>
      <c r="C2772" s="22" t="s">
        <v>8231</v>
      </c>
      <c r="D2772" s="23" t="s">
        <v>13</v>
      </c>
      <c r="E2772" s="23" t="s">
        <v>1929</v>
      </c>
      <c r="F2772" s="23">
        <v>110933600</v>
      </c>
      <c r="G2772" s="23" t="s">
        <v>15</v>
      </c>
      <c r="H2772" s="24" t="s">
        <v>16</v>
      </c>
      <c r="I2772" s="27" t="s">
        <v>17</v>
      </c>
      <c r="J2772" s="5" t="s">
        <v>8232</v>
      </c>
    </row>
    <row r="2773" ht="17" spans="1:10">
      <c r="A2773" s="23">
        <v>2772</v>
      </c>
      <c r="B2773" s="23" t="s">
        <v>8233</v>
      </c>
      <c r="C2773" s="22" t="s">
        <v>8234</v>
      </c>
      <c r="D2773" s="23" t="s">
        <v>13</v>
      </c>
      <c r="E2773" s="23" t="s">
        <v>1929</v>
      </c>
      <c r="F2773" s="23">
        <v>110933600</v>
      </c>
      <c r="G2773" s="23" t="s">
        <v>15</v>
      </c>
      <c r="H2773" s="24" t="s">
        <v>16</v>
      </c>
      <c r="I2773" s="27" t="s">
        <v>17</v>
      </c>
      <c r="J2773" s="5" t="s">
        <v>8235</v>
      </c>
    </row>
    <row r="2774" ht="17" spans="1:10">
      <c r="A2774" s="23">
        <v>2773</v>
      </c>
      <c r="B2774" s="23" t="s">
        <v>8236</v>
      </c>
      <c r="C2774" s="22" t="s">
        <v>8237</v>
      </c>
      <c r="D2774" s="23" t="s">
        <v>13</v>
      </c>
      <c r="E2774" s="23" t="s">
        <v>1929</v>
      </c>
      <c r="F2774" s="23">
        <v>110933600</v>
      </c>
      <c r="G2774" s="23" t="s">
        <v>15</v>
      </c>
      <c r="H2774" s="24" t="s">
        <v>16</v>
      </c>
      <c r="I2774" s="27" t="s">
        <v>17</v>
      </c>
      <c r="J2774" s="5" t="s">
        <v>8238</v>
      </c>
    </row>
    <row r="2775" ht="17" spans="1:10">
      <c r="A2775" s="23">
        <v>2774</v>
      </c>
      <c r="B2775" s="23" t="s">
        <v>8239</v>
      </c>
      <c r="C2775" s="22" t="s">
        <v>8240</v>
      </c>
      <c r="D2775" s="23" t="s">
        <v>13</v>
      </c>
      <c r="E2775" s="23" t="s">
        <v>1929</v>
      </c>
      <c r="F2775" s="23">
        <v>110933600</v>
      </c>
      <c r="G2775" s="23" t="s">
        <v>15</v>
      </c>
      <c r="H2775" s="24" t="s">
        <v>16</v>
      </c>
      <c r="I2775" s="27" t="s">
        <v>17</v>
      </c>
      <c r="J2775" s="5" t="s">
        <v>8241</v>
      </c>
    </row>
    <row r="2776" ht="17" spans="1:10">
      <c r="A2776" s="23">
        <v>2775</v>
      </c>
      <c r="B2776" s="23" t="s">
        <v>8242</v>
      </c>
      <c r="C2776" s="22" t="s">
        <v>8243</v>
      </c>
      <c r="D2776" s="23" t="s">
        <v>13</v>
      </c>
      <c r="E2776" s="23" t="s">
        <v>1929</v>
      </c>
      <c r="F2776" s="23">
        <v>110933600</v>
      </c>
      <c r="G2776" s="23" t="s">
        <v>15</v>
      </c>
      <c r="H2776" s="24" t="s">
        <v>16</v>
      </c>
      <c r="I2776" s="27" t="s">
        <v>17</v>
      </c>
      <c r="J2776" s="5" t="s">
        <v>8244</v>
      </c>
    </row>
    <row r="2777" ht="17" spans="1:10">
      <c r="A2777" s="23">
        <v>2776</v>
      </c>
      <c r="B2777" s="23" t="s">
        <v>8245</v>
      </c>
      <c r="C2777" s="22" t="s">
        <v>8246</v>
      </c>
      <c r="D2777" s="23" t="s">
        <v>13</v>
      </c>
      <c r="E2777" s="23" t="s">
        <v>1929</v>
      </c>
      <c r="F2777" s="23">
        <v>110933600</v>
      </c>
      <c r="G2777" s="23" t="s">
        <v>15</v>
      </c>
      <c r="H2777" s="24" t="s">
        <v>16</v>
      </c>
      <c r="I2777" s="27" t="s">
        <v>17</v>
      </c>
      <c r="J2777" s="5" t="s">
        <v>8247</v>
      </c>
    </row>
    <row r="2778" ht="17" spans="1:10">
      <c r="A2778" s="23">
        <v>2777</v>
      </c>
      <c r="B2778" s="23" t="s">
        <v>8248</v>
      </c>
      <c r="C2778" s="22" t="s">
        <v>8249</v>
      </c>
      <c r="D2778" s="23" t="s">
        <v>13</v>
      </c>
      <c r="E2778" s="23" t="s">
        <v>1929</v>
      </c>
      <c r="F2778" s="23">
        <v>110933600</v>
      </c>
      <c r="G2778" s="23" t="s">
        <v>15</v>
      </c>
      <c r="H2778" s="24" t="s">
        <v>16</v>
      </c>
      <c r="I2778" s="27" t="s">
        <v>17</v>
      </c>
      <c r="J2778" s="5" t="s">
        <v>8250</v>
      </c>
    </row>
    <row r="2779" ht="17" spans="1:10">
      <c r="A2779" s="23">
        <v>2778</v>
      </c>
      <c r="B2779" s="23" t="s">
        <v>8251</v>
      </c>
      <c r="C2779" s="22" t="s">
        <v>8252</v>
      </c>
      <c r="D2779" s="23" t="s">
        <v>13</v>
      </c>
      <c r="E2779" s="23" t="s">
        <v>1929</v>
      </c>
      <c r="F2779" s="23">
        <v>110933600</v>
      </c>
      <c r="G2779" s="23" t="s">
        <v>15</v>
      </c>
      <c r="H2779" s="24" t="s">
        <v>16</v>
      </c>
      <c r="I2779" s="27" t="s">
        <v>17</v>
      </c>
      <c r="J2779" s="5" t="s">
        <v>8253</v>
      </c>
    </row>
    <row r="2780" ht="17" spans="1:10">
      <c r="A2780" s="23">
        <v>2779</v>
      </c>
      <c r="B2780" s="23" t="s">
        <v>8254</v>
      </c>
      <c r="C2780" s="22" t="s">
        <v>8255</v>
      </c>
      <c r="D2780" s="23" t="s">
        <v>13</v>
      </c>
      <c r="E2780" s="23" t="s">
        <v>1929</v>
      </c>
      <c r="F2780" s="23">
        <v>110933600</v>
      </c>
      <c r="G2780" s="23" t="s">
        <v>15</v>
      </c>
      <c r="H2780" s="24" t="s">
        <v>16</v>
      </c>
      <c r="I2780" s="27" t="s">
        <v>17</v>
      </c>
      <c r="J2780" s="5" t="s">
        <v>8256</v>
      </c>
    </row>
    <row r="2781" ht="17" spans="1:10">
      <c r="A2781" s="23">
        <v>2780</v>
      </c>
      <c r="B2781" s="23" t="s">
        <v>8257</v>
      </c>
      <c r="C2781" s="22" t="s">
        <v>8258</v>
      </c>
      <c r="D2781" s="23" t="s">
        <v>13</v>
      </c>
      <c r="E2781" s="23" t="s">
        <v>1929</v>
      </c>
      <c r="F2781" s="23">
        <v>110933600</v>
      </c>
      <c r="G2781" s="23" t="s">
        <v>15</v>
      </c>
      <c r="H2781" s="24" t="s">
        <v>16</v>
      </c>
      <c r="I2781" s="27" t="s">
        <v>17</v>
      </c>
      <c r="J2781" s="5" t="s">
        <v>8259</v>
      </c>
    </row>
    <row r="2782" ht="17" spans="1:10">
      <c r="A2782" s="23">
        <v>2781</v>
      </c>
      <c r="B2782" s="23" t="s">
        <v>8260</v>
      </c>
      <c r="C2782" s="22" t="s">
        <v>8261</v>
      </c>
      <c r="D2782" s="23" t="s">
        <v>13</v>
      </c>
      <c r="E2782" s="23" t="s">
        <v>1929</v>
      </c>
      <c r="F2782" s="23">
        <v>110933600</v>
      </c>
      <c r="G2782" s="23" t="s">
        <v>15</v>
      </c>
      <c r="H2782" s="24" t="s">
        <v>16</v>
      </c>
      <c r="I2782" s="27" t="s">
        <v>17</v>
      </c>
      <c r="J2782" s="5" t="s">
        <v>8262</v>
      </c>
    </row>
    <row r="2783" ht="17" spans="1:10">
      <c r="A2783" s="23">
        <v>2782</v>
      </c>
      <c r="B2783" s="23" t="s">
        <v>8263</v>
      </c>
      <c r="C2783" s="22" t="s">
        <v>8264</v>
      </c>
      <c r="D2783" s="23" t="s">
        <v>13</v>
      </c>
      <c r="E2783" s="23" t="s">
        <v>1929</v>
      </c>
      <c r="F2783" s="23">
        <v>110933600</v>
      </c>
      <c r="G2783" s="23" t="s">
        <v>15</v>
      </c>
      <c r="H2783" s="24" t="s">
        <v>16</v>
      </c>
      <c r="I2783" s="27" t="s">
        <v>17</v>
      </c>
      <c r="J2783" s="5" t="s">
        <v>8265</v>
      </c>
    </row>
    <row r="2784" ht="17" spans="1:10">
      <c r="A2784" s="23">
        <v>2783</v>
      </c>
      <c r="B2784" s="23" t="s">
        <v>8266</v>
      </c>
      <c r="C2784" s="22" t="s">
        <v>8267</v>
      </c>
      <c r="D2784" s="23" t="s">
        <v>13</v>
      </c>
      <c r="E2784" s="23" t="s">
        <v>1929</v>
      </c>
      <c r="F2784" s="23">
        <v>110933600</v>
      </c>
      <c r="G2784" s="23" t="s">
        <v>15</v>
      </c>
      <c r="H2784" s="24" t="s">
        <v>16</v>
      </c>
      <c r="I2784" s="27" t="s">
        <v>17</v>
      </c>
      <c r="J2784" s="5" t="s">
        <v>8268</v>
      </c>
    </row>
    <row r="2785" ht="17" spans="1:10">
      <c r="A2785" s="23">
        <v>2784</v>
      </c>
      <c r="B2785" s="23" t="s">
        <v>8269</v>
      </c>
      <c r="C2785" s="22" t="s">
        <v>8270</v>
      </c>
      <c r="D2785" s="23" t="s">
        <v>13</v>
      </c>
      <c r="E2785" s="23" t="s">
        <v>1929</v>
      </c>
      <c r="F2785" s="23">
        <v>110933600</v>
      </c>
      <c r="G2785" s="23" t="s">
        <v>15</v>
      </c>
      <c r="H2785" s="24" t="s">
        <v>16</v>
      </c>
      <c r="I2785" s="27" t="s">
        <v>17</v>
      </c>
      <c r="J2785" s="5" t="s">
        <v>8271</v>
      </c>
    </row>
    <row r="2786" ht="17" spans="1:10">
      <c r="A2786" s="23">
        <v>2785</v>
      </c>
      <c r="B2786" s="23" t="s">
        <v>8272</v>
      </c>
      <c r="C2786" s="22" t="s">
        <v>8273</v>
      </c>
      <c r="D2786" s="23" t="s">
        <v>13</v>
      </c>
      <c r="E2786" s="23" t="s">
        <v>1929</v>
      </c>
      <c r="F2786" s="23">
        <v>110933600</v>
      </c>
      <c r="G2786" s="23" t="s">
        <v>15</v>
      </c>
      <c r="H2786" s="24" t="s">
        <v>16</v>
      </c>
      <c r="I2786" s="27" t="s">
        <v>17</v>
      </c>
      <c r="J2786" s="5" t="s">
        <v>8274</v>
      </c>
    </row>
    <row r="2787" ht="17" spans="1:10">
      <c r="A2787" s="23">
        <v>2786</v>
      </c>
      <c r="B2787" s="23" t="s">
        <v>8275</v>
      </c>
      <c r="C2787" s="22" t="s">
        <v>8276</v>
      </c>
      <c r="D2787" s="23" t="s">
        <v>13</v>
      </c>
      <c r="E2787" s="23" t="s">
        <v>1929</v>
      </c>
      <c r="F2787" s="23">
        <v>110933600</v>
      </c>
      <c r="G2787" s="23" t="s">
        <v>15</v>
      </c>
      <c r="H2787" s="24" t="s">
        <v>16</v>
      </c>
      <c r="I2787" s="27" t="s">
        <v>17</v>
      </c>
      <c r="J2787" s="5" t="s">
        <v>8277</v>
      </c>
    </row>
    <row r="2788" ht="17" spans="1:10">
      <c r="A2788" s="23">
        <v>2787</v>
      </c>
      <c r="B2788" s="23" t="s">
        <v>8278</v>
      </c>
      <c r="C2788" s="22" t="s">
        <v>8279</v>
      </c>
      <c r="D2788" s="23" t="s">
        <v>13</v>
      </c>
      <c r="E2788" s="23" t="s">
        <v>1929</v>
      </c>
      <c r="F2788" s="23">
        <v>110933600</v>
      </c>
      <c r="G2788" s="23" t="s">
        <v>15</v>
      </c>
      <c r="H2788" s="24" t="s">
        <v>16</v>
      </c>
      <c r="I2788" s="27" t="s">
        <v>17</v>
      </c>
      <c r="J2788" s="5" t="s">
        <v>8280</v>
      </c>
    </row>
    <row r="2789" ht="17" spans="1:10">
      <c r="A2789" s="23">
        <v>2788</v>
      </c>
      <c r="B2789" s="23" t="s">
        <v>8281</v>
      </c>
      <c r="C2789" s="22" t="s">
        <v>8282</v>
      </c>
      <c r="D2789" s="23" t="s">
        <v>13</v>
      </c>
      <c r="E2789" s="23" t="s">
        <v>1929</v>
      </c>
      <c r="F2789" s="23">
        <v>110933600</v>
      </c>
      <c r="G2789" s="23" t="s">
        <v>15</v>
      </c>
      <c r="H2789" s="24" t="s">
        <v>16</v>
      </c>
      <c r="I2789" s="27" t="s">
        <v>17</v>
      </c>
      <c r="J2789" s="5" t="s">
        <v>8283</v>
      </c>
    </row>
    <row r="2790" ht="17" spans="1:10">
      <c r="A2790" s="23">
        <v>2789</v>
      </c>
      <c r="B2790" s="23" t="s">
        <v>8284</v>
      </c>
      <c r="C2790" s="22" t="s">
        <v>8285</v>
      </c>
      <c r="D2790" s="23" t="s">
        <v>13</v>
      </c>
      <c r="E2790" s="23" t="s">
        <v>1929</v>
      </c>
      <c r="F2790" s="23">
        <v>110933600</v>
      </c>
      <c r="G2790" s="23" t="s">
        <v>15</v>
      </c>
      <c r="H2790" s="24" t="s">
        <v>16</v>
      </c>
      <c r="I2790" s="27" t="s">
        <v>17</v>
      </c>
      <c r="J2790" s="5" t="s">
        <v>8286</v>
      </c>
    </row>
    <row r="2791" ht="17" spans="1:10">
      <c r="A2791" s="23">
        <v>2790</v>
      </c>
      <c r="B2791" s="23" t="s">
        <v>8287</v>
      </c>
      <c r="C2791" s="22" t="s">
        <v>8288</v>
      </c>
      <c r="D2791" s="23" t="s">
        <v>13</v>
      </c>
      <c r="E2791" s="23" t="s">
        <v>1929</v>
      </c>
      <c r="F2791" s="23">
        <v>110933600</v>
      </c>
      <c r="G2791" s="23" t="s">
        <v>15</v>
      </c>
      <c r="H2791" s="24" t="s">
        <v>16</v>
      </c>
      <c r="I2791" s="27" t="s">
        <v>17</v>
      </c>
      <c r="J2791" s="5" t="s">
        <v>8289</v>
      </c>
    </row>
    <row r="2792" ht="17" spans="1:10">
      <c r="A2792" s="23">
        <v>2791</v>
      </c>
      <c r="B2792" s="23" t="s">
        <v>8290</v>
      </c>
      <c r="C2792" s="22" t="s">
        <v>8291</v>
      </c>
      <c r="D2792" s="23" t="s">
        <v>13</v>
      </c>
      <c r="E2792" s="23" t="s">
        <v>1929</v>
      </c>
      <c r="F2792" s="23">
        <v>110933600</v>
      </c>
      <c r="G2792" s="23" t="s">
        <v>15</v>
      </c>
      <c r="H2792" s="24" t="s">
        <v>16</v>
      </c>
      <c r="I2792" s="27" t="s">
        <v>17</v>
      </c>
      <c r="J2792" s="5" t="s">
        <v>8292</v>
      </c>
    </row>
    <row r="2793" ht="17" spans="1:10">
      <c r="A2793" s="23">
        <v>2792</v>
      </c>
      <c r="B2793" s="23" t="s">
        <v>8293</v>
      </c>
      <c r="C2793" s="22" t="s">
        <v>8294</v>
      </c>
      <c r="D2793" s="23" t="s">
        <v>13</v>
      </c>
      <c r="E2793" s="23" t="s">
        <v>1929</v>
      </c>
      <c r="F2793" s="23">
        <v>110933600</v>
      </c>
      <c r="G2793" s="23" t="s">
        <v>15</v>
      </c>
      <c r="H2793" s="24" t="s">
        <v>16</v>
      </c>
      <c r="I2793" s="27" t="s">
        <v>17</v>
      </c>
      <c r="J2793" s="5" t="s">
        <v>8295</v>
      </c>
    </row>
    <row r="2794" ht="17" spans="1:10">
      <c r="A2794" s="23">
        <v>2793</v>
      </c>
      <c r="B2794" s="23" t="s">
        <v>8296</v>
      </c>
      <c r="C2794" s="22" t="s">
        <v>8297</v>
      </c>
      <c r="D2794" s="23" t="s">
        <v>13</v>
      </c>
      <c r="E2794" s="23" t="s">
        <v>1929</v>
      </c>
      <c r="F2794" s="23">
        <v>110933600</v>
      </c>
      <c r="G2794" s="23" t="s">
        <v>15</v>
      </c>
      <c r="H2794" s="24" t="s">
        <v>16</v>
      </c>
      <c r="I2794" s="27" t="s">
        <v>17</v>
      </c>
      <c r="J2794" s="5" t="s">
        <v>8298</v>
      </c>
    </row>
    <row r="2795" ht="17" spans="1:10">
      <c r="A2795" s="23">
        <v>2794</v>
      </c>
      <c r="B2795" s="23" t="s">
        <v>8299</v>
      </c>
      <c r="C2795" s="22" t="s">
        <v>8300</v>
      </c>
      <c r="D2795" s="23" t="s">
        <v>13</v>
      </c>
      <c r="E2795" s="23" t="s">
        <v>1929</v>
      </c>
      <c r="F2795" s="23">
        <v>110933600</v>
      </c>
      <c r="G2795" s="23" t="s">
        <v>15</v>
      </c>
      <c r="H2795" s="24" t="s">
        <v>16</v>
      </c>
      <c r="I2795" s="27" t="s">
        <v>17</v>
      </c>
      <c r="J2795" s="5" t="s">
        <v>8301</v>
      </c>
    </row>
    <row r="2796" ht="17" spans="1:10">
      <c r="A2796" s="23">
        <v>2795</v>
      </c>
      <c r="B2796" s="23" t="s">
        <v>8302</v>
      </c>
      <c r="C2796" s="22" t="s">
        <v>8303</v>
      </c>
      <c r="D2796" s="23" t="s">
        <v>13</v>
      </c>
      <c r="E2796" s="23" t="s">
        <v>1929</v>
      </c>
      <c r="F2796" s="23">
        <v>110933600</v>
      </c>
      <c r="G2796" s="23" t="s">
        <v>15</v>
      </c>
      <c r="H2796" s="24" t="s">
        <v>16</v>
      </c>
      <c r="I2796" s="27" t="s">
        <v>17</v>
      </c>
      <c r="J2796" s="5" t="s">
        <v>8304</v>
      </c>
    </row>
    <row r="2797" ht="17" spans="1:10">
      <c r="A2797" s="23">
        <v>2796</v>
      </c>
      <c r="B2797" s="23" t="s">
        <v>8305</v>
      </c>
      <c r="C2797" s="22" t="s">
        <v>8306</v>
      </c>
      <c r="D2797" s="23" t="s">
        <v>13</v>
      </c>
      <c r="E2797" s="23" t="s">
        <v>1929</v>
      </c>
      <c r="F2797" s="23">
        <v>110933600</v>
      </c>
      <c r="G2797" s="23" t="s">
        <v>15</v>
      </c>
      <c r="H2797" s="24" t="s">
        <v>16</v>
      </c>
      <c r="I2797" s="27" t="s">
        <v>17</v>
      </c>
      <c r="J2797" s="5" t="s">
        <v>8307</v>
      </c>
    </row>
    <row r="2798" ht="17" spans="1:10">
      <c r="A2798" s="23">
        <v>2797</v>
      </c>
      <c r="B2798" s="23" t="s">
        <v>8308</v>
      </c>
      <c r="C2798" s="22" t="s">
        <v>8309</v>
      </c>
      <c r="D2798" s="23" t="s">
        <v>13</v>
      </c>
      <c r="E2798" s="23" t="s">
        <v>1929</v>
      </c>
      <c r="F2798" s="23">
        <v>110933600</v>
      </c>
      <c r="G2798" s="23" t="s">
        <v>15</v>
      </c>
      <c r="H2798" s="24" t="s">
        <v>16</v>
      </c>
      <c r="I2798" s="27" t="s">
        <v>17</v>
      </c>
      <c r="J2798" s="5" t="s">
        <v>8310</v>
      </c>
    </row>
    <row r="2799" ht="17" spans="1:10">
      <c r="A2799" s="23">
        <v>2798</v>
      </c>
      <c r="B2799" s="23" t="s">
        <v>8311</v>
      </c>
      <c r="C2799" s="22" t="s">
        <v>8312</v>
      </c>
      <c r="D2799" s="23" t="s">
        <v>13</v>
      </c>
      <c r="E2799" s="23" t="s">
        <v>1929</v>
      </c>
      <c r="F2799" s="23">
        <v>110933600</v>
      </c>
      <c r="G2799" s="23" t="s">
        <v>15</v>
      </c>
      <c r="H2799" s="24" t="s">
        <v>16</v>
      </c>
      <c r="I2799" s="27" t="s">
        <v>17</v>
      </c>
      <c r="J2799" s="5" t="s">
        <v>8313</v>
      </c>
    </row>
    <row r="2800" ht="17" spans="1:10">
      <c r="A2800" s="23">
        <v>2799</v>
      </c>
      <c r="B2800" s="23" t="s">
        <v>8314</v>
      </c>
      <c r="C2800" s="22" t="s">
        <v>8315</v>
      </c>
      <c r="D2800" s="23" t="s">
        <v>13</v>
      </c>
      <c r="E2800" s="23" t="s">
        <v>1929</v>
      </c>
      <c r="F2800" s="23">
        <v>110933600</v>
      </c>
      <c r="G2800" s="23" t="s">
        <v>15</v>
      </c>
      <c r="H2800" s="24" t="s">
        <v>16</v>
      </c>
      <c r="I2800" s="27" t="s">
        <v>17</v>
      </c>
      <c r="J2800" s="5" t="s">
        <v>8316</v>
      </c>
    </row>
    <row r="2801" ht="17" spans="1:10">
      <c r="A2801" s="23">
        <v>2800</v>
      </c>
      <c r="B2801" s="23" t="s">
        <v>8317</v>
      </c>
      <c r="C2801" s="22" t="s">
        <v>8318</v>
      </c>
      <c r="D2801" s="23" t="s">
        <v>13</v>
      </c>
      <c r="E2801" s="23" t="s">
        <v>1929</v>
      </c>
      <c r="F2801" s="23">
        <v>110933600</v>
      </c>
      <c r="G2801" s="23" t="s">
        <v>15</v>
      </c>
      <c r="H2801" s="24" t="s">
        <v>16</v>
      </c>
      <c r="I2801" s="27" t="s">
        <v>17</v>
      </c>
      <c r="J2801" s="5" t="s">
        <v>8319</v>
      </c>
    </row>
    <row r="2802" ht="17" spans="1:10">
      <c r="A2802" s="23">
        <v>2801</v>
      </c>
      <c r="B2802" s="23" t="s">
        <v>8320</v>
      </c>
      <c r="C2802" s="22" t="s">
        <v>8321</v>
      </c>
      <c r="D2802" s="23" t="s">
        <v>13</v>
      </c>
      <c r="E2802" s="23" t="s">
        <v>1929</v>
      </c>
      <c r="F2802" s="23">
        <v>110933600</v>
      </c>
      <c r="G2802" s="23" t="s">
        <v>15</v>
      </c>
      <c r="H2802" s="24" t="s">
        <v>16</v>
      </c>
      <c r="I2802" s="27" t="s">
        <v>17</v>
      </c>
      <c r="J2802" s="5" t="s">
        <v>8322</v>
      </c>
    </row>
    <row r="2803" ht="17" spans="1:10">
      <c r="A2803" s="23">
        <v>2802</v>
      </c>
      <c r="B2803" s="23" t="s">
        <v>8323</v>
      </c>
      <c r="C2803" s="22" t="s">
        <v>8324</v>
      </c>
      <c r="D2803" s="23" t="s">
        <v>13</v>
      </c>
      <c r="E2803" s="23" t="s">
        <v>1929</v>
      </c>
      <c r="F2803" s="23">
        <v>110933600</v>
      </c>
      <c r="G2803" s="23" t="s">
        <v>15</v>
      </c>
      <c r="H2803" s="24" t="s">
        <v>16</v>
      </c>
      <c r="I2803" s="27" t="s">
        <v>17</v>
      </c>
      <c r="J2803" s="5" t="s">
        <v>8325</v>
      </c>
    </row>
    <row r="2804" ht="17" spans="1:10">
      <c r="A2804" s="23">
        <v>2803</v>
      </c>
      <c r="B2804" s="23" t="s">
        <v>8326</v>
      </c>
      <c r="C2804" s="22" t="s">
        <v>8327</v>
      </c>
      <c r="D2804" s="23" t="s">
        <v>13</v>
      </c>
      <c r="E2804" s="23" t="s">
        <v>1929</v>
      </c>
      <c r="F2804" s="23">
        <v>110933600</v>
      </c>
      <c r="G2804" s="23" t="s">
        <v>15</v>
      </c>
      <c r="H2804" s="24" t="s">
        <v>16</v>
      </c>
      <c r="I2804" s="27" t="s">
        <v>17</v>
      </c>
      <c r="J2804" s="5" t="s">
        <v>8328</v>
      </c>
    </row>
    <row r="2805" ht="17" spans="1:10">
      <c r="A2805" s="23">
        <v>2804</v>
      </c>
      <c r="B2805" s="23" t="s">
        <v>8329</v>
      </c>
      <c r="C2805" s="22" t="s">
        <v>8330</v>
      </c>
      <c r="D2805" s="23" t="s">
        <v>13</v>
      </c>
      <c r="E2805" s="23" t="s">
        <v>1929</v>
      </c>
      <c r="F2805" s="23">
        <v>110933600</v>
      </c>
      <c r="G2805" s="23" t="s">
        <v>15</v>
      </c>
      <c r="H2805" s="24" t="s">
        <v>16</v>
      </c>
      <c r="I2805" s="27" t="s">
        <v>17</v>
      </c>
      <c r="J2805" s="5" t="s">
        <v>8331</v>
      </c>
    </row>
    <row r="2806" ht="17" spans="1:10">
      <c r="A2806" s="23">
        <v>2805</v>
      </c>
      <c r="B2806" s="23" t="s">
        <v>8332</v>
      </c>
      <c r="C2806" s="22" t="s">
        <v>8333</v>
      </c>
      <c r="D2806" s="23" t="s">
        <v>13</v>
      </c>
      <c r="E2806" s="23" t="s">
        <v>1929</v>
      </c>
      <c r="F2806" s="23">
        <v>110933600</v>
      </c>
      <c r="G2806" s="23" t="s">
        <v>15</v>
      </c>
      <c r="H2806" s="24" t="s">
        <v>16</v>
      </c>
      <c r="I2806" s="27" t="s">
        <v>17</v>
      </c>
      <c r="J2806" s="5" t="s">
        <v>8334</v>
      </c>
    </row>
    <row r="2807" ht="17" spans="1:10">
      <c r="A2807" s="23">
        <v>2806</v>
      </c>
      <c r="B2807" s="23" t="s">
        <v>8335</v>
      </c>
      <c r="C2807" s="22" t="s">
        <v>8336</v>
      </c>
      <c r="D2807" s="23" t="s">
        <v>13</v>
      </c>
      <c r="E2807" s="23" t="s">
        <v>1929</v>
      </c>
      <c r="F2807" s="23">
        <v>110933600</v>
      </c>
      <c r="G2807" s="23" t="s">
        <v>15</v>
      </c>
      <c r="H2807" s="24" t="s">
        <v>16</v>
      </c>
      <c r="I2807" s="27" t="s">
        <v>17</v>
      </c>
      <c r="J2807" s="5" t="s">
        <v>8337</v>
      </c>
    </row>
    <row r="2808" ht="17" spans="1:10">
      <c r="A2808" s="23">
        <v>2807</v>
      </c>
      <c r="B2808" s="23" t="s">
        <v>8338</v>
      </c>
      <c r="C2808" s="22" t="s">
        <v>8339</v>
      </c>
      <c r="D2808" s="23" t="s">
        <v>13</v>
      </c>
      <c r="E2808" s="23" t="s">
        <v>1929</v>
      </c>
      <c r="F2808" s="23">
        <v>110933600</v>
      </c>
      <c r="G2808" s="23" t="s">
        <v>15</v>
      </c>
      <c r="H2808" s="24" t="s">
        <v>16</v>
      </c>
      <c r="I2808" s="27" t="s">
        <v>17</v>
      </c>
      <c r="J2808" s="5" t="s">
        <v>8340</v>
      </c>
    </row>
    <row r="2809" ht="17" spans="1:10">
      <c r="A2809" s="23">
        <v>2808</v>
      </c>
      <c r="B2809" s="23" t="s">
        <v>8341</v>
      </c>
      <c r="C2809" s="22" t="s">
        <v>8342</v>
      </c>
      <c r="D2809" s="23" t="s">
        <v>13</v>
      </c>
      <c r="E2809" s="23" t="s">
        <v>1929</v>
      </c>
      <c r="F2809" s="23">
        <v>110933600</v>
      </c>
      <c r="G2809" s="23" t="s">
        <v>15</v>
      </c>
      <c r="H2809" s="24" t="s">
        <v>16</v>
      </c>
      <c r="I2809" s="27" t="s">
        <v>17</v>
      </c>
      <c r="J2809" s="5" t="s">
        <v>8343</v>
      </c>
    </row>
    <row r="2810" ht="17" spans="1:10">
      <c r="A2810" s="23">
        <v>2809</v>
      </c>
      <c r="B2810" s="23" t="s">
        <v>8344</v>
      </c>
      <c r="C2810" s="22" t="s">
        <v>8345</v>
      </c>
      <c r="D2810" s="23" t="s">
        <v>13</v>
      </c>
      <c r="E2810" s="23" t="s">
        <v>1929</v>
      </c>
      <c r="F2810" s="23">
        <v>110933600</v>
      </c>
      <c r="G2810" s="23" t="s">
        <v>15</v>
      </c>
      <c r="H2810" s="24" t="s">
        <v>16</v>
      </c>
      <c r="I2810" s="27" t="s">
        <v>17</v>
      </c>
      <c r="J2810" s="5" t="s">
        <v>8346</v>
      </c>
    </row>
    <row r="2811" ht="17" spans="1:10">
      <c r="A2811" s="23">
        <v>2810</v>
      </c>
      <c r="B2811" s="23" t="s">
        <v>8347</v>
      </c>
      <c r="C2811" s="22" t="s">
        <v>8348</v>
      </c>
      <c r="D2811" s="23" t="s">
        <v>13</v>
      </c>
      <c r="E2811" s="23" t="s">
        <v>1929</v>
      </c>
      <c r="F2811" s="23">
        <v>110933600</v>
      </c>
      <c r="G2811" s="23" t="s">
        <v>15</v>
      </c>
      <c r="H2811" s="24" t="s">
        <v>16</v>
      </c>
      <c r="I2811" s="27" t="s">
        <v>17</v>
      </c>
      <c r="J2811" s="5" t="s">
        <v>8349</v>
      </c>
    </row>
    <row r="2812" ht="17" spans="1:10">
      <c r="A2812" s="23">
        <v>2811</v>
      </c>
      <c r="B2812" s="23" t="s">
        <v>8350</v>
      </c>
      <c r="C2812" s="22" t="s">
        <v>8351</v>
      </c>
      <c r="D2812" s="23" t="s">
        <v>13</v>
      </c>
      <c r="E2812" s="23" t="s">
        <v>1929</v>
      </c>
      <c r="F2812" s="23">
        <v>110933600</v>
      </c>
      <c r="G2812" s="23" t="s">
        <v>15</v>
      </c>
      <c r="H2812" s="24" t="s">
        <v>16</v>
      </c>
      <c r="I2812" s="27" t="s">
        <v>17</v>
      </c>
      <c r="J2812" s="5" t="s">
        <v>8352</v>
      </c>
    </row>
    <row r="2813" ht="17" spans="1:10">
      <c r="A2813" s="23">
        <v>2812</v>
      </c>
      <c r="B2813" s="23" t="s">
        <v>8353</v>
      </c>
      <c r="C2813" s="22" t="s">
        <v>8354</v>
      </c>
      <c r="D2813" s="23" t="s">
        <v>13</v>
      </c>
      <c r="E2813" s="23" t="s">
        <v>1929</v>
      </c>
      <c r="F2813" s="23">
        <v>110933600</v>
      </c>
      <c r="G2813" s="23" t="s">
        <v>15</v>
      </c>
      <c r="H2813" s="24" t="s">
        <v>16</v>
      </c>
      <c r="I2813" s="27" t="s">
        <v>17</v>
      </c>
      <c r="J2813" s="5" t="s">
        <v>8355</v>
      </c>
    </row>
    <row r="2814" ht="17" spans="1:10">
      <c r="A2814" s="23">
        <v>2813</v>
      </c>
      <c r="B2814" s="23" t="s">
        <v>8356</v>
      </c>
      <c r="C2814" s="22" t="s">
        <v>8357</v>
      </c>
      <c r="D2814" s="23" t="s">
        <v>13</v>
      </c>
      <c r="E2814" s="23" t="s">
        <v>1929</v>
      </c>
      <c r="F2814" s="23">
        <v>110933600</v>
      </c>
      <c r="G2814" s="23" t="s">
        <v>15</v>
      </c>
      <c r="H2814" s="24" t="s">
        <v>16</v>
      </c>
      <c r="I2814" s="27" t="s">
        <v>17</v>
      </c>
      <c r="J2814" s="5" t="s">
        <v>8358</v>
      </c>
    </row>
    <row r="2815" ht="17" spans="1:10">
      <c r="A2815" s="23">
        <v>2814</v>
      </c>
      <c r="B2815" s="23" t="s">
        <v>8359</v>
      </c>
      <c r="C2815" s="22" t="s">
        <v>8360</v>
      </c>
      <c r="D2815" s="23" t="s">
        <v>13</v>
      </c>
      <c r="E2815" s="23" t="s">
        <v>1929</v>
      </c>
      <c r="F2815" s="23">
        <v>110933600</v>
      </c>
      <c r="G2815" s="23" t="s">
        <v>15</v>
      </c>
      <c r="H2815" s="24" t="s">
        <v>16</v>
      </c>
      <c r="I2815" s="27" t="s">
        <v>17</v>
      </c>
      <c r="J2815" s="5" t="s">
        <v>8361</v>
      </c>
    </row>
    <row r="2816" ht="17" spans="1:10">
      <c r="A2816" s="23">
        <v>2815</v>
      </c>
      <c r="B2816" s="23" t="s">
        <v>8362</v>
      </c>
      <c r="C2816" s="22" t="s">
        <v>8363</v>
      </c>
      <c r="D2816" s="23" t="s">
        <v>13</v>
      </c>
      <c r="E2816" s="23" t="s">
        <v>1929</v>
      </c>
      <c r="F2816" s="23">
        <v>110933600</v>
      </c>
      <c r="G2816" s="23" t="s">
        <v>15</v>
      </c>
      <c r="H2816" s="24" t="s">
        <v>16</v>
      </c>
      <c r="I2816" s="27" t="s">
        <v>17</v>
      </c>
      <c r="J2816" s="5" t="s">
        <v>8364</v>
      </c>
    </row>
    <row r="2817" ht="17" spans="1:10">
      <c r="A2817" s="23">
        <v>2816</v>
      </c>
      <c r="B2817" s="23" t="s">
        <v>8365</v>
      </c>
      <c r="C2817" s="22" t="s">
        <v>8366</v>
      </c>
      <c r="D2817" s="23" t="s">
        <v>13</v>
      </c>
      <c r="E2817" s="23" t="s">
        <v>1929</v>
      </c>
      <c r="F2817" s="23">
        <v>110933600</v>
      </c>
      <c r="G2817" s="23" t="s">
        <v>15</v>
      </c>
      <c r="H2817" s="24" t="s">
        <v>16</v>
      </c>
      <c r="I2817" s="27" t="s">
        <v>17</v>
      </c>
      <c r="J2817" s="5" t="s">
        <v>8367</v>
      </c>
    </row>
    <row r="2818" ht="17" spans="1:10">
      <c r="A2818" s="23">
        <v>2817</v>
      </c>
      <c r="B2818" s="23" t="s">
        <v>8368</v>
      </c>
      <c r="C2818" s="22" t="s">
        <v>8369</v>
      </c>
      <c r="D2818" s="23" t="s">
        <v>13</v>
      </c>
      <c r="E2818" s="23" t="s">
        <v>1929</v>
      </c>
      <c r="F2818" s="23">
        <v>110933600</v>
      </c>
      <c r="G2818" s="23" t="s">
        <v>15</v>
      </c>
      <c r="H2818" s="24" t="s">
        <v>16</v>
      </c>
      <c r="I2818" s="27" t="s">
        <v>17</v>
      </c>
      <c r="J2818" s="5" t="s">
        <v>8370</v>
      </c>
    </row>
    <row r="2819" ht="17" spans="1:10">
      <c r="A2819" s="23">
        <v>2818</v>
      </c>
      <c r="B2819" s="23" t="s">
        <v>8371</v>
      </c>
      <c r="C2819" s="22" t="s">
        <v>8372</v>
      </c>
      <c r="D2819" s="23" t="s">
        <v>13</v>
      </c>
      <c r="E2819" s="23" t="s">
        <v>1929</v>
      </c>
      <c r="F2819" s="23">
        <v>110933600</v>
      </c>
      <c r="G2819" s="23" t="s">
        <v>15</v>
      </c>
      <c r="H2819" s="24" t="s">
        <v>16</v>
      </c>
      <c r="I2819" s="27" t="s">
        <v>17</v>
      </c>
      <c r="J2819" s="5" t="s">
        <v>8373</v>
      </c>
    </row>
    <row r="2820" ht="17" spans="1:10">
      <c r="A2820" s="23">
        <v>2819</v>
      </c>
      <c r="B2820" s="23" t="s">
        <v>8374</v>
      </c>
      <c r="C2820" s="22" t="s">
        <v>8375</v>
      </c>
      <c r="D2820" s="23" t="s">
        <v>13</v>
      </c>
      <c r="E2820" s="23" t="s">
        <v>1929</v>
      </c>
      <c r="F2820" s="23">
        <v>110933600</v>
      </c>
      <c r="G2820" s="23" t="s">
        <v>15</v>
      </c>
      <c r="H2820" s="24" t="s">
        <v>16</v>
      </c>
      <c r="I2820" s="27" t="s">
        <v>17</v>
      </c>
      <c r="J2820" s="5" t="s">
        <v>8376</v>
      </c>
    </row>
    <row r="2821" ht="17" spans="1:10">
      <c r="A2821" s="23">
        <v>2820</v>
      </c>
      <c r="B2821" s="23" t="s">
        <v>8377</v>
      </c>
      <c r="C2821" s="22" t="s">
        <v>8378</v>
      </c>
      <c r="D2821" s="23" t="s">
        <v>13</v>
      </c>
      <c r="E2821" s="23" t="s">
        <v>1929</v>
      </c>
      <c r="F2821" s="23">
        <v>110933600</v>
      </c>
      <c r="G2821" s="23" t="s">
        <v>15</v>
      </c>
      <c r="H2821" s="24" t="s">
        <v>16</v>
      </c>
      <c r="I2821" s="27" t="s">
        <v>17</v>
      </c>
      <c r="J2821" s="5" t="s">
        <v>8379</v>
      </c>
    </row>
    <row r="2822" ht="17" spans="1:10">
      <c r="A2822" s="23">
        <v>2821</v>
      </c>
      <c r="B2822" s="23" t="s">
        <v>8380</v>
      </c>
      <c r="C2822" s="22" t="s">
        <v>8381</v>
      </c>
      <c r="D2822" s="23" t="s">
        <v>13</v>
      </c>
      <c r="E2822" s="23" t="s">
        <v>1929</v>
      </c>
      <c r="F2822" s="23">
        <v>110933600</v>
      </c>
      <c r="G2822" s="23" t="s">
        <v>15</v>
      </c>
      <c r="H2822" s="24" t="s">
        <v>16</v>
      </c>
      <c r="I2822" s="27" t="s">
        <v>17</v>
      </c>
      <c r="J2822" s="5" t="s">
        <v>8382</v>
      </c>
    </row>
    <row r="2823" ht="17" spans="1:10">
      <c r="A2823" s="23">
        <v>2822</v>
      </c>
      <c r="B2823" s="23" t="s">
        <v>8383</v>
      </c>
      <c r="C2823" s="22" t="s">
        <v>8384</v>
      </c>
      <c r="D2823" s="23" t="s">
        <v>13</v>
      </c>
      <c r="E2823" s="23" t="s">
        <v>1929</v>
      </c>
      <c r="F2823" s="23">
        <v>110933600</v>
      </c>
      <c r="G2823" s="23" t="s">
        <v>15</v>
      </c>
      <c r="H2823" s="24" t="s">
        <v>16</v>
      </c>
      <c r="I2823" s="27" t="s">
        <v>17</v>
      </c>
      <c r="J2823" s="5" t="s">
        <v>8385</v>
      </c>
    </row>
    <row r="2824" ht="17" spans="1:10">
      <c r="A2824" s="23">
        <v>2823</v>
      </c>
      <c r="B2824" s="23" t="s">
        <v>8386</v>
      </c>
      <c r="C2824" s="22" t="s">
        <v>8387</v>
      </c>
      <c r="D2824" s="23" t="s">
        <v>13</v>
      </c>
      <c r="E2824" s="23" t="s">
        <v>1929</v>
      </c>
      <c r="F2824" s="23">
        <v>110933600</v>
      </c>
      <c r="G2824" s="23" t="s">
        <v>15</v>
      </c>
      <c r="H2824" s="24" t="s">
        <v>16</v>
      </c>
      <c r="I2824" s="27" t="s">
        <v>17</v>
      </c>
      <c r="J2824" s="5" t="s">
        <v>8388</v>
      </c>
    </row>
    <row r="2825" ht="17" spans="1:10">
      <c r="A2825" s="23">
        <v>2824</v>
      </c>
      <c r="B2825" s="23" t="s">
        <v>8389</v>
      </c>
      <c r="C2825" s="22" t="s">
        <v>8390</v>
      </c>
      <c r="D2825" s="23" t="s">
        <v>13</v>
      </c>
      <c r="E2825" s="23" t="s">
        <v>1929</v>
      </c>
      <c r="F2825" s="23">
        <v>110933600</v>
      </c>
      <c r="G2825" s="23" t="s">
        <v>15</v>
      </c>
      <c r="H2825" s="24" t="s">
        <v>16</v>
      </c>
      <c r="I2825" s="27" t="s">
        <v>17</v>
      </c>
      <c r="J2825" s="5" t="s">
        <v>8391</v>
      </c>
    </row>
    <row r="2826" ht="17" spans="1:10">
      <c r="A2826" s="23">
        <v>2825</v>
      </c>
      <c r="B2826" s="23" t="s">
        <v>8392</v>
      </c>
      <c r="C2826" s="22" t="s">
        <v>8393</v>
      </c>
      <c r="D2826" s="23" t="s">
        <v>13</v>
      </c>
      <c r="E2826" s="23" t="s">
        <v>1929</v>
      </c>
      <c r="F2826" s="23">
        <v>110933600</v>
      </c>
      <c r="G2826" s="23" t="s">
        <v>15</v>
      </c>
      <c r="H2826" s="24" t="s">
        <v>16</v>
      </c>
      <c r="I2826" s="27" t="s">
        <v>17</v>
      </c>
      <c r="J2826" s="5" t="s">
        <v>8394</v>
      </c>
    </row>
    <row r="2827" ht="17" spans="1:10">
      <c r="A2827" s="23">
        <v>2826</v>
      </c>
      <c r="B2827" s="23" t="s">
        <v>8395</v>
      </c>
      <c r="C2827" s="22" t="s">
        <v>8396</v>
      </c>
      <c r="D2827" s="23" t="s">
        <v>13</v>
      </c>
      <c r="E2827" s="23" t="s">
        <v>1929</v>
      </c>
      <c r="F2827" s="23">
        <v>110933600</v>
      </c>
      <c r="G2827" s="23" t="s">
        <v>15</v>
      </c>
      <c r="H2827" s="24" t="s">
        <v>16</v>
      </c>
      <c r="I2827" s="27" t="s">
        <v>17</v>
      </c>
      <c r="J2827" s="5" t="s">
        <v>8397</v>
      </c>
    </row>
    <row r="2828" ht="17" spans="1:10">
      <c r="A2828" s="23">
        <v>2827</v>
      </c>
      <c r="B2828" s="23" t="s">
        <v>8398</v>
      </c>
      <c r="C2828" s="22" t="s">
        <v>8399</v>
      </c>
      <c r="D2828" s="23" t="s">
        <v>13</v>
      </c>
      <c r="E2828" s="23" t="s">
        <v>1929</v>
      </c>
      <c r="F2828" s="23">
        <v>110933600</v>
      </c>
      <c r="G2828" s="23" t="s">
        <v>15</v>
      </c>
      <c r="H2828" s="24" t="s">
        <v>16</v>
      </c>
      <c r="I2828" s="27" t="s">
        <v>17</v>
      </c>
      <c r="J2828" s="5" t="s">
        <v>8400</v>
      </c>
    </row>
    <row r="2829" ht="17" spans="1:10">
      <c r="A2829" s="23">
        <v>2828</v>
      </c>
      <c r="B2829" s="23" t="s">
        <v>8401</v>
      </c>
      <c r="C2829" s="22" t="s">
        <v>8402</v>
      </c>
      <c r="D2829" s="23" t="s">
        <v>13</v>
      </c>
      <c r="E2829" s="23" t="s">
        <v>1929</v>
      </c>
      <c r="F2829" s="23">
        <v>110933600</v>
      </c>
      <c r="G2829" s="23" t="s">
        <v>15</v>
      </c>
      <c r="H2829" s="24" t="s">
        <v>16</v>
      </c>
      <c r="I2829" s="27" t="s">
        <v>17</v>
      </c>
      <c r="J2829" s="5" t="s">
        <v>8403</v>
      </c>
    </row>
    <row r="2830" ht="17" spans="1:10">
      <c r="A2830" s="23">
        <v>2829</v>
      </c>
      <c r="B2830" s="23" t="s">
        <v>8404</v>
      </c>
      <c r="C2830" s="22" t="s">
        <v>8405</v>
      </c>
      <c r="D2830" s="23" t="s">
        <v>13</v>
      </c>
      <c r="E2830" s="23" t="s">
        <v>1929</v>
      </c>
      <c r="F2830" s="23">
        <v>110933600</v>
      </c>
      <c r="G2830" s="23" t="s">
        <v>15</v>
      </c>
      <c r="H2830" s="24" t="s">
        <v>16</v>
      </c>
      <c r="I2830" s="27" t="s">
        <v>17</v>
      </c>
      <c r="J2830" s="5" t="s">
        <v>8406</v>
      </c>
    </row>
    <row r="2831" ht="17" spans="1:10">
      <c r="A2831" s="23">
        <v>2830</v>
      </c>
      <c r="B2831" s="23" t="s">
        <v>8407</v>
      </c>
      <c r="C2831" s="22" t="s">
        <v>8408</v>
      </c>
      <c r="D2831" s="23" t="s">
        <v>13</v>
      </c>
      <c r="E2831" s="23" t="s">
        <v>1929</v>
      </c>
      <c r="F2831" s="23">
        <v>110933600</v>
      </c>
      <c r="G2831" s="23" t="s">
        <v>15</v>
      </c>
      <c r="H2831" s="24" t="s">
        <v>16</v>
      </c>
      <c r="I2831" s="27" t="s">
        <v>17</v>
      </c>
      <c r="J2831" s="5" t="s">
        <v>8409</v>
      </c>
    </row>
    <row r="2832" ht="17" spans="1:10">
      <c r="A2832" s="23">
        <v>2831</v>
      </c>
      <c r="B2832" s="23" t="s">
        <v>8410</v>
      </c>
      <c r="C2832" s="22" t="s">
        <v>8411</v>
      </c>
      <c r="D2832" s="23" t="s">
        <v>13</v>
      </c>
      <c r="E2832" s="23" t="s">
        <v>1929</v>
      </c>
      <c r="F2832" s="23">
        <v>110933600</v>
      </c>
      <c r="G2832" s="23" t="s">
        <v>15</v>
      </c>
      <c r="H2832" s="24" t="s">
        <v>16</v>
      </c>
      <c r="I2832" s="27" t="s">
        <v>17</v>
      </c>
      <c r="J2832" s="5" t="s">
        <v>8412</v>
      </c>
    </row>
    <row r="2833" ht="17" spans="1:10">
      <c r="A2833" s="23">
        <v>2832</v>
      </c>
      <c r="B2833" s="23" t="s">
        <v>8413</v>
      </c>
      <c r="C2833" s="22" t="s">
        <v>8414</v>
      </c>
      <c r="D2833" s="23" t="s">
        <v>13</v>
      </c>
      <c r="E2833" s="23" t="s">
        <v>1929</v>
      </c>
      <c r="F2833" s="23">
        <v>110933600</v>
      </c>
      <c r="G2833" s="23" t="s">
        <v>15</v>
      </c>
      <c r="H2833" s="24" t="s">
        <v>16</v>
      </c>
      <c r="I2833" s="27" t="s">
        <v>17</v>
      </c>
      <c r="J2833" s="5" t="s">
        <v>8415</v>
      </c>
    </row>
    <row r="2834" ht="17" spans="1:10">
      <c r="A2834" s="23">
        <v>2833</v>
      </c>
      <c r="B2834" s="23" t="s">
        <v>8416</v>
      </c>
      <c r="C2834" s="22" t="s">
        <v>8417</v>
      </c>
      <c r="D2834" s="23" t="s">
        <v>13</v>
      </c>
      <c r="E2834" s="23" t="s">
        <v>1929</v>
      </c>
      <c r="F2834" s="23">
        <v>110933600</v>
      </c>
      <c r="G2834" s="23" t="s">
        <v>15</v>
      </c>
      <c r="H2834" s="24" t="s">
        <v>16</v>
      </c>
      <c r="I2834" s="27" t="s">
        <v>17</v>
      </c>
      <c r="J2834" s="5" t="s">
        <v>8418</v>
      </c>
    </row>
    <row r="2835" ht="17" spans="1:10">
      <c r="A2835" s="23">
        <v>2834</v>
      </c>
      <c r="B2835" s="23" t="s">
        <v>8419</v>
      </c>
      <c r="C2835" s="22" t="s">
        <v>8420</v>
      </c>
      <c r="D2835" s="23" t="s">
        <v>13</v>
      </c>
      <c r="E2835" s="23" t="s">
        <v>1929</v>
      </c>
      <c r="F2835" s="23">
        <v>110933600</v>
      </c>
      <c r="G2835" s="23" t="s">
        <v>15</v>
      </c>
      <c r="H2835" s="24" t="s">
        <v>16</v>
      </c>
      <c r="I2835" s="27" t="s">
        <v>17</v>
      </c>
      <c r="J2835" s="5" t="s">
        <v>8421</v>
      </c>
    </row>
    <row r="2836" ht="17" spans="1:10">
      <c r="A2836" s="23">
        <v>2835</v>
      </c>
      <c r="B2836" s="23" t="s">
        <v>8422</v>
      </c>
      <c r="C2836" s="22" t="s">
        <v>8423</v>
      </c>
      <c r="D2836" s="23" t="s">
        <v>13</v>
      </c>
      <c r="E2836" s="23" t="s">
        <v>1929</v>
      </c>
      <c r="F2836" s="23">
        <v>110933600</v>
      </c>
      <c r="G2836" s="23" t="s">
        <v>15</v>
      </c>
      <c r="H2836" s="24" t="s">
        <v>16</v>
      </c>
      <c r="I2836" s="27" t="s">
        <v>17</v>
      </c>
      <c r="J2836" s="5" t="s">
        <v>8424</v>
      </c>
    </row>
    <row r="2837" ht="17" spans="1:10">
      <c r="A2837" s="23">
        <v>2836</v>
      </c>
      <c r="B2837" s="23" t="s">
        <v>8425</v>
      </c>
      <c r="C2837" s="22" t="s">
        <v>8426</v>
      </c>
      <c r="D2837" s="23" t="s">
        <v>13</v>
      </c>
      <c r="E2837" s="23" t="s">
        <v>1929</v>
      </c>
      <c r="F2837" s="23">
        <v>110933600</v>
      </c>
      <c r="G2837" s="23" t="s">
        <v>15</v>
      </c>
      <c r="H2837" s="24" t="s">
        <v>16</v>
      </c>
      <c r="I2837" s="27" t="s">
        <v>17</v>
      </c>
      <c r="J2837" s="5" t="s">
        <v>8427</v>
      </c>
    </row>
    <row r="2838" ht="17" spans="1:10">
      <c r="A2838" s="23">
        <v>2837</v>
      </c>
      <c r="B2838" s="23" t="s">
        <v>8428</v>
      </c>
      <c r="C2838" s="22" t="s">
        <v>8429</v>
      </c>
      <c r="D2838" s="23" t="s">
        <v>13</v>
      </c>
      <c r="E2838" s="23" t="s">
        <v>1929</v>
      </c>
      <c r="F2838" s="23">
        <v>110933600</v>
      </c>
      <c r="G2838" s="23" t="s">
        <v>15</v>
      </c>
      <c r="H2838" s="24" t="s">
        <v>16</v>
      </c>
      <c r="I2838" s="27" t="s">
        <v>17</v>
      </c>
      <c r="J2838" s="5" t="s">
        <v>8430</v>
      </c>
    </row>
    <row r="2839" ht="17" spans="1:10">
      <c r="A2839" s="23">
        <v>2838</v>
      </c>
      <c r="B2839" s="23" t="s">
        <v>8431</v>
      </c>
      <c r="C2839" s="22" t="s">
        <v>8432</v>
      </c>
      <c r="D2839" s="23" t="s">
        <v>13</v>
      </c>
      <c r="E2839" s="23" t="s">
        <v>1929</v>
      </c>
      <c r="F2839" s="23">
        <v>110933600</v>
      </c>
      <c r="G2839" s="23" t="s">
        <v>15</v>
      </c>
      <c r="H2839" s="24" t="s">
        <v>16</v>
      </c>
      <c r="I2839" s="27" t="s">
        <v>17</v>
      </c>
      <c r="J2839" s="5" t="s">
        <v>8433</v>
      </c>
    </row>
    <row r="2840" ht="17" spans="1:10">
      <c r="A2840" s="23">
        <v>2839</v>
      </c>
      <c r="B2840" s="23" t="s">
        <v>8434</v>
      </c>
      <c r="C2840" s="22" t="s">
        <v>8435</v>
      </c>
      <c r="D2840" s="23" t="s">
        <v>13</v>
      </c>
      <c r="E2840" s="23" t="s">
        <v>1929</v>
      </c>
      <c r="F2840" s="23">
        <v>110933600</v>
      </c>
      <c r="G2840" s="23" t="s">
        <v>15</v>
      </c>
      <c r="H2840" s="24" t="s">
        <v>16</v>
      </c>
      <c r="I2840" s="27" t="s">
        <v>17</v>
      </c>
      <c r="J2840" s="5" t="s">
        <v>8436</v>
      </c>
    </row>
    <row r="2841" ht="17" spans="1:10">
      <c r="A2841" s="23">
        <v>2840</v>
      </c>
      <c r="B2841" s="23" t="s">
        <v>8437</v>
      </c>
      <c r="C2841" s="22" t="s">
        <v>8438</v>
      </c>
      <c r="D2841" s="23" t="s">
        <v>13</v>
      </c>
      <c r="E2841" s="23" t="s">
        <v>1929</v>
      </c>
      <c r="F2841" s="23">
        <v>110933600</v>
      </c>
      <c r="G2841" s="23" t="s">
        <v>15</v>
      </c>
      <c r="H2841" s="24" t="s">
        <v>16</v>
      </c>
      <c r="I2841" s="27" t="s">
        <v>17</v>
      </c>
      <c r="J2841" s="5" t="s">
        <v>8439</v>
      </c>
    </row>
    <row r="2842" ht="17" spans="1:10">
      <c r="A2842" s="23">
        <v>2841</v>
      </c>
      <c r="B2842" s="23" t="s">
        <v>8440</v>
      </c>
      <c r="C2842" s="22">
        <v>13810198104</v>
      </c>
      <c r="D2842" s="23" t="s">
        <v>13</v>
      </c>
      <c r="E2842" s="23" t="s">
        <v>1929</v>
      </c>
      <c r="F2842" s="23">
        <v>110933600</v>
      </c>
      <c r="G2842" s="23" t="s">
        <v>15</v>
      </c>
      <c r="H2842" s="24" t="s">
        <v>16</v>
      </c>
      <c r="I2842" s="27" t="s">
        <v>17</v>
      </c>
      <c r="J2842" s="5" t="s">
        <v>8441</v>
      </c>
    </row>
    <row r="2843" ht="17" spans="1:10">
      <c r="A2843" s="23">
        <v>2842</v>
      </c>
      <c r="B2843" s="23" t="s">
        <v>8442</v>
      </c>
      <c r="C2843" s="22" t="s">
        <v>8443</v>
      </c>
      <c r="D2843" s="23" t="s">
        <v>13</v>
      </c>
      <c r="E2843" s="23" t="s">
        <v>1929</v>
      </c>
      <c r="F2843" s="23">
        <v>110933600</v>
      </c>
      <c r="G2843" s="23" t="s">
        <v>15</v>
      </c>
      <c r="H2843" s="24" t="s">
        <v>16</v>
      </c>
      <c r="I2843" s="27" t="s">
        <v>17</v>
      </c>
      <c r="J2843" s="5" t="s">
        <v>8444</v>
      </c>
    </row>
    <row r="2844" ht="17" spans="1:10">
      <c r="A2844" s="23">
        <v>2843</v>
      </c>
      <c r="B2844" s="23" t="s">
        <v>8445</v>
      </c>
      <c r="C2844" s="22" t="s">
        <v>8446</v>
      </c>
      <c r="D2844" s="23" t="s">
        <v>13</v>
      </c>
      <c r="E2844" s="23" t="s">
        <v>1929</v>
      </c>
      <c r="F2844" s="23">
        <v>110933600</v>
      </c>
      <c r="G2844" s="23" t="s">
        <v>15</v>
      </c>
      <c r="H2844" s="24" t="s">
        <v>16</v>
      </c>
      <c r="I2844" s="27" t="s">
        <v>17</v>
      </c>
      <c r="J2844" s="5" t="s">
        <v>8447</v>
      </c>
    </row>
    <row r="2845" ht="17" spans="1:10">
      <c r="A2845" s="23">
        <v>2844</v>
      </c>
      <c r="B2845" s="23" t="s">
        <v>8448</v>
      </c>
      <c r="C2845" s="22" t="s">
        <v>8449</v>
      </c>
      <c r="D2845" s="23" t="s">
        <v>13</v>
      </c>
      <c r="E2845" s="23" t="s">
        <v>1929</v>
      </c>
      <c r="F2845" s="23">
        <v>110933600</v>
      </c>
      <c r="G2845" s="23" t="s">
        <v>15</v>
      </c>
      <c r="H2845" s="24" t="s">
        <v>16</v>
      </c>
      <c r="I2845" s="27" t="s">
        <v>17</v>
      </c>
      <c r="J2845" s="5" t="s">
        <v>8450</v>
      </c>
    </row>
    <row r="2846" ht="17" spans="1:10">
      <c r="A2846" s="23">
        <v>2845</v>
      </c>
      <c r="B2846" s="23" t="s">
        <v>8451</v>
      </c>
      <c r="C2846" s="22" t="s">
        <v>8452</v>
      </c>
      <c r="D2846" s="23" t="s">
        <v>13</v>
      </c>
      <c r="E2846" s="23" t="s">
        <v>1929</v>
      </c>
      <c r="F2846" s="23">
        <v>110933600</v>
      </c>
      <c r="G2846" s="23" t="s">
        <v>15</v>
      </c>
      <c r="H2846" s="24" t="s">
        <v>16</v>
      </c>
      <c r="I2846" s="27" t="s">
        <v>17</v>
      </c>
      <c r="J2846" s="5" t="s">
        <v>8453</v>
      </c>
    </row>
    <row r="2847" ht="17" spans="1:10">
      <c r="A2847" s="23">
        <v>2846</v>
      </c>
      <c r="B2847" s="23" t="s">
        <v>8454</v>
      </c>
      <c r="C2847" s="22" t="s">
        <v>8455</v>
      </c>
      <c r="D2847" s="23" t="s">
        <v>13</v>
      </c>
      <c r="E2847" s="23" t="s">
        <v>1929</v>
      </c>
      <c r="F2847" s="23">
        <v>110933600</v>
      </c>
      <c r="G2847" s="23" t="s">
        <v>15</v>
      </c>
      <c r="H2847" s="24" t="s">
        <v>16</v>
      </c>
      <c r="I2847" s="27" t="s">
        <v>17</v>
      </c>
      <c r="J2847" s="5" t="s">
        <v>8456</v>
      </c>
    </row>
    <row r="2848" ht="17" spans="1:10">
      <c r="A2848" s="23">
        <v>2847</v>
      </c>
      <c r="B2848" s="23" t="s">
        <v>8457</v>
      </c>
      <c r="C2848" s="22" t="s">
        <v>8458</v>
      </c>
      <c r="D2848" s="23" t="s">
        <v>13</v>
      </c>
      <c r="E2848" s="23" t="s">
        <v>1929</v>
      </c>
      <c r="F2848" s="23">
        <v>110933600</v>
      </c>
      <c r="G2848" s="23" t="s">
        <v>15</v>
      </c>
      <c r="H2848" s="24" t="s">
        <v>16</v>
      </c>
      <c r="I2848" s="27" t="s">
        <v>17</v>
      </c>
      <c r="J2848" s="5" t="s">
        <v>8459</v>
      </c>
    </row>
    <row r="2849" ht="17" spans="1:10">
      <c r="A2849" s="23">
        <v>2848</v>
      </c>
      <c r="B2849" s="23" t="s">
        <v>8460</v>
      </c>
      <c r="C2849" s="22" t="s">
        <v>8461</v>
      </c>
      <c r="D2849" s="23" t="s">
        <v>13</v>
      </c>
      <c r="E2849" s="23" t="s">
        <v>1929</v>
      </c>
      <c r="F2849" s="23">
        <v>110933600</v>
      </c>
      <c r="G2849" s="23" t="s">
        <v>15</v>
      </c>
      <c r="H2849" s="24" t="s">
        <v>16</v>
      </c>
      <c r="I2849" s="27" t="s">
        <v>17</v>
      </c>
      <c r="J2849" s="5" t="s">
        <v>8462</v>
      </c>
    </row>
    <row r="2850" ht="17" spans="1:10">
      <c r="A2850" s="23">
        <v>2849</v>
      </c>
      <c r="B2850" s="23" t="s">
        <v>8463</v>
      </c>
      <c r="C2850" s="22" t="s">
        <v>8464</v>
      </c>
      <c r="D2850" s="23" t="s">
        <v>13</v>
      </c>
      <c r="E2850" s="23" t="s">
        <v>1929</v>
      </c>
      <c r="F2850" s="23">
        <v>110933600</v>
      </c>
      <c r="G2850" s="23" t="s">
        <v>15</v>
      </c>
      <c r="H2850" s="24" t="s">
        <v>16</v>
      </c>
      <c r="I2850" s="27" t="s">
        <v>17</v>
      </c>
      <c r="J2850" s="5" t="s">
        <v>8465</v>
      </c>
    </row>
    <row r="2851" ht="17" spans="1:10">
      <c r="A2851" s="23">
        <v>2850</v>
      </c>
      <c r="B2851" s="23" t="s">
        <v>8466</v>
      </c>
      <c r="C2851" s="22" t="s">
        <v>8467</v>
      </c>
      <c r="D2851" s="23" t="s">
        <v>13</v>
      </c>
      <c r="E2851" s="23" t="s">
        <v>1929</v>
      </c>
      <c r="F2851" s="23">
        <v>110933600</v>
      </c>
      <c r="G2851" s="23" t="s">
        <v>15</v>
      </c>
      <c r="H2851" s="24" t="s">
        <v>16</v>
      </c>
      <c r="I2851" s="27" t="s">
        <v>17</v>
      </c>
      <c r="J2851" s="5" t="s">
        <v>8468</v>
      </c>
    </row>
    <row r="2852" ht="17" spans="1:10">
      <c r="A2852" s="23">
        <v>2851</v>
      </c>
      <c r="B2852" s="23" t="s">
        <v>8469</v>
      </c>
      <c r="C2852" s="22" t="s">
        <v>8470</v>
      </c>
      <c r="D2852" s="23" t="s">
        <v>13</v>
      </c>
      <c r="E2852" s="23" t="s">
        <v>1929</v>
      </c>
      <c r="F2852" s="23">
        <v>110933600</v>
      </c>
      <c r="G2852" s="23" t="s">
        <v>15</v>
      </c>
      <c r="H2852" s="24" t="s">
        <v>16</v>
      </c>
      <c r="I2852" s="27" t="s">
        <v>17</v>
      </c>
      <c r="J2852" s="5" t="s">
        <v>8471</v>
      </c>
    </row>
    <row r="2853" ht="17" spans="1:10">
      <c r="A2853" s="23">
        <v>2852</v>
      </c>
      <c r="B2853" s="23" t="s">
        <v>8472</v>
      </c>
      <c r="C2853" s="22" t="s">
        <v>8473</v>
      </c>
      <c r="D2853" s="23" t="s">
        <v>13</v>
      </c>
      <c r="E2853" s="23" t="s">
        <v>1929</v>
      </c>
      <c r="F2853" s="23">
        <v>110933600</v>
      </c>
      <c r="G2853" s="23" t="s">
        <v>15</v>
      </c>
      <c r="H2853" s="24" t="s">
        <v>16</v>
      </c>
      <c r="I2853" s="27" t="s">
        <v>17</v>
      </c>
      <c r="J2853" s="5" t="s">
        <v>8474</v>
      </c>
    </row>
    <row r="2854" ht="17" spans="1:10">
      <c r="A2854" s="23">
        <v>2853</v>
      </c>
      <c r="B2854" s="23" t="s">
        <v>8475</v>
      </c>
      <c r="C2854" s="22" t="s">
        <v>8476</v>
      </c>
      <c r="D2854" s="23" t="s">
        <v>13</v>
      </c>
      <c r="E2854" s="23" t="s">
        <v>1929</v>
      </c>
      <c r="F2854" s="23">
        <v>110933600</v>
      </c>
      <c r="G2854" s="23" t="s">
        <v>15</v>
      </c>
      <c r="H2854" s="24" t="s">
        <v>16</v>
      </c>
      <c r="I2854" s="27" t="s">
        <v>17</v>
      </c>
      <c r="J2854" s="5" t="s">
        <v>8477</v>
      </c>
    </row>
    <row r="2855" ht="17" spans="1:10">
      <c r="A2855" s="23">
        <v>2854</v>
      </c>
      <c r="B2855" s="23" t="s">
        <v>8478</v>
      </c>
      <c r="C2855" s="22" t="s">
        <v>8479</v>
      </c>
      <c r="D2855" s="23" t="s">
        <v>13</v>
      </c>
      <c r="E2855" s="23" t="s">
        <v>1929</v>
      </c>
      <c r="F2855" s="23">
        <v>110933600</v>
      </c>
      <c r="G2855" s="23" t="s">
        <v>15</v>
      </c>
      <c r="H2855" s="24" t="s">
        <v>16</v>
      </c>
      <c r="I2855" s="27" t="s">
        <v>17</v>
      </c>
      <c r="J2855" s="5" t="s">
        <v>8480</v>
      </c>
    </row>
    <row r="2856" ht="17" spans="1:10">
      <c r="A2856" s="23">
        <v>2855</v>
      </c>
      <c r="B2856" s="23" t="s">
        <v>8481</v>
      </c>
      <c r="C2856" s="22" t="s">
        <v>8482</v>
      </c>
      <c r="D2856" s="23" t="s">
        <v>13</v>
      </c>
      <c r="E2856" s="23" t="s">
        <v>1929</v>
      </c>
      <c r="F2856" s="23">
        <v>110933600</v>
      </c>
      <c r="G2856" s="23" t="s">
        <v>15</v>
      </c>
      <c r="H2856" s="24" t="s">
        <v>16</v>
      </c>
      <c r="I2856" s="27" t="s">
        <v>17</v>
      </c>
      <c r="J2856" s="5" t="s">
        <v>8483</v>
      </c>
    </row>
    <row r="2857" ht="17" spans="1:10">
      <c r="A2857" s="23">
        <v>2856</v>
      </c>
      <c r="B2857" s="23" t="s">
        <v>8484</v>
      </c>
      <c r="C2857" s="22" t="s">
        <v>8485</v>
      </c>
      <c r="D2857" s="23" t="s">
        <v>13</v>
      </c>
      <c r="E2857" s="23" t="s">
        <v>1929</v>
      </c>
      <c r="F2857" s="23">
        <v>110933600</v>
      </c>
      <c r="G2857" s="23" t="s">
        <v>15</v>
      </c>
      <c r="H2857" s="24" t="s">
        <v>16</v>
      </c>
      <c r="I2857" s="27" t="s">
        <v>17</v>
      </c>
      <c r="J2857" s="5" t="s">
        <v>8486</v>
      </c>
    </row>
    <row r="2858" ht="17" spans="1:10">
      <c r="A2858" s="23">
        <v>2857</v>
      </c>
      <c r="B2858" s="23" t="s">
        <v>8487</v>
      </c>
      <c r="C2858" s="22" t="s">
        <v>8488</v>
      </c>
      <c r="D2858" s="23" t="s">
        <v>13</v>
      </c>
      <c r="E2858" s="23" t="s">
        <v>1929</v>
      </c>
      <c r="F2858" s="23">
        <v>110933600</v>
      </c>
      <c r="G2858" s="23" t="s">
        <v>15</v>
      </c>
      <c r="H2858" s="24" t="s">
        <v>16</v>
      </c>
      <c r="I2858" s="27" t="s">
        <v>17</v>
      </c>
      <c r="J2858" s="5" t="s">
        <v>8489</v>
      </c>
    </row>
    <row r="2859" ht="17" spans="1:10">
      <c r="A2859" s="23">
        <v>2858</v>
      </c>
      <c r="B2859" s="23" t="s">
        <v>8490</v>
      </c>
      <c r="C2859" s="22" t="s">
        <v>8491</v>
      </c>
      <c r="D2859" s="23" t="s">
        <v>13</v>
      </c>
      <c r="E2859" s="23" t="s">
        <v>1929</v>
      </c>
      <c r="F2859" s="23">
        <v>110933600</v>
      </c>
      <c r="G2859" s="23" t="s">
        <v>15</v>
      </c>
      <c r="H2859" s="24" t="s">
        <v>16</v>
      </c>
      <c r="I2859" s="27" t="s">
        <v>17</v>
      </c>
      <c r="J2859" s="5" t="s">
        <v>8492</v>
      </c>
    </row>
    <row r="2860" ht="17" spans="1:10">
      <c r="A2860" s="23">
        <v>2859</v>
      </c>
      <c r="B2860" s="23" t="s">
        <v>8493</v>
      </c>
      <c r="C2860" s="22" t="s">
        <v>8494</v>
      </c>
      <c r="D2860" s="23" t="s">
        <v>13</v>
      </c>
      <c r="E2860" s="23" t="s">
        <v>1929</v>
      </c>
      <c r="F2860" s="23">
        <v>110933600</v>
      </c>
      <c r="G2860" s="23" t="s">
        <v>15</v>
      </c>
      <c r="H2860" s="24" t="s">
        <v>16</v>
      </c>
      <c r="I2860" s="27" t="s">
        <v>17</v>
      </c>
      <c r="J2860" s="5" t="s">
        <v>8495</v>
      </c>
    </row>
    <row r="2861" ht="17" spans="1:10">
      <c r="A2861" s="23">
        <v>2860</v>
      </c>
      <c r="B2861" s="23" t="s">
        <v>8496</v>
      </c>
      <c r="C2861" s="22">
        <v>18126742680</v>
      </c>
      <c r="D2861" s="23" t="s">
        <v>13</v>
      </c>
      <c r="E2861" s="23" t="s">
        <v>1929</v>
      </c>
      <c r="F2861" s="23">
        <v>110933600</v>
      </c>
      <c r="G2861" s="23" t="s">
        <v>15</v>
      </c>
      <c r="H2861" s="24" t="s">
        <v>16</v>
      </c>
      <c r="I2861" s="27" t="s">
        <v>17</v>
      </c>
      <c r="J2861" s="5" t="s">
        <v>8497</v>
      </c>
    </row>
    <row r="2862" ht="17" spans="1:10">
      <c r="A2862" s="23">
        <v>2861</v>
      </c>
      <c r="B2862" s="23" t="s">
        <v>8498</v>
      </c>
      <c r="C2862" s="22" t="s">
        <v>8499</v>
      </c>
      <c r="D2862" s="23" t="s">
        <v>13</v>
      </c>
      <c r="E2862" s="23" t="s">
        <v>1929</v>
      </c>
      <c r="F2862" s="23">
        <v>110933600</v>
      </c>
      <c r="G2862" s="23" t="s">
        <v>15</v>
      </c>
      <c r="H2862" s="24" t="s">
        <v>16</v>
      </c>
      <c r="I2862" s="27" t="s">
        <v>17</v>
      </c>
      <c r="J2862" s="5" t="s">
        <v>8500</v>
      </c>
    </row>
    <row r="2863" ht="17" spans="1:10">
      <c r="A2863" s="23">
        <v>2862</v>
      </c>
      <c r="B2863" s="23" t="s">
        <v>8501</v>
      </c>
      <c r="C2863" s="22" t="s">
        <v>8502</v>
      </c>
      <c r="D2863" s="23" t="s">
        <v>13</v>
      </c>
      <c r="E2863" s="23" t="s">
        <v>1929</v>
      </c>
      <c r="F2863" s="23">
        <v>110933600</v>
      </c>
      <c r="G2863" s="23" t="s">
        <v>15</v>
      </c>
      <c r="H2863" s="24" t="s">
        <v>16</v>
      </c>
      <c r="I2863" s="27" t="s">
        <v>17</v>
      </c>
      <c r="J2863" s="5" t="s">
        <v>8503</v>
      </c>
    </row>
    <row r="2864" ht="17" spans="1:10">
      <c r="A2864" s="23">
        <v>2863</v>
      </c>
      <c r="B2864" s="23" t="s">
        <v>8504</v>
      </c>
      <c r="C2864" s="22">
        <v>13650073584</v>
      </c>
      <c r="D2864" s="23" t="s">
        <v>13</v>
      </c>
      <c r="E2864" s="23" t="s">
        <v>1929</v>
      </c>
      <c r="F2864" s="23">
        <v>110933600</v>
      </c>
      <c r="G2864" s="23" t="s">
        <v>15</v>
      </c>
      <c r="H2864" s="24" t="s">
        <v>16</v>
      </c>
      <c r="I2864" s="27" t="s">
        <v>17</v>
      </c>
      <c r="J2864" s="5" t="s">
        <v>8505</v>
      </c>
    </row>
    <row r="2865" ht="17" spans="1:10">
      <c r="A2865" s="23">
        <v>2864</v>
      </c>
      <c r="B2865" s="23" t="s">
        <v>8506</v>
      </c>
      <c r="C2865" s="22">
        <v>13129992692</v>
      </c>
      <c r="D2865" s="23" t="s">
        <v>13</v>
      </c>
      <c r="E2865" s="23" t="s">
        <v>1929</v>
      </c>
      <c r="F2865" s="23">
        <v>110933600</v>
      </c>
      <c r="G2865" s="23" t="s">
        <v>15</v>
      </c>
      <c r="H2865" s="24" t="s">
        <v>16</v>
      </c>
      <c r="I2865" s="27" t="s">
        <v>17</v>
      </c>
      <c r="J2865" s="5" t="s">
        <v>8507</v>
      </c>
    </row>
    <row r="2866" ht="17" spans="1:10">
      <c r="A2866" s="23">
        <v>2865</v>
      </c>
      <c r="B2866" s="23" t="s">
        <v>5365</v>
      </c>
      <c r="C2866" s="22" t="s">
        <v>8508</v>
      </c>
      <c r="D2866" s="23" t="s">
        <v>13</v>
      </c>
      <c r="E2866" s="23" t="s">
        <v>1929</v>
      </c>
      <c r="F2866" s="23">
        <v>110933600</v>
      </c>
      <c r="G2866" s="23" t="s">
        <v>15</v>
      </c>
      <c r="H2866" s="24" t="s">
        <v>16</v>
      </c>
      <c r="I2866" s="27" t="s">
        <v>17</v>
      </c>
      <c r="J2866" s="5" t="s">
        <v>8509</v>
      </c>
    </row>
    <row r="2867" ht="17" spans="1:10">
      <c r="A2867" s="23">
        <v>2866</v>
      </c>
      <c r="B2867" s="23" t="s">
        <v>8510</v>
      </c>
      <c r="C2867" s="22" t="s">
        <v>8511</v>
      </c>
      <c r="D2867" s="23" t="s">
        <v>13</v>
      </c>
      <c r="E2867" s="23" t="s">
        <v>1929</v>
      </c>
      <c r="F2867" s="23">
        <v>110933600</v>
      </c>
      <c r="G2867" s="23" t="s">
        <v>15</v>
      </c>
      <c r="H2867" s="24" t="s">
        <v>16</v>
      </c>
      <c r="I2867" s="27" t="s">
        <v>17</v>
      </c>
      <c r="J2867" s="5" t="s">
        <v>8512</v>
      </c>
    </row>
    <row r="2868" ht="17" spans="1:10">
      <c r="A2868" s="23">
        <v>2867</v>
      </c>
      <c r="B2868" s="23" t="s">
        <v>7485</v>
      </c>
      <c r="C2868" s="22">
        <v>13469973119</v>
      </c>
      <c r="D2868" s="23" t="s">
        <v>13</v>
      </c>
      <c r="E2868" s="23" t="s">
        <v>1929</v>
      </c>
      <c r="F2868" s="23">
        <v>110933600</v>
      </c>
      <c r="G2868" s="23" t="s">
        <v>15</v>
      </c>
      <c r="H2868" s="24" t="s">
        <v>16</v>
      </c>
      <c r="I2868" s="27" t="s">
        <v>17</v>
      </c>
      <c r="J2868" s="5" t="s">
        <v>8513</v>
      </c>
    </row>
    <row r="2869" ht="17" spans="1:10">
      <c r="A2869" s="23">
        <v>2868</v>
      </c>
      <c r="B2869" s="23" t="s">
        <v>8514</v>
      </c>
      <c r="C2869" s="22" t="s">
        <v>8515</v>
      </c>
      <c r="D2869" s="23" t="s">
        <v>13</v>
      </c>
      <c r="E2869" s="23" t="s">
        <v>1929</v>
      </c>
      <c r="F2869" s="23">
        <v>110933600</v>
      </c>
      <c r="G2869" s="23" t="s">
        <v>15</v>
      </c>
      <c r="H2869" s="24" t="s">
        <v>16</v>
      </c>
      <c r="I2869" s="27" t="s">
        <v>17</v>
      </c>
      <c r="J2869" s="5" t="s">
        <v>8516</v>
      </c>
    </row>
    <row r="2870" ht="17" spans="1:10">
      <c r="A2870" s="23">
        <v>2869</v>
      </c>
      <c r="B2870" s="23" t="s">
        <v>8517</v>
      </c>
      <c r="C2870" s="22" t="s">
        <v>8518</v>
      </c>
      <c r="D2870" s="23" t="s">
        <v>13</v>
      </c>
      <c r="E2870" s="23" t="s">
        <v>1929</v>
      </c>
      <c r="F2870" s="23">
        <v>110933600</v>
      </c>
      <c r="G2870" s="23" t="s">
        <v>15</v>
      </c>
      <c r="H2870" s="24" t="s">
        <v>16</v>
      </c>
      <c r="I2870" s="27" t="s">
        <v>17</v>
      </c>
      <c r="J2870" s="5" t="s">
        <v>8519</v>
      </c>
    </row>
    <row r="2871" ht="17" spans="1:10">
      <c r="A2871" s="23">
        <v>2870</v>
      </c>
      <c r="B2871" s="23" t="s">
        <v>8520</v>
      </c>
      <c r="C2871" s="22" t="s">
        <v>8521</v>
      </c>
      <c r="D2871" s="23" t="s">
        <v>13</v>
      </c>
      <c r="E2871" s="23" t="s">
        <v>1929</v>
      </c>
      <c r="F2871" s="23">
        <v>110933600</v>
      </c>
      <c r="G2871" s="23" t="s">
        <v>15</v>
      </c>
      <c r="H2871" s="24" t="s">
        <v>16</v>
      </c>
      <c r="I2871" s="27" t="s">
        <v>17</v>
      </c>
      <c r="J2871" s="5" t="s">
        <v>8522</v>
      </c>
    </row>
    <row r="2872" ht="17" spans="1:10">
      <c r="A2872" s="23">
        <v>2871</v>
      </c>
      <c r="B2872" s="23" t="s">
        <v>8523</v>
      </c>
      <c r="C2872" s="22">
        <v>15031998855</v>
      </c>
      <c r="D2872" s="23" t="s">
        <v>13</v>
      </c>
      <c r="E2872" s="23" t="s">
        <v>1929</v>
      </c>
      <c r="F2872" s="23">
        <v>110933600</v>
      </c>
      <c r="G2872" s="23" t="s">
        <v>15</v>
      </c>
      <c r="H2872" s="24" t="s">
        <v>16</v>
      </c>
      <c r="I2872" s="27" t="s">
        <v>17</v>
      </c>
      <c r="J2872" s="5" t="s">
        <v>8524</v>
      </c>
    </row>
    <row r="2873" ht="17" spans="1:10">
      <c r="A2873" s="23">
        <v>2872</v>
      </c>
      <c r="B2873" s="23" t="s">
        <v>8525</v>
      </c>
      <c r="C2873" s="22" t="s">
        <v>8526</v>
      </c>
      <c r="D2873" s="23" t="s">
        <v>13</v>
      </c>
      <c r="E2873" s="23" t="s">
        <v>1929</v>
      </c>
      <c r="F2873" s="23">
        <v>110933600</v>
      </c>
      <c r="G2873" s="23" t="s">
        <v>15</v>
      </c>
      <c r="H2873" s="24" t="s">
        <v>16</v>
      </c>
      <c r="I2873" s="27" t="s">
        <v>17</v>
      </c>
      <c r="J2873" s="5" t="s">
        <v>8527</v>
      </c>
    </row>
    <row r="2874" ht="17" spans="1:10">
      <c r="A2874" s="23">
        <v>2873</v>
      </c>
      <c r="B2874" s="23" t="s">
        <v>8528</v>
      </c>
      <c r="C2874" s="22" t="s">
        <v>8529</v>
      </c>
      <c r="D2874" s="23" t="s">
        <v>13</v>
      </c>
      <c r="E2874" s="23" t="s">
        <v>1929</v>
      </c>
      <c r="F2874" s="23">
        <v>110933600</v>
      </c>
      <c r="G2874" s="23" t="s">
        <v>15</v>
      </c>
      <c r="H2874" s="24" t="s">
        <v>16</v>
      </c>
      <c r="I2874" s="27" t="s">
        <v>17</v>
      </c>
      <c r="J2874" s="5" t="s">
        <v>8530</v>
      </c>
    </row>
    <row r="2875" ht="17" spans="1:10">
      <c r="A2875" s="23">
        <v>2874</v>
      </c>
      <c r="B2875" s="23" t="s">
        <v>8531</v>
      </c>
      <c r="C2875" s="22" t="s">
        <v>8532</v>
      </c>
      <c r="D2875" s="23" t="s">
        <v>13</v>
      </c>
      <c r="E2875" s="23" t="s">
        <v>1929</v>
      </c>
      <c r="F2875" s="23">
        <v>110933600</v>
      </c>
      <c r="G2875" s="23" t="s">
        <v>15</v>
      </c>
      <c r="H2875" s="24" t="s">
        <v>16</v>
      </c>
      <c r="I2875" s="27" t="s">
        <v>17</v>
      </c>
      <c r="J2875" s="5" t="s">
        <v>8533</v>
      </c>
    </row>
    <row r="2876" ht="17" spans="1:10">
      <c r="A2876" s="23">
        <v>2875</v>
      </c>
      <c r="B2876" s="23" t="s">
        <v>6844</v>
      </c>
      <c r="C2876" s="22" t="s">
        <v>8534</v>
      </c>
      <c r="D2876" s="23" t="s">
        <v>13</v>
      </c>
      <c r="E2876" s="23" t="s">
        <v>1929</v>
      </c>
      <c r="F2876" s="23">
        <v>110933600</v>
      </c>
      <c r="G2876" s="23" t="s">
        <v>15</v>
      </c>
      <c r="H2876" s="24" t="s">
        <v>16</v>
      </c>
      <c r="I2876" s="27" t="s">
        <v>17</v>
      </c>
      <c r="J2876" s="5" t="s">
        <v>8535</v>
      </c>
    </row>
    <row r="2877" ht="17" spans="1:10">
      <c r="A2877" s="23">
        <v>2876</v>
      </c>
      <c r="B2877" s="23" t="s">
        <v>8536</v>
      </c>
      <c r="C2877" s="22" t="s">
        <v>8537</v>
      </c>
      <c r="D2877" s="23" t="s">
        <v>13</v>
      </c>
      <c r="E2877" s="23" t="s">
        <v>1929</v>
      </c>
      <c r="F2877" s="23">
        <v>110933600</v>
      </c>
      <c r="G2877" s="23" t="s">
        <v>15</v>
      </c>
      <c r="H2877" s="24" t="s">
        <v>16</v>
      </c>
      <c r="I2877" s="27" t="s">
        <v>17</v>
      </c>
      <c r="J2877" s="5" t="s">
        <v>8538</v>
      </c>
    </row>
    <row r="2878" ht="17" spans="1:10">
      <c r="A2878" s="23">
        <v>2877</v>
      </c>
      <c r="B2878" s="23" t="s">
        <v>8539</v>
      </c>
      <c r="C2878" s="22" t="s">
        <v>8540</v>
      </c>
      <c r="D2878" s="23" t="s">
        <v>13</v>
      </c>
      <c r="E2878" s="23" t="s">
        <v>1929</v>
      </c>
      <c r="F2878" s="23">
        <v>110933600</v>
      </c>
      <c r="G2878" s="23" t="s">
        <v>15</v>
      </c>
      <c r="H2878" s="24" t="s">
        <v>16</v>
      </c>
      <c r="I2878" s="27" t="s">
        <v>17</v>
      </c>
      <c r="J2878" s="5" t="s">
        <v>8541</v>
      </c>
    </row>
    <row r="2879" ht="17" spans="1:10">
      <c r="A2879" s="23">
        <v>2878</v>
      </c>
      <c r="B2879" s="23" t="s">
        <v>7562</v>
      </c>
      <c r="C2879" s="22" t="s">
        <v>8542</v>
      </c>
      <c r="D2879" s="23" t="s">
        <v>13</v>
      </c>
      <c r="E2879" s="23" t="s">
        <v>1929</v>
      </c>
      <c r="F2879" s="23">
        <v>110933600</v>
      </c>
      <c r="G2879" s="23" t="s">
        <v>15</v>
      </c>
      <c r="H2879" s="24" t="s">
        <v>16</v>
      </c>
      <c r="I2879" s="27" t="s">
        <v>17</v>
      </c>
      <c r="J2879" s="5" t="s">
        <v>8543</v>
      </c>
    </row>
    <row r="2880" ht="17" spans="1:10">
      <c r="A2880" s="23">
        <v>2879</v>
      </c>
      <c r="B2880" s="23" t="s">
        <v>7485</v>
      </c>
      <c r="C2880" s="22" t="s">
        <v>8544</v>
      </c>
      <c r="D2880" s="23" t="s">
        <v>13</v>
      </c>
      <c r="E2880" s="23" t="s">
        <v>1929</v>
      </c>
      <c r="F2880" s="23">
        <v>110933600</v>
      </c>
      <c r="G2880" s="23" t="s">
        <v>15</v>
      </c>
      <c r="H2880" s="24" t="s">
        <v>16</v>
      </c>
      <c r="I2880" s="27" t="s">
        <v>17</v>
      </c>
      <c r="J2880" s="5" t="s">
        <v>8545</v>
      </c>
    </row>
    <row r="2881" ht="17" spans="1:10">
      <c r="A2881" s="23">
        <v>2880</v>
      </c>
      <c r="B2881" s="23" t="s">
        <v>8546</v>
      </c>
      <c r="C2881" s="22" t="s">
        <v>8547</v>
      </c>
      <c r="D2881" s="23" t="s">
        <v>13</v>
      </c>
      <c r="E2881" s="23" t="s">
        <v>1929</v>
      </c>
      <c r="F2881" s="23">
        <v>110933600</v>
      </c>
      <c r="G2881" s="23" t="s">
        <v>15</v>
      </c>
      <c r="H2881" s="24" t="s">
        <v>16</v>
      </c>
      <c r="I2881" s="27" t="s">
        <v>17</v>
      </c>
      <c r="J2881" s="5" t="s">
        <v>8548</v>
      </c>
    </row>
    <row r="2882" ht="17" spans="1:10">
      <c r="A2882" s="23">
        <v>2881</v>
      </c>
      <c r="B2882" s="23" t="s">
        <v>8549</v>
      </c>
      <c r="C2882" s="22" t="s">
        <v>8550</v>
      </c>
      <c r="D2882" s="23" t="s">
        <v>13</v>
      </c>
      <c r="E2882" s="23" t="s">
        <v>1929</v>
      </c>
      <c r="F2882" s="23">
        <v>110933600</v>
      </c>
      <c r="G2882" s="23" t="s">
        <v>15</v>
      </c>
      <c r="H2882" s="24" t="s">
        <v>16</v>
      </c>
      <c r="I2882" s="27" t="s">
        <v>17</v>
      </c>
      <c r="J2882" s="5" t="s">
        <v>8551</v>
      </c>
    </row>
    <row r="2883" ht="17" spans="1:10">
      <c r="A2883" s="23">
        <v>2882</v>
      </c>
      <c r="B2883" s="23" t="s">
        <v>8552</v>
      </c>
      <c r="C2883" s="22" t="s">
        <v>8553</v>
      </c>
      <c r="D2883" s="23" t="s">
        <v>13</v>
      </c>
      <c r="E2883" s="23" t="s">
        <v>1929</v>
      </c>
      <c r="F2883" s="23">
        <v>110933600</v>
      </c>
      <c r="G2883" s="23" t="s">
        <v>15</v>
      </c>
      <c r="H2883" s="24" t="s">
        <v>16</v>
      </c>
      <c r="I2883" s="27" t="s">
        <v>17</v>
      </c>
      <c r="J2883" s="5" t="s">
        <v>8554</v>
      </c>
    </row>
    <row r="2884" ht="17" spans="1:10">
      <c r="A2884" s="23">
        <v>2883</v>
      </c>
      <c r="B2884" s="23" t="s">
        <v>8555</v>
      </c>
      <c r="C2884" s="22" t="s">
        <v>8556</v>
      </c>
      <c r="D2884" s="23" t="s">
        <v>13</v>
      </c>
      <c r="E2884" s="23" t="s">
        <v>1929</v>
      </c>
      <c r="F2884" s="23">
        <v>110933600</v>
      </c>
      <c r="G2884" s="23" t="s">
        <v>15</v>
      </c>
      <c r="H2884" s="24" t="s">
        <v>16</v>
      </c>
      <c r="I2884" s="27" t="s">
        <v>17</v>
      </c>
      <c r="J2884" s="5" t="s">
        <v>8557</v>
      </c>
    </row>
    <row r="2885" ht="17" spans="1:10">
      <c r="A2885" s="23">
        <v>2884</v>
      </c>
      <c r="B2885" s="23" t="s">
        <v>8558</v>
      </c>
      <c r="C2885" s="22" t="s">
        <v>8559</v>
      </c>
      <c r="D2885" s="23" t="s">
        <v>13</v>
      </c>
      <c r="E2885" s="23" t="s">
        <v>1929</v>
      </c>
      <c r="F2885" s="23">
        <v>110933600</v>
      </c>
      <c r="G2885" s="23" t="s">
        <v>15</v>
      </c>
      <c r="H2885" s="24" t="s">
        <v>16</v>
      </c>
      <c r="I2885" s="27" t="s">
        <v>17</v>
      </c>
      <c r="J2885" s="5" t="s">
        <v>8560</v>
      </c>
    </row>
    <row r="2886" ht="17" spans="1:10">
      <c r="A2886" s="23">
        <v>2885</v>
      </c>
      <c r="B2886" s="23" t="s">
        <v>8561</v>
      </c>
      <c r="C2886" s="22" t="s">
        <v>8562</v>
      </c>
      <c r="D2886" s="23" t="s">
        <v>13</v>
      </c>
      <c r="E2886" s="23" t="s">
        <v>1929</v>
      </c>
      <c r="F2886" s="23">
        <v>110933600</v>
      </c>
      <c r="G2886" s="23" t="s">
        <v>15</v>
      </c>
      <c r="H2886" s="24" t="s">
        <v>16</v>
      </c>
      <c r="I2886" s="27" t="s">
        <v>17</v>
      </c>
      <c r="J2886" s="5" t="s">
        <v>8563</v>
      </c>
    </row>
    <row r="2887" ht="17" spans="1:10">
      <c r="A2887" s="23">
        <v>2886</v>
      </c>
      <c r="B2887" s="23" t="s">
        <v>8564</v>
      </c>
      <c r="C2887" s="22" t="s">
        <v>8565</v>
      </c>
      <c r="D2887" s="23" t="s">
        <v>13</v>
      </c>
      <c r="E2887" s="23" t="s">
        <v>1929</v>
      </c>
      <c r="F2887" s="23">
        <v>110933600</v>
      </c>
      <c r="G2887" s="23" t="s">
        <v>15</v>
      </c>
      <c r="H2887" s="24" t="s">
        <v>16</v>
      </c>
      <c r="I2887" s="27" t="s">
        <v>17</v>
      </c>
      <c r="J2887" s="5" t="s">
        <v>8566</v>
      </c>
    </row>
    <row r="2888" ht="17" spans="1:10">
      <c r="A2888" s="23">
        <v>2887</v>
      </c>
      <c r="B2888" s="23" t="s">
        <v>8567</v>
      </c>
      <c r="C2888" s="22" t="s">
        <v>8568</v>
      </c>
      <c r="D2888" s="23" t="s">
        <v>13</v>
      </c>
      <c r="E2888" s="23" t="s">
        <v>1929</v>
      </c>
      <c r="F2888" s="23">
        <v>110933600</v>
      </c>
      <c r="G2888" s="23" t="s">
        <v>15</v>
      </c>
      <c r="H2888" s="24" t="s">
        <v>16</v>
      </c>
      <c r="I2888" s="27" t="s">
        <v>17</v>
      </c>
      <c r="J2888" s="5" t="s">
        <v>8569</v>
      </c>
    </row>
    <row r="2889" ht="17" spans="1:10">
      <c r="A2889" s="23">
        <v>2888</v>
      </c>
      <c r="B2889" s="23" t="s">
        <v>8570</v>
      </c>
      <c r="C2889" s="22" t="s">
        <v>8571</v>
      </c>
      <c r="D2889" s="23" t="s">
        <v>13</v>
      </c>
      <c r="E2889" s="23" t="s">
        <v>1929</v>
      </c>
      <c r="F2889" s="23">
        <v>110933600</v>
      </c>
      <c r="G2889" s="23" t="s">
        <v>15</v>
      </c>
      <c r="H2889" s="24" t="s">
        <v>16</v>
      </c>
      <c r="I2889" s="27" t="s">
        <v>17</v>
      </c>
      <c r="J2889" s="5" t="s">
        <v>8572</v>
      </c>
    </row>
    <row r="2890" ht="17" spans="1:10">
      <c r="A2890" s="23">
        <v>2889</v>
      </c>
      <c r="B2890" s="23" t="s">
        <v>8573</v>
      </c>
      <c r="C2890" s="22" t="s">
        <v>8574</v>
      </c>
      <c r="D2890" s="23" t="s">
        <v>13</v>
      </c>
      <c r="E2890" s="23" t="s">
        <v>1929</v>
      </c>
      <c r="F2890" s="23">
        <v>110933600</v>
      </c>
      <c r="G2890" s="23" t="s">
        <v>15</v>
      </c>
      <c r="H2890" s="24" t="s">
        <v>16</v>
      </c>
      <c r="I2890" s="27" t="s">
        <v>17</v>
      </c>
      <c r="J2890" s="5" t="s">
        <v>8575</v>
      </c>
    </row>
    <row r="2891" ht="17" spans="1:10">
      <c r="A2891" s="23">
        <v>2890</v>
      </c>
      <c r="B2891" s="23" t="s">
        <v>8576</v>
      </c>
      <c r="C2891" s="22" t="s">
        <v>8577</v>
      </c>
      <c r="D2891" s="23" t="s">
        <v>13</v>
      </c>
      <c r="E2891" s="23" t="s">
        <v>1929</v>
      </c>
      <c r="F2891" s="23">
        <v>110933600</v>
      </c>
      <c r="G2891" s="23" t="s">
        <v>15</v>
      </c>
      <c r="H2891" s="24" t="s">
        <v>16</v>
      </c>
      <c r="I2891" s="27" t="s">
        <v>17</v>
      </c>
      <c r="J2891" s="5" t="s">
        <v>8578</v>
      </c>
    </row>
    <row r="2892" ht="17" spans="1:10">
      <c r="A2892" s="23">
        <v>2891</v>
      </c>
      <c r="B2892" s="23" t="s">
        <v>8579</v>
      </c>
      <c r="C2892" s="22" t="s">
        <v>8580</v>
      </c>
      <c r="D2892" s="23" t="s">
        <v>13</v>
      </c>
      <c r="E2892" s="23" t="s">
        <v>1929</v>
      </c>
      <c r="F2892" s="23">
        <v>110933600</v>
      </c>
      <c r="G2892" s="23" t="s">
        <v>15</v>
      </c>
      <c r="H2892" s="24" t="s">
        <v>16</v>
      </c>
      <c r="I2892" s="27" t="s">
        <v>17</v>
      </c>
      <c r="J2892" s="5" t="s">
        <v>8581</v>
      </c>
    </row>
    <row r="2893" ht="17" spans="1:10">
      <c r="A2893" s="23">
        <v>2892</v>
      </c>
      <c r="B2893" s="23" t="s">
        <v>8582</v>
      </c>
      <c r="C2893" s="22" t="s">
        <v>8583</v>
      </c>
      <c r="D2893" s="23" t="s">
        <v>13</v>
      </c>
      <c r="E2893" s="23" t="s">
        <v>1929</v>
      </c>
      <c r="F2893" s="23">
        <v>110933600</v>
      </c>
      <c r="G2893" s="23" t="s">
        <v>15</v>
      </c>
      <c r="H2893" s="24" t="s">
        <v>16</v>
      </c>
      <c r="I2893" s="27" t="s">
        <v>17</v>
      </c>
      <c r="J2893" s="5" t="s">
        <v>8584</v>
      </c>
    </row>
    <row r="2894" ht="17" spans="1:10">
      <c r="A2894" s="23">
        <v>2893</v>
      </c>
      <c r="B2894" s="23" t="s">
        <v>8585</v>
      </c>
      <c r="C2894" s="22" t="s">
        <v>8586</v>
      </c>
      <c r="D2894" s="23" t="s">
        <v>13</v>
      </c>
      <c r="E2894" s="23" t="s">
        <v>1929</v>
      </c>
      <c r="F2894" s="23">
        <v>110933600</v>
      </c>
      <c r="G2894" s="23" t="s">
        <v>15</v>
      </c>
      <c r="H2894" s="24" t="s">
        <v>16</v>
      </c>
      <c r="I2894" s="27" t="s">
        <v>17</v>
      </c>
      <c r="J2894" s="5" t="s">
        <v>8587</v>
      </c>
    </row>
    <row r="2895" ht="17" spans="1:10">
      <c r="A2895" s="23">
        <v>2894</v>
      </c>
      <c r="B2895" s="23" t="s">
        <v>8588</v>
      </c>
      <c r="C2895" s="22">
        <v>18024572643</v>
      </c>
      <c r="D2895" s="23" t="s">
        <v>13</v>
      </c>
      <c r="E2895" s="23" t="s">
        <v>1929</v>
      </c>
      <c r="F2895" s="23">
        <v>110933600</v>
      </c>
      <c r="G2895" s="23" t="s">
        <v>15</v>
      </c>
      <c r="H2895" s="24" t="s">
        <v>16</v>
      </c>
      <c r="I2895" s="27" t="s">
        <v>17</v>
      </c>
      <c r="J2895" s="5" t="s">
        <v>8589</v>
      </c>
    </row>
    <row r="2896" ht="17" spans="1:10">
      <c r="A2896" s="23">
        <v>2895</v>
      </c>
      <c r="B2896" s="23" t="s">
        <v>8590</v>
      </c>
      <c r="C2896" s="22">
        <v>18667339772</v>
      </c>
      <c r="D2896" s="23" t="s">
        <v>13</v>
      </c>
      <c r="E2896" s="23" t="s">
        <v>1929</v>
      </c>
      <c r="F2896" s="23">
        <v>110933600</v>
      </c>
      <c r="G2896" s="23" t="s">
        <v>15</v>
      </c>
      <c r="H2896" s="24" t="s">
        <v>16</v>
      </c>
      <c r="I2896" s="27" t="s">
        <v>17</v>
      </c>
      <c r="J2896" s="5" t="s">
        <v>8591</v>
      </c>
    </row>
    <row r="2897" ht="17" spans="1:10">
      <c r="A2897" s="23">
        <v>2896</v>
      </c>
      <c r="B2897" s="23" t="s">
        <v>8592</v>
      </c>
      <c r="C2897" s="22">
        <v>13711202821</v>
      </c>
      <c r="D2897" s="23" t="s">
        <v>13</v>
      </c>
      <c r="E2897" s="23" t="s">
        <v>1929</v>
      </c>
      <c r="F2897" s="23">
        <v>110933600</v>
      </c>
      <c r="G2897" s="23" t="s">
        <v>15</v>
      </c>
      <c r="H2897" s="24" t="s">
        <v>16</v>
      </c>
      <c r="I2897" s="27" t="s">
        <v>17</v>
      </c>
      <c r="J2897" s="5" t="s">
        <v>8593</v>
      </c>
    </row>
    <row r="2898" ht="17" spans="1:10">
      <c r="A2898" s="23">
        <v>2897</v>
      </c>
      <c r="B2898" s="23" t="s">
        <v>8594</v>
      </c>
      <c r="C2898" s="22" t="s">
        <v>8595</v>
      </c>
      <c r="D2898" s="23" t="s">
        <v>13</v>
      </c>
      <c r="E2898" s="23" t="s">
        <v>1929</v>
      </c>
      <c r="F2898" s="23">
        <v>110933600</v>
      </c>
      <c r="G2898" s="23" t="s">
        <v>15</v>
      </c>
      <c r="H2898" s="24" t="s">
        <v>16</v>
      </c>
      <c r="I2898" s="27" t="s">
        <v>17</v>
      </c>
      <c r="J2898" s="5" t="s">
        <v>8596</v>
      </c>
    </row>
    <row r="2899" ht="17" spans="1:10">
      <c r="A2899" s="23">
        <v>2898</v>
      </c>
      <c r="B2899" s="23" t="s">
        <v>8597</v>
      </c>
      <c r="C2899" s="22" t="s">
        <v>8598</v>
      </c>
      <c r="D2899" s="23" t="s">
        <v>13</v>
      </c>
      <c r="E2899" s="23" t="s">
        <v>1929</v>
      </c>
      <c r="F2899" s="23">
        <v>110933600</v>
      </c>
      <c r="G2899" s="23" t="s">
        <v>15</v>
      </c>
      <c r="H2899" s="24" t="s">
        <v>16</v>
      </c>
      <c r="I2899" s="27" t="s">
        <v>17</v>
      </c>
      <c r="J2899" s="5" t="s">
        <v>8599</v>
      </c>
    </row>
    <row r="2900" ht="17" spans="1:10">
      <c r="A2900" s="23">
        <v>2899</v>
      </c>
      <c r="B2900" s="23" t="s">
        <v>8600</v>
      </c>
      <c r="C2900" s="22" t="s">
        <v>8601</v>
      </c>
      <c r="D2900" s="23" t="s">
        <v>13</v>
      </c>
      <c r="E2900" s="23" t="s">
        <v>1929</v>
      </c>
      <c r="F2900" s="23">
        <v>110933600</v>
      </c>
      <c r="G2900" s="23" t="s">
        <v>15</v>
      </c>
      <c r="H2900" s="24" t="s">
        <v>16</v>
      </c>
      <c r="I2900" s="27" t="s">
        <v>17</v>
      </c>
      <c r="J2900" s="5" t="s">
        <v>8602</v>
      </c>
    </row>
    <row r="2901" ht="17" spans="1:10">
      <c r="A2901" s="23">
        <v>2900</v>
      </c>
      <c r="B2901" s="23" t="s">
        <v>8603</v>
      </c>
      <c r="C2901" s="22">
        <v>13701192051</v>
      </c>
      <c r="D2901" s="23" t="s">
        <v>13</v>
      </c>
      <c r="E2901" s="23" t="s">
        <v>1929</v>
      </c>
      <c r="F2901" s="23">
        <v>110933600</v>
      </c>
      <c r="G2901" s="23" t="s">
        <v>15</v>
      </c>
      <c r="H2901" s="24" t="s">
        <v>16</v>
      </c>
      <c r="I2901" s="27" t="s">
        <v>17</v>
      </c>
      <c r="J2901" s="5" t="s">
        <v>8604</v>
      </c>
    </row>
    <row r="2902" ht="17" spans="1:10">
      <c r="A2902" s="23">
        <v>2901</v>
      </c>
      <c r="B2902" s="23" t="s">
        <v>8605</v>
      </c>
      <c r="C2902" s="22" t="s">
        <v>8606</v>
      </c>
      <c r="D2902" s="23" t="s">
        <v>13</v>
      </c>
      <c r="E2902" s="23" t="s">
        <v>1929</v>
      </c>
      <c r="F2902" s="23">
        <v>110933600</v>
      </c>
      <c r="G2902" s="23" t="s">
        <v>15</v>
      </c>
      <c r="H2902" s="24" t="s">
        <v>16</v>
      </c>
      <c r="I2902" s="27" t="s">
        <v>17</v>
      </c>
      <c r="J2902" s="5" t="s">
        <v>8607</v>
      </c>
    </row>
    <row r="2903" ht="17" spans="1:10">
      <c r="A2903" s="23">
        <v>2902</v>
      </c>
      <c r="B2903" s="23" t="s">
        <v>8608</v>
      </c>
      <c r="C2903" s="22">
        <v>18963676966</v>
      </c>
      <c r="D2903" s="23" t="s">
        <v>13</v>
      </c>
      <c r="E2903" s="23" t="s">
        <v>1929</v>
      </c>
      <c r="F2903" s="23">
        <v>110933600</v>
      </c>
      <c r="G2903" s="23" t="s">
        <v>15</v>
      </c>
      <c r="H2903" s="24" t="s">
        <v>16</v>
      </c>
      <c r="I2903" s="27" t="s">
        <v>17</v>
      </c>
      <c r="J2903" s="5" t="s">
        <v>8609</v>
      </c>
    </row>
    <row r="2904" ht="17" spans="1:10">
      <c r="A2904" s="23">
        <v>2903</v>
      </c>
      <c r="B2904" s="23" t="s">
        <v>8610</v>
      </c>
      <c r="C2904" s="22">
        <v>13911179361</v>
      </c>
      <c r="D2904" s="23" t="s">
        <v>13</v>
      </c>
      <c r="E2904" s="23" t="s">
        <v>1929</v>
      </c>
      <c r="F2904" s="23">
        <v>110933600</v>
      </c>
      <c r="G2904" s="23" t="s">
        <v>15</v>
      </c>
      <c r="H2904" s="24" t="s">
        <v>16</v>
      </c>
      <c r="I2904" s="27" t="s">
        <v>17</v>
      </c>
      <c r="J2904" s="5" t="s">
        <v>8611</v>
      </c>
    </row>
    <row r="2905" ht="17" spans="1:10">
      <c r="A2905" s="23">
        <v>2904</v>
      </c>
      <c r="B2905" s="23" t="s">
        <v>3551</v>
      </c>
      <c r="C2905" s="22">
        <v>13701198504</v>
      </c>
      <c r="D2905" s="23" t="s">
        <v>13</v>
      </c>
      <c r="E2905" s="23" t="s">
        <v>1929</v>
      </c>
      <c r="F2905" s="23">
        <v>110933600</v>
      </c>
      <c r="G2905" s="23" t="s">
        <v>15</v>
      </c>
      <c r="H2905" s="24" t="s">
        <v>16</v>
      </c>
      <c r="I2905" s="27" t="s">
        <v>17</v>
      </c>
      <c r="J2905" s="5" t="s">
        <v>8612</v>
      </c>
    </row>
    <row r="2906" ht="17" spans="1:10">
      <c r="A2906" s="23">
        <v>2905</v>
      </c>
      <c r="B2906" s="23" t="s">
        <v>8613</v>
      </c>
      <c r="C2906" s="22">
        <v>15321790508</v>
      </c>
      <c r="D2906" s="23" t="s">
        <v>13</v>
      </c>
      <c r="E2906" s="23" t="s">
        <v>1929</v>
      </c>
      <c r="F2906" s="23">
        <v>110933600</v>
      </c>
      <c r="G2906" s="23" t="s">
        <v>15</v>
      </c>
      <c r="H2906" s="24" t="s">
        <v>16</v>
      </c>
      <c r="I2906" s="27" t="s">
        <v>17</v>
      </c>
      <c r="J2906" s="5" t="s">
        <v>8614</v>
      </c>
    </row>
    <row r="2907" ht="17" spans="1:10">
      <c r="A2907" s="23">
        <v>2906</v>
      </c>
      <c r="B2907" s="23" t="s">
        <v>8615</v>
      </c>
      <c r="C2907" s="22">
        <v>13901213865</v>
      </c>
      <c r="D2907" s="23" t="s">
        <v>13</v>
      </c>
      <c r="E2907" s="23" t="s">
        <v>1929</v>
      </c>
      <c r="F2907" s="23">
        <v>110933600</v>
      </c>
      <c r="G2907" s="23" t="s">
        <v>15</v>
      </c>
      <c r="H2907" s="24" t="s">
        <v>16</v>
      </c>
      <c r="I2907" s="27" t="s">
        <v>17</v>
      </c>
      <c r="J2907" s="5" t="s">
        <v>8616</v>
      </c>
    </row>
    <row r="2908" ht="17" spans="1:10">
      <c r="A2908" s="23">
        <v>2907</v>
      </c>
      <c r="B2908" s="23" t="s">
        <v>8617</v>
      </c>
      <c r="C2908" s="22" t="s">
        <v>8618</v>
      </c>
      <c r="D2908" s="23" t="s">
        <v>13</v>
      </c>
      <c r="E2908" s="23" t="s">
        <v>1929</v>
      </c>
      <c r="F2908" s="23">
        <v>110933600</v>
      </c>
      <c r="G2908" s="23" t="s">
        <v>15</v>
      </c>
      <c r="H2908" s="24" t="s">
        <v>16</v>
      </c>
      <c r="I2908" s="27" t="s">
        <v>17</v>
      </c>
      <c r="J2908" s="5" t="s">
        <v>8619</v>
      </c>
    </row>
    <row r="2909" ht="17" spans="1:10">
      <c r="A2909" s="23">
        <v>2908</v>
      </c>
      <c r="B2909" s="23" t="s">
        <v>8620</v>
      </c>
      <c r="C2909" s="22">
        <v>18800092316</v>
      </c>
      <c r="D2909" s="23" t="s">
        <v>13</v>
      </c>
      <c r="E2909" s="23" t="s">
        <v>1929</v>
      </c>
      <c r="F2909" s="23">
        <v>110933600</v>
      </c>
      <c r="G2909" s="23" t="s">
        <v>15</v>
      </c>
      <c r="H2909" s="24" t="s">
        <v>16</v>
      </c>
      <c r="I2909" s="27" t="s">
        <v>17</v>
      </c>
      <c r="J2909" s="5" t="s">
        <v>8621</v>
      </c>
    </row>
    <row r="2910" ht="17" spans="1:10">
      <c r="A2910" s="23">
        <v>2909</v>
      </c>
      <c r="B2910" s="23" t="s">
        <v>8622</v>
      </c>
      <c r="C2910" s="22">
        <v>13511030611</v>
      </c>
      <c r="D2910" s="23" t="s">
        <v>13</v>
      </c>
      <c r="E2910" s="23" t="s">
        <v>1929</v>
      </c>
      <c r="F2910" s="23">
        <v>110933600</v>
      </c>
      <c r="G2910" s="23" t="s">
        <v>15</v>
      </c>
      <c r="H2910" s="24" t="s">
        <v>16</v>
      </c>
      <c r="I2910" s="27" t="s">
        <v>17</v>
      </c>
      <c r="J2910" s="5" t="s">
        <v>8623</v>
      </c>
    </row>
    <row r="2911" ht="17" spans="1:10">
      <c r="A2911" s="23">
        <v>2910</v>
      </c>
      <c r="B2911" s="23" t="s">
        <v>8624</v>
      </c>
      <c r="C2911" s="22" t="s">
        <v>8625</v>
      </c>
      <c r="D2911" s="23" t="s">
        <v>13</v>
      </c>
      <c r="E2911" s="23" t="s">
        <v>1929</v>
      </c>
      <c r="F2911" s="23">
        <v>110933600</v>
      </c>
      <c r="G2911" s="23" t="s">
        <v>15</v>
      </c>
      <c r="H2911" s="24" t="s">
        <v>16</v>
      </c>
      <c r="I2911" s="27" t="s">
        <v>17</v>
      </c>
      <c r="J2911" s="5" t="s">
        <v>8626</v>
      </c>
    </row>
    <row r="2912" ht="17" spans="1:10">
      <c r="A2912" s="23">
        <v>2911</v>
      </c>
      <c r="B2912" s="23" t="s">
        <v>8627</v>
      </c>
      <c r="C2912" s="22">
        <v>18600369731</v>
      </c>
      <c r="D2912" s="23" t="s">
        <v>13</v>
      </c>
      <c r="E2912" s="23" t="s">
        <v>1929</v>
      </c>
      <c r="F2912" s="23">
        <v>110933600</v>
      </c>
      <c r="G2912" s="23" t="s">
        <v>15</v>
      </c>
      <c r="H2912" s="24" t="s">
        <v>16</v>
      </c>
      <c r="I2912" s="27" t="s">
        <v>17</v>
      </c>
      <c r="J2912" s="5" t="s">
        <v>8628</v>
      </c>
    </row>
    <row r="2913" ht="17" spans="1:10">
      <c r="A2913" s="23">
        <v>2912</v>
      </c>
      <c r="B2913" s="23" t="s">
        <v>8629</v>
      </c>
      <c r="C2913" s="22" t="s">
        <v>8630</v>
      </c>
      <c r="D2913" s="23" t="s">
        <v>13</v>
      </c>
      <c r="E2913" s="23" t="s">
        <v>1929</v>
      </c>
      <c r="F2913" s="23">
        <v>110933600</v>
      </c>
      <c r="G2913" s="23" t="s">
        <v>15</v>
      </c>
      <c r="H2913" s="24" t="s">
        <v>16</v>
      </c>
      <c r="I2913" s="27" t="s">
        <v>17</v>
      </c>
      <c r="J2913" s="5" t="s">
        <v>8631</v>
      </c>
    </row>
    <row r="2914" ht="17" spans="1:10">
      <c r="A2914" s="23">
        <v>2913</v>
      </c>
      <c r="B2914" s="23" t="s">
        <v>6806</v>
      </c>
      <c r="C2914" s="22" t="s">
        <v>8632</v>
      </c>
      <c r="D2914" s="23" t="s">
        <v>13</v>
      </c>
      <c r="E2914" s="23" t="s">
        <v>1929</v>
      </c>
      <c r="F2914" s="23">
        <v>110933600</v>
      </c>
      <c r="G2914" s="23" t="s">
        <v>15</v>
      </c>
      <c r="H2914" s="24" t="s">
        <v>16</v>
      </c>
      <c r="I2914" s="27" t="s">
        <v>17</v>
      </c>
      <c r="J2914" s="5" t="s">
        <v>8633</v>
      </c>
    </row>
    <row r="2915" ht="17" spans="1:10">
      <c r="A2915" s="23">
        <v>2914</v>
      </c>
      <c r="B2915" s="23" t="s">
        <v>8634</v>
      </c>
      <c r="C2915" s="22" t="s">
        <v>8635</v>
      </c>
      <c r="D2915" s="23" t="s">
        <v>13</v>
      </c>
      <c r="E2915" s="23" t="s">
        <v>1929</v>
      </c>
      <c r="F2915" s="23">
        <v>110933600</v>
      </c>
      <c r="G2915" s="23" t="s">
        <v>15</v>
      </c>
      <c r="H2915" s="24" t="s">
        <v>16</v>
      </c>
      <c r="I2915" s="27" t="s">
        <v>17</v>
      </c>
      <c r="J2915" s="5" t="s">
        <v>8636</v>
      </c>
    </row>
    <row r="2916" ht="17" spans="1:10">
      <c r="A2916" s="23">
        <v>2915</v>
      </c>
      <c r="B2916" s="23" t="s">
        <v>8637</v>
      </c>
      <c r="C2916" s="22">
        <v>13426067307</v>
      </c>
      <c r="D2916" s="23" t="s">
        <v>13</v>
      </c>
      <c r="E2916" s="23" t="s">
        <v>1929</v>
      </c>
      <c r="F2916" s="23">
        <v>110933600</v>
      </c>
      <c r="G2916" s="23" t="s">
        <v>15</v>
      </c>
      <c r="H2916" s="24" t="s">
        <v>16</v>
      </c>
      <c r="I2916" s="27" t="s">
        <v>17</v>
      </c>
      <c r="J2916" s="5" t="s">
        <v>8638</v>
      </c>
    </row>
    <row r="2917" ht="17" spans="1:10">
      <c r="A2917" s="23">
        <v>2916</v>
      </c>
      <c r="B2917" s="23" t="s">
        <v>8639</v>
      </c>
      <c r="C2917" s="22" t="s">
        <v>8640</v>
      </c>
      <c r="D2917" s="23" t="s">
        <v>13</v>
      </c>
      <c r="E2917" s="23" t="s">
        <v>1929</v>
      </c>
      <c r="F2917" s="23">
        <v>110933600</v>
      </c>
      <c r="G2917" s="23" t="s">
        <v>15</v>
      </c>
      <c r="H2917" s="24" t="s">
        <v>16</v>
      </c>
      <c r="I2917" s="27" t="s">
        <v>17</v>
      </c>
      <c r="J2917" s="5" t="s">
        <v>8641</v>
      </c>
    </row>
    <row r="2918" ht="17" spans="1:10">
      <c r="A2918" s="23">
        <v>2917</v>
      </c>
      <c r="B2918" s="23" t="s">
        <v>8642</v>
      </c>
      <c r="C2918" s="22" t="s">
        <v>8643</v>
      </c>
      <c r="D2918" s="23" t="s">
        <v>13</v>
      </c>
      <c r="E2918" s="23" t="s">
        <v>1929</v>
      </c>
      <c r="F2918" s="23">
        <v>110933600</v>
      </c>
      <c r="G2918" s="23" t="s">
        <v>15</v>
      </c>
      <c r="H2918" s="24" t="s">
        <v>16</v>
      </c>
      <c r="I2918" s="27" t="s">
        <v>17</v>
      </c>
      <c r="J2918" s="5" t="s">
        <v>8644</v>
      </c>
    </row>
    <row r="2919" ht="17" spans="1:10">
      <c r="A2919" s="23">
        <v>2918</v>
      </c>
      <c r="B2919" s="23" t="s">
        <v>8645</v>
      </c>
      <c r="C2919" s="22" t="s">
        <v>8646</v>
      </c>
      <c r="D2919" s="23" t="s">
        <v>13</v>
      </c>
      <c r="E2919" s="23" t="s">
        <v>1929</v>
      </c>
      <c r="F2919" s="23">
        <v>110933600</v>
      </c>
      <c r="G2919" s="23" t="s">
        <v>15</v>
      </c>
      <c r="H2919" s="24" t="s">
        <v>16</v>
      </c>
      <c r="I2919" s="27" t="s">
        <v>17</v>
      </c>
      <c r="J2919" s="5" t="s">
        <v>8647</v>
      </c>
    </row>
    <row r="2920" ht="17" spans="1:10">
      <c r="A2920" s="23">
        <v>2919</v>
      </c>
      <c r="B2920" s="23" t="s">
        <v>8648</v>
      </c>
      <c r="C2920" s="22" t="s">
        <v>8649</v>
      </c>
      <c r="D2920" s="23" t="s">
        <v>13</v>
      </c>
      <c r="E2920" s="23" t="s">
        <v>1929</v>
      </c>
      <c r="F2920" s="23">
        <v>110933600</v>
      </c>
      <c r="G2920" s="23" t="s">
        <v>15</v>
      </c>
      <c r="H2920" s="24" t="s">
        <v>16</v>
      </c>
      <c r="I2920" s="27" t="s">
        <v>17</v>
      </c>
      <c r="J2920" s="5" t="s">
        <v>8650</v>
      </c>
    </row>
    <row r="2921" ht="17" spans="1:10">
      <c r="A2921" s="23">
        <v>2920</v>
      </c>
      <c r="B2921" s="23" t="s">
        <v>8651</v>
      </c>
      <c r="C2921" s="22" t="s">
        <v>8652</v>
      </c>
      <c r="D2921" s="23" t="s">
        <v>13</v>
      </c>
      <c r="E2921" s="23" t="s">
        <v>1929</v>
      </c>
      <c r="F2921" s="23">
        <v>110933600</v>
      </c>
      <c r="G2921" s="23" t="s">
        <v>15</v>
      </c>
      <c r="H2921" s="24" t="s">
        <v>16</v>
      </c>
      <c r="I2921" s="27" t="s">
        <v>17</v>
      </c>
      <c r="J2921" s="5" t="s">
        <v>8653</v>
      </c>
    </row>
    <row r="2922" ht="17" spans="1:10">
      <c r="A2922" s="23">
        <v>2921</v>
      </c>
      <c r="B2922" s="23" t="s">
        <v>8654</v>
      </c>
      <c r="C2922" s="22" t="s">
        <v>8655</v>
      </c>
      <c r="D2922" s="23" t="s">
        <v>13</v>
      </c>
      <c r="E2922" s="23" t="s">
        <v>1929</v>
      </c>
      <c r="F2922" s="23">
        <v>110933600</v>
      </c>
      <c r="G2922" s="23" t="s">
        <v>15</v>
      </c>
      <c r="H2922" s="24" t="s">
        <v>16</v>
      </c>
      <c r="I2922" s="27" t="s">
        <v>17</v>
      </c>
      <c r="J2922" s="5" t="s">
        <v>8656</v>
      </c>
    </row>
    <row r="2923" ht="17" spans="1:10">
      <c r="A2923" s="23">
        <v>2922</v>
      </c>
      <c r="B2923" s="23" t="s">
        <v>8657</v>
      </c>
      <c r="C2923" s="22" t="s">
        <v>8658</v>
      </c>
      <c r="D2923" s="23" t="s">
        <v>13</v>
      </c>
      <c r="E2923" s="23" t="s">
        <v>1929</v>
      </c>
      <c r="F2923" s="23">
        <v>110933600</v>
      </c>
      <c r="G2923" s="23" t="s">
        <v>15</v>
      </c>
      <c r="H2923" s="24" t="s">
        <v>16</v>
      </c>
      <c r="I2923" s="27" t="s">
        <v>17</v>
      </c>
      <c r="J2923" s="5" t="s">
        <v>8659</v>
      </c>
    </row>
    <row r="2924" ht="17" spans="1:10">
      <c r="A2924" s="23">
        <v>2923</v>
      </c>
      <c r="B2924" s="23" t="s">
        <v>8660</v>
      </c>
      <c r="C2924" s="22" t="s">
        <v>8661</v>
      </c>
      <c r="D2924" s="23" t="s">
        <v>13</v>
      </c>
      <c r="E2924" s="23" t="s">
        <v>1929</v>
      </c>
      <c r="F2924" s="23">
        <v>110933600</v>
      </c>
      <c r="G2924" s="23" t="s">
        <v>15</v>
      </c>
      <c r="H2924" s="24" t="s">
        <v>16</v>
      </c>
      <c r="I2924" s="27" t="s">
        <v>17</v>
      </c>
      <c r="J2924" s="5" t="s">
        <v>8662</v>
      </c>
    </row>
    <row r="2925" ht="17" spans="1:10">
      <c r="A2925" s="23">
        <v>2924</v>
      </c>
      <c r="B2925" s="23" t="s">
        <v>8663</v>
      </c>
      <c r="C2925" s="22" t="s">
        <v>8664</v>
      </c>
      <c r="D2925" s="23" t="s">
        <v>13</v>
      </c>
      <c r="E2925" s="23" t="s">
        <v>1929</v>
      </c>
      <c r="F2925" s="23">
        <v>110933600</v>
      </c>
      <c r="G2925" s="23" t="s">
        <v>15</v>
      </c>
      <c r="H2925" s="24" t="s">
        <v>16</v>
      </c>
      <c r="I2925" s="27" t="s">
        <v>17</v>
      </c>
      <c r="J2925" s="5" t="s">
        <v>8665</v>
      </c>
    </row>
    <row r="2926" ht="17" spans="1:10">
      <c r="A2926" s="23">
        <v>2925</v>
      </c>
      <c r="B2926" s="23" t="s">
        <v>8666</v>
      </c>
      <c r="C2926" s="22" t="s">
        <v>8667</v>
      </c>
      <c r="D2926" s="23" t="s">
        <v>13</v>
      </c>
      <c r="E2926" s="23" t="s">
        <v>1929</v>
      </c>
      <c r="F2926" s="23">
        <v>110933600</v>
      </c>
      <c r="G2926" s="23" t="s">
        <v>15</v>
      </c>
      <c r="H2926" s="24" t="s">
        <v>16</v>
      </c>
      <c r="I2926" s="27" t="s">
        <v>17</v>
      </c>
      <c r="J2926" s="5" t="s">
        <v>8668</v>
      </c>
    </row>
    <row r="2927" ht="17" spans="1:10">
      <c r="A2927" s="23">
        <v>2926</v>
      </c>
      <c r="B2927" s="23" t="s">
        <v>8669</v>
      </c>
      <c r="C2927" s="22" t="s">
        <v>8670</v>
      </c>
      <c r="D2927" s="23" t="s">
        <v>13</v>
      </c>
      <c r="E2927" s="23" t="s">
        <v>1929</v>
      </c>
      <c r="F2927" s="23">
        <v>110933600</v>
      </c>
      <c r="G2927" s="23" t="s">
        <v>15</v>
      </c>
      <c r="H2927" s="24" t="s">
        <v>16</v>
      </c>
      <c r="I2927" s="27" t="s">
        <v>17</v>
      </c>
      <c r="J2927" s="5" t="s">
        <v>8671</v>
      </c>
    </row>
    <row r="2928" ht="17" spans="1:10">
      <c r="A2928" s="23">
        <v>2927</v>
      </c>
      <c r="B2928" s="23" t="s">
        <v>8672</v>
      </c>
      <c r="C2928" s="22" t="s">
        <v>8673</v>
      </c>
      <c r="D2928" s="23" t="s">
        <v>13</v>
      </c>
      <c r="E2928" s="23" t="s">
        <v>1929</v>
      </c>
      <c r="F2928" s="23">
        <v>110933600</v>
      </c>
      <c r="G2928" s="23" t="s">
        <v>15</v>
      </c>
      <c r="H2928" s="24" t="s">
        <v>16</v>
      </c>
      <c r="I2928" s="27" t="s">
        <v>17</v>
      </c>
      <c r="J2928" s="5" t="s">
        <v>8674</v>
      </c>
    </row>
    <row r="2929" ht="17" spans="1:10">
      <c r="A2929" s="23">
        <v>2928</v>
      </c>
      <c r="B2929" s="23" t="s">
        <v>8675</v>
      </c>
      <c r="C2929" s="22" t="s">
        <v>8676</v>
      </c>
      <c r="D2929" s="23" t="s">
        <v>13</v>
      </c>
      <c r="E2929" s="23" t="s">
        <v>1929</v>
      </c>
      <c r="F2929" s="23">
        <v>110933600</v>
      </c>
      <c r="G2929" s="23" t="s">
        <v>15</v>
      </c>
      <c r="H2929" s="24" t="s">
        <v>16</v>
      </c>
      <c r="I2929" s="27" t="s">
        <v>17</v>
      </c>
      <c r="J2929" s="5" t="s">
        <v>8677</v>
      </c>
    </row>
    <row r="2930" ht="17" spans="1:10">
      <c r="A2930" s="23">
        <v>2929</v>
      </c>
      <c r="B2930" s="23" t="s">
        <v>8678</v>
      </c>
      <c r="C2930" s="22" t="s">
        <v>8679</v>
      </c>
      <c r="D2930" s="23" t="s">
        <v>13</v>
      </c>
      <c r="E2930" s="23" t="s">
        <v>1929</v>
      </c>
      <c r="F2930" s="23">
        <v>110933600</v>
      </c>
      <c r="G2930" s="23" t="s">
        <v>15</v>
      </c>
      <c r="H2930" s="24" t="s">
        <v>16</v>
      </c>
      <c r="I2930" s="27" t="s">
        <v>17</v>
      </c>
      <c r="J2930" s="5" t="s">
        <v>8680</v>
      </c>
    </row>
    <row r="2931" ht="17" spans="1:10">
      <c r="A2931" s="23">
        <v>2930</v>
      </c>
      <c r="B2931" s="23" t="s">
        <v>8681</v>
      </c>
      <c r="C2931" s="22" t="s">
        <v>8682</v>
      </c>
      <c r="D2931" s="23" t="s">
        <v>13</v>
      </c>
      <c r="E2931" s="23" t="s">
        <v>1929</v>
      </c>
      <c r="F2931" s="23">
        <v>110933600</v>
      </c>
      <c r="G2931" s="23" t="s">
        <v>15</v>
      </c>
      <c r="H2931" s="24" t="s">
        <v>16</v>
      </c>
      <c r="I2931" s="27" t="s">
        <v>17</v>
      </c>
      <c r="J2931" s="5" t="s">
        <v>8683</v>
      </c>
    </row>
    <row r="2932" ht="17" spans="1:10">
      <c r="A2932" s="23">
        <v>2931</v>
      </c>
      <c r="B2932" s="23" t="s">
        <v>8684</v>
      </c>
      <c r="C2932" s="22" t="s">
        <v>8685</v>
      </c>
      <c r="D2932" s="23" t="s">
        <v>13</v>
      </c>
      <c r="E2932" s="23" t="s">
        <v>1929</v>
      </c>
      <c r="F2932" s="23">
        <v>110933600</v>
      </c>
      <c r="G2932" s="23" t="s">
        <v>15</v>
      </c>
      <c r="H2932" s="24" t="s">
        <v>16</v>
      </c>
      <c r="I2932" s="27" t="s">
        <v>17</v>
      </c>
      <c r="J2932" s="5" t="s">
        <v>8686</v>
      </c>
    </row>
    <row r="2933" ht="17" spans="1:10">
      <c r="A2933" s="23">
        <v>2932</v>
      </c>
      <c r="B2933" s="23" t="s">
        <v>8687</v>
      </c>
      <c r="C2933" s="22" t="s">
        <v>8688</v>
      </c>
      <c r="D2933" s="23" t="s">
        <v>13</v>
      </c>
      <c r="E2933" s="23" t="s">
        <v>1929</v>
      </c>
      <c r="F2933" s="23">
        <v>110933600</v>
      </c>
      <c r="G2933" s="23" t="s">
        <v>15</v>
      </c>
      <c r="H2933" s="24" t="s">
        <v>16</v>
      </c>
      <c r="I2933" s="27" t="s">
        <v>17</v>
      </c>
      <c r="J2933" s="5" t="s">
        <v>8689</v>
      </c>
    </row>
    <row r="2934" ht="17" spans="1:10">
      <c r="A2934" s="23">
        <v>2933</v>
      </c>
      <c r="B2934" s="23" t="s">
        <v>8690</v>
      </c>
      <c r="C2934" s="22" t="s">
        <v>8691</v>
      </c>
      <c r="D2934" s="23" t="s">
        <v>13</v>
      </c>
      <c r="E2934" s="23" t="s">
        <v>1929</v>
      </c>
      <c r="F2934" s="23">
        <v>110933600</v>
      </c>
      <c r="G2934" s="23" t="s">
        <v>15</v>
      </c>
      <c r="H2934" s="24" t="s">
        <v>16</v>
      </c>
      <c r="I2934" s="27" t="s">
        <v>17</v>
      </c>
      <c r="J2934" s="5" t="s">
        <v>8692</v>
      </c>
    </row>
    <row r="2935" ht="17" spans="1:10">
      <c r="A2935" s="23">
        <v>2934</v>
      </c>
      <c r="B2935" s="23" t="s">
        <v>8693</v>
      </c>
      <c r="C2935" s="22" t="s">
        <v>8694</v>
      </c>
      <c r="D2935" s="23" t="s">
        <v>13</v>
      </c>
      <c r="E2935" s="23" t="s">
        <v>1929</v>
      </c>
      <c r="F2935" s="23">
        <v>110933600</v>
      </c>
      <c r="G2935" s="23" t="s">
        <v>15</v>
      </c>
      <c r="H2935" s="24" t="s">
        <v>16</v>
      </c>
      <c r="I2935" s="27" t="s">
        <v>17</v>
      </c>
      <c r="J2935" s="5" t="s">
        <v>8695</v>
      </c>
    </row>
    <row r="2936" ht="17" spans="1:10">
      <c r="A2936" s="23">
        <v>2935</v>
      </c>
      <c r="B2936" s="23" t="s">
        <v>8696</v>
      </c>
      <c r="C2936" s="22" t="s">
        <v>8697</v>
      </c>
      <c r="D2936" s="23" t="s">
        <v>13</v>
      </c>
      <c r="E2936" s="23" t="s">
        <v>1929</v>
      </c>
      <c r="F2936" s="23">
        <v>110933600</v>
      </c>
      <c r="G2936" s="23" t="s">
        <v>15</v>
      </c>
      <c r="H2936" s="24" t="s">
        <v>16</v>
      </c>
      <c r="I2936" s="27" t="s">
        <v>17</v>
      </c>
      <c r="J2936" s="5" t="s">
        <v>8698</v>
      </c>
    </row>
    <row r="2937" ht="17" spans="1:10">
      <c r="A2937" s="23">
        <v>2936</v>
      </c>
      <c r="B2937" s="23" t="s">
        <v>8699</v>
      </c>
      <c r="C2937" s="22" t="s">
        <v>8700</v>
      </c>
      <c r="D2937" s="23" t="s">
        <v>13</v>
      </c>
      <c r="E2937" s="23" t="s">
        <v>1929</v>
      </c>
      <c r="F2937" s="23">
        <v>110933600</v>
      </c>
      <c r="G2937" s="23" t="s">
        <v>15</v>
      </c>
      <c r="H2937" s="24" t="s">
        <v>16</v>
      </c>
      <c r="I2937" s="27" t="s">
        <v>17</v>
      </c>
      <c r="J2937" s="5" t="s">
        <v>8701</v>
      </c>
    </row>
    <row r="2938" ht="17" spans="1:10">
      <c r="A2938" s="23">
        <v>2937</v>
      </c>
      <c r="B2938" s="23" t="s">
        <v>8702</v>
      </c>
      <c r="C2938" s="22" t="s">
        <v>8703</v>
      </c>
      <c r="D2938" s="23" t="s">
        <v>13</v>
      </c>
      <c r="E2938" s="23" t="s">
        <v>1929</v>
      </c>
      <c r="F2938" s="23">
        <v>110933600</v>
      </c>
      <c r="G2938" s="23" t="s">
        <v>15</v>
      </c>
      <c r="H2938" s="24" t="s">
        <v>16</v>
      </c>
      <c r="I2938" s="27" t="s">
        <v>17</v>
      </c>
      <c r="J2938" s="5" t="s">
        <v>8704</v>
      </c>
    </row>
    <row r="2939" ht="17" spans="1:10">
      <c r="A2939" s="23">
        <v>2938</v>
      </c>
      <c r="B2939" s="23" t="s">
        <v>8705</v>
      </c>
      <c r="C2939" s="22" t="s">
        <v>8706</v>
      </c>
      <c r="D2939" s="23" t="s">
        <v>13</v>
      </c>
      <c r="E2939" s="23" t="s">
        <v>1929</v>
      </c>
      <c r="F2939" s="23">
        <v>110933600</v>
      </c>
      <c r="G2939" s="23" t="s">
        <v>15</v>
      </c>
      <c r="H2939" s="24" t="s">
        <v>16</v>
      </c>
      <c r="I2939" s="27" t="s">
        <v>17</v>
      </c>
      <c r="J2939" s="5" t="s">
        <v>8707</v>
      </c>
    </row>
    <row r="2940" ht="17" spans="1:10">
      <c r="A2940" s="23">
        <v>2939</v>
      </c>
      <c r="B2940" s="23" t="s">
        <v>8708</v>
      </c>
      <c r="C2940" s="22" t="s">
        <v>8709</v>
      </c>
      <c r="D2940" s="23" t="s">
        <v>13</v>
      </c>
      <c r="E2940" s="23" t="s">
        <v>1929</v>
      </c>
      <c r="F2940" s="23">
        <v>110933600</v>
      </c>
      <c r="G2940" s="23" t="s">
        <v>15</v>
      </c>
      <c r="H2940" s="24" t="s">
        <v>16</v>
      </c>
      <c r="I2940" s="27" t="s">
        <v>17</v>
      </c>
      <c r="J2940" s="5" t="s">
        <v>8710</v>
      </c>
    </row>
    <row r="2941" ht="17" spans="1:10">
      <c r="A2941" s="23">
        <v>2940</v>
      </c>
      <c r="B2941" s="23" t="s">
        <v>8711</v>
      </c>
      <c r="C2941" s="22">
        <v>18600138420</v>
      </c>
      <c r="D2941" s="23" t="s">
        <v>13</v>
      </c>
      <c r="E2941" s="23" t="s">
        <v>1929</v>
      </c>
      <c r="F2941" s="23">
        <v>110933600</v>
      </c>
      <c r="G2941" s="23" t="s">
        <v>15</v>
      </c>
      <c r="H2941" s="24" t="s">
        <v>16</v>
      </c>
      <c r="I2941" s="27" t="s">
        <v>17</v>
      </c>
      <c r="J2941" s="5" t="s">
        <v>8712</v>
      </c>
    </row>
    <row r="2942" ht="17" spans="1:10">
      <c r="A2942" s="23">
        <v>2941</v>
      </c>
      <c r="B2942" s="23" t="s">
        <v>8713</v>
      </c>
      <c r="C2942" s="22">
        <v>13910100709</v>
      </c>
      <c r="D2942" s="23" t="s">
        <v>13</v>
      </c>
      <c r="E2942" s="23" t="s">
        <v>1929</v>
      </c>
      <c r="F2942" s="23">
        <v>110933600</v>
      </c>
      <c r="G2942" s="23" t="s">
        <v>15</v>
      </c>
      <c r="H2942" s="24" t="s">
        <v>16</v>
      </c>
      <c r="I2942" s="27" t="s">
        <v>17</v>
      </c>
      <c r="J2942" s="5" t="s">
        <v>8714</v>
      </c>
    </row>
    <row r="2943" ht="17" spans="1:10">
      <c r="A2943" s="23">
        <v>2942</v>
      </c>
      <c r="B2943" s="23" t="s">
        <v>8715</v>
      </c>
      <c r="C2943" s="22" t="s">
        <v>8716</v>
      </c>
      <c r="D2943" s="23" t="s">
        <v>13</v>
      </c>
      <c r="E2943" s="23" t="s">
        <v>1929</v>
      </c>
      <c r="F2943" s="23">
        <v>110933600</v>
      </c>
      <c r="G2943" s="23" t="s">
        <v>15</v>
      </c>
      <c r="H2943" s="24" t="s">
        <v>16</v>
      </c>
      <c r="I2943" s="27" t="s">
        <v>17</v>
      </c>
      <c r="J2943" s="5" t="s">
        <v>8717</v>
      </c>
    </row>
    <row r="2944" ht="17" spans="1:10">
      <c r="A2944" s="23">
        <v>2943</v>
      </c>
      <c r="B2944" s="23" t="s">
        <v>8718</v>
      </c>
      <c r="C2944" s="22">
        <v>13681489035</v>
      </c>
      <c r="D2944" s="23" t="s">
        <v>13</v>
      </c>
      <c r="E2944" s="23" t="s">
        <v>1929</v>
      </c>
      <c r="F2944" s="23">
        <v>110933600</v>
      </c>
      <c r="G2944" s="23" t="s">
        <v>15</v>
      </c>
      <c r="H2944" s="24" t="s">
        <v>16</v>
      </c>
      <c r="I2944" s="27" t="s">
        <v>17</v>
      </c>
      <c r="J2944" s="5" t="s">
        <v>8719</v>
      </c>
    </row>
    <row r="2945" ht="17" spans="1:10">
      <c r="A2945" s="23">
        <v>2944</v>
      </c>
      <c r="B2945" s="23" t="s">
        <v>8720</v>
      </c>
      <c r="C2945" s="22" t="s">
        <v>8721</v>
      </c>
      <c r="D2945" s="23" t="s">
        <v>13</v>
      </c>
      <c r="E2945" s="23" t="s">
        <v>1929</v>
      </c>
      <c r="F2945" s="23">
        <v>110933600</v>
      </c>
      <c r="G2945" s="23" t="s">
        <v>15</v>
      </c>
      <c r="H2945" s="24" t="s">
        <v>16</v>
      </c>
      <c r="I2945" s="27" t="s">
        <v>17</v>
      </c>
      <c r="J2945" s="5" t="s">
        <v>8722</v>
      </c>
    </row>
    <row r="2946" ht="17" spans="1:10">
      <c r="A2946" s="23">
        <v>2945</v>
      </c>
      <c r="B2946" s="23" t="s">
        <v>8723</v>
      </c>
      <c r="C2946" s="22">
        <v>15008472947</v>
      </c>
      <c r="D2946" s="23" t="s">
        <v>13</v>
      </c>
      <c r="E2946" s="23" t="s">
        <v>1929</v>
      </c>
      <c r="F2946" s="23">
        <v>110933600</v>
      </c>
      <c r="G2946" s="23" t="s">
        <v>15</v>
      </c>
      <c r="H2946" s="24" t="s">
        <v>16</v>
      </c>
      <c r="I2946" s="27" t="s">
        <v>17</v>
      </c>
      <c r="J2946" s="5" t="s">
        <v>8724</v>
      </c>
    </row>
    <row r="2947" ht="17" spans="1:10">
      <c r="A2947" s="23">
        <v>2946</v>
      </c>
      <c r="B2947" s="23" t="s">
        <v>8725</v>
      </c>
      <c r="C2947" s="22" t="s">
        <v>8726</v>
      </c>
      <c r="D2947" s="23" t="s">
        <v>13</v>
      </c>
      <c r="E2947" s="23" t="s">
        <v>1929</v>
      </c>
      <c r="F2947" s="23">
        <v>110933600</v>
      </c>
      <c r="G2947" s="23" t="s">
        <v>15</v>
      </c>
      <c r="H2947" s="24" t="s">
        <v>16</v>
      </c>
      <c r="I2947" s="27" t="s">
        <v>17</v>
      </c>
      <c r="J2947" s="5" t="s">
        <v>8727</v>
      </c>
    </row>
    <row r="2948" ht="17" spans="1:10">
      <c r="A2948" s="23">
        <v>2947</v>
      </c>
      <c r="B2948" s="23" t="s">
        <v>8728</v>
      </c>
      <c r="C2948" s="22">
        <v>13341128266</v>
      </c>
      <c r="D2948" s="23" t="s">
        <v>13</v>
      </c>
      <c r="E2948" s="23" t="s">
        <v>1929</v>
      </c>
      <c r="F2948" s="23">
        <v>110933600</v>
      </c>
      <c r="G2948" s="23" t="s">
        <v>15</v>
      </c>
      <c r="H2948" s="24" t="s">
        <v>16</v>
      </c>
      <c r="I2948" s="27" t="s">
        <v>17</v>
      </c>
      <c r="J2948" s="5" t="s">
        <v>8729</v>
      </c>
    </row>
    <row r="2949" ht="17" spans="1:10">
      <c r="A2949" s="23">
        <v>2948</v>
      </c>
      <c r="B2949" s="23" t="s">
        <v>8730</v>
      </c>
      <c r="C2949" s="22" t="s">
        <v>8731</v>
      </c>
      <c r="D2949" s="23" t="s">
        <v>13</v>
      </c>
      <c r="E2949" s="23" t="s">
        <v>1929</v>
      </c>
      <c r="F2949" s="23">
        <v>110933600</v>
      </c>
      <c r="G2949" s="23" t="s">
        <v>15</v>
      </c>
      <c r="H2949" s="24" t="s">
        <v>16</v>
      </c>
      <c r="I2949" s="27" t="s">
        <v>17</v>
      </c>
      <c r="J2949" s="5" t="s">
        <v>8732</v>
      </c>
    </row>
    <row r="2950" ht="17" spans="1:10">
      <c r="A2950" s="23">
        <v>2949</v>
      </c>
      <c r="B2950" s="23" t="s">
        <v>8733</v>
      </c>
      <c r="C2950" s="22" t="s">
        <v>8734</v>
      </c>
      <c r="D2950" s="23" t="s">
        <v>13</v>
      </c>
      <c r="E2950" s="23" t="s">
        <v>1929</v>
      </c>
      <c r="F2950" s="23">
        <v>110933600</v>
      </c>
      <c r="G2950" s="23" t="s">
        <v>15</v>
      </c>
      <c r="H2950" s="24" t="s">
        <v>16</v>
      </c>
      <c r="I2950" s="27" t="s">
        <v>17</v>
      </c>
      <c r="J2950" s="5" t="s">
        <v>8735</v>
      </c>
    </row>
    <row r="2951" ht="17" spans="1:10">
      <c r="A2951" s="23">
        <v>2950</v>
      </c>
      <c r="B2951" s="23" t="s">
        <v>8736</v>
      </c>
      <c r="C2951" s="22" t="s">
        <v>8737</v>
      </c>
      <c r="D2951" s="23" t="s">
        <v>13</v>
      </c>
      <c r="E2951" s="23" t="s">
        <v>1929</v>
      </c>
      <c r="F2951" s="23">
        <v>110933600</v>
      </c>
      <c r="G2951" s="23" t="s">
        <v>15</v>
      </c>
      <c r="H2951" s="24" t="s">
        <v>16</v>
      </c>
      <c r="I2951" s="27" t="s">
        <v>17</v>
      </c>
      <c r="J2951" s="5" t="s">
        <v>8738</v>
      </c>
    </row>
    <row r="2952" ht="17" spans="1:10">
      <c r="A2952" s="23">
        <v>2951</v>
      </c>
      <c r="B2952" s="23" t="s">
        <v>8739</v>
      </c>
      <c r="C2952" s="22" t="s">
        <v>8740</v>
      </c>
      <c r="D2952" s="23" t="s">
        <v>13</v>
      </c>
      <c r="E2952" s="23" t="s">
        <v>1929</v>
      </c>
      <c r="F2952" s="23">
        <v>110933600</v>
      </c>
      <c r="G2952" s="23" t="s">
        <v>15</v>
      </c>
      <c r="H2952" s="24" t="s">
        <v>16</v>
      </c>
      <c r="I2952" s="27" t="s">
        <v>17</v>
      </c>
      <c r="J2952" s="5" t="s">
        <v>8741</v>
      </c>
    </row>
    <row r="2953" ht="17" spans="1:10">
      <c r="A2953" s="23">
        <v>2952</v>
      </c>
      <c r="B2953" s="23" t="s">
        <v>8742</v>
      </c>
      <c r="C2953" s="22" t="s">
        <v>8743</v>
      </c>
      <c r="D2953" s="23" t="s">
        <v>13</v>
      </c>
      <c r="E2953" s="23" t="s">
        <v>1929</v>
      </c>
      <c r="F2953" s="23">
        <v>110933600</v>
      </c>
      <c r="G2953" s="23" t="s">
        <v>15</v>
      </c>
      <c r="H2953" s="24" t="s">
        <v>16</v>
      </c>
      <c r="I2953" s="27" t="s">
        <v>17</v>
      </c>
      <c r="J2953" s="5" t="s">
        <v>8744</v>
      </c>
    </row>
    <row r="2954" ht="17" spans="1:10">
      <c r="A2954" s="23">
        <v>2953</v>
      </c>
      <c r="B2954" s="23" t="s">
        <v>8745</v>
      </c>
      <c r="C2954" s="22" t="s">
        <v>8746</v>
      </c>
      <c r="D2954" s="23" t="s">
        <v>13</v>
      </c>
      <c r="E2954" s="23" t="s">
        <v>1929</v>
      </c>
      <c r="F2954" s="23">
        <v>110933600</v>
      </c>
      <c r="G2954" s="23" t="s">
        <v>15</v>
      </c>
      <c r="H2954" s="24" t="s">
        <v>16</v>
      </c>
      <c r="I2954" s="27" t="s">
        <v>17</v>
      </c>
      <c r="J2954" s="5" t="s">
        <v>8747</v>
      </c>
    </row>
    <row r="2955" ht="17" spans="1:10">
      <c r="A2955" s="23">
        <v>2954</v>
      </c>
      <c r="B2955" s="23" t="s">
        <v>8748</v>
      </c>
      <c r="C2955" s="22" t="s">
        <v>8749</v>
      </c>
      <c r="D2955" s="23" t="s">
        <v>13</v>
      </c>
      <c r="E2955" s="23" t="s">
        <v>1929</v>
      </c>
      <c r="F2955" s="23">
        <v>110933600</v>
      </c>
      <c r="G2955" s="23" t="s">
        <v>15</v>
      </c>
      <c r="H2955" s="24" t="s">
        <v>16</v>
      </c>
      <c r="I2955" s="27" t="s">
        <v>17</v>
      </c>
      <c r="J2955" s="5" t="s">
        <v>8750</v>
      </c>
    </row>
    <row r="2956" ht="17" spans="1:10">
      <c r="A2956" s="23">
        <v>2955</v>
      </c>
      <c r="B2956" s="23" t="s">
        <v>8751</v>
      </c>
      <c r="C2956" s="22" t="s">
        <v>8752</v>
      </c>
      <c r="D2956" s="23" t="s">
        <v>13</v>
      </c>
      <c r="E2956" s="23" t="s">
        <v>1929</v>
      </c>
      <c r="F2956" s="23">
        <v>110933600</v>
      </c>
      <c r="G2956" s="23" t="s">
        <v>15</v>
      </c>
      <c r="H2956" s="24" t="s">
        <v>16</v>
      </c>
      <c r="I2956" s="27" t="s">
        <v>17</v>
      </c>
      <c r="J2956" s="5" t="s">
        <v>8753</v>
      </c>
    </row>
    <row r="2957" ht="17" spans="1:10">
      <c r="A2957" s="23">
        <v>2956</v>
      </c>
      <c r="B2957" s="23" t="s">
        <v>8754</v>
      </c>
      <c r="C2957" s="22" t="s">
        <v>8755</v>
      </c>
      <c r="D2957" s="23" t="s">
        <v>13</v>
      </c>
      <c r="E2957" s="23" t="s">
        <v>1929</v>
      </c>
      <c r="F2957" s="23">
        <v>110933600</v>
      </c>
      <c r="G2957" s="23" t="s">
        <v>15</v>
      </c>
      <c r="H2957" s="24" t="s">
        <v>16</v>
      </c>
      <c r="I2957" s="27" t="s">
        <v>17</v>
      </c>
      <c r="J2957" s="5" t="s">
        <v>8756</v>
      </c>
    </row>
    <row r="2958" ht="17" spans="1:10">
      <c r="A2958" s="23">
        <v>2957</v>
      </c>
      <c r="B2958" s="23" t="s">
        <v>8757</v>
      </c>
      <c r="C2958" s="22">
        <v>18010181151</v>
      </c>
      <c r="D2958" s="23" t="s">
        <v>13</v>
      </c>
      <c r="E2958" s="23" t="s">
        <v>1929</v>
      </c>
      <c r="F2958" s="23">
        <v>110933600</v>
      </c>
      <c r="G2958" s="23" t="s">
        <v>15</v>
      </c>
      <c r="H2958" s="24" t="s">
        <v>16</v>
      </c>
      <c r="I2958" s="27" t="s">
        <v>17</v>
      </c>
      <c r="J2958" s="5" t="s">
        <v>8758</v>
      </c>
    </row>
    <row r="2959" ht="17" spans="1:10">
      <c r="A2959" s="23">
        <v>2958</v>
      </c>
      <c r="B2959" s="23" t="s">
        <v>8759</v>
      </c>
      <c r="C2959" s="22" t="s">
        <v>8760</v>
      </c>
      <c r="D2959" s="23" t="s">
        <v>13</v>
      </c>
      <c r="E2959" s="23" t="s">
        <v>1929</v>
      </c>
      <c r="F2959" s="23">
        <v>110933600</v>
      </c>
      <c r="G2959" s="23" t="s">
        <v>15</v>
      </c>
      <c r="H2959" s="24" t="s">
        <v>16</v>
      </c>
      <c r="I2959" s="27" t="s">
        <v>17</v>
      </c>
      <c r="J2959" s="5" t="s">
        <v>8761</v>
      </c>
    </row>
    <row r="2960" ht="17" spans="1:10">
      <c r="A2960" s="23">
        <v>2959</v>
      </c>
      <c r="B2960" s="23" t="s">
        <v>8762</v>
      </c>
      <c r="C2960" s="22" t="s">
        <v>8763</v>
      </c>
      <c r="D2960" s="23" t="s">
        <v>13</v>
      </c>
      <c r="E2960" s="23" t="s">
        <v>1929</v>
      </c>
      <c r="F2960" s="23">
        <v>110933600</v>
      </c>
      <c r="G2960" s="23" t="s">
        <v>15</v>
      </c>
      <c r="H2960" s="24" t="s">
        <v>16</v>
      </c>
      <c r="I2960" s="27" t="s">
        <v>17</v>
      </c>
      <c r="J2960" s="5" t="s">
        <v>8764</v>
      </c>
    </row>
    <row r="2961" ht="17" spans="1:10">
      <c r="A2961" s="23">
        <v>2960</v>
      </c>
      <c r="B2961" s="23" t="s">
        <v>6390</v>
      </c>
      <c r="C2961" s="22" t="s">
        <v>8765</v>
      </c>
      <c r="D2961" s="23" t="s">
        <v>13</v>
      </c>
      <c r="E2961" s="23" t="s">
        <v>1929</v>
      </c>
      <c r="F2961" s="23">
        <v>110933600</v>
      </c>
      <c r="G2961" s="23" t="s">
        <v>15</v>
      </c>
      <c r="H2961" s="24" t="s">
        <v>16</v>
      </c>
      <c r="I2961" s="27" t="s">
        <v>17</v>
      </c>
      <c r="J2961" s="5" t="s">
        <v>8766</v>
      </c>
    </row>
    <row r="2962" ht="17" spans="1:10">
      <c r="A2962" s="23">
        <v>2961</v>
      </c>
      <c r="B2962" s="23" t="s">
        <v>8767</v>
      </c>
      <c r="C2962" s="22" t="s">
        <v>8768</v>
      </c>
      <c r="D2962" s="23" t="s">
        <v>13</v>
      </c>
      <c r="E2962" s="23" t="s">
        <v>1929</v>
      </c>
      <c r="F2962" s="23">
        <v>110933600</v>
      </c>
      <c r="G2962" s="23" t="s">
        <v>15</v>
      </c>
      <c r="H2962" s="24" t="s">
        <v>16</v>
      </c>
      <c r="I2962" s="27" t="s">
        <v>17</v>
      </c>
      <c r="J2962" s="5" t="s">
        <v>8769</v>
      </c>
    </row>
    <row r="2963" ht="17" spans="1:10">
      <c r="A2963" s="23">
        <v>2962</v>
      </c>
      <c r="B2963" s="23" t="s">
        <v>8770</v>
      </c>
      <c r="C2963" s="22" t="s">
        <v>8771</v>
      </c>
      <c r="D2963" s="23" t="s">
        <v>13</v>
      </c>
      <c r="E2963" s="23" t="s">
        <v>1929</v>
      </c>
      <c r="F2963" s="23">
        <v>110933600</v>
      </c>
      <c r="G2963" s="23" t="s">
        <v>15</v>
      </c>
      <c r="H2963" s="24" t="s">
        <v>16</v>
      </c>
      <c r="I2963" s="27" t="s">
        <v>17</v>
      </c>
      <c r="J2963" s="5" t="s">
        <v>8772</v>
      </c>
    </row>
    <row r="2964" ht="17" spans="1:10">
      <c r="A2964" s="23">
        <v>2963</v>
      </c>
      <c r="B2964" s="23" t="s">
        <v>8773</v>
      </c>
      <c r="C2964" s="22">
        <v>15609818822</v>
      </c>
      <c r="D2964" s="23" t="s">
        <v>13</v>
      </c>
      <c r="E2964" s="23" t="s">
        <v>1929</v>
      </c>
      <c r="F2964" s="23">
        <v>110933600</v>
      </c>
      <c r="G2964" s="23" t="s">
        <v>15</v>
      </c>
      <c r="H2964" s="24" t="s">
        <v>16</v>
      </c>
      <c r="I2964" s="27" t="s">
        <v>17</v>
      </c>
      <c r="J2964" s="5" t="s">
        <v>8774</v>
      </c>
    </row>
    <row r="2965" ht="17" spans="1:10">
      <c r="A2965" s="23">
        <v>2964</v>
      </c>
      <c r="B2965" s="23" t="s">
        <v>8775</v>
      </c>
      <c r="C2965" s="22" t="s">
        <v>8776</v>
      </c>
      <c r="D2965" s="23" t="s">
        <v>13</v>
      </c>
      <c r="E2965" s="23" t="s">
        <v>1929</v>
      </c>
      <c r="F2965" s="23">
        <v>110933600</v>
      </c>
      <c r="G2965" s="23" t="s">
        <v>15</v>
      </c>
      <c r="H2965" s="24" t="s">
        <v>16</v>
      </c>
      <c r="I2965" s="27" t="s">
        <v>17</v>
      </c>
      <c r="J2965" s="5" t="s">
        <v>8777</v>
      </c>
    </row>
    <row r="2966" ht="17" spans="1:10">
      <c r="A2966" s="23">
        <v>2965</v>
      </c>
      <c r="B2966" s="23" t="s">
        <v>8778</v>
      </c>
      <c r="C2966" s="22" t="s">
        <v>8779</v>
      </c>
      <c r="D2966" s="23" t="s">
        <v>13</v>
      </c>
      <c r="E2966" s="23" t="s">
        <v>1929</v>
      </c>
      <c r="F2966" s="23">
        <v>110933600</v>
      </c>
      <c r="G2966" s="23" t="s">
        <v>15</v>
      </c>
      <c r="H2966" s="24" t="s">
        <v>16</v>
      </c>
      <c r="I2966" s="27" t="s">
        <v>17</v>
      </c>
      <c r="J2966" s="5" t="s">
        <v>8780</v>
      </c>
    </row>
    <row r="2967" ht="17" spans="1:10">
      <c r="A2967" s="23">
        <v>2966</v>
      </c>
      <c r="B2967" s="23" t="s">
        <v>8781</v>
      </c>
      <c r="C2967" s="22" t="s">
        <v>8782</v>
      </c>
      <c r="D2967" s="23" t="s">
        <v>13</v>
      </c>
      <c r="E2967" s="23" t="s">
        <v>1929</v>
      </c>
      <c r="F2967" s="23">
        <v>110933600</v>
      </c>
      <c r="G2967" s="23" t="s">
        <v>15</v>
      </c>
      <c r="H2967" s="24" t="s">
        <v>16</v>
      </c>
      <c r="I2967" s="27" t="s">
        <v>17</v>
      </c>
      <c r="J2967" s="5" t="s">
        <v>8783</v>
      </c>
    </row>
    <row r="2968" ht="17" spans="1:10">
      <c r="A2968" s="23">
        <v>2967</v>
      </c>
      <c r="B2968" s="23" t="s">
        <v>8784</v>
      </c>
      <c r="C2968" s="22" t="s">
        <v>8785</v>
      </c>
      <c r="D2968" s="23" t="s">
        <v>13</v>
      </c>
      <c r="E2968" s="23" t="s">
        <v>1929</v>
      </c>
      <c r="F2968" s="23">
        <v>110933600</v>
      </c>
      <c r="G2968" s="23" t="s">
        <v>15</v>
      </c>
      <c r="H2968" s="24" t="s">
        <v>16</v>
      </c>
      <c r="I2968" s="27" t="s">
        <v>17</v>
      </c>
      <c r="J2968" s="5" t="s">
        <v>8786</v>
      </c>
    </row>
    <row r="2969" ht="17" spans="1:10">
      <c r="A2969" s="23">
        <v>2968</v>
      </c>
      <c r="B2969" s="23" t="s">
        <v>8787</v>
      </c>
      <c r="C2969" s="22">
        <v>13776222633</v>
      </c>
      <c r="D2969" s="23" t="s">
        <v>13</v>
      </c>
      <c r="E2969" s="23" t="s">
        <v>1929</v>
      </c>
      <c r="F2969" s="23">
        <v>110933600</v>
      </c>
      <c r="G2969" s="23" t="s">
        <v>15</v>
      </c>
      <c r="H2969" s="24" t="s">
        <v>16</v>
      </c>
      <c r="I2969" s="27" t="s">
        <v>17</v>
      </c>
      <c r="J2969" s="5" t="s">
        <v>8788</v>
      </c>
    </row>
    <row r="2970" ht="17" spans="1:10">
      <c r="A2970" s="23">
        <v>2969</v>
      </c>
      <c r="B2970" s="23" t="s">
        <v>8789</v>
      </c>
      <c r="C2970" s="22" t="s">
        <v>8790</v>
      </c>
      <c r="D2970" s="23" t="s">
        <v>13</v>
      </c>
      <c r="E2970" s="23" t="s">
        <v>1929</v>
      </c>
      <c r="F2970" s="23">
        <v>110933600</v>
      </c>
      <c r="G2970" s="23" t="s">
        <v>15</v>
      </c>
      <c r="H2970" s="24" t="s">
        <v>16</v>
      </c>
      <c r="I2970" s="27" t="s">
        <v>17</v>
      </c>
      <c r="J2970" s="5" t="s">
        <v>8791</v>
      </c>
    </row>
    <row r="2971" ht="17" spans="1:10">
      <c r="A2971" s="23">
        <v>2970</v>
      </c>
      <c r="B2971" s="23" t="s">
        <v>8792</v>
      </c>
      <c r="C2971" s="22" t="s">
        <v>8793</v>
      </c>
      <c r="D2971" s="23" t="s">
        <v>13</v>
      </c>
      <c r="E2971" s="23" t="s">
        <v>1929</v>
      </c>
      <c r="F2971" s="23">
        <v>110933600</v>
      </c>
      <c r="G2971" s="23" t="s">
        <v>15</v>
      </c>
      <c r="H2971" s="24" t="s">
        <v>16</v>
      </c>
      <c r="I2971" s="27" t="s">
        <v>17</v>
      </c>
      <c r="J2971" s="5" t="s">
        <v>8794</v>
      </c>
    </row>
    <row r="2972" ht="17" spans="1:10">
      <c r="A2972" s="23">
        <v>2971</v>
      </c>
      <c r="B2972" s="23" t="s">
        <v>8795</v>
      </c>
      <c r="C2972" s="22" t="s">
        <v>8796</v>
      </c>
      <c r="D2972" s="23" t="s">
        <v>13</v>
      </c>
      <c r="E2972" s="23" t="s">
        <v>1929</v>
      </c>
      <c r="F2972" s="23">
        <v>110933600</v>
      </c>
      <c r="G2972" s="23" t="s">
        <v>15</v>
      </c>
      <c r="H2972" s="24" t="s">
        <v>16</v>
      </c>
      <c r="I2972" s="27" t="s">
        <v>17</v>
      </c>
      <c r="J2972" s="5" t="s">
        <v>8797</v>
      </c>
    </row>
    <row r="2973" ht="17" spans="1:10">
      <c r="A2973" s="23">
        <v>2972</v>
      </c>
      <c r="B2973" s="23" t="s">
        <v>8798</v>
      </c>
      <c r="C2973" s="22" t="s">
        <v>8799</v>
      </c>
      <c r="D2973" s="23" t="s">
        <v>13</v>
      </c>
      <c r="E2973" s="23" t="s">
        <v>1929</v>
      </c>
      <c r="F2973" s="23">
        <v>110933600</v>
      </c>
      <c r="G2973" s="23" t="s">
        <v>15</v>
      </c>
      <c r="H2973" s="24" t="s">
        <v>16</v>
      </c>
      <c r="I2973" s="27" t="s">
        <v>17</v>
      </c>
      <c r="J2973" s="5" t="s">
        <v>8800</v>
      </c>
    </row>
    <row r="2974" ht="17" spans="1:10">
      <c r="A2974" s="23">
        <v>2973</v>
      </c>
      <c r="B2974" s="23" t="s">
        <v>8801</v>
      </c>
      <c r="C2974" s="22" t="s">
        <v>8802</v>
      </c>
      <c r="D2974" s="23" t="s">
        <v>13</v>
      </c>
      <c r="E2974" s="23" t="s">
        <v>1929</v>
      </c>
      <c r="F2974" s="23">
        <v>110933600</v>
      </c>
      <c r="G2974" s="23" t="s">
        <v>15</v>
      </c>
      <c r="H2974" s="24" t="s">
        <v>16</v>
      </c>
      <c r="I2974" s="27" t="s">
        <v>17</v>
      </c>
      <c r="J2974" s="5" t="s">
        <v>8803</v>
      </c>
    </row>
    <row r="2975" ht="17" spans="1:10">
      <c r="A2975" s="23">
        <v>2974</v>
      </c>
      <c r="B2975" s="23" t="s">
        <v>8804</v>
      </c>
      <c r="C2975" s="22" t="s">
        <v>8805</v>
      </c>
      <c r="D2975" s="23" t="s">
        <v>13</v>
      </c>
      <c r="E2975" s="23" t="s">
        <v>1929</v>
      </c>
      <c r="F2975" s="23">
        <v>110933600</v>
      </c>
      <c r="G2975" s="23" t="s">
        <v>15</v>
      </c>
      <c r="H2975" s="24" t="s">
        <v>16</v>
      </c>
      <c r="I2975" s="27" t="s">
        <v>17</v>
      </c>
      <c r="J2975" s="5" t="s">
        <v>8806</v>
      </c>
    </row>
    <row r="2976" ht="17" spans="1:10">
      <c r="A2976" s="23">
        <v>2975</v>
      </c>
      <c r="B2976" s="23" t="s">
        <v>8807</v>
      </c>
      <c r="C2976" s="22" t="s">
        <v>8808</v>
      </c>
      <c r="D2976" s="23" t="s">
        <v>13</v>
      </c>
      <c r="E2976" s="23" t="s">
        <v>1929</v>
      </c>
      <c r="F2976" s="23">
        <v>110933600</v>
      </c>
      <c r="G2976" s="23" t="s">
        <v>15</v>
      </c>
      <c r="H2976" s="24" t="s">
        <v>16</v>
      </c>
      <c r="I2976" s="27" t="s">
        <v>17</v>
      </c>
      <c r="J2976" s="5" t="s">
        <v>8809</v>
      </c>
    </row>
    <row r="2977" ht="17" spans="1:10">
      <c r="A2977" s="23">
        <v>2976</v>
      </c>
      <c r="B2977" s="23" t="s">
        <v>8810</v>
      </c>
      <c r="C2977" s="22" t="s">
        <v>8811</v>
      </c>
      <c r="D2977" s="23" t="s">
        <v>13</v>
      </c>
      <c r="E2977" s="23" t="s">
        <v>1929</v>
      </c>
      <c r="F2977" s="23">
        <v>110933600</v>
      </c>
      <c r="G2977" s="23" t="s">
        <v>15</v>
      </c>
      <c r="H2977" s="24" t="s">
        <v>16</v>
      </c>
      <c r="I2977" s="27" t="s">
        <v>17</v>
      </c>
      <c r="J2977" s="5" t="s">
        <v>8812</v>
      </c>
    </row>
    <row r="2978" ht="17" spans="1:10">
      <c r="A2978" s="23">
        <v>2977</v>
      </c>
      <c r="B2978" s="23" t="s">
        <v>6625</v>
      </c>
      <c r="C2978" s="22" t="s">
        <v>8813</v>
      </c>
      <c r="D2978" s="23" t="s">
        <v>13</v>
      </c>
      <c r="E2978" s="23" t="s">
        <v>1929</v>
      </c>
      <c r="F2978" s="23">
        <v>110933600</v>
      </c>
      <c r="G2978" s="23" t="s">
        <v>15</v>
      </c>
      <c r="H2978" s="24" t="s">
        <v>16</v>
      </c>
      <c r="I2978" s="27" t="s">
        <v>17</v>
      </c>
      <c r="J2978" s="5" t="s">
        <v>8814</v>
      </c>
    </row>
    <row r="2979" ht="17" spans="1:10">
      <c r="A2979" s="23">
        <v>2978</v>
      </c>
      <c r="B2979" s="23" t="s">
        <v>8815</v>
      </c>
      <c r="C2979" s="22" t="s">
        <v>8816</v>
      </c>
      <c r="D2979" s="23" t="s">
        <v>13</v>
      </c>
      <c r="E2979" s="23" t="s">
        <v>1929</v>
      </c>
      <c r="F2979" s="23">
        <v>110933600</v>
      </c>
      <c r="G2979" s="23" t="s">
        <v>15</v>
      </c>
      <c r="H2979" s="24" t="s">
        <v>16</v>
      </c>
      <c r="I2979" s="27" t="s">
        <v>17</v>
      </c>
      <c r="J2979" s="5" t="s">
        <v>8817</v>
      </c>
    </row>
    <row r="2980" ht="17" spans="1:10">
      <c r="A2980" s="23">
        <v>2979</v>
      </c>
      <c r="B2980" s="23" t="s">
        <v>8818</v>
      </c>
      <c r="C2980" s="22" t="s">
        <v>8819</v>
      </c>
      <c r="D2980" s="23" t="s">
        <v>13</v>
      </c>
      <c r="E2980" s="23" t="s">
        <v>1929</v>
      </c>
      <c r="F2980" s="23">
        <v>110933600</v>
      </c>
      <c r="G2980" s="23" t="s">
        <v>15</v>
      </c>
      <c r="H2980" s="24" t="s">
        <v>16</v>
      </c>
      <c r="I2980" s="27" t="s">
        <v>17</v>
      </c>
      <c r="J2980" s="5" t="s">
        <v>8820</v>
      </c>
    </row>
    <row r="2981" ht="17" spans="1:10">
      <c r="A2981" s="23">
        <v>2980</v>
      </c>
      <c r="B2981" s="23" t="s">
        <v>8821</v>
      </c>
      <c r="C2981" s="22" t="s">
        <v>8822</v>
      </c>
      <c r="D2981" s="23" t="s">
        <v>13</v>
      </c>
      <c r="E2981" s="23" t="s">
        <v>1929</v>
      </c>
      <c r="F2981" s="23">
        <v>110933600</v>
      </c>
      <c r="G2981" s="23" t="s">
        <v>15</v>
      </c>
      <c r="H2981" s="24" t="s">
        <v>16</v>
      </c>
      <c r="I2981" s="27" t="s">
        <v>17</v>
      </c>
      <c r="J2981" s="5" t="s">
        <v>8823</v>
      </c>
    </row>
    <row r="2982" ht="17" spans="1:10">
      <c r="A2982" s="23">
        <v>2981</v>
      </c>
      <c r="B2982" s="23" t="s">
        <v>8824</v>
      </c>
      <c r="C2982" s="22" t="s">
        <v>8825</v>
      </c>
      <c r="D2982" s="23" t="s">
        <v>13</v>
      </c>
      <c r="E2982" s="23" t="s">
        <v>1929</v>
      </c>
      <c r="F2982" s="23">
        <v>110933600</v>
      </c>
      <c r="G2982" s="23" t="s">
        <v>15</v>
      </c>
      <c r="H2982" s="24" t="s">
        <v>16</v>
      </c>
      <c r="I2982" s="27" t="s">
        <v>17</v>
      </c>
      <c r="J2982" s="5" t="s">
        <v>8826</v>
      </c>
    </row>
    <row r="2983" ht="17" spans="1:10">
      <c r="A2983" s="23">
        <v>2982</v>
      </c>
      <c r="B2983" s="23" t="s">
        <v>8827</v>
      </c>
      <c r="C2983" s="22" t="s">
        <v>8828</v>
      </c>
      <c r="D2983" s="23" t="s">
        <v>13</v>
      </c>
      <c r="E2983" s="23" t="s">
        <v>1929</v>
      </c>
      <c r="F2983" s="23">
        <v>110933600</v>
      </c>
      <c r="G2983" s="23" t="s">
        <v>15</v>
      </c>
      <c r="H2983" s="24" t="s">
        <v>16</v>
      </c>
      <c r="I2983" s="27" t="s">
        <v>17</v>
      </c>
      <c r="J2983" s="5" t="s">
        <v>8829</v>
      </c>
    </row>
    <row r="2984" ht="17" spans="1:10">
      <c r="A2984" s="23">
        <v>2983</v>
      </c>
      <c r="B2984" s="23" t="s">
        <v>406</v>
      </c>
      <c r="C2984" s="22" t="s">
        <v>8830</v>
      </c>
      <c r="D2984" s="23" t="s">
        <v>13</v>
      </c>
      <c r="E2984" s="23" t="s">
        <v>1929</v>
      </c>
      <c r="F2984" s="23">
        <v>110933600</v>
      </c>
      <c r="G2984" s="23" t="s">
        <v>15</v>
      </c>
      <c r="H2984" s="24" t="s">
        <v>16</v>
      </c>
      <c r="I2984" s="27" t="s">
        <v>17</v>
      </c>
      <c r="J2984" s="5" t="s">
        <v>8831</v>
      </c>
    </row>
    <row r="2985" ht="17" spans="1:10">
      <c r="A2985" s="23">
        <v>2984</v>
      </c>
      <c r="B2985" s="23" t="s">
        <v>8832</v>
      </c>
      <c r="C2985" s="22" t="s">
        <v>8833</v>
      </c>
      <c r="D2985" s="23" t="s">
        <v>13</v>
      </c>
      <c r="E2985" s="23" t="s">
        <v>1929</v>
      </c>
      <c r="F2985" s="23">
        <v>110933600</v>
      </c>
      <c r="G2985" s="23" t="s">
        <v>15</v>
      </c>
      <c r="H2985" s="24" t="s">
        <v>16</v>
      </c>
      <c r="I2985" s="27" t="s">
        <v>17</v>
      </c>
      <c r="J2985" s="5" t="s">
        <v>8834</v>
      </c>
    </row>
    <row r="2986" ht="17" spans="1:10">
      <c r="A2986" s="23">
        <v>2985</v>
      </c>
      <c r="B2986" s="23" t="s">
        <v>8835</v>
      </c>
      <c r="C2986" s="22" t="s">
        <v>8836</v>
      </c>
      <c r="D2986" s="23" t="s">
        <v>13</v>
      </c>
      <c r="E2986" s="23" t="s">
        <v>1929</v>
      </c>
      <c r="F2986" s="23">
        <v>110933600</v>
      </c>
      <c r="G2986" s="23" t="s">
        <v>15</v>
      </c>
      <c r="H2986" s="24" t="s">
        <v>16</v>
      </c>
      <c r="I2986" s="27" t="s">
        <v>17</v>
      </c>
      <c r="J2986" s="5" t="s">
        <v>8837</v>
      </c>
    </row>
    <row r="2987" ht="17" spans="1:10">
      <c r="A2987" s="23">
        <v>2986</v>
      </c>
      <c r="B2987" s="23" t="s">
        <v>8838</v>
      </c>
      <c r="C2987" s="22" t="s">
        <v>8839</v>
      </c>
      <c r="D2987" s="23" t="s">
        <v>13</v>
      </c>
      <c r="E2987" s="23" t="s">
        <v>1929</v>
      </c>
      <c r="F2987" s="23">
        <v>110933600</v>
      </c>
      <c r="G2987" s="23" t="s">
        <v>15</v>
      </c>
      <c r="H2987" s="24" t="s">
        <v>16</v>
      </c>
      <c r="I2987" s="27" t="s">
        <v>17</v>
      </c>
      <c r="J2987" s="5" t="s">
        <v>8840</v>
      </c>
    </row>
    <row r="2988" ht="17" spans="1:10">
      <c r="A2988" s="23">
        <v>2987</v>
      </c>
      <c r="B2988" s="23" t="s">
        <v>8841</v>
      </c>
      <c r="C2988" s="22" t="s">
        <v>8842</v>
      </c>
      <c r="D2988" s="23" t="s">
        <v>13</v>
      </c>
      <c r="E2988" s="23" t="s">
        <v>1929</v>
      </c>
      <c r="F2988" s="23">
        <v>110933600</v>
      </c>
      <c r="G2988" s="23" t="s">
        <v>15</v>
      </c>
      <c r="H2988" s="24" t="s">
        <v>16</v>
      </c>
      <c r="I2988" s="27" t="s">
        <v>17</v>
      </c>
      <c r="J2988" s="5" t="s">
        <v>8843</v>
      </c>
    </row>
    <row r="2989" ht="17" spans="1:10">
      <c r="A2989" s="23">
        <v>2988</v>
      </c>
      <c r="B2989" s="23" t="s">
        <v>8844</v>
      </c>
      <c r="C2989" s="22" t="s">
        <v>8845</v>
      </c>
      <c r="D2989" s="23" t="s">
        <v>13</v>
      </c>
      <c r="E2989" s="23" t="s">
        <v>1929</v>
      </c>
      <c r="F2989" s="23">
        <v>110933600</v>
      </c>
      <c r="G2989" s="23" t="s">
        <v>15</v>
      </c>
      <c r="H2989" s="24" t="s">
        <v>16</v>
      </c>
      <c r="I2989" s="27" t="s">
        <v>17</v>
      </c>
      <c r="J2989" s="5" t="s">
        <v>8846</v>
      </c>
    </row>
    <row r="2990" ht="17" spans="1:10">
      <c r="A2990" s="23">
        <v>2989</v>
      </c>
      <c r="B2990" s="23" t="s">
        <v>7663</v>
      </c>
      <c r="C2990" s="22" t="s">
        <v>8847</v>
      </c>
      <c r="D2990" s="23" t="s">
        <v>13</v>
      </c>
      <c r="E2990" s="23" t="s">
        <v>1929</v>
      </c>
      <c r="F2990" s="23">
        <v>110933600</v>
      </c>
      <c r="G2990" s="23" t="s">
        <v>15</v>
      </c>
      <c r="H2990" s="24" t="s">
        <v>16</v>
      </c>
      <c r="I2990" s="27" t="s">
        <v>17</v>
      </c>
      <c r="J2990" s="5" t="s">
        <v>8848</v>
      </c>
    </row>
    <row r="2991" ht="17" spans="1:10">
      <c r="A2991" s="23">
        <v>2990</v>
      </c>
      <c r="B2991" s="23" t="s">
        <v>8849</v>
      </c>
      <c r="C2991" s="22" t="s">
        <v>8850</v>
      </c>
      <c r="D2991" s="23" t="s">
        <v>13</v>
      </c>
      <c r="E2991" s="23" t="s">
        <v>1929</v>
      </c>
      <c r="F2991" s="23">
        <v>110933600</v>
      </c>
      <c r="G2991" s="23" t="s">
        <v>15</v>
      </c>
      <c r="H2991" s="24" t="s">
        <v>16</v>
      </c>
      <c r="I2991" s="27" t="s">
        <v>17</v>
      </c>
      <c r="J2991" s="5" t="s">
        <v>8851</v>
      </c>
    </row>
    <row r="2992" ht="17" spans="1:10">
      <c r="A2992" s="23">
        <v>2991</v>
      </c>
      <c r="B2992" s="23" t="s">
        <v>8852</v>
      </c>
      <c r="C2992" s="22" t="s">
        <v>8853</v>
      </c>
      <c r="D2992" s="23" t="s">
        <v>13</v>
      </c>
      <c r="E2992" s="23" t="s">
        <v>1929</v>
      </c>
      <c r="F2992" s="23">
        <v>110933600</v>
      </c>
      <c r="G2992" s="23" t="s">
        <v>15</v>
      </c>
      <c r="H2992" s="24" t="s">
        <v>16</v>
      </c>
      <c r="I2992" s="27" t="s">
        <v>17</v>
      </c>
      <c r="J2992" s="5" t="s">
        <v>8854</v>
      </c>
    </row>
    <row r="2993" ht="17" spans="1:10">
      <c r="A2993" s="23">
        <v>2992</v>
      </c>
      <c r="B2993" s="23" t="s">
        <v>8855</v>
      </c>
      <c r="C2993" s="22" t="s">
        <v>8856</v>
      </c>
      <c r="D2993" s="23" t="s">
        <v>13</v>
      </c>
      <c r="E2993" s="23" t="s">
        <v>1929</v>
      </c>
      <c r="F2993" s="23">
        <v>110933600</v>
      </c>
      <c r="G2993" s="23" t="s">
        <v>15</v>
      </c>
      <c r="H2993" s="24" t="s">
        <v>16</v>
      </c>
      <c r="I2993" s="27" t="s">
        <v>17</v>
      </c>
      <c r="J2993" s="5" t="s">
        <v>8857</v>
      </c>
    </row>
    <row r="2994" ht="17" spans="1:10">
      <c r="A2994" s="23">
        <v>2993</v>
      </c>
      <c r="B2994" s="23" t="s">
        <v>8858</v>
      </c>
      <c r="C2994" s="22" t="s">
        <v>8859</v>
      </c>
      <c r="D2994" s="23" t="s">
        <v>13</v>
      </c>
      <c r="E2994" s="23" t="s">
        <v>1929</v>
      </c>
      <c r="F2994" s="23">
        <v>110933600</v>
      </c>
      <c r="G2994" s="23" t="s">
        <v>15</v>
      </c>
      <c r="H2994" s="24" t="s">
        <v>16</v>
      </c>
      <c r="I2994" s="27" t="s">
        <v>17</v>
      </c>
      <c r="J2994" s="5" t="s">
        <v>8860</v>
      </c>
    </row>
    <row r="2995" ht="17" spans="1:10">
      <c r="A2995" s="23">
        <v>2994</v>
      </c>
      <c r="B2995" s="23" t="s">
        <v>8861</v>
      </c>
      <c r="C2995" s="22" t="s">
        <v>8862</v>
      </c>
      <c r="D2995" s="23" t="s">
        <v>13</v>
      </c>
      <c r="E2995" s="23" t="s">
        <v>1929</v>
      </c>
      <c r="F2995" s="23">
        <v>110933600</v>
      </c>
      <c r="G2995" s="23" t="s">
        <v>15</v>
      </c>
      <c r="H2995" s="24" t="s">
        <v>16</v>
      </c>
      <c r="I2995" s="27" t="s">
        <v>17</v>
      </c>
      <c r="J2995" s="5" t="s">
        <v>8863</v>
      </c>
    </row>
    <row r="2996" ht="17" spans="1:10">
      <c r="A2996" s="23">
        <v>2995</v>
      </c>
      <c r="B2996" s="23" t="s">
        <v>8864</v>
      </c>
      <c r="C2996" s="22" t="s">
        <v>8865</v>
      </c>
      <c r="D2996" s="23" t="s">
        <v>13</v>
      </c>
      <c r="E2996" s="23" t="s">
        <v>1929</v>
      </c>
      <c r="F2996" s="23">
        <v>110933600</v>
      </c>
      <c r="G2996" s="23" t="s">
        <v>15</v>
      </c>
      <c r="H2996" s="24" t="s">
        <v>16</v>
      </c>
      <c r="I2996" s="27" t="s">
        <v>17</v>
      </c>
      <c r="J2996" s="5" t="s">
        <v>8866</v>
      </c>
    </row>
    <row r="2997" ht="17" spans="1:10">
      <c r="A2997" s="23">
        <v>2996</v>
      </c>
      <c r="B2997" s="23" t="s">
        <v>1231</v>
      </c>
      <c r="C2997" s="22" t="s">
        <v>8867</v>
      </c>
      <c r="D2997" s="23" t="s">
        <v>13</v>
      </c>
      <c r="E2997" s="23" t="s">
        <v>1929</v>
      </c>
      <c r="F2997" s="23">
        <v>110933600</v>
      </c>
      <c r="G2997" s="23" t="s">
        <v>15</v>
      </c>
      <c r="H2997" s="24" t="s">
        <v>16</v>
      </c>
      <c r="I2997" s="27" t="s">
        <v>17</v>
      </c>
      <c r="J2997" s="5" t="s">
        <v>8868</v>
      </c>
    </row>
    <row r="2998" ht="17" spans="1:10">
      <c r="A2998" s="23">
        <v>2997</v>
      </c>
      <c r="B2998" s="23" t="s">
        <v>8869</v>
      </c>
      <c r="C2998" s="22">
        <v>13681241504</v>
      </c>
      <c r="D2998" s="23" t="s">
        <v>13</v>
      </c>
      <c r="E2998" s="23" t="s">
        <v>1929</v>
      </c>
      <c r="F2998" s="23">
        <v>110933600</v>
      </c>
      <c r="G2998" s="23" t="s">
        <v>15</v>
      </c>
      <c r="H2998" s="24" t="s">
        <v>16</v>
      </c>
      <c r="I2998" s="27" t="s">
        <v>17</v>
      </c>
      <c r="J2998" s="5" t="s">
        <v>8870</v>
      </c>
    </row>
    <row r="2999" ht="17" spans="1:10">
      <c r="A2999" s="23">
        <v>2998</v>
      </c>
      <c r="B2999" s="23" t="s">
        <v>8871</v>
      </c>
      <c r="C2999" s="22" t="s">
        <v>8872</v>
      </c>
      <c r="D2999" s="23" t="s">
        <v>13</v>
      </c>
      <c r="E2999" s="23" t="s">
        <v>1929</v>
      </c>
      <c r="F2999" s="23">
        <v>110933600</v>
      </c>
      <c r="G2999" s="23" t="s">
        <v>15</v>
      </c>
      <c r="H2999" s="24" t="s">
        <v>16</v>
      </c>
      <c r="I2999" s="27" t="s">
        <v>17</v>
      </c>
      <c r="J2999" s="5" t="s">
        <v>8873</v>
      </c>
    </row>
    <row r="3000" ht="17" spans="1:10">
      <c r="A3000" s="23">
        <v>2999</v>
      </c>
      <c r="B3000" s="23" t="s">
        <v>8874</v>
      </c>
      <c r="C3000" s="22" t="s">
        <v>8875</v>
      </c>
      <c r="D3000" s="23" t="s">
        <v>13</v>
      </c>
      <c r="E3000" s="23" t="s">
        <v>1929</v>
      </c>
      <c r="F3000" s="23">
        <v>110933600</v>
      </c>
      <c r="G3000" s="23" t="s">
        <v>15</v>
      </c>
      <c r="H3000" s="24" t="s">
        <v>16</v>
      </c>
      <c r="I3000" s="27" t="s">
        <v>17</v>
      </c>
      <c r="J3000" s="5" t="s">
        <v>8876</v>
      </c>
    </row>
    <row r="3001" ht="17" spans="1:10">
      <c r="A3001" s="23">
        <v>3000</v>
      </c>
      <c r="B3001" s="23" t="s">
        <v>8877</v>
      </c>
      <c r="C3001" s="22" t="s">
        <v>8878</v>
      </c>
      <c r="D3001" s="23" t="s">
        <v>13</v>
      </c>
      <c r="E3001" s="23" t="s">
        <v>1929</v>
      </c>
      <c r="F3001" s="23">
        <v>110933600</v>
      </c>
      <c r="G3001" s="23" t="s">
        <v>15</v>
      </c>
      <c r="H3001" s="24" t="s">
        <v>16</v>
      </c>
      <c r="I3001" s="27" t="s">
        <v>17</v>
      </c>
      <c r="J3001" s="5" t="s">
        <v>8879</v>
      </c>
    </row>
    <row r="3002" ht="17" spans="1:10">
      <c r="A3002" s="23">
        <v>3001</v>
      </c>
      <c r="B3002" s="23" t="s">
        <v>8880</v>
      </c>
      <c r="C3002" s="22" t="s">
        <v>8881</v>
      </c>
      <c r="D3002" s="23" t="s">
        <v>13</v>
      </c>
      <c r="E3002" s="23" t="s">
        <v>1929</v>
      </c>
      <c r="F3002" s="23">
        <v>110933600</v>
      </c>
      <c r="G3002" s="23" t="s">
        <v>15</v>
      </c>
      <c r="H3002" s="24" t="s">
        <v>16</v>
      </c>
      <c r="I3002" s="27" t="s">
        <v>17</v>
      </c>
      <c r="J3002" s="5" t="s">
        <v>8882</v>
      </c>
    </row>
    <row r="3003" ht="17" spans="1:10">
      <c r="A3003" s="23">
        <v>3002</v>
      </c>
      <c r="B3003" s="23" t="s">
        <v>8883</v>
      </c>
      <c r="C3003" s="22" t="s">
        <v>8884</v>
      </c>
      <c r="D3003" s="23" t="s">
        <v>13</v>
      </c>
      <c r="E3003" s="23" t="s">
        <v>1929</v>
      </c>
      <c r="F3003" s="23">
        <v>110933600</v>
      </c>
      <c r="G3003" s="23" t="s">
        <v>15</v>
      </c>
      <c r="H3003" s="24" t="s">
        <v>16</v>
      </c>
      <c r="I3003" s="27" t="s">
        <v>17</v>
      </c>
      <c r="J3003" s="5" t="s">
        <v>8885</v>
      </c>
    </row>
    <row r="3004" ht="17" spans="1:10">
      <c r="A3004" s="23">
        <v>3003</v>
      </c>
      <c r="B3004" s="23" t="s">
        <v>2928</v>
      </c>
      <c r="C3004" s="22" t="s">
        <v>8886</v>
      </c>
      <c r="D3004" s="23" t="s">
        <v>13</v>
      </c>
      <c r="E3004" s="23" t="s">
        <v>1929</v>
      </c>
      <c r="F3004" s="23">
        <v>110933600</v>
      </c>
      <c r="G3004" s="23" t="s">
        <v>15</v>
      </c>
      <c r="H3004" s="24" t="s">
        <v>16</v>
      </c>
      <c r="I3004" s="27" t="s">
        <v>17</v>
      </c>
      <c r="J3004" s="5" t="s">
        <v>8887</v>
      </c>
    </row>
    <row r="3005" ht="17" spans="1:10">
      <c r="A3005" s="23">
        <v>3004</v>
      </c>
      <c r="B3005" s="23" t="s">
        <v>8888</v>
      </c>
      <c r="C3005" s="22" t="s">
        <v>8889</v>
      </c>
      <c r="D3005" s="23" t="s">
        <v>13</v>
      </c>
      <c r="E3005" s="23" t="s">
        <v>1929</v>
      </c>
      <c r="F3005" s="23">
        <v>110933600</v>
      </c>
      <c r="G3005" s="23" t="s">
        <v>15</v>
      </c>
      <c r="H3005" s="24" t="s">
        <v>16</v>
      </c>
      <c r="I3005" s="27" t="s">
        <v>17</v>
      </c>
      <c r="J3005" s="5" t="s">
        <v>8890</v>
      </c>
    </row>
    <row r="3006" ht="17" spans="1:10">
      <c r="A3006" s="23">
        <v>3005</v>
      </c>
      <c r="B3006" s="23" t="s">
        <v>8891</v>
      </c>
      <c r="C3006" s="22" t="s">
        <v>8892</v>
      </c>
      <c r="D3006" s="23" t="s">
        <v>13</v>
      </c>
      <c r="E3006" s="23" t="s">
        <v>1929</v>
      </c>
      <c r="F3006" s="23">
        <v>110933600</v>
      </c>
      <c r="G3006" s="23" t="s">
        <v>15</v>
      </c>
      <c r="H3006" s="24" t="s">
        <v>16</v>
      </c>
      <c r="I3006" s="27" t="s">
        <v>17</v>
      </c>
      <c r="J3006" s="5" t="s">
        <v>8893</v>
      </c>
    </row>
    <row r="3007" ht="17" spans="1:10">
      <c r="A3007" s="23">
        <v>3006</v>
      </c>
      <c r="B3007" s="23" t="s">
        <v>8894</v>
      </c>
      <c r="C3007" s="22" t="s">
        <v>8895</v>
      </c>
      <c r="D3007" s="23" t="s">
        <v>13</v>
      </c>
      <c r="E3007" s="23" t="s">
        <v>1929</v>
      </c>
      <c r="F3007" s="23">
        <v>110933600</v>
      </c>
      <c r="G3007" s="23" t="s">
        <v>15</v>
      </c>
      <c r="H3007" s="24" t="s">
        <v>16</v>
      </c>
      <c r="I3007" s="27" t="s">
        <v>17</v>
      </c>
      <c r="J3007" s="5" t="s">
        <v>8896</v>
      </c>
    </row>
    <row r="3008" ht="17" spans="1:10">
      <c r="A3008" s="23">
        <v>3007</v>
      </c>
      <c r="B3008" s="23" t="s">
        <v>8897</v>
      </c>
      <c r="C3008" s="22" t="s">
        <v>8898</v>
      </c>
      <c r="D3008" s="23" t="s">
        <v>13</v>
      </c>
      <c r="E3008" s="23" t="s">
        <v>1929</v>
      </c>
      <c r="F3008" s="23">
        <v>110933600</v>
      </c>
      <c r="G3008" s="23" t="s">
        <v>15</v>
      </c>
      <c r="H3008" s="24" t="s">
        <v>16</v>
      </c>
      <c r="I3008" s="27" t="s">
        <v>17</v>
      </c>
      <c r="J3008" s="5" t="s">
        <v>8899</v>
      </c>
    </row>
    <row r="3009" ht="17" spans="1:10">
      <c r="A3009" s="23">
        <v>3008</v>
      </c>
      <c r="B3009" s="23" t="s">
        <v>8900</v>
      </c>
      <c r="C3009" s="22" t="s">
        <v>8901</v>
      </c>
      <c r="D3009" s="23" t="s">
        <v>13</v>
      </c>
      <c r="E3009" s="23" t="s">
        <v>1929</v>
      </c>
      <c r="F3009" s="23">
        <v>110933600</v>
      </c>
      <c r="G3009" s="23" t="s">
        <v>15</v>
      </c>
      <c r="H3009" s="24" t="s">
        <v>16</v>
      </c>
      <c r="I3009" s="27" t="s">
        <v>17</v>
      </c>
      <c r="J3009" s="5" t="s">
        <v>8902</v>
      </c>
    </row>
    <row r="3010" ht="17" spans="1:10">
      <c r="A3010" s="23">
        <v>3009</v>
      </c>
      <c r="B3010" s="23" t="s">
        <v>8903</v>
      </c>
      <c r="C3010" s="22" t="s">
        <v>8904</v>
      </c>
      <c r="D3010" s="23" t="s">
        <v>13</v>
      </c>
      <c r="E3010" s="23" t="s">
        <v>1929</v>
      </c>
      <c r="F3010" s="23">
        <v>110933600</v>
      </c>
      <c r="G3010" s="23" t="s">
        <v>15</v>
      </c>
      <c r="H3010" s="24" t="s">
        <v>16</v>
      </c>
      <c r="I3010" s="27" t="s">
        <v>17</v>
      </c>
      <c r="J3010" s="5" t="s">
        <v>8905</v>
      </c>
    </row>
    <row r="3011" ht="17" spans="1:10">
      <c r="A3011" s="23">
        <v>3010</v>
      </c>
      <c r="B3011" s="23" t="s">
        <v>8906</v>
      </c>
      <c r="C3011" s="22" t="s">
        <v>8907</v>
      </c>
      <c r="D3011" s="23" t="s">
        <v>13</v>
      </c>
      <c r="E3011" s="23" t="s">
        <v>1929</v>
      </c>
      <c r="F3011" s="23">
        <v>110933600</v>
      </c>
      <c r="G3011" s="23" t="s">
        <v>15</v>
      </c>
      <c r="H3011" s="24" t="s">
        <v>16</v>
      </c>
      <c r="I3011" s="27" t="s">
        <v>17</v>
      </c>
      <c r="J3011" s="5" t="s">
        <v>8908</v>
      </c>
    </row>
    <row r="3012" ht="17" spans="1:10">
      <c r="A3012" s="23">
        <v>3011</v>
      </c>
      <c r="B3012" s="23" t="s">
        <v>8909</v>
      </c>
      <c r="C3012" s="22" t="s">
        <v>8910</v>
      </c>
      <c r="D3012" s="23" t="s">
        <v>13</v>
      </c>
      <c r="E3012" s="23" t="s">
        <v>1929</v>
      </c>
      <c r="F3012" s="23">
        <v>110933600</v>
      </c>
      <c r="G3012" s="23" t="s">
        <v>15</v>
      </c>
      <c r="H3012" s="24" t="s">
        <v>16</v>
      </c>
      <c r="I3012" s="27" t="s">
        <v>17</v>
      </c>
      <c r="J3012" s="5" t="s">
        <v>8911</v>
      </c>
    </row>
    <row r="3013" ht="17" spans="1:10">
      <c r="A3013" s="23">
        <v>3012</v>
      </c>
      <c r="B3013" s="23" t="s">
        <v>8912</v>
      </c>
      <c r="C3013" s="22" t="s">
        <v>8913</v>
      </c>
      <c r="D3013" s="23" t="s">
        <v>13</v>
      </c>
      <c r="E3013" s="23" t="s">
        <v>1929</v>
      </c>
      <c r="F3013" s="23">
        <v>110933600</v>
      </c>
      <c r="G3013" s="23" t="s">
        <v>15</v>
      </c>
      <c r="H3013" s="24" t="s">
        <v>16</v>
      </c>
      <c r="I3013" s="27" t="s">
        <v>17</v>
      </c>
      <c r="J3013" s="5" t="s">
        <v>8914</v>
      </c>
    </row>
    <row r="3014" ht="17" spans="1:10">
      <c r="A3014" s="23">
        <v>3013</v>
      </c>
      <c r="B3014" s="23" t="s">
        <v>8915</v>
      </c>
      <c r="C3014" s="22" t="s">
        <v>8916</v>
      </c>
      <c r="D3014" s="23" t="s">
        <v>13</v>
      </c>
      <c r="E3014" s="23" t="s">
        <v>1929</v>
      </c>
      <c r="F3014" s="23">
        <v>110933600</v>
      </c>
      <c r="G3014" s="23" t="s">
        <v>15</v>
      </c>
      <c r="H3014" s="24" t="s">
        <v>16</v>
      </c>
      <c r="I3014" s="27" t="s">
        <v>17</v>
      </c>
      <c r="J3014" s="5" t="s">
        <v>8917</v>
      </c>
    </row>
    <row r="3015" ht="17" spans="1:10">
      <c r="A3015" s="23">
        <v>3014</v>
      </c>
      <c r="B3015" s="23" t="s">
        <v>8918</v>
      </c>
      <c r="C3015" s="22" t="s">
        <v>8919</v>
      </c>
      <c r="D3015" s="23" t="s">
        <v>13</v>
      </c>
      <c r="E3015" s="23" t="s">
        <v>1929</v>
      </c>
      <c r="F3015" s="23">
        <v>110933600</v>
      </c>
      <c r="G3015" s="23" t="s">
        <v>15</v>
      </c>
      <c r="H3015" s="24" t="s">
        <v>16</v>
      </c>
      <c r="I3015" s="27" t="s">
        <v>17</v>
      </c>
      <c r="J3015" s="5" t="s">
        <v>8920</v>
      </c>
    </row>
    <row r="3016" ht="17" spans="1:10">
      <c r="A3016" s="23">
        <v>3015</v>
      </c>
      <c r="B3016" s="23" t="s">
        <v>8921</v>
      </c>
      <c r="C3016" s="22" t="s">
        <v>8922</v>
      </c>
      <c r="D3016" s="23" t="s">
        <v>13</v>
      </c>
      <c r="E3016" s="23" t="s">
        <v>1929</v>
      </c>
      <c r="F3016" s="23">
        <v>110933600</v>
      </c>
      <c r="G3016" s="23" t="s">
        <v>15</v>
      </c>
      <c r="H3016" s="24" t="s">
        <v>16</v>
      </c>
      <c r="I3016" s="27" t="s">
        <v>17</v>
      </c>
      <c r="J3016" s="5" t="s">
        <v>8923</v>
      </c>
    </row>
    <row r="3017" ht="17" spans="1:10">
      <c r="A3017" s="23">
        <v>3016</v>
      </c>
      <c r="B3017" s="23" t="s">
        <v>8924</v>
      </c>
      <c r="C3017" s="22" t="s">
        <v>8925</v>
      </c>
      <c r="D3017" s="23" t="s">
        <v>13</v>
      </c>
      <c r="E3017" s="23" t="s">
        <v>1929</v>
      </c>
      <c r="F3017" s="23">
        <v>110933600</v>
      </c>
      <c r="G3017" s="23" t="s">
        <v>15</v>
      </c>
      <c r="H3017" s="24" t="s">
        <v>16</v>
      </c>
      <c r="I3017" s="27" t="s">
        <v>17</v>
      </c>
      <c r="J3017" s="5" t="s">
        <v>8926</v>
      </c>
    </row>
    <row r="3018" ht="17" spans="1:10">
      <c r="A3018" s="23">
        <v>3017</v>
      </c>
      <c r="B3018" s="23" t="s">
        <v>8927</v>
      </c>
      <c r="C3018" s="22">
        <v>18311170075</v>
      </c>
      <c r="D3018" s="23" t="s">
        <v>13</v>
      </c>
      <c r="E3018" s="23" t="s">
        <v>1929</v>
      </c>
      <c r="F3018" s="23">
        <v>110933600</v>
      </c>
      <c r="G3018" s="23" t="s">
        <v>15</v>
      </c>
      <c r="H3018" s="24" t="s">
        <v>16</v>
      </c>
      <c r="I3018" s="27" t="s">
        <v>17</v>
      </c>
      <c r="J3018" s="5" t="s">
        <v>8928</v>
      </c>
    </row>
    <row r="3019" ht="17" spans="1:10">
      <c r="A3019" s="23">
        <v>3018</v>
      </c>
      <c r="B3019" s="23" t="s">
        <v>8929</v>
      </c>
      <c r="C3019" s="22" t="s">
        <v>8930</v>
      </c>
      <c r="D3019" s="23" t="s">
        <v>13</v>
      </c>
      <c r="E3019" s="23" t="s">
        <v>1929</v>
      </c>
      <c r="F3019" s="23">
        <v>110933600</v>
      </c>
      <c r="G3019" s="23" t="s">
        <v>15</v>
      </c>
      <c r="H3019" s="24" t="s">
        <v>16</v>
      </c>
      <c r="I3019" s="27" t="s">
        <v>17</v>
      </c>
      <c r="J3019" s="5" t="s">
        <v>8931</v>
      </c>
    </row>
    <row r="3020" ht="17" spans="1:10">
      <c r="A3020" s="23">
        <v>3019</v>
      </c>
      <c r="B3020" s="23" t="s">
        <v>8932</v>
      </c>
      <c r="C3020" s="22" t="s">
        <v>8933</v>
      </c>
      <c r="D3020" s="23" t="s">
        <v>13</v>
      </c>
      <c r="E3020" s="23" t="s">
        <v>1929</v>
      </c>
      <c r="F3020" s="23">
        <v>110933600</v>
      </c>
      <c r="G3020" s="23" t="s">
        <v>15</v>
      </c>
      <c r="H3020" s="24" t="s">
        <v>16</v>
      </c>
      <c r="I3020" s="27" t="s">
        <v>17</v>
      </c>
      <c r="J3020" s="5" t="s">
        <v>8934</v>
      </c>
    </row>
    <row r="3021" ht="17" spans="1:10">
      <c r="A3021" s="23">
        <v>3020</v>
      </c>
      <c r="B3021" s="23" t="s">
        <v>8935</v>
      </c>
      <c r="C3021" s="22" t="s">
        <v>8936</v>
      </c>
      <c r="D3021" s="23" t="s">
        <v>13</v>
      </c>
      <c r="E3021" s="23" t="s">
        <v>1929</v>
      </c>
      <c r="F3021" s="23">
        <v>110933600</v>
      </c>
      <c r="G3021" s="23" t="s">
        <v>15</v>
      </c>
      <c r="H3021" s="24" t="s">
        <v>16</v>
      </c>
      <c r="I3021" s="27" t="s">
        <v>17</v>
      </c>
      <c r="J3021" s="5" t="s">
        <v>8937</v>
      </c>
    </row>
    <row r="3022" ht="17" spans="1:10">
      <c r="A3022" s="23">
        <v>3021</v>
      </c>
      <c r="B3022" s="23" t="s">
        <v>8938</v>
      </c>
      <c r="C3022" s="22" t="s">
        <v>8939</v>
      </c>
      <c r="D3022" s="23" t="s">
        <v>13</v>
      </c>
      <c r="E3022" s="23" t="s">
        <v>1929</v>
      </c>
      <c r="F3022" s="23">
        <v>110933600</v>
      </c>
      <c r="G3022" s="23" t="s">
        <v>15</v>
      </c>
      <c r="H3022" s="24" t="s">
        <v>16</v>
      </c>
      <c r="I3022" s="27" t="s">
        <v>17</v>
      </c>
      <c r="J3022" s="5" t="s">
        <v>8940</v>
      </c>
    </row>
    <row r="3023" ht="17" spans="1:10">
      <c r="A3023" s="23">
        <v>3022</v>
      </c>
      <c r="B3023" s="23" t="s">
        <v>8941</v>
      </c>
      <c r="C3023" s="22" t="s">
        <v>8942</v>
      </c>
      <c r="D3023" s="23" t="s">
        <v>13</v>
      </c>
      <c r="E3023" s="23" t="s">
        <v>1929</v>
      </c>
      <c r="F3023" s="23">
        <v>110933600</v>
      </c>
      <c r="G3023" s="23" t="s">
        <v>15</v>
      </c>
      <c r="H3023" s="24" t="s">
        <v>16</v>
      </c>
      <c r="I3023" s="27" t="s">
        <v>17</v>
      </c>
      <c r="J3023" s="5" t="s">
        <v>8943</v>
      </c>
    </row>
    <row r="3024" ht="17" spans="1:10">
      <c r="A3024" s="23">
        <v>3023</v>
      </c>
      <c r="B3024" s="23" t="s">
        <v>8944</v>
      </c>
      <c r="C3024" s="22" t="s">
        <v>8945</v>
      </c>
      <c r="D3024" s="23" t="s">
        <v>13</v>
      </c>
      <c r="E3024" s="23" t="s">
        <v>1929</v>
      </c>
      <c r="F3024" s="23">
        <v>110933600</v>
      </c>
      <c r="G3024" s="23" t="s">
        <v>15</v>
      </c>
      <c r="H3024" s="24" t="s">
        <v>16</v>
      </c>
      <c r="I3024" s="27" t="s">
        <v>17</v>
      </c>
      <c r="J3024" s="5" t="s">
        <v>8946</v>
      </c>
    </row>
    <row r="3025" ht="17" spans="1:10">
      <c r="A3025" s="23">
        <v>3024</v>
      </c>
      <c r="B3025" s="23" t="s">
        <v>8947</v>
      </c>
      <c r="C3025" s="22" t="s">
        <v>8948</v>
      </c>
      <c r="D3025" s="23" t="s">
        <v>13</v>
      </c>
      <c r="E3025" s="23" t="s">
        <v>1929</v>
      </c>
      <c r="F3025" s="23">
        <v>110933600</v>
      </c>
      <c r="G3025" s="23" t="s">
        <v>15</v>
      </c>
      <c r="H3025" s="24" t="s">
        <v>16</v>
      </c>
      <c r="I3025" s="27" t="s">
        <v>17</v>
      </c>
      <c r="J3025" s="5" t="s">
        <v>8949</v>
      </c>
    </row>
    <row r="3026" ht="17" spans="1:10">
      <c r="A3026" s="23">
        <v>3025</v>
      </c>
      <c r="B3026" s="23" t="s">
        <v>8950</v>
      </c>
      <c r="C3026" s="22" t="s">
        <v>8951</v>
      </c>
      <c r="D3026" s="23" t="s">
        <v>13</v>
      </c>
      <c r="E3026" s="23" t="s">
        <v>1929</v>
      </c>
      <c r="F3026" s="23">
        <v>110933600</v>
      </c>
      <c r="G3026" s="23" t="s">
        <v>15</v>
      </c>
      <c r="H3026" s="24" t="s">
        <v>16</v>
      </c>
      <c r="I3026" s="27" t="s">
        <v>17</v>
      </c>
      <c r="J3026" s="5" t="s">
        <v>8952</v>
      </c>
    </row>
    <row r="3027" ht="17" spans="1:10">
      <c r="A3027" s="23">
        <v>3026</v>
      </c>
      <c r="B3027" s="23" t="s">
        <v>8953</v>
      </c>
      <c r="C3027" s="22" t="s">
        <v>8954</v>
      </c>
      <c r="D3027" s="23" t="s">
        <v>13</v>
      </c>
      <c r="E3027" s="23" t="s">
        <v>1929</v>
      </c>
      <c r="F3027" s="23">
        <v>110933600</v>
      </c>
      <c r="G3027" s="23" t="s">
        <v>15</v>
      </c>
      <c r="H3027" s="24" t="s">
        <v>16</v>
      </c>
      <c r="I3027" s="27" t="s">
        <v>17</v>
      </c>
      <c r="J3027" s="5" t="s">
        <v>8955</v>
      </c>
    </row>
    <row r="3028" ht="17" spans="1:10">
      <c r="A3028" s="23">
        <v>3027</v>
      </c>
      <c r="B3028" s="23" t="s">
        <v>8956</v>
      </c>
      <c r="C3028" s="22" t="s">
        <v>8957</v>
      </c>
      <c r="D3028" s="23" t="s">
        <v>13</v>
      </c>
      <c r="E3028" s="23" t="s">
        <v>1929</v>
      </c>
      <c r="F3028" s="23">
        <v>110933600</v>
      </c>
      <c r="G3028" s="23" t="s">
        <v>15</v>
      </c>
      <c r="H3028" s="24" t="s">
        <v>16</v>
      </c>
      <c r="I3028" s="27" t="s">
        <v>17</v>
      </c>
      <c r="J3028" s="5" t="s">
        <v>8958</v>
      </c>
    </row>
    <row r="3029" ht="17" spans="1:10">
      <c r="A3029" s="23">
        <v>3028</v>
      </c>
      <c r="B3029" s="23" t="s">
        <v>8959</v>
      </c>
      <c r="C3029" s="22" t="s">
        <v>8960</v>
      </c>
      <c r="D3029" s="23" t="s">
        <v>13</v>
      </c>
      <c r="E3029" s="23" t="s">
        <v>1929</v>
      </c>
      <c r="F3029" s="23">
        <v>110933600</v>
      </c>
      <c r="G3029" s="23" t="s">
        <v>15</v>
      </c>
      <c r="H3029" s="24" t="s">
        <v>16</v>
      </c>
      <c r="I3029" s="27" t="s">
        <v>17</v>
      </c>
      <c r="J3029" s="5" t="s">
        <v>8961</v>
      </c>
    </row>
    <row r="3030" ht="17" spans="1:10">
      <c r="A3030" s="23">
        <v>3029</v>
      </c>
      <c r="B3030" s="23" t="s">
        <v>8962</v>
      </c>
      <c r="C3030" s="22" t="s">
        <v>8963</v>
      </c>
      <c r="D3030" s="23" t="s">
        <v>13</v>
      </c>
      <c r="E3030" s="23" t="s">
        <v>1929</v>
      </c>
      <c r="F3030" s="23">
        <v>110933600</v>
      </c>
      <c r="G3030" s="23" t="s">
        <v>15</v>
      </c>
      <c r="H3030" s="24" t="s">
        <v>16</v>
      </c>
      <c r="I3030" s="27" t="s">
        <v>17</v>
      </c>
      <c r="J3030" s="5" t="s">
        <v>8964</v>
      </c>
    </row>
    <row r="3031" ht="17" spans="1:10">
      <c r="A3031" s="23">
        <v>3030</v>
      </c>
      <c r="B3031" s="23" t="s">
        <v>8965</v>
      </c>
      <c r="C3031" s="22" t="s">
        <v>8966</v>
      </c>
      <c r="D3031" s="23" t="s">
        <v>13</v>
      </c>
      <c r="E3031" s="23" t="s">
        <v>1929</v>
      </c>
      <c r="F3031" s="23">
        <v>110933600</v>
      </c>
      <c r="G3031" s="23" t="s">
        <v>15</v>
      </c>
      <c r="H3031" s="24" t="s">
        <v>16</v>
      </c>
      <c r="I3031" s="27" t="s">
        <v>17</v>
      </c>
      <c r="J3031" s="5" t="s">
        <v>8967</v>
      </c>
    </row>
    <row r="3032" ht="17" spans="1:10">
      <c r="A3032" s="23">
        <v>3031</v>
      </c>
      <c r="B3032" s="23" t="s">
        <v>8968</v>
      </c>
      <c r="C3032" s="22" t="s">
        <v>8969</v>
      </c>
      <c r="D3032" s="23" t="s">
        <v>13</v>
      </c>
      <c r="E3032" s="23" t="s">
        <v>1929</v>
      </c>
      <c r="F3032" s="23">
        <v>110933600</v>
      </c>
      <c r="G3032" s="23" t="s">
        <v>15</v>
      </c>
      <c r="H3032" s="24" t="s">
        <v>16</v>
      </c>
      <c r="I3032" s="27" t="s">
        <v>17</v>
      </c>
      <c r="J3032" s="5" t="s">
        <v>8970</v>
      </c>
    </row>
    <row r="3033" ht="17" spans="1:10">
      <c r="A3033" s="23">
        <v>3032</v>
      </c>
      <c r="B3033" s="23" t="s">
        <v>8971</v>
      </c>
      <c r="C3033" s="22">
        <v>13001042870</v>
      </c>
      <c r="D3033" s="23" t="s">
        <v>13</v>
      </c>
      <c r="E3033" s="23" t="s">
        <v>1929</v>
      </c>
      <c r="F3033" s="23">
        <v>110933600</v>
      </c>
      <c r="G3033" s="23" t="s">
        <v>15</v>
      </c>
      <c r="H3033" s="24" t="s">
        <v>16</v>
      </c>
      <c r="I3033" s="27" t="s">
        <v>17</v>
      </c>
      <c r="J3033" s="5" t="s">
        <v>8972</v>
      </c>
    </row>
    <row r="3034" ht="17" spans="1:10">
      <c r="A3034" s="23">
        <v>3033</v>
      </c>
      <c r="B3034" s="23" t="s">
        <v>8973</v>
      </c>
      <c r="C3034" s="22" t="s">
        <v>8974</v>
      </c>
      <c r="D3034" s="23" t="s">
        <v>13</v>
      </c>
      <c r="E3034" s="23" t="s">
        <v>1929</v>
      </c>
      <c r="F3034" s="23">
        <v>110933600</v>
      </c>
      <c r="G3034" s="23" t="s">
        <v>15</v>
      </c>
      <c r="H3034" s="24" t="s">
        <v>16</v>
      </c>
      <c r="I3034" s="27" t="s">
        <v>17</v>
      </c>
      <c r="J3034" s="5" t="s">
        <v>8975</v>
      </c>
    </row>
    <row r="3035" ht="17" spans="1:10">
      <c r="A3035" s="23">
        <v>3034</v>
      </c>
      <c r="B3035" s="23" t="s">
        <v>8976</v>
      </c>
      <c r="C3035" s="22" t="s">
        <v>8977</v>
      </c>
      <c r="D3035" s="23" t="s">
        <v>13</v>
      </c>
      <c r="E3035" s="23" t="s">
        <v>1929</v>
      </c>
      <c r="F3035" s="23">
        <v>110933600</v>
      </c>
      <c r="G3035" s="23" t="s">
        <v>15</v>
      </c>
      <c r="H3035" s="24" t="s">
        <v>16</v>
      </c>
      <c r="I3035" s="27" t="s">
        <v>17</v>
      </c>
      <c r="J3035" s="5" t="s">
        <v>8978</v>
      </c>
    </row>
    <row r="3036" ht="17" spans="1:10">
      <c r="A3036" s="23">
        <v>3035</v>
      </c>
      <c r="B3036" s="23" t="s">
        <v>5503</v>
      </c>
      <c r="C3036" s="22" t="s">
        <v>8979</v>
      </c>
      <c r="D3036" s="23" t="s">
        <v>13</v>
      </c>
      <c r="E3036" s="23" t="s">
        <v>1929</v>
      </c>
      <c r="F3036" s="23">
        <v>110933600</v>
      </c>
      <c r="G3036" s="23" t="s">
        <v>15</v>
      </c>
      <c r="H3036" s="24" t="s">
        <v>16</v>
      </c>
      <c r="I3036" s="27" t="s">
        <v>17</v>
      </c>
      <c r="J3036" s="5" t="s">
        <v>8980</v>
      </c>
    </row>
    <row r="3037" ht="17" spans="1:10">
      <c r="A3037" s="23">
        <v>3036</v>
      </c>
      <c r="B3037" s="23" t="s">
        <v>8981</v>
      </c>
      <c r="C3037" s="22" t="s">
        <v>8982</v>
      </c>
      <c r="D3037" s="23" t="s">
        <v>13</v>
      </c>
      <c r="E3037" s="23" t="s">
        <v>1929</v>
      </c>
      <c r="F3037" s="23">
        <v>110933600</v>
      </c>
      <c r="G3037" s="23" t="s">
        <v>15</v>
      </c>
      <c r="H3037" s="24" t="s">
        <v>16</v>
      </c>
      <c r="I3037" s="27" t="s">
        <v>17</v>
      </c>
      <c r="J3037" s="5" t="s">
        <v>8983</v>
      </c>
    </row>
    <row r="3038" ht="17" spans="1:10">
      <c r="A3038" s="23">
        <v>3037</v>
      </c>
      <c r="B3038" s="23" t="s">
        <v>8984</v>
      </c>
      <c r="C3038" s="22" t="s">
        <v>8985</v>
      </c>
      <c r="D3038" s="23" t="s">
        <v>13</v>
      </c>
      <c r="E3038" s="23" t="s">
        <v>1929</v>
      </c>
      <c r="F3038" s="23">
        <v>110933600</v>
      </c>
      <c r="G3038" s="23" t="s">
        <v>15</v>
      </c>
      <c r="H3038" s="24" t="s">
        <v>16</v>
      </c>
      <c r="I3038" s="27" t="s">
        <v>17</v>
      </c>
      <c r="J3038" s="5" t="s">
        <v>8986</v>
      </c>
    </row>
    <row r="3039" ht="17" spans="1:10">
      <c r="A3039" s="23">
        <v>3038</v>
      </c>
      <c r="B3039" s="23" t="s">
        <v>8987</v>
      </c>
      <c r="C3039" s="22" t="s">
        <v>8988</v>
      </c>
      <c r="D3039" s="23" t="s">
        <v>13</v>
      </c>
      <c r="E3039" s="23" t="s">
        <v>1929</v>
      </c>
      <c r="F3039" s="23">
        <v>110933600</v>
      </c>
      <c r="G3039" s="23" t="s">
        <v>15</v>
      </c>
      <c r="H3039" s="24" t="s">
        <v>16</v>
      </c>
      <c r="I3039" s="27" t="s">
        <v>17</v>
      </c>
      <c r="J3039" s="5" t="s">
        <v>8989</v>
      </c>
    </row>
    <row r="3040" ht="17" spans="1:10">
      <c r="A3040" s="23">
        <v>3039</v>
      </c>
      <c r="B3040" s="23" t="s">
        <v>8990</v>
      </c>
      <c r="C3040" s="22" t="s">
        <v>8991</v>
      </c>
      <c r="D3040" s="23" t="s">
        <v>13</v>
      </c>
      <c r="E3040" s="23" t="s">
        <v>1929</v>
      </c>
      <c r="F3040" s="23">
        <v>110933600</v>
      </c>
      <c r="G3040" s="23" t="s">
        <v>15</v>
      </c>
      <c r="H3040" s="24" t="s">
        <v>16</v>
      </c>
      <c r="I3040" s="27" t="s">
        <v>17</v>
      </c>
      <c r="J3040" s="5" t="s">
        <v>8992</v>
      </c>
    </row>
    <row r="3041" ht="17" spans="1:10">
      <c r="A3041" s="23">
        <v>3040</v>
      </c>
      <c r="B3041" s="23" t="s">
        <v>8993</v>
      </c>
      <c r="C3041" s="22" t="s">
        <v>8994</v>
      </c>
      <c r="D3041" s="23" t="s">
        <v>13</v>
      </c>
      <c r="E3041" s="23" t="s">
        <v>1929</v>
      </c>
      <c r="F3041" s="23">
        <v>110933600</v>
      </c>
      <c r="G3041" s="23" t="s">
        <v>15</v>
      </c>
      <c r="H3041" s="24" t="s">
        <v>16</v>
      </c>
      <c r="I3041" s="27" t="s">
        <v>17</v>
      </c>
      <c r="J3041" s="5" t="s">
        <v>8995</v>
      </c>
    </row>
    <row r="3042" ht="17" spans="1:10">
      <c r="A3042" s="23">
        <v>3041</v>
      </c>
      <c r="B3042" s="23" t="s">
        <v>8996</v>
      </c>
      <c r="C3042" s="22" t="s">
        <v>8997</v>
      </c>
      <c r="D3042" s="23" t="s">
        <v>13</v>
      </c>
      <c r="E3042" s="23" t="s">
        <v>1929</v>
      </c>
      <c r="F3042" s="23">
        <v>110933600</v>
      </c>
      <c r="G3042" s="23" t="s">
        <v>15</v>
      </c>
      <c r="H3042" s="24" t="s">
        <v>16</v>
      </c>
      <c r="I3042" s="27" t="s">
        <v>17</v>
      </c>
      <c r="J3042" s="5" t="s">
        <v>8998</v>
      </c>
    </row>
    <row r="3043" ht="17" spans="1:10">
      <c r="A3043" s="23">
        <v>3042</v>
      </c>
      <c r="B3043" s="23" t="s">
        <v>8999</v>
      </c>
      <c r="C3043" s="22" t="s">
        <v>9000</v>
      </c>
      <c r="D3043" s="23" t="s">
        <v>13</v>
      </c>
      <c r="E3043" s="23" t="s">
        <v>1929</v>
      </c>
      <c r="F3043" s="23">
        <v>110933600</v>
      </c>
      <c r="G3043" s="23" t="s">
        <v>15</v>
      </c>
      <c r="H3043" s="24" t="s">
        <v>16</v>
      </c>
      <c r="I3043" s="27" t="s">
        <v>17</v>
      </c>
      <c r="J3043" s="5" t="s">
        <v>9001</v>
      </c>
    </row>
    <row r="3044" ht="17" spans="1:10">
      <c r="A3044" s="23">
        <v>3043</v>
      </c>
      <c r="B3044" s="23" t="s">
        <v>9002</v>
      </c>
      <c r="C3044" s="22" t="s">
        <v>9003</v>
      </c>
      <c r="D3044" s="23" t="s">
        <v>13</v>
      </c>
      <c r="E3044" s="23" t="s">
        <v>1929</v>
      </c>
      <c r="F3044" s="23">
        <v>110933600</v>
      </c>
      <c r="G3044" s="23" t="s">
        <v>15</v>
      </c>
      <c r="H3044" s="24" t="s">
        <v>16</v>
      </c>
      <c r="I3044" s="27" t="s">
        <v>17</v>
      </c>
      <c r="J3044" s="5" t="s">
        <v>9004</v>
      </c>
    </row>
    <row r="3045" ht="17" spans="1:10">
      <c r="A3045" s="23">
        <v>3044</v>
      </c>
      <c r="B3045" s="23" t="s">
        <v>9005</v>
      </c>
      <c r="C3045" s="22" t="s">
        <v>9006</v>
      </c>
      <c r="D3045" s="23" t="s">
        <v>13</v>
      </c>
      <c r="E3045" s="23" t="s">
        <v>1929</v>
      </c>
      <c r="F3045" s="23">
        <v>110933600</v>
      </c>
      <c r="G3045" s="23" t="s">
        <v>15</v>
      </c>
      <c r="H3045" s="24" t="s">
        <v>16</v>
      </c>
      <c r="I3045" s="27" t="s">
        <v>17</v>
      </c>
      <c r="J3045" s="5" t="s">
        <v>9007</v>
      </c>
    </row>
    <row r="3046" ht="17" spans="1:10">
      <c r="A3046" s="23">
        <v>3045</v>
      </c>
      <c r="B3046" s="23" t="s">
        <v>9008</v>
      </c>
      <c r="C3046" s="22" t="s">
        <v>9009</v>
      </c>
      <c r="D3046" s="23" t="s">
        <v>13</v>
      </c>
      <c r="E3046" s="23" t="s">
        <v>1929</v>
      </c>
      <c r="F3046" s="23">
        <v>110933600</v>
      </c>
      <c r="G3046" s="23" t="s">
        <v>15</v>
      </c>
      <c r="H3046" s="24" t="s">
        <v>16</v>
      </c>
      <c r="I3046" s="27" t="s">
        <v>17</v>
      </c>
      <c r="J3046" s="5" t="s">
        <v>9010</v>
      </c>
    </row>
    <row r="3047" ht="17" spans="1:10">
      <c r="A3047" s="23">
        <v>3046</v>
      </c>
      <c r="B3047" s="23" t="s">
        <v>9011</v>
      </c>
      <c r="C3047" s="22" t="s">
        <v>9012</v>
      </c>
      <c r="D3047" s="23" t="s">
        <v>13</v>
      </c>
      <c r="E3047" s="23" t="s">
        <v>1929</v>
      </c>
      <c r="F3047" s="23">
        <v>110933600</v>
      </c>
      <c r="G3047" s="23" t="s">
        <v>15</v>
      </c>
      <c r="H3047" s="24" t="s">
        <v>16</v>
      </c>
      <c r="I3047" s="27" t="s">
        <v>17</v>
      </c>
      <c r="J3047" s="5" t="s">
        <v>9013</v>
      </c>
    </row>
    <row r="3048" ht="17" spans="1:10">
      <c r="A3048" s="23">
        <v>3047</v>
      </c>
      <c r="B3048" s="23" t="s">
        <v>9014</v>
      </c>
      <c r="C3048" s="22" t="s">
        <v>9015</v>
      </c>
      <c r="D3048" s="23" t="s">
        <v>13</v>
      </c>
      <c r="E3048" s="23" t="s">
        <v>1929</v>
      </c>
      <c r="F3048" s="23">
        <v>110933600</v>
      </c>
      <c r="G3048" s="23" t="s">
        <v>15</v>
      </c>
      <c r="H3048" s="24" t="s">
        <v>16</v>
      </c>
      <c r="I3048" s="27" t="s">
        <v>17</v>
      </c>
      <c r="J3048" s="5" t="s">
        <v>9016</v>
      </c>
    </row>
    <row r="3049" ht="17" spans="1:10">
      <c r="A3049" s="23">
        <v>3048</v>
      </c>
      <c r="B3049" s="23" t="s">
        <v>9017</v>
      </c>
      <c r="C3049" s="22" t="s">
        <v>9018</v>
      </c>
      <c r="D3049" s="23" t="s">
        <v>13</v>
      </c>
      <c r="E3049" s="23" t="s">
        <v>1929</v>
      </c>
      <c r="F3049" s="23">
        <v>110933600</v>
      </c>
      <c r="G3049" s="23" t="s">
        <v>15</v>
      </c>
      <c r="H3049" s="24" t="s">
        <v>16</v>
      </c>
      <c r="I3049" s="27" t="s">
        <v>17</v>
      </c>
      <c r="J3049" s="5" t="s">
        <v>9019</v>
      </c>
    </row>
    <row r="3050" ht="17" spans="1:10">
      <c r="A3050" s="23">
        <v>3049</v>
      </c>
      <c r="B3050" s="23" t="s">
        <v>9020</v>
      </c>
      <c r="C3050" s="22" t="s">
        <v>9021</v>
      </c>
      <c r="D3050" s="23" t="s">
        <v>13</v>
      </c>
      <c r="E3050" s="23" t="s">
        <v>1929</v>
      </c>
      <c r="F3050" s="23">
        <v>110933600</v>
      </c>
      <c r="G3050" s="23" t="s">
        <v>15</v>
      </c>
      <c r="H3050" s="24" t="s">
        <v>16</v>
      </c>
      <c r="I3050" s="27" t="s">
        <v>17</v>
      </c>
      <c r="J3050" s="5" t="s">
        <v>9022</v>
      </c>
    </row>
    <row r="3051" ht="17" spans="1:10">
      <c r="A3051" s="23">
        <v>3050</v>
      </c>
      <c r="B3051" s="23" t="s">
        <v>9023</v>
      </c>
      <c r="C3051" s="22" t="s">
        <v>9024</v>
      </c>
      <c r="D3051" s="23" t="s">
        <v>13</v>
      </c>
      <c r="E3051" s="23" t="s">
        <v>1929</v>
      </c>
      <c r="F3051" s="23">
        <v>110933600</v>
      </c>
      <c r="G3051" s="23" t="s">
        <v>15</v>
      </c>
      <c r="H3051" s="24" t="s">
        <v>16</v>
      </c>
      <c r="I3051" s="27" t="s">
        <v>17</v>
      </c>
      <c r="J3051" s="5" t="s">
        <v>9025</v>
      </c>
    </row>
    <row r="3052" ht="17" spans="1:10">
      <c r="A3052" s="23">
        <v>3051</v>
      </c>
      <c r="B3052" s="23" t="s">
        <v>9026</v>
      </c>
      <c r="C3052" s="22" t="s">
        <v>9027</v>
      </c>
      <c r="D3052" s="23" t="s">
        <v>13</v>
      </c>
      <c r="E3052" s="23" t="s">
        <v>1929</v>
      </c>
      <c r="F3052" s="23">
        <v>110933600</v>
      </c>
      <c r="G3052" s="23" t="s">
        <v>15</v>
      </c>
      <c r="H3052" s="24" t="s">
        <v>16</v>
      </c>
      <c r="I3052" s="27" t="s">
        <v>17</v>
      </c>
      <c r="J3052" s="5" t="s">
        <v>9028</v>
      </c>
    </row>
    <row r="3053" ht="17" spans="1:10">
      <c r="A3053" s="23">
        <v>3052</v>
      </c>
      <c r="B3053" s="23" t="s">
        <v>9029</v>
      </c>
      <c r="C3053" s="22" t="s">
        <v>9030</v>
      </c>
      <c r="D3053" s="23" t="s">
        <v>13</v>
      </c>
      <c r="E3053" s="23" t="s">
        <v>1929</v>
      </c>
      <c r="F3053" s="23">
        <v>110933600</v>
      </c>
      <c r="G3053" s="23" t="s">
        <v>15</v>
      </c>
      <c r="H3053" s="24" t="s">
        <v>16</v>
      </c>
      <c r="I3053" s="27" t="s">
        <v>17</v>
      </c>
      <c r="J3053" s="5" t="s">
        <v>9031</v>
      </c>
    </row>
    <row r="3054" ht="17" spans="1:10">
      <c r="A3054" s="23">
        <v>3053</v>
      </c>
      <c r="B3054" s="23" t="s">
        <v>9032</v>
      </c>
      <c r="C3054" s="22" t="s">
        <v>9033</v>
      </c>
      <c r="D3054" s="23" t="s">
        <v>13</v>
      </c>
      <c r="E3054" s="23" t="s">
        <v>1929</v>
      </c>
      <c r="F3054" s="23">
        <v>110933600</v>
      </c>
      <c r="G3054" s="23" t="s">
        <v>15</v>
      </c>
      <c r="H3054" s="24" t="s">
        <v>16</v>
      </c>
      <c r="I3054" s="27" t="s">
        <v>17</v>
      </c>
      <c r="J3054" s="5" t="s">
        <v>9034</v>
      </c>
    </row>
    <row r="3055" ht="17" spans="1:10">
      <c r="A3055" s="23">
        <v>3054</v>
      </c>
      <c r="B3055" s="23" t="s">
        <v>9035</v>
      </c>
      <c r="C3055" s="22" t="s">
        <v>9036</v>
      </c>
      <c r="D3055" s="23" t="s">
        <v>13</v>
      </c>
      <c r="E3055" s="23" t="s">
        <v>1929</v>
      </c>
      <c r="F3055" s="23">
        <v>110933600</v>
      </c>
      <c r="G3055" s="23" t="s">
        <v>15</v>
      </c>
      <c r="H3055" s="24" t="s">
        <v>16</v>
      </c>
      <c r="I3055" s="27" t="s">
        <v>17</v>
      </c>
      <c r="J3055" s="5" t="s">
        <v>9037</v>
      </c>
    </row>
    <row r="3056" ht="17" spans="1:10">
      <c r="A3056" s="23">
        <v>3055</v>
      </c>
      <c r="B3056" s="23" t="s">
        <v>9038</v>
      </c>
      <c r="C3056" s="22" t="s">
        <v>9039</v>
      </c>
      <c r="D3056" s="23" t="s">
        <v>13</v>
      </c>
      <c r="E3056" s="23" t="s">
        <v>1929</v>
      </c>
      <c r="F3056" s="23">
        <v>110933600</v>
      </c>
      <c r="G3056" s="23" t="s">
        <v>15</v>
      </c>
      <c r="H3056" s="24" t="s">
        <v>16</v>
      </c>
      <c r="I3056" s="27" t="s">
        <v>17</v>
      </c>
      <c r="J3056" s="5" t="s">
        <v>9040</v>
      </c>
    </row>
    <row r="3057" ht="17" spans="1:10">
      <c r="A3057" s="23">
        <v>3056</v>
      </c>
      <c r="B3057" s="23" t="s">
        <v>6005</v>
      </c>
      <c r="C3057" s="22" t="s">
        <v>9041</v>
      </c>
      <c r="D3057" s="23" t="s">
        <v>13</v>
      </c>
      <c r="E3057" s="23" t="s">
        <v>1929</v>
      </c>
      <c r="F3057" s="23">
        <v>110933600</v>
      </c>
      <c r="G3057" s="23" t="s">
        <v>15</v>
      </c>
      <c r="H3057" s="24" t="s">
        <v>16</v>
      </c>
      <c r="I3057" s="27" t="s">
        <v>17</v>
      </c>
      <c r="J3057" s="5" t="s">
        <v>9042</v>
      </c>
    </row>
    <row r="3058" ht="17" spans="1:10">
      <c r="A3058" s="23">
        <v>3057</v>
      </c>
      <c r="B3058" s="23" t="s">
        <v>1291</v>
      </c>
      <c r="C3058" s="22" t="s">
        <v>9043</v>
      </c>
      <c r="D3058" s="23" t="s">
        <v>13</v>
      </c>
      <c r="E3058" s="23" t="s">
        <v>1929</v>
      </c>
      <c r="F3058" s="23">
        <v>110933600</v>
      </c>
      <c r="G3058" s="23" t="s">
        <v>15</v>
      </c>
      <c r="H3058" s="24" t="s">
        <v>16</v>
      </c>
      <c r="I3058" s="27" t="s">
        <v>17</v>
      </c>
      <c r="J3058" s="5" t="s">
        <v>9044</v>
      </c>
    </row>
    <row r="3059" ht="17" spans="1:10">
      <c r="A3059" s="23">
        <v>3058</v>
      </c>
      <c r="B3059" s="23" t="s">
        <v>9045</v>
      </c>
      <c r="C3059" s="22" t="s">
        <v>9046</v>
      </c>
      <c r="D3059" s="23" t="s">
        <v>13</v>
      </c>
      <c r="E3059" s="23" t="s">
        <v>1929</v>
      </c>
      <c r="F3059" s="23">
        <v>110933600</v>
      </c>
      <c r="G3059" s="23" t="s">
        <v>15</v>
      </c>
      <c r="H3059" s="24" t="s">
        <v>16</v>
      </c>
      <c r="I3059" s="27" t="s">
        <v>17</v>
      </c>
      <c r="J3059" s="5" t="s">
        <v>9047</v>
      </c>
    </row>
    <row r="3060" ht="17" spans="1:10">
      <c r="A3060" s="23">
        <v>3059</v>
      </c>
      <c r="B3060" s="23" t="s">
        <v>9048</v>
      </c>
      <c r="C3060" s="22" t="s">
        <v>9049</v>
      </c>
      <c r="D3060" s="23" t="s">
        <v>13</v>
      </c>
      <c r="E3060" s="23" t="s">
        <v>1929</v>
      </c>
      <c r="F3060" s="23">
        <v>110933600</v>
      </c>
      <c r="G3060" s="23" t="s">
        <v>15</v>
      </c>
      <c r="H3060" s="24" t="s">
        <v>16</v>
      </c>
      <c r="I3060" s="27" t="s">
        <v>17</v>
      </c>
      <c r="J3060" s="5" t="s">
        <v>9050</v>
      </c>
    </row>
    <row r="3061" ht="17" spans="1:10">
      <c r="A3061" s="23">
        <v>3060</v>
      </c>
      <c r="B3061" s="23" t="s">
        <v>9051</v>
      </c>
      <c r="C3061" s="22" t="s">
        <v>9052</v>
      </c>
      <c r="D3061" s="23" t="s">
        <v>13</v>
      </c>
      <c r="E3061" s="23" t="s">
        <v>1929</v>
      </c>
      <c r="F3061" s="23">
        <v>110933600</v>
      </c>
      <c r="G3061" s="23" t="s">
        <v>15</v>
      </c>
      <c r="H3061" s="24" t="s">
        <v>16</v>
      </c>
      <c r="I3061" s="27" t="s">
        <v>17</v>
      </c>
      <c r="J3061" s="5" t="s">
        <v>9053</v>
      </c>
    </row>
    <row r="3062" ht="17" spans="1:10">
      <c r="A3062" s="23">
        <v>3061</v>
      </c>
      <c r="B3062" s="23" t="s">
        <v>9054</v>
      </c>
      <c r="C3062" s="22" t="s">
        <v>9055</v>
      </c>
      <c r="D3062" s="23" t="s">
        <v>13</v>
      </c>
      <c r="E3062" s="23" t="s">
        <v>1929</v>
      </c>
      <c r="F3062" s="23">
        <v>110933600</v>
      </c>
      <c r="G3062" s="23" t="s">
        <v>15</v>
      </c>
      <c r="H3062" s="24" t="s">
        <v>16</v>
      </c>
      <c r="I3062" s="27" t="s">
        <v>17</v>
      </c>
      <c r="J3062" s="5" t="s">
        <v>9056</v>
      </c>
    </row>
    <row r="3063" ht="17" spans="1:10">
      <c r="A3063" s="23">
        <v>3062</v>
      </c>
      <c r="B3063" s="23" t="s">
        <v>9057</v>
      </c>
      <c r="C3063" s="22" t="s">
        <v>9058</v>
      </c>
      <c r="D3063" s="23" t="s">
        <v>13</v>
      </c>
      <c r="E3063" s="23" t="s">
        <v>1929</v>
      </c>
      <c r="F3063" s="23">
        <v>110933600</v>
      </c>
      <c r="G3063" s="23" t="s">
        <v>15</v>
      </c>
      <c r="H3063" s="24" t="s">
        <v>16</v>
      </c>
      <c r="I3063" s="27" t="s">
        <v>17</v>
      </c>
      <c r="J3063" s="5" t="s">
        <v>9059</v>
      </c>
    </row>
    <row r="3064" ht="17" spans="1:10">
      <c r="A3064" s="23">
        <v>3063</v>
      </c>
      <c r="B3064" s="23" t="s">
        <v>9060</v>
      </c>
      <c r="C3064" s="22" t="s">
        <v>9061</v>
      </c>
      <c r="D3064" s="23" t="s">
        <v>13</v>
      </c>
      <c r="E3064" s="23" t="s">
        <v>1929</v>
      </c>
      <c r="F3064" s="23">
        <v>110933600</v>
      </c>
      <c r="G3064" s="23" t="s">
        <v>15</v>
      </c>
      <c r="H3064" s="24" t="s">
        <v>16</v>
      </c>
      <c r="I3064" s="27" t="s">
        <v>17</v>
      </c>
      <c r="J3064" s="5" t="s">
        <v>9062</v>
      </c>
    </row>
    <row r="3065" ht="17" spans="1:10">
      <c r="A3065" s="23">
        <v>3064</v>
      </c>
      <c r="B3065" s="23" t="s">
        <v>9063</v>
      </c>
      <c r="C3065" s="22" t="s">
        <v>9064</v>
      </c>
      <c r="D3065" s="23" t="s">
        <v>13</v>
      </c>
      <c r="E3065" s="23" t="s">
        <v>1929</v>
      </c>
      <c r="F3065" s="23">
        <v>110933600</v>
      </c>
      <c r="G3065" s="23" t="s">
        <v>15</v>
      </c>
      <c r="H3065" s="24" t="s">
        <v>16</v>
      </c>
      <c r="I3065" s="27" t="s">
        <v>17</v>
      </c>
      <c r="J3065" s="5" t="s">
        <v>9065</v>
      </c>
    </row>
    <row r="3066" ht="17" spans="1:10">
      <c r="A3066" s="23">
        <v>3065</v>
      </c>
      <c r="B3066" s="23" t="s">
        <v>9066</v>
      </c>
      <c r="C3066" s="22" t="s">
        <v>9067</v>
      </c>
      <c r="D3066" s="23" t="s">
        <v>13</v>
      </c>
      <c r="E3066" s="23" t="s">
        <v>1929</v>
      </c>
      <c r="F3066" s="23">
        <v>110933600</v>
      </c>
      <c r="G3066" s="23" t="s">
        <v>15</v>
      </c>
      <c r="H3066" s="24" t="s">
        <v>16</v>
      </c>
      <c r="I3066" s="27" t="s">
        <v>17</v>
      </c>
      <c r="J3066" s="5" t="s">
        <v>9068</v>
      </c>
    </row>
    <row r="3067" ht="17" spans="1:10">
      <c r="A3067" s="23">
        <v>3066</v>
      </c>
      <c r="B3067" s="23" t="s">
        <v>9069</v>
      </c>
      <c r="C3067" s="22" t="s">
        <v>9070</v>
      </c>
      <c r="D3067" s="23" t="s">
        <v>13</v>
      </c>
      <c r="E3067" s="23" t="s">
        <v>1929</v>
      </c>
      <c r="F3067" s="23">
        <v>110933600</v>
      </c>
      <c r="G3067" s="23" t="s">
        <v>15</v>
      </c>
      <c r="H3067" s="24" t="s">
        <v>16</v>
      </c>
      <c r="I3067" s="27" t="s">
        <v>17</v>
      </c>
      <c r="J3067" s="5" t="s">
        <v>9071</v>
      </c>
    </row>
    <row r="3068" ht="17" spans="1:10">
      <c r="A3068" s="23">
        <v>3067</v>
      </c>
      <c r="B3068" s="23" t="s">
        <v>9072</v>
      </c>
      <c r="C3068" s="22" t="s">
        <v>9073</v>
      </c>
      <c r="D3068" s="23" t="s">
        <v>13</v>
      </c>
      <c r="E3068" s="23" t="s">
        <v>1929</v>
      </c>
      <c r="F3068" s="23">
        <v>110933600</v>
      </c>
      <c r="G3068" s="23" t="s">
        <v>15</v>
      </c>
      <c r="H3068" s="24" t="s">
        <v>16</v>
      </c>
      <c r="I3068" s="27" t="s">
        <v>17</v>
      </c>
      <c r="J3068" s="5" t="s">
        <v>9074</v>
      </c>
    </row>
    <row r="3069" ht="17" spans="1:10">
      <c r="A3069" s="23">
        <v>3068</v>
      </c>
      <c r="B3069" s="23" t="s">
        <v>9075</v>
      </c>
      <c r="C3069" s="22" t="s">
        <v>9076</v>
      </c>
      <c r="D3069" s="23" t="s">
        <v>13</v>
      </c>
      <c r="E3069" s="23" t="s">
        <v>1929</v>
      </c>
      <c r="F3069" s="23">
        <v>110933600</v>
      </c>
      <c r="G3069" s="23" t="s">
        <v>15</v>
      </c>
      <c r="H3069" s="24" t="s">
        <v>16</v>
      </c>
      <c r="I3069" s="27" t="s">
        <v>17</v>
      </c>
      <c r="J3069" s="5" t="s">
        <v>9077</v>
      </c>
    </row>
    <row r="3070" ht="17" spans="1:10">
      <c r="A3070" s="23">
        <v>3069</v>
      </c>
      <c r="B3070" s="23" t="s">
        <v>9078</v>
      </c>
      <c r="C3070" s="22" t="s">
        <v>9079</v>
      </c>
      <c r="D3070" s="23" t="s">
        <v>13</v>
      </c>
      <c r="E3070" s="23" t="s">
        <v>1929</v>
      </c>
      <c r="F3070" s="23">
        <v>110933600</v>
      </c>
      <c r="G3070" s="23" t="s">
        <v>15</v>
      </c>
      <c r="H3070" s="24" t="s">
        <v>16</v>
      </c>
      <c r="I3070" s="27" t="s">
        <v>17</v>
      </c>
      <c r="J3070" s="5" t="s">
        <v>9080</v>
      </c>
    </row>
    <row r="3071" ht="17" spans="1:10">
      <c r="A3071" s="23">
        <v>3070</v>
      </c>
      <c r="B3071" s="23" t="s">
        <v>9081</v>
      </c>
      <c r="C3071" s="22" t="s">
        <v>9082</v>
      </c>
      <c r="D3071" s="23" t="s">
        <v>13</v>
      </c>
      <c r="E3071" s="23" t="s">
        <v>1929</v>
      </c>
      <c r="F3071" s="23">
        <v>110933600</v>
      </c>
      <c r="G3071" s="23" t="s">
        <v>15</v>
      </c>
      <c r="H3071" s="24" t="s">
        <v>16</v>
      </c>
      <c r="I3071" s="27" t="s">
        <v>17</v>
      </c>
      <c r="J3071" s="5" t="s">
        <v>9083</v>
      </c>
    </row>
    <row r="3072" ht="17" spans="1:10">
      <c r="A3072" s="23">
        <v>3071</v>
      </c>
      <c r="B3072" s="23" t="s">
        <v>9084</v>
      </c>
      <c r="C3072" s="22" t="s">
        <v>9085</v>
      </c>
      <c r="D3072" s="23" t="s">
        <v>13</v>
      </c>
      <c r="E3072" s="23" t="s">
        <v>1929</v>
      </c>
      <c r="F3072" s="23">
        <v>110933600</v>
      </c>
      <c r="G3072" s="23" t="s">
        <v>15</v>
      </c>
      <c r="H3072" s="24" t="s">
        <v>16</v>
      </c>
      <c r="I3072" s="27" t="s">
        <v>17</v>
      </c>
      <c r="J3072" s="5" t="s">
        <v>9086</v>
      </c>
    </row>
    <row r="3073" ht="17" spans="1:10">
      <c r="A3073" s="23">
        <v>3072</v>
      </c>
      <c r="B3073" s="23" t="s">
        <v>9087</v>
      </c>
      <c r="C3073" s="22" t="s">
        <v>9088</v>
      </c>
      <c r="D3073" s="23" t="s">
        <v>13</v>
      </c>
      <c r="E3073" s="23" t="s">
        <v>1929</v>
      </c>
      <c r="F3073" s="23">
        <v>110933600</v>
      </c>
      <c r="G3073" s="23" t="s">
        <v>15</v>
      </c>
      <c r="H3073" s="24" t="s">
        <v>16</v>
      </c>
      <c r="I3073" s="27" t="s">
        <v>17</v>
      </c>
      <c r="J3073" s="5" t="s">
        <v>9089</v>
      </c>
    </row>
    <row r="3074" ht="17" spans="1:10">
      <c r="A3074" s="23">
        <v>3073</v>
      </c>
      <c r="B3074" s="23" t="s">
        <v>9090</v>
      </c>
      <c r="C3074" s="22" t="s">
        <v>9091</v>
      </c>
      <c r="D3074" s="23" t="s">
        <v>13</v>
      </c>
      <c r="E3074" s="23" t="s">
        <v>1929</v>
      </c>
      <c r="F3074" s="23">
        <v>110933600</v>
      </c>
      <c r="G3074" s="23" t="s">
        <v>15</v>
      </c>
      <c r="H3074" s="24" t="s">
        <v>16</v>
      </c>
      <c r="I3074" s="27" t="s">
        <v>17</v>
      </c>
      <c r="J3074" s="5" t="s">
        <v>9092</v>
      </c>
    </row>
    <row r="3075" ht="17" spans="1:10">
      <c r="A3075" s="23">
        <v>3074</v>
      </c>
      <c r="B3075" s="23" t="s">
        <v>9093</v>
      </c>
      <c r="C3075" s="22" t="s">
        <v>9094</v>
      </c>
      <c r="D3075" s="23" t="s">
        <v>13</v>
      </c>
      <c r="E3075" s="23" t="s">
        <v>1929</v>
      </c>
      <c r="F3075" s="23">
        <v>110933600</v>
      </c>
      <c r="G3075" s="23" t="s">
        <v>15</v>
      </c>
      <c r="H3075" s="24" t="s">
        <v>16</v>
      </c>
      <c r="I3075" s="27" t="s">
        <v>17</v>
      </c>
      <c r="J3075" s="5" t="s">
        <v>9095</v>
      </c>
    </row>
    <row r="3076" ht="17" spans="1:10">
      <c r="A3076" s="23">
        <v>3075</v>
      </c>
      <c r="B3076" s="23" t="s">
        <v>9096</v>
      </c>
      <c r="C3076" s="22" t="s">
        <v>9097</v>
      </c>
      <c r="D3076" s="23" t="s">
        <v>13</v>
      </c>
      <c r="E3076" s="23" t="s">
        <v>1929</v>
      </c>
      <c r="F3076" s="23">
        <v>110933600</v>
      </c>
      <c r="G3076" s="23" t="s">
        <v>15</v>
      </c>
      <c r="H3076" s="24" t="s">
        <v>16</v>
      </c>
      <c r="I3076" s="27" t="s">
        <v>17</v>
      </c>
      <c r="J3076" s="5" t="s">
        <v>9098</v>
      </c>
    </row>
    <row r="3077" ht="17" spans="1:10">
      <c r="A3077" s="23">
        <v>3076</v>
      </c>
      <c r="B3077" s="23" t="s">
        <v>9099</v>
      </c>
      <c r="C3077" s="22" t="s">
        <v>9100</v>
      </c>
      <c r="D3077" s="23" t="s">
        <v>13</v>
      </c>
      <c r="E3077" s="23" t="s">
        <v>1929</v>
      </c>
      <c r="F3077" s="23">
        <v>110933600</v>
      </c>
      <c r="G3077" s="23" t="s">
        <v>15</v>
      </c>
      <c r="H3077" s="24" t="s">
        <v>16</v>
      </c>
      <c r="I3077" s="27" t="s">
        <v>17</v>
      </c>
      <c r="J3077" s="5" t="s">
        <v>9101</v>
      </c>
    </row>
    <row r="3078" ht="17" spans="1:10">
      <c r="A3078" s="23">
        <v>3077</v>
      </c>
      <c r="B3078" s="23" t="s">
        <v>9102</v>
      </c>
      <c r="C3078" s="22" t="s">
        <v>9103</v>
      </c>
      <c r="D3078" s="23" t="s">
        <v>13</v>
      </c>
      <c r="E3078" s="23" t="s">
        <v>1929</v>
      </c>
      <c r="F3078" s="23">
        <v>110933600</v>
      </c>
      <c r="G3078" s="23" t="s">
        <v>15</v>
      </c>
      <c r="H3078" s="24" t="s">
        <v>16</v>
      </c>
      <c r="I3078" s="27" t="s">
        <v>17</v>
      </c>
      <c r="J3078" s="5" t="s">
        <v>9104</v>
      </c>
    </row>
    <row r="3079" ht="17" spans="1:10">
      <c r="A3079" s="23">
        <v>3078</v>
      </c>
      <c r="B3079" s="23" t="s">
        <v>9105</v>
      </c>
      <c r="C3079" s="22" t="s">
        <v>9106</v>
      </c>
      <c r="D3079" s="23" t="s">
        <v>13</v>
      </c>
      <c r="E3079" s="23" t="s">
        <v>1929</v>
      </c>
      <c r="F3079" s="23">
        <v>110933600</v>
      </c>
      <c r="G3079" s="23" t="s">
        <v>15</v>
      </c>
      <c r="H3079" s="24" t="s">
        <v>16</v>
      </c>
      <c r="I3079" s="27" t="s">
        <v>17</v>
      </c>
      <c r="J3079" s="5" t="s">
        <v>9107</v>
      </c>
    </row>
    <row r="3080" ht="17" spans="1:10">
      <c r="A3080" s="23">
        <v>3079</v>
      </c>
      <c r="B3080" s="23" t="s">
        <v>9108</v>
      </c>
      <c r="C3080" s="22" t="s">
        <v>9109</v>
      </c>
      <c r="D3080" s="23" t="s">
        <v>13</v>
      </c>
      <c r="E3080" s="23" t="s">
        <v>1929</v>
      </c>
      <c r="F3080" s="23">
        <v>110933600</v>
      </c>
      <c r="G3080" s="23" t="s">
        <v>15</v>
      </c>
      <c r="H3080" s="24" t="s">
        <v>16</v>
      </c>
      <c r="I3080" s="27" t="s">
        <v>17</v>
      </c>
      <c r="J3080" s="5" t="s">
        <v>9110</v>
      </c>
    </row>
    <row r="3081" ht="17" spans="1:10">
      <c r="A3081" s="23">
        <v>3080</v>
      </c>
      <c r="B3081" s="23" t="s">
        <v>9111</v>
      </c>
      <c r="C3081" s="22" t="s">
        <v>9112</v>
      </c>
      <c r="D3081" s="23" t="s">
        <v>13</v>
      </c>
      <c r="E3081" s="23" t="s">
        <v>1929</v>
      </c>
      <c r="F3081" s="23">
        <v>110933600</v>
      </c>
      <c r="G3081" s="23" t="s">
        <v>15</v>
      </c>
      <c r="H3081" s="24" t="s">
        <v>16</v>
      </c>
      <c r="I3081" s="27" t="s">
        <v>17</v>
      </c>
      <c r="J3081" s="5" t="s">
        <v>9113</v>
      </c>
    </row>
    <row r="3082" ht="17" spans="1:10">
      <c r="A3082" s="23">
        <v>3081</v>
      </c>
      <c r="B3082" s="23" t="s">
        <v>9114</v>
      </c>
      <c r="C3082" s="22" t="s">
        <v>9115</v>
      </c>
      <c r="D3082" s="23" t="s">
        <v>13</v>
      </c>
      <c r="E3082" s="23" t="s">
        <v>1929</v>
      </c>
      <c r="F3082" s="23">
        <v>110933600</v>
      </c>
      <c r="G3082" s="23" t="s">
        <v>15</v>
      </c>
      <c r="H3082" s="24" t="s">
        <v>16</v>
      </c>
      <c r="I3082" s="27" t="s">
        <v>17</v>
      </c>
      <c r="J3082" s="5" t="s">
        <v>9116</v>
      </c>
    </row>
    <row r="3083" ht="17" spans="1:10">
      <c r="A3083" s="23">
        <v>3082</v>
      </c>
      <c r="B3083" s="23" t="s">
        <v>9117</v>
      </c>
      <c r="C3083" s="22" t="s">
        <v>9118</v>
      </c>
      <c r="D3083" s="23" t="s">
        <v>13</v>
      </c>
      <c r="E3083" s="23" t="s">
        <v>1929</v>
      </c>
      <c r="F3083" s="23">
        <v>110933600</v>
      </c>
      <c r="G3083" s="23" t="s">
        <v>15</v>
      </c>
      <c r="H3083" s="24" t="s">
        <v>16</v>
      </c>
      <c r="I3083" s="27" t="s">
        <v>17</v>
      </c>
      <c r="J3083" s="5" t="s">
        <v>9119</v>
      </c>
    </row>
    <row r="3084" ht="17" spans="1:10">
      <c r="A3084" s="23">
        <v>3083</v>
      </c>
      <c r="B3084" s="23" t="s">
        <v>9120</v>
      </c>
      <c r="C3084" s="22" t="s">
        <v>9121</v>
      </c>
      <c r="D3084" s="23" t="s">
        <v>13</v>
      </c>
      <c r="E3084" s="23" t="s">
        <v>1929</v>
      </c>
      <c r="F3084" s="23">
        <v>110933600</v>
      </c>
      <c r="G3084" s="23" t="s">
        <v>15</v>
      </c>
      <c r="H3084" s="24" t="s">
        <v>16</v>
      </c>
      <c r="I3084" s="27" t="s">
        <v>17</v>
      </c>
      <c r="J3084" s="5" t="s">
        <v>9122</v>
      </c>
    </row>
    <row r="3085" ht="17" spans="1:10">
      <c r="A3085" s="23">
        <v>3084</v>
      </c>
      <c r="B3085" s="23" t="s">
        <v>9123</v>
      </c>
      <c r="C3085" s="22" t="s">
        <v>9124</v>
      </c>
      <c r="D3085" s="23" t="s">
        <v>13</v>
      </c>
      <c r="E3085" s="23" t="s">
        <v>1929</v>
      </c>
      <c r="F3085" s="23">
        <v>110933600</v>
      </c>
      <c r="G3085" s="23" t="s">
        <v>15</v>
      </c>
      <c r="H3085" s="24" t="s">
        <v>16</v>
      </c>
      <c r="I3085" s="27" t="s">
        <v>17</v>
      </c>
      <c r="J3085" s="5" t="s">
        <v>9125</v>
      </c>
    </row>
    <row r="3086" ht="17" spans="1:10">
      <c r="A3086" s="23">
        <v>3085</v>
      </c>
      <c r="B3086" s="23" t="s">
        <v>9126</v>
      </c>
      <c r="C3086" s="22" t="s">
        <v>9127</v>
      </c>
      <c r="D3086" s="23" t="s">
        <v>13</v>
      </c>
      <c r="E3086" s="23" t="s">
        <v>1929</v>
      </c>
      <c r="F3086" s="23">
        <v>110933600</v>
      </c>
      <c r="G3086" s="23" t="s">
        <v>15</v>
      </c>
      <c r="H3086" s="24" t="s">
        <v>16</v>
      </c>
      <c r="I3086" s="27" t="s">
        <v>17</v>
      </c>
      <c r="J3086" s="5" t="s">
        <v>9128</v>
      </c>
    </row>
    <row r="3087" ht="17" spans="1:10">
      <c r="A3087" s="23">
        <v>3086</v>
      </c>
      <c r="B3087" s="23" t="s">
        <v>9129</v>
      </c>
      <c r="C3087" s="22">
        <v>17301098002</v>
      </c>
      <c r="D3087" s="23" t="s">
        <v>13</v>
      </c>
      <c r="E3087" s="23" t="s">
        <v>1929</v>
      </c>
      <c r="F3087" s="23">
        <v>110933600</v>
      </c>
      <c r="G3087" s="23" t="s">
        <v>15</v>
      </c>
      <c r="H3087" s="24" t="s">
        <v>16</v>
      </c>
      <c r="I3087" s="27" t="s">
        <v>17</v>
      </c>
      <c r="J3087" s="5" t="s">
        <v>9130</v>
      </c>
    </row>
    <row r="3088" ht="17" spans="1:10">
      <c r="A3088" s="23">
        <v>3087</v>
      </c>
      <c r="B3088" s="23" t="s">
        <v>9131</v>
      </c>
      <c r="C3088" s="22" t="s">
        <v>9132</v>
      </c>
      <c r="D3088" s="23" t="s">
        <v>13</v>
      </c>
      <c r="E3088" s="23" t="s">
        <v>1929</v>
      </c>
      <c r="F3088" s="23">
        <v>110933600</v>
      </c>
      <c r="G3088" s="23" t="s">
        <v>15</v>
      </c>
      <c r="H3088" s="24" t="s">
        <v>16</v>
      </c>
      <c r="I3088" s="27" t="s">
        <v>17</v>
      </c>
      <c r="J3088" s="5" t="s">
        <v>9133</v>
      </c>
    </row>
    <row r="3089" ht="17" spans="1:10">
      <c r="A3089" s="23">
        <v>3088</v>
      </c>
      <c r="B3089" s="23" t="s">
        <v>9134</v>
      </c>
      <c r="C3089" s="22" t="s">
        <v>9135</v>
      </c>
      <c r="D3089" s="23" t="s">
        <v>13</v>
      </c>
      <c r="E3089" s="23" t="s">
        <v>1929</v>
      </c>
      <c r="F3089" s="23">
        <v>110933600</v>
      </c>
      <c r="G3089" s="23" t="s">
        <v>15</v>
      </c>
      <c r="H3089" s="24" t="s">
        <v>16</v>
      </c>
      <c r="I3089" s="27" t="s">
        <v>17</v>
      </c>
      <c r="J3089" s="5" t="s">
        <v>9136</v>
      </c>
    </row>
    <row r="3090" ht="17" spans="1:10">
      <c r="A3090" s="23">
        <v>3089</v>
      </c>
      <c r="B3090" s="23" t="s">
        <v>9137</v>
      </c>
      <c r="C3090" s="22" t="s">
        <v>9138</v>
      </c>
      <c r="D3090" s="23" t="s">
        <v>13</v>
      </c>
      <c r="E3090" s="23" t="s">
        <v>1929</v>
      </c>
      <c r="F3090" s="23">
        <v>110933600</v>
      </c>
      <c r="G3090" s="23" t="s">
        <v>15</v>
      </c>
      <c r="H3090" s="24" t="s">
        <v>16</v>
      </c>
      <c r="I3090" s="27" t="s">
        <v>17</v>
      </c>
      <c r="J3090" s="5" t="s">
        <v>9139</v>
      </c>
    </row>
    <row r="3091" ht="17" spans="1:10">
      <c r="A3091" s="23">
        <v>3090</v>
      </c>
      <c r="B3091" s="23" t="s">
        <v>9140</v>
      </c>
      <c r="C3091" s="22" t="s">
        <v>9141</v>
      </c>
      <c r="D3091" s="23" t="s">
        <v>13</v>
      </c>
      <c r="E3091" s="23" t="s">
        <v>1929</v>
      </c>
      <c r="F3091" s="23">
        <v>110933600</v>
      </c>
      <c r="G3091" s="23" t="s">
        <v>15</v>
      </c>
      <c r="H3091" s="24" t="s">
        <v>16</v>
      </c>
      <c r="I3091" s="27" t="s">
        <v>17</v>
      </c>
      <c r="J3091" s="5" t="s">
        <v>9142</v>
      </c>
    </row>
    <row r="3092" ht="17" spans="1:10">
      <c r="A3092" s="23">
        <v>3091</v>
      </c>
      <c r="B3092" s="23" t="s">
        <v>9143</v>
      </c>
      <c r="C3092" s="22">
        <v>13809775055</v>
      </c>
      <c r="D3092" s="23" t="s">
        <v>13</v>
      </c>
      <c r="E3092" s="23" t="s">
        <v>1929</v>
      </c>
      <c r="F3092" s="23">
        <v>110933600</v>
      </c>
      <c r="G3092" s="23" t="s">
        <v>15</v>
      </c>
      <c r="H3092" s="24" t="s">
        <v>16</v>
      </c>
      <c r="I3092" s="27" t="s">
        <v>17</v>
      </c>
      <c r="J3092" s="5" t="s">
        <v>9144</v>
      </c>
    </row>
    <row r="3093" ht="17" spans="1:10">
      <c r="A3093" s="23">
        <v>3092</v>
      </c>
      <c r="B3093" s="23" t="s">
        <v>5412</v>
      </c>
      <c r="C3093" s="22" t="s">
        <v>9145</v>
      </c>
      <c r="D3093" s="23" t="s">
        <v>13</v>
      </c>
      <c r="E3093" s="23" t="s">
        <v>1929</v>
      </c>
      <c r="F3093" s="23">
        <v>110933600</v>
      </c>
      <c r="G3093" s="23" t="s">
        <v>15</v>
      </c>
      <c r="H3093" s="24" t="s">
        <v>16</v>
      </c>
      <c r="I3093" s="27" t="s">
        <v>17</v>
      </c>
      <c r="J3093" s="5" t="s">
        <v>9146</v>
      </c>
    </row>
    <row r="3094" ht="17" spans="1:10">
      <c r="A3094" s="23">
        <v>3093</v>
      </c>
      <c r="B3094" s="23" t="s">
        <v>9147</v>
      </c>
      <c r="C3094" s="22" t="s">
        <v>9148</v>
      </c>
      <c r="D3094" s="23" t="s">
        <v>13</v>
      </c>
      <c r="E3094" s="23" t="s">
        <v>1929</v>
      </c>
      <c r="F3094" s="23">
        <v>110933600</v>
      </c>
      <c r="G3094" s="23" t="s">
        <v>15</v>
      </c>
      <c r="H3094" s="24" t="s">
        <v>16</v>
      </c>
      <c r="I3094" s="27" t="s">
        <v>17</v>
      </c>
      <c r="J3094" s="5" t="s">
        <v>9149</v>
      </c>
    </row>
    <row r="3095" ht="17" spans="1:10">
      <c r="A3095" s="23">
        <v>3094</v>
      </c>
      <c r="B3095" s="23" t="s">
        <v>9150</v>
      </c>
      <c r="C3095" s="22" t="s">
        <v>9151</v>
      </c>
      <c r="D3095" s="23" t="s">
        <v>13</v>
      </c>
      <c r="E3095" s="23" t="s">
        <v>1929</v>
      </c>
      <c r="F3095" s="23">
        <v>110933600</v>
      </c>
      <c r="G3095" s="23" t="s">
        <v>15</v>
      </c>
      <c r="H3095" s="24" t="s">
        <v>16</v>
      </c>
      <c r="I3095" s="27" t="s">
        <v>17</v>
      </c>
      <c r="J3095" s="5" t="s">
        <v>9152</v>
      </c>
    </row>
    <row r="3096" ht="17" spans="1:10">
      <c r="A3096" s="23">
        <v>3095</v>
      </c>
      <c r="B3096" s="23" t="s">
        <v>9153</v>
      </c>
      <c r="C3096" s="22" t="s">
        <v>9154</v>
      </c>
      <c r="D3096" s="23" t="s">
        <v>13</v>
      </c>
      <c r="E3096" s="23" t="s">
        <v>1929</v>
      </c>
      <c r="F3096" s="23">
        <v>110933600</v>
      </c>
      <c r="G3096" s="23" t="s">
        <v>15</v>
      </c>
      <c r="H3096" s="24" t="s">
        <v>16</v>
      </c>
      <c r="I3096" s="27" t="s">
        <v>17</v>
      </c>
      <c r="J3096" s="5" t="s">
        <v>9155</v>
      </c>
    </row>
    <row r="3097" ht="17" spans="1:10">
      <c r="A3097" s="23">
        <v>3096</v>
      </c>
      <c r="B3097" s="23" t="s">
        <v>9156</v>
      </c>
      <c r="C3097" s="22" t="s">
        <v>9157</v>
      </c>
      <c r="D3097" s="23" t="s">
        <v>13</v>
      </c>
      <c r="E3097" s="23" t="s">
        <v>1929</v>
      </c>
      <c r="F3097" s="23">
        <v>110933600</v>
      </c>
      <c r="G3097" s="23" t="s">
        <v>15</v>
      </c>
      <c r="H3097" s="24" t="s">
        <v>16</v>
      </c>
      <c r="I3097" s="27" t="s">
        <v>17</v>
      </c>
      <c r="J3097" s="5" t="s">
        <v>9158</v>
      </c>
    </row>
    <row r="3098" ht="17" spans="1:10">
      <c r="A3098" s="23">
        <v>3097</v>
      </c>
      <c r="B3098" s="23" t="s">
        <v>9159</v>
      </c>
      <c r="C3098" s="22" t="s">
        <v>9160</v>
      </c>
      <c r="D3098" s="23" t="s">
        <v>13</v>
      </c>
      <c r="E3098" s="23" t="s">
        <v>1929</v>
      </c>
      <c r="F3098" s="23">
        <v>110933600</v>
      </c>
      <c r="G3098" s="23" t="s">
        <v>15</v>
      </c>
      <c r="H3098" s="24" t="s">
        <v>16</v>
      </c>
      <c r="I3098" s="27" t="s">
        <v>17</v>
      </c>
      <c r="J3098" s="5" t="s">
        <v>9161</v>
      </c>
    </row>
    <row r="3099" ht="17" spans="1:10">
      <c r="A3099" s="23">
        <v>3098</v>
      </c>
      <c r="B3099" s="23" t="s">
        <v>9162</v>
      </c>
      <c r="C3099" s="22" t="s">
        <v>9163</v>
      </c>
      <c r="D3099" s="23" t="s">
        <v>13</v>
      </c>
      <c r="E3099" s="23" t="s">
        <v>1929</v>
      </c>
      <c r="F3099" s="23">
        <v>110933600</v>
      </c>
      <c r="G3099" s="23" t="s">
        <v>15</v>
      </c>
      <c r="H3099" s="24" t="s">
        <v>16</v>
      </c>
      <c r="I3099" s="27" t="s">
        <v>17</v>
      </c>
      <c r="J3099" s="5" t="s">
        <v>9164</v>
      </c>
    </row>
    <row r="3100" ht="17" spans="1:10">
      <c r="A3100" s="23">
        <v>3099</v>
      </c>
      <c r="B3100" s="23" t="s">
        <v>9165</v>
      </c>
      <c r="C3100" s="22" t="s">
        <v>9166</v>
      </c>
      <c r="D3100" s="23" t="s">
        <v>13</v>
      </c>
      <c r="E3100" s="23" t="s">
        <v>1929</v>
      </c>
      <c r="F3100" s="23">
        <v>110933600</v>
      </c>
      <c r="G3100" s="23" t="s">
        <v>15</v>
      </c>
      <c r="H3100" s="24" t="s">
        <v>16</v>
      </c>
      <c r="I3100" s="27" t="s">
        <v>17</v>
      </c>
      <c r="J3100" s="5" t="s">
        <v>9167</v>
      </c>
    </row>
    <row r="3101" ht="17" spans="1:10">
      <c r="A3101" s="23">
        <v>3100</v>
      </c>
      <c r="B3101" s="23" t="s">
        <v>9168</v>
      </c>
      <c r="C3101" s="22" t="s">
        <v>9169</v>
      </c>
      <c r="D3101" s="23" t="s">
        <v>13</v>
      </c>
      <c r="E3101" s="23" t="s">
        <v>1929</v>
      </c>
      <c r="F3101" s="23">
        <v>110933600</v>
      </c>
      <c r="G3101" s="23" t="s">
        <v>15</v>
      </c>
      <c r="H3101" s="24" t="s">
        <v>16</v>
      </c>
      <c r="I3101" s="27" t="s">
        <v>17</v>
      </c>
      <c r="J3101" s="5" t="s">
        <v>9170</v>
      </c>
    </row>
    <row r="3102" ht="17" spans="1:10">
      <c r="A3102" s="23">
        <v>3101</v>
      </c>
      <c r="B3102" s="23" t="s">
        <v>9171</v>
      </c>
      <c r="C3102" s="22" t="s">
        <v>9172</v>
      </c>
      <c r="D3102" s="23" t="s">
        <v>13</v>
      </c>
      <c r="E3102" s="23" t="s">
        <v>1929</v>
      </c>
      <c r="F3102" s="23">
        <v>110933600</v>
      </c>
      <c r="G3102" s="23" t="s">
        <v>15</v>
      </c>
      <c r="H3102" s="24" t="s">
        <v>16</v>
      </c>
      <c r="I3102" s="27" t="s">
        <v>17</v>
      </c>
      <c r="J3102" s="5" t="s">
        <v>9173</v>
      </c>
    </row>
    <row r="3103" ht="17" spans="1:10">
      <c r="A3103" s="23">
        <v>3102</v>
      </c>
      <c r="B3103" s="23" t="s">
        <v>9174</v>
      </c>
      <c r="C3103" s="22" t="s">
        <v>9175</v>
      </c>
      <c r="D3103" s="23" t="s">
        <v>13</v>
      </c>
      <c r="E3103" s="23" t="s">
        <v>1929</v>
      </c>
      <c r="F3103" s="23">
        <v>110933600</v>
      </c>
      <c r="G3103" s="23" t="s">
        <v>15</v>
      </c>
      <c r="H3103" s="24" t="s">
        <v>16</v>
      </c>
      <c r="I3103" s="27" t="s">
        <v>17</v>
      </c>
      <c r="J3103" s="5" t="s">
        <v>9176</v>
      </c>
    </row>
    <row r="3104" ht="17" spans="1:10">
      <c r="A3104" s="23">
        <v>3103</v>
      </c>
      <c r="B3104" s="23" t="s">
        <v>7333</v>
      </c>
      <c r="C3104" s="22" t="s">
        <v>9177</v>
      </c>
      <c r="D3104" s="23" t="s">
        <v>13</v>
      </c>
      <c r="E3104" s="23" t="s">
        <v>1929</v>
      </c>
      <c r="F3104" s="23">
        <v>110933600</v>
      </c>
      <c r="G3104" s="23" t="s">
        <v>15</v>
      </c>
      <c r="H3104" s="24" t="s">
        <v>16</v>
      </c>
      <c r="I3104" s="27" t="s">
        <v>17</v>
      </c>
      <c r="J3104" s="5" t="s">
        <v>9178</v>
      </c>
    </row>
    <row r="3105" ht="17" spans="1:10">
      <c r="A3105" s="23">
        <v>3104</v>
      </c>
      <c r="B3105" s="23" t="s">
        <v>9179</v>
      </c>
      <c r="C3105" s="22" t="s">
        <v>9180</v>
      </c>
      <c r="D3105" s="23" t="s">
        <v>13</v>
      </c>
      <c r="E3105" s="23" t="s">
        <v>1929</v>
      </c>
      <c r="F3105" s="23">
        <v>110933600</v>
      </c>
      <c r="G3105" s="23" t="s">
        <v>15</v>
      </c>
      <c r="H3105" s="24" t="s">
        <v>16</v>
      </c>
      <c r="I3105" s="27" t="s">
        <v>17</v>
      </c>
      <c r="J3105" s="5" t="s">
        <v>9181</v>
      </c>
    </row>
    <row r="3106" ht="17" spans="1:10">
      <c r="A3106" s="23">
        <v>3105</v>
      </c>
      <c r="B3106" s="23" t="s">
        <v>9182</v>
      </c>
      <c r="C3106" s="22" t="s">
        <v>9183</v>
      </c>
      <c r="D3106" s="23" t="s">
        <v>13</v>
      </c>
      <c r="E3106" s="23" t="s">
        <v>1929</v>
      </c>
      <c r="F3106" s="23">
        <v>110933600</v>
      </c>
      <c r="G3106" s="23" t="s">
        <v>15</v>
      </c>
      <c r="H3106" s="24" t="s">
        <v>16</v>
      </c>
      <c r="I3106" s="27" t="s">
        <v>17</v>
      </c>
      <c r="J3106" s="5" t="s">
        <v>9184</v>
      </c>
    </row>
    <row r="3107" ht="17" spans="1:10">
      <c r="A3107" s="23">
        <v>3106</v>
      </c>
      <c r="B3107" s="23" t="s">
        <v>9185</v>
      </c>
      <c r="C3107" s="22" t="s">
        <v>9186</v>
      </c>
      <c r="D3107" s="23" t="s">
        <v>13</v>
      </c>
      <c r="E3107" s="23" t="s">
        <v>1929</v>
      </c>
      <c r="F3107" s="23">
        <v>110933600</v>
      </c>
      <c r="G3107" s="23" t="s">
        <v>15</v>
      </c>
      <c r="H3107" s="24" t="s">
        <v>16</v>
      </c>
      <c r="I3107" s="27" t="s">
        <v>17</v>
      </c>
      <c r="J3107" s="5" t="s">
        <v>9187</v>
      </c>
    </row>
    <row r="3108" ht="17" spans="1:10">
      <c r="A3108" s="23">
        <v>3107</v>
      </c>
      <c r="B3108" s="23" t="s">
        <v>9188</v>
      </c>
      <c r="C3108" s="22">
        <v>17712137727</v>
      </c>
      <c r="D3108" s="23" t="s">
        <v>13</v>
      </c>
      <c r="E3108" s="23" t="s">
        <v>1929</v>
      </c>
      <c r="F3108" s="23">
        <v>110933600</v>
      </c>
      <c r="G3108" s="23" t="s">
        <v>15</v>
      </c>
      <c r="H3108" s="24" t="s">
        <v>16</v>
      </c>
      <c r="I3108" s="27" t="s">
        <v>17</v>
      </c>
      <c r="J3108" s="5" t="s">
        <v>9189</v>
      </c>
    </row>
    <row r="3109" ht="17" spans="1:10">
      <c r="A3109" s="23">
        <v>3108</v>
      </c>
      <c r="B3109" s="23" t="s">
        <v>9190</v>
      </c>
      <c r="C3109" s="22" t="s">
        <v>9191</v>
      </c>
      <c r="D3109" s="23" t="s">
        <v>13</v>
      </c>
      <c r="E3109" s="23" t="s">
        <v>1929</v>
      </c>
      <c r="F3109" s="23">
        <v>110933600</v>
      </c>
      <c r="G3109" s="23" t="s">
        <v>15</v>
      </c>
      <c r="H3109" s="24" t="s">
        <v>16</v>
      </c>
      <c r="I3109" s="27" t="s">
        <v>17</v>
      </c>
      <c r="J3109" s="5" t="s">
        <v>9192</v>
      </c>
    </row>
    <row r="3110" ht="17" spans="1:10">
      <c r="A3110" s="23">
        <v>3109</v>
      </c>
      <c r="B3110" s="23" t="s">
        <v>9193</v>
      </c>
      <c r="C3110" s="22" t="s">
        <v>9194</v>
      </c>
      <c r="D3110" s="23" t="s">
        <v>13</v>
      </c>
      <c r="E3110" s="23" t="s">
        <v>1929</v>
      </c>
      <c r="F3110" s="23">
        <v>110933600</v>
      </c>
      <c r="G3110" s="23" t="s">
        <v>15</v>
      </c>
      <c r="H3110" s="24" t="s">
        <v>16</v>
      </c>
      <c r="I3110" s="27" t="s">
        <v>17</v>
      </c>
      <c r="J3110" s="5" t="s">
        <v>9195</v>
      </c>
    </row>
    <row r="3111" ht="17" spans="1:10">
      <c r="A3111" s="23">
        <v>3110</v>
      </c>
      <c r="B3111" s="23" t="s">
        <v>9196</v>
      </c>
      <c r="C3111" s="22" t="s">
        <v>9197</v>
      </c>
      <c r="D3111" s="23" t="s">
        <v>13</v>
      </c>
      <c r="E3111" s="23" t="s">
        <v>1929</v>
      </c>
      <c r="F3111" s="23">
        <v>110933600</v>
      </c>
      <c r="G3111" s="23" t="s">
        <v>15</v>
      </c>
      <c r="H3111" s="24" t="s">
        <v>16</v>
      </c>
      <c r="I3111" s="27" t="s">
        <v>17</v>
      </c>
      <c r="J3111" s="5" t="s">
        <v>9198</v>
      </c>
    </row>
    <row r="3112" ht="17" spans="1:10">
      <c r="A3112" s="23">
        <v>3111</v>
      </c>
      <c r="B3112" s="23" t="s">
        <v>9199</v>
      </c>
      <c r="C3112" s="22" t="s">
        <v>9200</v>
      </c>
      <c r="D3112" s="23" t="s">
        <v>13</v>
      </c>
      <c r="E3112" s="23" t="s">
        <v>1929</v>
      </c>
      <c r="F3112" s="23">
        <v>110933600</v>
      </c>
      <c r="G3112" s="23" t="s">
        <v>15</v>
      </c>
      <c r="H3112" s="24" t="s">
        <v>16</v>
      </c>
      <c r="I3112" s="27" t="s">
        <v>17</v>
      </c>
      <c r="J3112" s="5" t="s">
        <v>9201</v>
      </c>
    </row>
    <row r="3113" ht="17" spans="1:10">
      <c r="A3113" s="23">
        <v>3112</v>
      </c>
      <c r="B3113" s="23" t="s">
        <v>9202</v>
      </c>
      <c r="C3113" s="22" t="s">
        <v>9203</v>
      </c>
      <c r="D3113" s="23" t="s">
        <v>13</v>
      </c>
      <c r="E3113" s="23" t="s">
        <v>1929</v>
      </c>
      <c r="F3113" s="23">
        <v>110933600</v>
      </c>
      <c r="G3113" s="23" t="s">
        <v>15</v>
      </c>
      <c r="H3113" s="24" t="s">
        <v>16</v>
      </c>
      <c r="I3113" s="27" t="s">
        <v>17</v>
      </c>
      <c r="J3113" s="5" t="s">
        <v>9204</v>
      </c>
    </row>
    <row r="3114" ht="17" spans="1:10">
      <c r="A3114" s="23">
        <v>3113</v>
      </c>
      <c r="B3114" s="23" t="s">
        <v>9205</v>
      </c>
      <c r="C3114" s="22" t="s">
        <v>9206</v>
      </c>
      <c r="D3114" s="23" t="s">
        <v>13</v>
      </c>
      <c r="E3114" s="23" t="s">
        <v>1929</v>
      </c>
      <c r="F3114" s="23">
        <v>110933600</v>
      </c>
      <c r="G3114" s="23" t="s">
        <v>15</v>
      </c>
      <c r="H3114" s="24" t="s">
        <v>16</v>
      </c>
      <c r="I3114" s="27" t="s">
        <v>17</v>
      </c>
      <c r="J3114" s="5" t="s">
        <v>9207</v>
      </c>
    </row>
    <row r="3115" ht="17" spans="1:10">
      <c r="A3115" s="23">
        <v>3114</v>
      </c>
      <c r="B3115" s="23" t="s">
        <v>9208</v>
      </c>
      <c r="C3115" s="22" t="s">
        <v>9209</v>
      </c>
      <c r="D3115" s="23" t="s">
        <v>13</v>
      </c>
      <c r="E3115" s="23" t="s">
        <v>1929</v>
      </c>
      <c r="F3115" s="23">
        <v>110933600</v>
      </c>
      <c r="G3115" s="23" t="s">
        <v>15</v>
      </c>
      <c r="H3115" s="24" t="s">
        <v>16</v>
      </c>
      <c r="I3115" s="27" t="s">
        <v>17</v>
      </c>
      <c r="J3115" s="5" t="s">
        <v>9210</v>
      </c>
    </row>
    <row r="3116" ht="17" spans="1:10">
      <c r="A3116" s="23">
        <v>3115</v>
      </c>
      <c r="B3116" s="23" t="s">
        <v>9211</v>
      </c>
      <c r="C3116" s="22" t="s">
        <v>9212</v>
      </c>
      <c r="D3116" s="23" t="s">
        <v>13</v>
      </c>
      <c r="E3116" s="23" t="s">
        <v>1929</v>
      </c>
      <c r="F3116" s="23">
        <v>110933600</v>
      </c>
      <c r="G3116" s="23" t="s">
        <v>15</v>
      </c>
      <c r="H3116" s="24" t="s">
        <v>16</v>
      </c>
      <c r="I3116" s="27" t="s">
        <v>17</v>
      </c>
      <c r="J3116" s="5" t="s">
        <v>9213</v>
      </c>
    </row>
    <row r="3117" ht="17" spans="1:10">
      <c r="A3117" s="23">
        <v>3116</v>
      </c>
      <c r="B3117" s="23" t="s">
        <v>9214</v>
      </c>
      <c r="C3117" s="22" t="s">
        <v>9215</v>
      </c>
      <c r="D3117" s="23" t="s">
        <v>13</v>
      </c>
      <c r="E3117" s="23" t="s">
        <v>1929</v>
      </c>
      <c r="F3117" s="23">
        <v>110933600</v>
      </c>
      <c r="G3117" s="23" t="s">
        <v>15</v>
      </c>
      <c r="H3117" s="24" t="s">
        <v>16</v>
      </c>
      <c r="I3117" s="27" t="s">
        <v>17</v>
      </c>
      <c r="J3117" s="5" t="s">
        <v>9216</v>
      </c>
    </row>
    <row r="3118" ht="17" spans="1:10">
      <c r="A3118" s="23">
        <v>3117</v>
      </c>
      <c r="B3118" s="23" t="s">
        <v>9217</v>
      </c>
      <c r="C3118" s="22" t="s">
        <v>9218</v>
      </c>
      <c r="D3118" s="23" t="s">
        <v>13</v>
      </c>
      <c r="E3118" s="23" t="s">
        <v>1929</v>
      </c>
      <c r="F3118" s="23">
        <v>110933600</v>
      </c>
      <c r="G3118" s="23" t="s">
        <v>15</v>
      </c>
      <c r="H3118" s="24" t="s">
        <v>16</v>
      </c>
      <c r="I3118" s="27" t="s">
        <v>17</v>
      </c>
      <c r="J3118" s="5" t="s">
        <v>9219</v>
      </c>
    </row>
    <row r="3119" ht="17" spans="1:10">
      <c r="A3119" s="23">
        <v>3118</v>
      </c>
      <c r="B3119" s="23" t="s">
        <v>9220</v>
      </c>
      <c r="C3119" s="22" t="s">
        <v>9221</v>
      </c>
      <c r="D3119" s="23" t="s">
        <v>13</v>
      </c>
      <c r="E3119" s="23" t="s">
        <v>1929</v>
      </c>
      <c r="F3119" s="23">
        <v>110933600</v>
      </c>
      <c r="G3119" s="23" t="s">
        <v>15</v>
      </c>
      <c r="H3119" s="24" t="s">
        <v>16</v>
      </c>
      <c r="I3119" s="27" t="s">
        <v>17</v>
      </c>
      <c r="J3119" s="5" t="s">
        <v>9222</v>
      </c>
    </row>
    <row r="3120" ht="17" spans="1:10">
      <c r="A3120" s="23">
        <v>3119</v>
      </c>
      <c r="B3120" s="23" t="s">
        <v>9223</v>
      </c>
      <c r="C3120" s="22" t="s">
        <v>9224</v>
      </c>
      <c r="D3120" s="23" t="s">
        <v>13</v>
      </c>
      <c r="E3120" s="23" t="s">
        <v>1929</v>
      </c>
      <c r="F3120" s="23">
        <v>110933600</v>
      </c>
      <c r="G3120" s="23" t="s">
        <v>15</v>
      </c>
      <c r="H3120" s="24" t="s">
        <v>16</v>
      </c>
      <c r="I3120" s="27" t="s">
        <v>17</v>
      </c>
      <c r="J3120" s="5" t="s">
        <v>9225</v>
      </c>
    </row>
    <row r="3121" ht="17" spans="1:10">
      <c r="A3121" s="23">
        <v>3120</v>
      </c>
      <c r="B3121" s="23" t="s">
        <v>9226</v>
      </c>
      <c r="C3121" s="22" t="s">
        <v>9227</v>
      </c>
      <c r="D3121" s="23" t="s">
        <v>13</v>
      </c>
      <c r="E3121" s="23" t="s">
        <v>1929</v>
      </c>
      <c r="F3121" s="23">
        <v>110933600</v>
      </c>
      <c r="G3121" s="23" t="s">
        <v>15</v>
      </c>
      <c r="H3121" s="24" t="s">
        <v>16</v>
      </c>
      <c r="I3121" s="27" t="s">
        <v>17</v>
      </c>
      <c r="J3121" s="5" t="s">
        <v>9228</v>
      </c>
    </row>
    <row r="3122" ht="17" spans="1:10">
      <c r="A3122" s="23">
        <v>3121</v>
      </c>
      <c r="B3122" s="23" t="s">
        <v>9229</v>
      </c>
      <c r="C3122" s="22" t="s">
        <v>9230</v>
      </c>
      <c r="D3122" s="23" t="s">
        <v>13</v>
      </c>
      <c r="E3122" s="23" t="s">
        <v>1929</v>
      </c>
      <c r="F3122" s="23">
        <v>110933600</v>
      </c>
      <c r="G3122" s="23" t="s">
        <v>15</v>
      </c>
      <c r="H3122" s="24" t="s">
        <v>16</v>
      </c>
      <c r="I3122" s="27" t="s">
        <v>17</v>
      </c>
      <c r="J3122" s="5" t="s">
        <v>9231</v>
      </c>
    </row>
    <row r="3123" ht="17" spans="1:10">
      <c r="A3123" s="23">
        <v>3122</v>
      </c>
      <c r="B3123" s="23" t="s">
        <v>9232</v>
      </c>
      <c r="C3123" s="22" t="s">
        <v>9233</v>
      </c>
      <c r="D3123" s="23" t="s">
        <v>13</v>
      </c>
      <c r="E3123" s="23" t="s">
        <v>1929</v>
      </c>
      <c r="F3123" s="23">
        <v>110933600</v>
      </c>
      <c r="G3123" s="23" t="s">
        <v>15</v>
      </c>
      <c r="H3123" s="24" t="s">
        <v>16</v>
      </c>
      <c r="I3123" s="27" t="s">
        <v>17</v>
      </c>
      <c r="J3123" s="5" t="s">
        <v>9234</v>
      </c>
    </row>
    <row r="3124" ht="17" spans="1:10">
      <c r="A3124" s="23">
        <v>3123</v>
      </c>
      <c r="B3124" s="23" t="s">
        <v>9235</v>
      </c>
      <c r="C3124" s="22" t="s">
        <v>9236</v>
      </c>
      <c r="D3124" s="23" t="s">
        <v>13</v>
      </c>
      <c r="E3124" s="23" t="s">
        <v>1929</v>
      </c>
      <c r="F3124" s="23">
        <v>110933600</v>
      </c>
      <c r="G3124" s="23" t="s">
        <v>15</v>
      </c>
      <c r="H3124" s="24" t="s">
        <v>16</v>
      </c>
      <c r="I3124" s="27" t="s">
        <v>17</v>
      </c>
      <c r="J3124" s="5" t="s">
        <v>9237</v>
      </c>
    </row>
    <row r="3125" ht="17" spans="1:10">
      <c r="A3125" s="23">
        <v>3124</v>
      </c>
      <c r="B3125" s="23" t="s">
        <v>9238</v>
      </c>
      <c r="C3125" s="22" t="s">
        <v>9239</v>
      </c>
      <c r="D3125" s="23" t="s">
        <v>13</v>
      </c>
      <c r="E3125" s="23" t="s">
        <v>1929</v>
      </c>
      <c r="F3125" s="23">
        <v>110933600</v>
      </c>
      <c r="G3125" s="23" t="s">
        <v>15</v>
      </c>
      <c r="H3125" s="24" t="s">
        <v>16</v>
      </c>
      <c r="I3125" s="27" t="s">
        <v>17</v>
      </c>
      <c r="J3125" s="5" t="s">
        <v>9240</v>
      </c>
    </row>
    <row r="3126" ht="17" spans="1:10">
      <c r="A3126" s="23">
        <v>3125</v>
      </c>
      <c r="B3126" s="23" t="s">
        <v>9241</v>
      </c>
      <c r="C3126" s="22" t="s">
        <v>9242</v>
      </c>
      <c r="D3126" s="23" t="s">
        <v>13</v>
      </c>
      <c r="E3126" s="23" t="s">
        <v>1929</v>
      </c>
      <c r="F3126" s="23">
        <v>110933600</v>
      </c>
      <c r="G3126" s="23" t="s">
        <v>15</v>
      </c>
      <c r="H3126" s="24" t="s">
        <v>16</v>
      </c>
      <c r="I3126" s="27" t="s">
        <v>17</v>
      </c>
      <c r="J3126" s="5" t="s">
        <v>9243</v>
      </c>
    </row>
    <row r="3127" ht="17" spans="1:10">
      <c r="A3127" s="23">
        <v>3126</v>
      </c>
      <c r="B3127" s="23" t="s">
        <v>9244</v>
      </c>
      <c r="C3127" s="22" t="s">
        <v>9245</v>
      </c>
      <c r="D3127" s="23" t="s">
        <v>13</v>
      </c>
      <c r="E3127" s="23" t="s">
        <v>1929</v>
      </c>
      <c r="F3127" s="23">
        <v>110933600</v>
      </c>
      <c r="G3127" s="23" t="s">
        <v>15</v>
      </c>
      <c r="H3127" s="24" t="s">
        <v>16</v>
      </c>
      <c r="I3127" s="27" t="s">
        <v>17</v>
      </c>
      <c r="J3127" s="5" t="s">
        <v>9246</v>
      </c>
    </row>
    <row r="3128" ht="17" spans="1:10">
      <c r="A3128" s="23">
        <v>3127</v>
      </c>
      <c r="B3128" s="23" t="s">
        <v>9247</v>
      </c>
      <c r="C3128" s="22" t="s">
        <v>9248</v>
      </c>
      <c r="D3128" s="23" t="s">
        <v>13</v>
      </c>
      <c r="E3128" s="23" t="s">
        <v>1929</v>
      </c>
      <c r="F3128" s="23">
        <v>110933600</v>
      </c>
      <c r="G3128" s="23" t="s">
        <v>15</v>
      </c>
      <c r="H3128" s="24" t="s">
        <v>16</v>
      </c>
      <c r="I3128" s="27" t="s">
        <v>17</v>
      </c>
      <c r="J3128" s="5" t="s">
        <v>9249</v>
      </c>
    </row>
    <row r="3129" ht="17" spans="1:10">
      <c r="A3129" s="23">
        <v>3128</v>
      </c>
      <c r="B3129" s="23" t="s">
        <v>9250</v>
      </c>
      <c r="C3129" s="22" t="s">
        <v>9251</v>
      </c>
      <c r="D3129" s="23" t="s">
        <v>13</v>
      </c>
      <c r="E3129" s="23" t="s">
        <v>1929</v>
      </c>
      <c r="F3129" s="23">
        <v>110933600</v>
      </c>
      <c r="G3129" s="23" t="s">
        <v>15</v>
      </c>
      <c r="H3129" s="24" t="s">
        <v>16</v>
      </c>
      <c r="I3129" s="27" t="s">
        <v>17</v>
      </c>
      <c r="J3129" s="5" t="s">
        <v>9252</v>
      </c>
    </row>
    <row r="3130" ht="17" spans="1:10">
      <c r="A3130" s="23">
        <v>3129</v>
      </c>
      <c r="B3130" s="23" t="s">
        <v>9253</v>
      </c>
      <c r="C3130" s="22" t="s">
        <v>9254</v>
      </c>
      <c r="D3130" s="23" t="s">
        <v>13</v>
      </c>
      <c r="E3130" s="23" t="s">
        <v>1929</v>
      </c>
      <c r="F3130" s="23">
        <v>110933600</v>
      </c>
      <c r="G3130" s="23" t="s">
        <v>15</v>
      </c>
      <c r="H3130" s="24" t="s">
        <v>16</v>
      </c>
      <c r="I3130" s="27" t="s">
        <v>17</v>
      </c>
      <c r="J3130" s="5" t="s">
        <v>9255</v>
      </c>
    </row>
    <row r="3131" ht="17" spans="1:10">
      <c r="A3131" s="23">
        <v>3130</v>
      </c>
      <c r="B3131" s="23" t="s">
        <v>9256</v>
      </c>
      <c r="C3131" s="22" t="s">
        <v>9257</v>
      </c>
      <c r="D3131" s="23" t="s">
        <v>13</v>
      </c>
      <c r="E3131" s="23" t="s">
        <v>1929</v>
      </c>
      <c r="F3131" s="23">
        <v>110933600</v>
      </c>
      <c r="G3131" s="23" t="s">
        <v>15</v>
      </c>
      <c r="H3131" s="24" t="s">
        <v>16</v>
      </c>
      <c r="I3131" s="27" t="s">
        <v>17</v>
      </c>
      <c r="J3131" s="5" t="s">
        <v>9258</v>
      </c>
    </row>
    <row r="3132" ht="17" spans="1:10">
      <c r="A3132" s="23">
        <v>3131</v>
      </c>
      <c r="B3132" s="23" t="s">
        <v>9259</v>
      </c>
      <c r="C3132" s="22" t="s">
        <v>9260</v>
      </c>
      <c r="D3132" s="23" t="s">
        <v>13</v>
      </c>
      <c r="E3132" s="23" t="s">
        <v>1929</v>
      </c>
      <c r="F3132" s="23">
        <v>110933600</v>
      </c>
      <c r="G3132" s="23" t="s">
        <v>15</v>
      </c>
      <c r="H3132" s="24" t="s">
        <v>16</v>
      </c>
      <c r="I3132" s="27" t="s">
        <v>17</v>
      </c>
      <c r="J3132" s="5" t="s">
        <v>9261</v>
      </c>
    </row>
    <row r="3133" ht="17" spans="1:10">
      <c r="A3133" s="23">
        <v>3132</v>
      </c>
      <c r="B3133" s="23" t="s">
        <v>9262</v>
      </c>
      <c r="C3133" s="22" t="s">
        <v>9263</v>
      </c>
      <c r="D3133" s="23" t="s">
        <v>13</v>
      </c>
      <c r="E3133" s="23" t="s">
        <v>1929</v>
      </c>
      <c r="F3133" s="23">
        <v>110933600</v>
      </c>
      <c r="G3133" s="23" t="s">
        <v>15</v>
      </c>
      <c r="H3133" s="24" t="s">
        <v>16</v>
      </c>
      <c r="I3133" s="27" t="s">
        <v>17</v>
      </c>
      <c r="J3133" s="5" t="s">
        <v>9264</v>
      </c>
    </row>
    <row r="3134" ht="17" spans="1:10">
      <c r="A3134" s="23">
        <v>3133</v>
      </c>
      <c r="B3134" s="23" t="s">
        <v>9265</v>
      </c>
      <c r="C3134" s="22" t="s">
        <v>9266</v>
      </c>
      <c r="D3134" s="23" t="s">
        <v>13</v>
      </c>
      <c r="E3134" s="23" t="s">
        <v>1929</v>
      </c>
      <c r="F3134" s="23">
        <v>110933600</v>
      </c>
      <c r="G3134" s="23" t="s">
        <v>15</v>
      </c>
      <c r="H3134" s="24" t="s">
        <v>16</v>
      </c>
      <c r="I3134" s="27" t="s">
        <v>17</v>
      </c>
      <c r="J3134" s="5" t="s">
        <v>9267</v>
      </c>
    </row>
    <row r="3135" ht="17" spans="1:10">
      <c r="A3135" s="23">
        <v>3134</v>
      </c>
      <c r="B3135" s="23" t="s">
        <v>9268</v>
      </c>
      <c r="C3135" s="22" t="s">
        <v>9269</v>
      </c>
      <c r="D3135" s="23" t="s">
        <v>13</v>
      </c>
      <c r="E3135" s="23" t="s">
        <v>1929</v>
      </c>
      <c r="F3135" s="23">
        <v>110933600</v>
      </c>
      <c r="G3135" s="23" t="s">
        <v>15</v>
      </c>
      <c r="H3135" s="24" t="s">
        <v>16</v>
      </c>
      <c r="I3135" s="27" t="s">
        <v>17</v>
      </c>
      <c r="J3135" s="5" t="s">
        <v>9270</v>
      </c>
    </row>
    <row r="3136" ht="17" spans="1:10">
      <c r="A3136" s="23">
        <v>3135</v>
      </c>
      <c r="B3136" s="23" t="s">
        <v>9271</v>
      </c>
      <c r="C3136" s="22" t="s">
        <v>9272</v>
      </c>
      <c r="D3136" s="23" t="s">
        <v>13</v>
      </c>
      <c r="E3136" s="23" t="s">
        <v>1929</v>
      </c>
      <c r="F3136" s="23">
        <v>110933600</v>
      </c>
      <c r="G3136" s="23" t="s">
        <v>15</v>
      </c>
      <c r="H3136" s="24" t="s">
        <v>16</v>
      </c>
      <c r="I3136" s="27" t="s">
        <v>17</v>
      </c>
      <c r="J3136" s="5" t="s">
        <v>9273</v>
      </c>
    </row>
    <row r="3137" ht="17" spans="1:10">
      <c r="A3137" s="23">
        <v>3136</v>
      </c>
      <c r="B3137" s="23" t="s">
        <v>9274</v>
      </c>
      <c r="C3137" s="22" t="s">
        <v>9275</v>
      </c>
      <c r="D3137" s="23" t="s">
        <v>13</v>
      </c>
      <c r="E3137" s="23" t="s">
        <v>1929</v>
      </c>
      <c r="F3137" s="23">
        <v>110933600</v>
      </c>
      <c r="G3137" s="23" t="s">
        <v>15</v>
      </c>
      <c r="H3137" s="24" t="s">
        <v>16</v>
      </c>
      <c r="I3137" s="27" t="s">
        <v>17</v>
      </c>
      <c r="J3137" s="5" t="s">
        <v>9276</v>
      </c>
    </row>
    <row r="3138" ht="17" spans="1:10">
      <c r="A3138" s="23">
        <v>3137</v>
      </c>
      <c r="B3138" s="23" t="s">
        <v>9277</v>
      </c>
      <c r="C3138" s="22" t="s">
        <v>9278</v>
      </c>
      <c r="D3138" s="23" t="s">
        <v>13</v>
      </c>
      <c r="E3138" s="23" t="s">
        <v>1929</v>
      </c>
      <c r="F3138" s="23">
        <v>110933600</v>
      </c>
      <c r="G3138" s="23" t="s">
        <v>15</v>
      </c>
      <c r="H3138" s="24" t="s">
        <v>16</v>
      </c>
      <c r="I3138" s="27" t="s">
        <v>17</v>
      </c>
      <c r="J3138" s="5" t="s">
        <v>9279</v>
      </c>
    </row>
    <row r="3139" ht="17" spans="1:10">
      <c r="A3139" s="23">
        <v>3138</v>
      </c>
      <c r="B3139" s="23" t="s">
        <v>9280</v>
      </c>
      <c r="C3139" s="22" t="s">
        <v>9281</v>
      </c>
      <c r="D3139" s="23" t="s">
        <v>13</v>
      </c>
      <c r="E3139" s="23" t="s">
        <v>1929</v>
      </c>
      <c r="F3139" s="23">
        <v>110933600</v>
      </c>
      <c r="G3139" s="23" t="s">
        <v>15</v>
      </c>
      <c r="H3139" s="24" t="s">
        <v>16</v>
      </c>
      <c r="I3139" s="27" t="s">
        <v>17</v>
      </c>
      <c r="J3139" s="5" t="s">
        <v>9282</v>
      </c>
    </row>
    <row r="3140" ht="17" spans="1:10">
      <c r="A3140" s="23">
        <v>3139</v>
      </c>
      <c r="B3140" s="23" t="s">
        <v>9283</v>
      </c>
      <c r="C3140" s="22" t="s">
        <v>9284</v>
      </c>
      <c r="D3140" s="23" t="s">
        <v>13</v>
      </c>
      <c r="E3140" s="23" t="s">
        <v>1929</v>
      </c>
      <c r="F3140" s="23">
        <v>110933600</v>
      </c>
      <c r="G3140" s="23" t="s">
        <v>15</v>
      </c>
      <c r="H3140" s="24" t="s">
        <v>16</v>
      </c>
      <c r="I3140" s="27" t="s">
        <v>17</v>
      </c>
      <c r="J3140" s="5" t="s">
        <v>9285</v>
      </c>
    </row>
    <row r="3141" ht="17" spans="1:10">
      <c r="A3141" s="23">
        <v>3140</v>
      </c>
      <c r="B3141" s="23" t="s">
        <v>9286</v>
      </c>
      <c r="C3141" s="22" t="s">
        <v>9287</v>
      </c>
      <c r="D3141" s="23" t="s">
        <v>13</v>
      </c>
      <c r="E3141" s="23" t="s">
        <v>1929</v>
      </c>
      <c r="F3141" s="23">
        <v>110933600</v>
      </c>
      <c r="G3141" s="23" t="s">
        <v>15</v>
      </c>
      <c r="H3141" s="24" t="s">
        <v>16</v>
      </c>
      <c r="I3141" s="27" t="s">
        <v>17</v>
      </c>
      <c r="J3141" s="5" t="s">
        <v>9288</v>
      </c>
    </row>
    <row r="3142" ht="17" spans="1:10">
      <c r="A3142" s="23">
        <v>3141</v>
      </c>
      <c r="B3142" s="23" t="s">
        <v>9289</v>
      </c>
      <c r="C3142" s="22" t="s">
        <v>9290</v>
      </c>
      <c r="D3142" s="23" t="s">
        <v>13</v>
      </c>
      <c r="E3142" s="23" t="s">
        <v>1929</v>
      </c>
      <c r="F3142" s="23">
        <v>110933600</v>
      </c>
      <c r="G3142" s="23" t="s">
        <v>15</v>
      </c>
      <c r="H3142" s="24" t="s">
        <v>16</v>
      </c>
      <c r="I3142" s="27" t="s">
        <v>17</v>
      </c>
      <c r="J3142" s="5" t="s">
        <v>9291</v>
      </c>
    </row>
    <row r="3143" ht="17" spans="1:10">
      <c r="A3143" s="23">
        <v>3142</v>
      </c>
      <c r="B3143" s="23" t="s">
        <v>9292</v>
      </c>
      <c r="C3143" s="22" t="s">
        <v>9293</v>
      </c>
      <c r="D3143" s="23" t="s">
        <v>13</v>
      </c>
      <c r="E3143" s="23" t="s">
        <v>1929</v>
      </c>
      <c r="F3143" s="23">
        <v>110933600</v>
      </c>
      <c r="G3143" s="23" t="s">
        <v>15</v>
      </c>
      <c r="H3143" s="24" t="s">
        <v>16</v>
      </c>
      <c r="I3143" s="27" t="s">
        <v>17</v>
      </c>
      <c r="J3143" s="5" t="s">
        <v>9294</v>
      </c>
    </row>
    <row r="3144" ht="17" spans="1:10">
      <c r="A3144" s="23">
        <v>3143</v>
      </c>
      <c r="B3144" s="23" t="s">
        <v>9295</v>
      </c>
      <c r="C3144" s="22" t="s">
        <v>9296</v>
      </c>
      <c r="D3144" s="23" t="s">
        <v>13</v>
      </c>
      <c r="E3144" s="23" t="s">
        <v>1929</v>
      </c>
      <c r="F3144" s="23">
        <v>110933600</v>
      </c>
      <c r="G3144" s="23" t="s">
        <v>15</v>
      </c>
      <c r="H3144" s="24" t="s">
        <v>16</v>
      </c>
      <c r="I3144" s="27" t="s">
        <v>17</v>
      </c>
      <c r="J3144" s="5" t="s">
        <v>9297</v>
      </c>
    </row>
    <row r="3145" ht="17" spans="1:10">
      <c r="A3145" s="23">
        <v>3144</v>
      </c>
      <c r="B3145" s="23" t="s">
        <v>9298</v>
      </c>
      <c r="C3145" s="22" t="s">
        <v>9299</v>
      </c>
      <c r="D3145" s="23" t="s">
        <v>13</v>
      </c>
      <c r="E3145" s="23" t="s">
        <v>1929</v>
      </c>
      <c r="F3145" s="23">
        <v>110933600</v>
      </c>
      <c r="G3145" s="23" t="s">
        <v>15</v>
      </c>
      <c r="H3145" s="24" t="s">
        <v>16</v>
      </c>
      <c r="I3145" s="27" t="s">
        <v>17</v>
      </c>
      <c r="J3145" s="5" t="s">
        <v>9300</v>
      </c>
    </row>
    <row r="3146" ht="17" spans="1:10">
      <c r="A3146" s="23">
        <v>3145</v>
      </c>
      <c r="B3146" s="23" t="s">
        <v>9301</v>
      </c>
      <c r="C3146" s="22" t="s">
        <v>9302</v>
      </c>
      <c r="D3146" s="23" t="s">
        <v>13</v>
      </c>
      <c r="E3146" s="23" t="s">
        <v>1929</v>
      </c>
      <c r="F3146" s="23">
        <v>110933600</v>
      </c>
      <c r="G3146" s="23" t="s">
        <v>15</v>
      </c>
      <c r="H3146" s="24" t="s">
        <v>16</v>
      </c>
      <c r="I3146" s="27" t="s">
        <v>17</v>
      </c>
      <c r="J3146" s="5" t="s">
        <v>9303</v>
      </c>
    </row>
    <row r="3147" ht="17" spans="1:10">
      <c r="A3147" s="23">
        <v>3146</v>
      </c>
      <c r="B3147" s="23" t="s">
        <v>9304</v>
      </c>
      <c r="C3147" s="22" t="s">
        <v>9305</v>
      </c>
      <c r="D3147" s="23" t="s">
        <v>13</v>
      </c>
      <c r="E3147" s="23" t="s">
        <v>1929</v>
      </c>
      <c r="F3147" s="23">
        <v>110933600</v>
      </c>
      <c r="G3147" s="23" t="s">
        <v>15</v>
      </c>
      <c r="H3147" s="24" t="s">
        <v>16</v>
      </c>
      <c r="I3147" s="27" t="s">
        <v>17</v>
      </c>
      <c r="J3147" s="5" t="s">
        <v>9306</v>
      </c>
    </row>
    <row r="3148" ht="17" spans="1:10">
      <c r="A3148" s="23">
        <v>3147</v>
      </c>
      <c r="B3148" s="23" t="s">
        <v>9307</v>
      </c>
      <c r="C3148" s="22" t="s">
        <v>9308</v>
      </c>
      <c r="D3148" s="23" t="s">
        <v>13</v>
      </c>
      <c r="E3148" s="23" t="s">
        <v>1929</v>
      </c>
      <c r="F3148" s="23">
        <v>110933600</v>
      </c>
      <c r="G3148" s="23" t="s">
        <v>15</v>
      </c>
      <c r="H3148" s="24" t="s">
        <v>16</v>
      </c>
      <c r="I3148" s="27" t="s">
        <v>17</v>
      </c>
      <c r="J3148" s="5" t="s">
        <v>9309</v>
      </c>
    </row>
    <row r="3149" ht="17" spans="1:10">
      <c r="A3149" s="23">
        <v>3148</v>
      </c>
      <c r="B3149" s="23" t="s">
        <v>9310</v>
      </c>
      <c r="C3149" s="22">
        <v>18611886306</v>
      </c>
      <c r="D3149" s="23" t="s">
        <v>13</v>
      </c>
      <c r="E3149" s="23" t="s">
        <v>1929</v>
      </c>
      <c r="F3149" s="23">
        <v>110933600</v>
      </c>
      <c r="G3149" s="23" t="s">
        <v>15</v>
      </c>
      <c r="H3149" s="24" t="s">
        <v>16</v>
      </c>
      <c r="I3149" s="27" t="s">
        <v>17</v>
      </c>
      <c r="J3149" s="5" t="s">
        <v>9311</v>
      </c>
    </row>
    <row r="3150" ht="17" spans="1:10">
      <c r="A3150" s="23">
        <v>3149</v>
      </c>
      <c r="B3150" s="23" t="s">
        <v>9312</v>
      </c>
      <c r="C3150" s="22">
        <v>13701184933</v>
      </c>
      <c r="D3150" s="23" t="s">
        <v>13</v>
      </c>
      <c r="E3150" s="23" t="s">
        <v>1929</v>
      </c>
      <c r="F3150" s="23">
        <v>110933600</v>
      </c>
      <c r="G3150" s="23" t="s">
        <v>15</v>
      </c>
      <c r="H3150" s="24" t="s">
        <v>16</v>
      </c>
      <c r="I3150" s="27" t="s">
        <v>17</v>
      </c>
      <c r="J3150" s="5" t="s">
        <v>9313</v>
      </c>
    </row>
    <row r="3151" ht="17" spans="1:10">
      <c r="A3151" s="23">
        <v>3150</v>
      </c>
      <c r="B3151" s="23" t="s">
        <v>7754</v>
      </c>
      <c r="C3151" s="22" t="s">
        <v>9314</v>
      </c>
      <c r="D3151" s="23" t="s">
        <v>13</v>
      </c>
      <c r="E3151" s="23" t="s">
        <v>1929</v>
      </c>
      <c r="F3151" s="23">
        <v>110933600</v>
      </c>
      <c r="G3151" s="23" t="s">
        <v>15</v>
      </c>
      <c r="H3151" s="24" t="s">
        <v>16</v>
      </c>
      <c r="I3151" s="27" t="s">
        <v>17</v>
      </c>
      <c r="J3151" s="5" t="s">
        <v>9315</v>
      </c>
    </row>
    <row r="3152" ht="17" spans="1:10">
      <c r="A3152" s="23">
        <v>3151</v>
      </c>
      <c r="B3152" s="23" t="s">
        <v>9316</v>
      </c>
      <c r="C3152" s="22" t="s">
        <v>9317</v>
      </c>
      <c r="D3152" s="23" t="s">
        <v>13</v>
      </c>
      <c r="E3152" s="23" t="s">
        <v>1929</v>
      </c>
      <c r="F3152" s="23">
        <v>110933600</v>
      </c>
      <c r="G3152" s="23" t="s">
        <v>15</v>
      </c>
      <c r="H3152" s="24" t="s">
        <v>16</v>
      </c>
      <c r="I3152" s="27" t="s">
        <v>17</v>
      </c>
      <c r="J3152" s="5" t="s">
        <v>9318</v>
      </c>
    </row>
    <row r="3153" ht="17" spans="1:10">
      <c r="A3153" s="23">
        <v>3152</v>
      </c>
      <c r="B3153" s="23" t="s">
        <v>9319</v>
      </c>
      <c r="C3153" s="22" t="s">
        <v>9320</v>
      </c>
      <c r="D3153" s="23" t="s">
        <v>13</v>
      </c>
      <c r="E3153" s="23" t="s">
        <v>1929</v>
      </c>
      <c r="F3153" s="23">
        <v>110933600</v>
      </c>
      <c r="G3153" s="23" t="s">
        <v>15</v>
      </c>
      <c r="H3153" s="24" t="s">
        <v>16</v>
      </c>
      <c r="I3153" s="27" t="s">
        <v>17</v>
      </c>
      <c r="J3153" s="5" t="s">
        <v>9321</v>
      </c>
    </row>
    <row r="3154" ht="17" spans="1:10">
      <c r="A3154" s="23">
        <v>3153</v>
      </c>
      <c r="B3154" s="23" t="s">
        <v>9322</v>
      </c>
      <c r="C3154" s="22" t="s">
        <v>9323</v>
      </c>
      <c r="D3154" s="23" t="s">
        <v>13</v>
      </c>
      <c r="E3154" s="23" t="s">
        <v>1929</v>
      </c>
      <c r="F3154" s="23">
        <v>110933600</v>
      </c>
      <c r="G3154" s="23" t="s">
        <v>15</v>
      </c>
      <c r="H3154" s="24" t="s">
        <v>16</v>
      </c>
      <c r="I3154" s="27" t="s">
        <v>17</v>
      </c>
      <c r="J3154" s="5" t="s">
        <v>9324</v>
      </c>
    </row>
    <row r="3155" ht="17" spans="1:10">
      <c r="A3155" s="23">
        <v>3154</v>
      </c>
      <c r="B3155" s="23" t="s">
        <v>9325</v>
      </c>
      <c r="C3155" s="22" t="s">
        <v>9326</v>
      </c>
      <c r="D3155" s="23" t="s">
        <v>13</v>
      </c>
      <c r="E3155" s="23" t="s">
        <v>1929</v>
      </c>
      <c r="F3155" s="23">
        <v>110933600</v>
      </c>
      <c r="G3155" s="23" t="s">
        <v>15</v>
      </c>
      <c r="H3155" s="24" t="s">
        <v>16</v>
      </c>
      <c r="I3155" s="27" t="s">
        <v>17</v>
      </c>
      <c r="J3155" s="5" t="s">
        <v>9327</v>
      </c>
    </row>
    <row r="3156" ht="17" spans="1:10">
      <c r="A3156" s="23">
        <v>3155</v>
      </c>
      <c r="B3156" s="23" t="s">
        <v>9328</v>
      </c>
      <c r="C3156" s="22">
        <v>13901187376</v>
      </c>
      <c r="D3156" s="23" t="s">
        <v>13</v>
      </c>
      <c r="E3156" s="23" t="s">
        <v>1929</v>
      </c>
      <c r="F3156" s="23">
        <v>110933600</v>
      </c>
      <c r="G3156" s="23" t="s">
        <v>15</v>
      </c>
      <c r="H3156" s="24" t="s">
        <v>16</v>
      </c>
      <c r="I3156" s="27" t="s">
        <v>17</v>
      </c>
      <c r="J3156" s="5" t="s">
        <v>9329</v>
      </c>
    </row>
    <row r="3157" ht="13.2" spans="2:3">
      <c r="B3157" s="29" t="s">
        <v>9330</v>
      </c>
      <c r="C3157" s="32" t="s">
        <v>9331</v>
      </c>
    </row>
    <row r="3158" ht="13.2" spans="2:3">
      <c r="B3158" s="29" t="s">
        <v>9332</v>
      </c>
      <c r="C3158" s="32" t="s">
        <v>9333</v>
      </c>
    </row>
    <row r="3159" ht="13.2" spans="2:3">
      <c r="B3159" s="29" t="s">
        <v>9334</v>
      </c>
      <c r="C3159" s="32" t="s">
        <v>9335</v>
      </c>
    </row>
    <row r="3160" ht="13.2" spans="2:3">
      <c r="B3160" s="29" t="s">
        <v>9336</v>
      </c>
      <c r="C3160" s="32" t="s">
        <v>9337</v>
      </c>
    </row>
    <row r="3161" ht="13.2" spans="2:3">
      <c r="B3161" s="29" t="s">
        <v>9338</v>
      </c>
      <c r="C3161" s="32" t="s">
        <v>9339</v>
      </c>
    </row>
    <row r="3162" ht="13.2" spans="2:3">
      <c r="B3162" s="29" t="s">
        <v>9340</v>
      </c>
      <c r="C3162" s="32" t="s">
        <v>9341</v>
      </c>
    </row>
    <row r="3163" ht="13.2" spans="2:3">
      <c r="B3163" s="29" t="s">
        <v>9342</v>
      </c>
      <c r="C3163" s="32" t="s">
        <v>9343</v>
      </c>
    </row>
    <row r="3164" ht="13.2" spans="2:3">
      <c r="B3164" s="29" t="s">
        <v>9344</v>
      </c>
      <c r="C3164" s="32" t="s">
        <v>9345</v>
      </c>
    </row>
    <row r="3165" ht="13.2" spans="2:3">
      <c r="B3165" s="29" t="s">
        <v>9346</v>
      </c>
      <c r="C3165" s="32" t="s">
        <v>9347</v>
      </c>
    </row>
    <row r="3166" ht="13.2" spans="2:3">
      <c r="B3166" s="29" t="s">
        <v>9348</v>
      </c>
      <c r="C3166" s="32" t="s">
        <v>9349</v>
      </c>
    </row>
    <row r="3167" ht="13.2" spans="2:3">
      <c r="B3167" s="29" t="s">
        <v>9350</v>
      </c>
      <c r="C3167" s="32" t="s">
        <v>9351</v>
      </c>
    </row>
    <row r="3168" ht="13.2" spans="2:3">
      <c r="B3168" s="29" t="s">
        <v>9352</v>
      </c>
      <c r="C3168" s="32" t="s">
        <v>9353</v>
      </c>
    </row>
    <row r="3169" ht="13.2" spans="2:3">
      <c r="B3169" s="29" t="s">
        <v>9354</v>
      </c>
      <c r="C3169" s="32" t="s">
        <v>9355</v>
      </c>
    </row>
    <row r="3170" ht="13.2" spans="2:3">
      <c r="B3170" s="29" t="s">
        <v>9356</v>
      </c>
      <c r="C3170" s="32" t="s">
        <v>9357</v>
      </c>
    </row>
    <row r="3171" ht="13.2" spans="2:3">
      <c r="B3171" s="29" t="s">
        <v>9358</v>
      </c>
      <c r="C3171" s="32" t="s">
        <v>9359</v>
      </c>
    </row>
    <row r="3172" ht="13.2" spans="2:3">
      <c r="B3172" s="29" t="s">
        <v>9360</v>
      </c>
      <c r="C3172" s="32" t="s">
        <v>9361</v>
      </c>
    </row>
    <row r="3173" ht="13.2" spans="2:3">
      <c r="B3173" s="29" t="s">
        <v>9362</v>
      </c>
      <c r="C3173" s="32" t="s">
        <v>9363</v>
      </c>
    </row>
    <row r="3174" ht="13.2" spans="2:3">
      <c r="B3174" s="29" t="s">
        <v>9364</v>
      </c>
      <c r="C3174" s="32" t="s">
        <v>9365</v>
      </c>
    </row>
    <row r="3175" ht="13.2" spans="2:3">
      <c r="B3175" s="29" t="s">
        <v>9366</v>
      </c>
      <c r="C3175" s="32" t="s">
        <v>9367</v>
      </c>
    </row>
    <row r="3176" ht="13.2" spans="2:3">
      <c r="B3176" s="29" t="s">
        <v>9368</v>
      </c>
      <c r="C3176" s="32" t="s">
        <v>9369</v>
      </c>
    </row>
    <row r="3177" ht="13.2" spans="2:3">
      <c r="B3177" s="29" t="s">
        <v>9370</v>
      </c>
      <c r="C3177" s="32" t="s">
        <v>9371</v>
      </c>
    </row>
    <row r="3178" ht="13.2" spans="2:3">
      <c r="B3178" s="29" t="s">
        <v>9372</v>
      </c>
      <c r="C3178" s="32" t="s">
        <v>9373</v>
      </c>
    </row>
    <row r="3179" ht="13.2" spans="2:3">
      <c r="B3179" s="29" t="s">
        <v>9374</v>
      </c>
      <c r="C3179" s="32" t="s">
        <v>9375</v>
      </c>
    </row>
    <row r="3180" ht="13.2" spans="2:3">
      <c r="B3180" s="29" t="s">
        <v>9376</v>
      </c>
      <c r="C3180" s="32" t="s">
        <v>9377</v>
      </c>
    </row>
    <row r="3181" ht="13.2" spans="2:3">
      <c r="B3181" s="29" t="s">
        <v>9378</v>
      </c>
      <c r="C3181" s="32" t="s">
        <v>9379</v>
      </c>
    </row>
    <row r="3182" ht="13.2" spans="2:3">
      <c r="B3182" s="29" t="s">
        <v>9380</v>
      </c>
      <c r="C3182" s="32" t="s">
        <v>9381</v>
      </c>
    </row>
    <row r="3183" ht="13.2" spans="2:3">
      <c r="B3183" s="29" t="s">
        <v>3390</v>
      </c>
      <c r="C3183" s="32" t="s">
        <v>9382</v>
      </c>
    </row>
    <row r="3184" ht="13.2" spans="2:3">
      <c r="B3184" s="29" t="s">
        <v>3476</v>
      </c>
      <c r="C3184" s="32" t="s">
        <v>9383</v>
      </c>
    </row>
    <row r="3185" ht="13.2" spans="2:3">
      <c r="B3185" s="29" t="s">
        <v>9384</v>
      </c>
      <c r="C3185" s="32" t="s">
        <v>9385</v>
      </c>
    </row>
    <row r="3186" ht="13.2" spans="2:3">
      <c r="B3186" s="29" t="s">
        <v>9386</v>
      </c>
      <c r="C3186" s="32" t="s">
        <v>9387</v>
      </c>
    </row>
    <row r="3187" ht="13.2" spans="2:3">
      <c r="B3187" s="29" t="s">
        <v>9388</v>
      </c>
      <c r="C3187" s="32" t="s">
        <v>9389</v>
      </c>
    </row>
    <row r="3188" ht="13.2" spans="2:3">
      <c r="B3188" s="29" t="s">
        <v>9390</v>
      </c>
      <c r="C3188" s="32" t="s">
        <v>9391</v>
      </c>
    </row>
    <row r="3189" ht="13.2" spans="2:3">
      <c r="B3189" s="29" t="s">
        <v>9392</v>
      </c>
      <c r="C3189" s="32" t="s">
        <v>9393</v>
      </c>
    </row>
    <row r="3190" ht="13.2" spans="2:3">
      <c r="B3190" s="29" t="s">
        <v>9394</v>
      </c>
      <c r="C3190" s="32" t="s">
        <v>9395</v>
      </c>
    </row>
    <row r="3191" ht="13.2" spans="2:3">
      <c r="B3191" s="29" t="s">
        <v>9396</v>
      </c>
      <c r="C3191" s="32" t="s">
        <v>9397</v>
      </c>
    </row>
    <row r="3192" ht="13.2" spans="2:3">
      <c r="B3192" s="29" t="s">
        <v>9398</v>
      </c>
      <c r="C3192" s="32" t="s">
        <v>9399</v>
      </c>
    </row>
    <row r="3193" ht="13.2" spans="2:3">
      <c r="B3193" s="29" t="s">
        <v>9400</v>
      </c>
      <c r="C3193" s="32" t="s">
        <v>9401</v>
      </c>
    </row>
    <row r="3194" ht="13.2" spans="2:3">
      <c r="B3194" s="29" t="s">
        <v>9402</v>
      </c>
      <c r="C3194" s="32" t="s">
        <v>9403</v>
      </c>
    </row>
    <row r="3195" ht="13.2" spans="2:3">
      <c r="B3195" s="29" t="s">
        <v>9404</v>
      </c>
      <c r="C3195" s="32" t="s">
        <v>9405</v>
      </c>
    </row>
    <row r="3196" ht="13.2" spans="2:3">
      <c r="B3196" s="29" t="s">
        <v>9406</v>
      </c>
      <c r="C3196" s="32" t="s">
        <v>9407</v>
      </c>
    </row>
    <row r="3197" ht="13.2" spans="2:3">
      <c r="B3197" s="29" t="s">
        <v>9408</v>
      </c>
      <c r="C3197" s="32" t="s">
        <v>9409</v>
      </c>
    </row>
    <row r="3198" ht="13.2" spans="2:3">
      <c r="B3198" s="29" t="s">
        <v>9410</v>
      </c>
      <c r="C3198" s="32" t="s">
        <v>9411</v>
      </c>
    </row>
    <row r="3199" ht="13.2" spans="2:3">
      <c r="B3199" s="29" t="s">
        <v>9412</v>
      </c>
      <c r="C3199" s="32" t="s">
        <v>9413</v>
      </c>
    </row>
    <row r="3200" ht="13.2" spans="2:3">
      <c r="B3200" s="29" t="s">
        <v>9414</v>
      </c>
      <c r="C3200" s="32" t="s">
        <v>9415</v>
      </c>
    </row>
    <row r="3201" ht="13.2" spans="2:3">
      <c r="B3201" s="29" t="s">
        <v>9416</v>
      </c>
      <c r="C3201" s="32" t="s">
        <v>9417</v>
      </c>
    </row>
    <row r="3202" ht="13.2" spans="2:3">
      <c r="B3202" s="29" t="s">
        <v>9418</v>
      </c>
      <c r="C3202" s="32" t="s">
        <v>9419</v>
      </c>
    </row>
    <row r="3203" ht="13.2" spans="2:3">
      <c r="B3203" s="29" t="s">
        <v>9420</v>
      </c>
      <c r="C3203" s="32" t="s">
        <v>9421</v>
      </c>
    </row>
    <row r="3204" ht="13.2" spans="2:3">
      <c r="B3204" s="29" t="s">
        <v>9422</v>
      </c>
      <c r="C3204" s="32" t="s">
        <v>9423</v>
      </c>
    </row>
    <row r="3205" ht="13.2" spans="2:3">
      <c r="B3205" s="29" t="s">
        <v>9424</v>
      </c>
      <c r="C3205" s="32" t="s">
        <v>9425</v>
      </c>
    </row>
    <row r="3206" ht="13.2" spans="2:3">
      <c r="B3206" s="29" t="s">
        <v>9426</v>
      </c>
      <c r="C3206" s="32" t="s">
        <v>9427</v>
      </c>
    </row>
    <row r="3207" ht="13.2" spans="2:3">
      <c r="B3207" s="29" t="s">
        <v>9428</v>
      </c>
      <c r="C3207" s="32" t="s">
        <v>9429</v>
      </c>
    </row>
    <row r="3208" ht="13.2" spans="2:3">
      <c r="B3208" s="29" t="s">
        <v>9430</v>
      </c>
      <c r="C3208" s="32" t="s">
        <v>9431</v>
      </c>
    </row>
    <row r="3209" ht="13.2" spans="2:3">
      <c r="B3209" s="29" t="s">
        <v>9432</v>
      </c>
      <c r="C3209" s="32" t="s">
        <v>9433</v>
      </c>
    </row>
    <row r="3210" ht="13.2" spans="2:3">
      <c r="B3210" s="29" t="s">
        <v>9434</v>
      </c>
      <c r="C3210" s="32" t="s">
        <v>9435</v>
      </c>
    </row>
    <row r="3211" ht="13.2" spans="2:3">
      <c r="B3211" s="29" t="s">
        <v>9436</v>
      </c>
      <c r="C3211" s="32" t="s">
        <v>9437</v>
      </c>
    </row>
    <row r="3212" ht="13.2" spans="2:3">
      <c r="B3212" s="29" t="s">
        <v>9438</v>
      </c>
      <c r="C3212" s="32" t="s">
        <v>9439</v>
      </c>
    </row>
    <row r="3213" ht="13.2" spans="2:3">
      <c r="B3213" s="29" t="s">
        <v>6679</v>
      </c>
      <c r="C3213" s="32" t="s">
        <v>9440</v>
      </c>
    </row>
    <row r="3214" ht="13.2" spans="2:3">
      <c r="B3214" s="29" t="s">
        <v>6700</v>
      </c>
      <c r="C3214" s="32" t="s">
        <v>9441</v>
      </c>
    </row>
    <row r="3215" ht="13.2" spans="2:3">
      <c r="B3215" s="29" t="s">
        <v>9442</v>
      </c>
      <c r="C3215" s="32" t="s">
        <v>9443</v>
      </c>
    </row>
    <row r="3216" ht="13.2" spans="2:3">
      <c r="B3216" s="29" t="s">
        <v>9444</v>
      </c>
      <c r="C3216" s="32" t="s">
        <v>9445</v>
      </c>
    </row>
    <row r="3217" ht="13.2" spans="2:3">
      <c r="B3217" s="29" t="s">
        <v>9446</v>
      </c>
      <c r="C3217" s="32" t="s">
        <v>9447</v>
      </c>
    </row>
    <row r="3218" ht="13.2" spans="2:3">
      <c r="B3218" s="29" t="s">
        <v>9448</v>
      </c>
      <c r="C3218" s="32" t="s">
        <v>9449</v>
      </c>
    </row>
    <row r="3219" ht="13.2" spans="2:3">
      <c r="B3219" s="29" t="s">
        <v>9450</v>
      </c>
      <c r="C3219" s="32" t="s">
        <v>9451</v>
      </c>
    </row>
    <row r="3220" ht="13.2" spans="2:3">
      <c r="B3220" s="29" t="s">
        <v>9452</v>
      </c>
      <c r="C3220" s="32" t="s">
        <v>9453</v>
      </c>
    </row>
    <row r="3221" ht="13.2" spans="2:3">
      <c r="B3221" s="29" t="s">
        <v>9454</v>
      </c>
      <c r="C3221" s="32" t="s">
        <v>9455</v>
      </c>
    </row>
    <row r="3222" ht="13.2" spans="2:3">
      <c r="B3222" s="29" t="s">
        <v>7273</v>
      </c>
      <c r="C3222" s="32" t="s">
        <v>9456</v>
      </c>
    </row>
    <row r="3223" ht="13.2" spans="2:3">
      <c r="B3223" s="29" t="s">
        <v>9457</v>
      </c>
      <c r="C3223" s="32" t="s">
        <v>9458</v>
      </c>
    </row>
    <row r="3224" ht="13.2" spans="2:3">
      <c r="B3224" s="29" t="s">
        <v>9459</v>
      </c>
      <c r="C3224" s="32" t="s">
        <v>9460</v>
      </c>
    </row>
    <row r="3225" ht="13.2" spans="2:3">
      <c r="B3225" s="29" t="s">
        <v>9461</v>
      </c>
      <c r="C3225" s="32" t="s">
        <v>9462</v>
      </c>
    </row>
    <row r="3226" ht="13.2" spans="2:3">
      <c r="B3226" s="29" t="s">
        <v>9463</v>
      </c>
      <c r="C3226" s="32" t="s">
        <v>9464</v>
      </c>
    </row>
    <row r="3227" ht="13.2" spans="2:3">
      <c r="B3227" s="29" t="s">
        <v>9465</v>
      </c>
      <c r="C3227" s="32" t="s">
        <v>9466</v>
      </c>
    </row>
    <row r="3228" ht="13.2" spans="2:3">
      <c r="B3228" s="29" t="s">
        <v>9467</v>
      </c>
      <c r="C3228" s="32" t="s">
        <v>9468</v>
      </c>
    </row>
    <row r="3229" ht="13.2" spans="2:3">
      <c r="B3229" s="29" t="s">
        <v>9469</v>
      </c>
      <c r="C3229" s="32" t="s">
        <v>9470</v>
      </c>
    </row>
    <row r="3230" ht="13.2" spans="2:3">
      <c r="B3230" s="29" t="s">
        <v>7754</v>
      </c>
      <c r="C3230" s="32" t="s">
        <v>9471</v>
      </c>
    </row>
    <row r="3231" ht="13.2" spans="2:3">
      <c r="B3231" s="29" t="s">
        <v>7799</v>
      </c>
      <c r="C3231" s="32" t="s">
        <v>9472</v>
      </c>
    </row>
    <row r="3232" ht="13.2" spans="2:3">
      <c r="B3232" s="29" t="s">
        <v>9473</v>
      </c>
      <c r="C3232" s="32" t="s">
        <v>9474</v>
      </c>
    </row>
    <row r="3233" ht="13.2" spans="2:3">
      <c r="B3233" s="29" t="s">
        <v>9475</v>
      </c>
      <c r="C3233" s="32" t="s">
        <v>9476</v>
      </c>
    </row>
    <row r="3234" ht="13.2" spans="2:3">
      <c r="B3234" s="29" t="s">
        <v>9477</v>
      </c>
      <c r="C3234" s="32" t="s">
        <v>9478</v>
      </c>
    </row>
    <row r="3235" ht="13.2" spans="2:3">
      <c r="B3235" s="29" t="s">
        <v>9479</v>
      </c>
      <c r="C3235" s="32" t="s">
        <v>9480</v>
      </c>
    </row>
    <row r="3236" ht="13.2" spans="2:3">
      <c r="B3236" s="29" t="s">
        <v>9481</v>
      </c>
      <c r="C3236" s="32" t="s">
        <v>9482</v>
      </c>
    </row>
    <row r="3237" ht="13.2" spans="2:3">
      <c r="B3237" s="29" t="s">
        <v>9483</v>
      </c>
      <c r="C3237" s="32" t="s">
        <v>9484</v>
      </c>
    </row>
    <row r="3238" ht="13.2" spans="2:3">
      <c r="B3238" s="29" t="s">
        <v>9485</v>
      </c>
      <c r="C3238" s="32" t="s">
        <v>9486</v>
      </c>
    </row>
    <row r="3239" ht="13.2" spans="2:3">
      <c r="B3239" s="29" t="s">
        <v>9487</v>
      </c>
      <c r="C3239" s="32" t="s">
        <v>9488</v>
      </c>
    </row>
    <row r="3240" ht="13.2" spans="2:3">
      <c r="B3240" s="29" t="s">
        <v>9489</v>
      </c>
      <c r="C3240" s="32" t="s">
        <v>9490</v>
      </c>
    </row>
    <row r="3241" ht="13.2" spans="2:3">
      <c r="B3241" s="29" t="s">
        <v>9491</v>
      </c>
      <c r="C3241" s="32" t="s">
        <v>9490</v>
      </c>
    </row>
    <row r="3242" ht="13.2" spans="2:3">
      <c r="B3242" s="29" t="s">
        <v>9492</v>
      </c>
      <c r="C3242" s="32" t="s">
        <v>9493</v>
      </c>
    </row>
    <row r="3243" ht="13.2" spans="2:3">
      <c r="B3243" s="29" t="s">
        <v>9494</v>
      </c>
      <c r="C3243" s="32" t="s">
        <v>9495</v>
      </c>
    </row>
    <row r="3244" ht="13.2" spans="2:3">
      <c r="B3244" s="29" t="s">
        <v>9496</v>
      </c>
      <c r="C3244" s="32" t="s">
        <v>9497</v>
      </c>
    </row>
    <row r="3245" ht="13.2" spans="2:3">
      <c r="B3245" s="29" t="s">
        <v>9498</v>
      </c>
      <c r="C3245" s="32" t="s">
        <v>9499</v>
      </c>
    </row>
    <row r="3246" ht="13.2" spans="2:3">
      <c r="B3246" s="29" t="s">
        <v>9500</v>
      </c>
      <c r="C3246" s="32" t="s">
        <v>9501</v>
      </c>
    </row>
    <row r="3247" ht="13.2" spans="2:3">
      <c r="B3247" s="29" t="s">
        <v>9502</v>
      </c>
      <c r="C3247" s="32" t="s">
        <v>9503</v>
      </c>
    </row>
    <row r="3248" ht="13.2" spans="2:3">
      <c r="B3248" s="29" t="s">
        <v>9504</v>
      </c>
      <c r="C3248" s="30">
        <v>13183846867</v>
      </c>
    </row>
    <row r="3249" ht="13.2" spans="2:3">
      <c r="B3249" s="29" t="s">
        <v>9505</v>
      </c>
      <c r="C3249" s="32" t="s">
        <v>9506</v>
      </c>
    </row>
    <row r="3250" ht="13.2" spans="2:3">
      <c r="B3250" s="29" t="s">
        <v>9507</v>
      </c>
      <c r="C3250" s="32" t="s">
        <v>9508</v>
      </c>
    </row>
    <row r="3251" ht="13.2" spans="2:3">
      <c r="B3251" s="29" t="s">
        <v>9509</v>
      </c>
      <c r="C3251" s="32" t="s">
        <v>9510</v>
      </c>
    </row>
    <row r="3252" ht="13.2" spans="2:3">
      <c r="B3252" s="29" t="s">
        <v>9511</v>
      </c>
      <c r="C3252" s="32" t="s">
        <v>9512</v>
      </c>
    </row>
    <row r="3253" ht="13.2" spans="2:3">
      <c r="B3253" s="29" t="s">
        <v>9513</v>
      </c>
      <c r="C3253" s="32" t="s">
        <v>9514</v>
      </c>
    </row>
    <row r="3254" ht="13.2" spans="2:3">
      <c r="B3254" s="29" t="s">
        <v>9515</v>
      </c>
      <c r="C3254" s="32" t="s">
        <v>9516</v>
      </c>
    </row>
    <row r="3255" ht="13.2" spans="2:3">
      <c r="B3255" s="29" t="s">
        <v>9517</v>
      </c>
      <c r="C3255" s="32" t="s">
        <v>9518</v>
      </c>
    </row>
    <row r="3256" ht="13.2" spans="2:3">
      <c r="B3256" s="29" t="s">
        <v>9519</v>
      </c>
      <c r="C3256" s="32" t="s">
        <v>9520</v>
      </c>
    </row>
    <row r="3257" ht="13.2" spans="2:3">
      <c r="B3257" s="29" t="s">
        <v>9521</v>
      </c>
      <c r="C3257" s="30">
        <v>13669234592</v>
      </c>
    </row>
    <row r="3258" ht="13.2" spans="2:3">
      <c r="B3258" s="29" t="s">
        <v>9522</v>
      </c>
      <c r="C3258" s="32" t="s">
        <v>9523</v>
      </c>
    </row>
    <row r="3259" ht="13.2" spans="2:3">
      <c r="B3259" s="29" t="s">
        <v>8029</v>
      </c>
      <c r="C3259" s="32" t="s">
        <v>9524</v>
      </c>
    </row>
    <row r="3260" ht="13.2" spans="2:3">
      <c r="B3260" s="29" t="s">
        <v>9525</v>
      </c>
      <c r="C3260" s="32" t="s">
        <v>9526</v>
      </c>
    </row>
    <row r="3261" ht="13.2" spans="2:3">
      <c r="B3261" s="29" t="s">
        <v>9527</v>
      </c>
      <c r="C3261" s="32" t="s">
        <v>9528</v>
      </c>
    </row>
    <row r="3262" ht="13.2" spans="2:3">
      <c r="B3262" s="29" t="s">
        <v>9529</v>
      </c>
      <c r="C3262" s="32" t="s">
        <v>9530</v>
      </c>
    </row>
    <row r="3263" spans="2:4">
      <c r="B3263" s="31" t="s">
        <v>9531</v>
      </c>
      <c r="C3263" s="31">
        <v>15008243130</v>
      </c>
      <c r="D3263" s="31" t="s">
        <v>9532</v>
      </c>
    </row>
    <row r="3264" spans="2:4">
      <c r="B3264" s="31" t="s">
        <v>9533</v>
      </c>
      <c r="C3264" s="31">
        <v>18112543200</v>
      </c>
      <c r="D3264" s="31" t="s">
        <v>9532</v>
      </c>
    </row>
    <row r="3265" spans="2:4">
      <c r="B3265" s="31" t="s">
        <v>9534</v>
      </c>
      <c r="C3265" s="31">
        <v>18374801617</v>
      </c>
      <c r="D3265" s="31" t="s">
        <v>9532</v>
      </c>
    </row>
    <row r="3266" spans="2:4">
      <c r="B3266" s="31" t="s">
        <v>9535</v>
      </c>
      <c r="C3266" s="31">
        <v>18602851394</v>
      </c>
      <c r="D3266" s="31" t="s">
        <v>9532</v>
      </c>
    </row>
    <row r="3267" spans="2:4">
      <c r="B3267" s="31" t="s">
        <v>9536</v>
      </c>
      <c r="C3267" s="31">
        <v>18091199802</v>
      </c>
      <c r="D3267" s="31" t="s">
        <v>9532</v>
      </c>
    </row>
    <row r="3268" spans="2:4">
      <c r="B3268" s="31" t="s">
        <v>9537</v>
      </c>
      <c r="C3268" s="31">
        <v>13808015054</v>
      </c>
      <c r="D3268" s="31" t="s">
        <v>9532</v>
      </c>
    </row>
    <row r="3269" spans="2:4">
      <c r="B3269" s="31" t="s">
        <v>9538</v>
      </c>
      <c r="C3269" s="31">
        <v>13201561432</v>
      </c>
      <c r="D3269" s="31" t="s">
        <v>9532</v>
      </c>
    </row>
    <row r="3270" spans="2:4">
      <c r="B3270" s="31" t="s">
        <v>9539</v>
      </c>
      <c r="C3270" s="31">
        <v>18041718611</v>
      </c>
      <c r="D3270" s="31" t="s">
        <v>9532</v>
      </c>
    </row>
    <row r="3271" spans="2:4">
      <c r="B3271" s="31" t="s">
        <v>9540</v>
      </c>
      <c r="C3271" s="31">
        <v>17381569984</v>
      </c>
      <c r="D3271" s="31" t="s">
        <v>9532</v>
      </c>
    </row>
    <row r="3272" spans="2:4">
      <c r="B3272" s="31" t="s">
        <v>9541</v>
      </c>
      <c r="C3272" s="31">
        <v>13408408410</v>
      </c>
      <c r="D3272" s="31" t="s">
        <v>9532</v>
      </c>
    </row>
    <row r="3273" spans="2:4">
      <c r="B3273" s="31" t="s">
        <v>7294</v>
      </c>
      <c r="C3273" s="31">
        <v>13208116580</v>
      </c>
      <c r="D3273" s="31" t="s">
        <v>9532</v>
      </c>
    </row>
    <row r="3274" spans="2:4">
      <c r="B3274" s="31" t="s">
        <v>5365</v>
      </c>
      <c r="C3274" s="31">
        <v>18706888667</v>
      </c>
      <c r="D3274" s="31" t="s">
        <v>9532</v>
      </c>
    </row>
    <row r="3275" spans="2:4">
      <c r="B3275" s="31" t="s">
        <v>9542</v>
      </c>
      <c r="C3275" s="31">
        <v>13568934390</v>
      </c>
      <c r="D3275" s="31" t="s">
        <v>9532</v>
      </c>
    </row>
    <row r="3276" spans="2:4">
      <c r="B3276" s="31" t="s">
        <v>9543</v>
      </c>
      <c r="C3276" s="31">
        <v>13901150014</v>
      </c>
      <c r="D3276" s="31" t="s">
        <v>9532</v>
      </c>
    </row>
    <row r="3277" spans="2:4">
      <c r="B3277" s="31" t="s">
        <v>9544</v>
      </c>
      <c r="C3277" s="31">
        <v>13572272818</v>
      </c>
      <c r="D3277" s="31" t="s">
        <v>9532</v>
      </c>
    </row>
    <row r="3278" spans="2:4">
      <c r="B3278" s="31" t="s">
        <v>9545</v>
      </c>
      <c r="C3278" s="31">
        <v>13528876370</v>
      </c>
      <c r="D3278" s="31" t="s">
        <v>9532</v>
      </c>
    </row>
    <row r="3279" spans="2:4">
      <c r="B3279" s="31" t="s">
        <v>9546</v>
      </c>
      <c r="C3279" s="31">
        <v>13912615085</v>
      </c>
      <c r="D3279" s="31" t="s">
        <v>9532</v>
      </c>
    </row>
    <row r="3280" spans="2:4">
      <c r="B3280" s="31" t="s">
        <v>9547</v>
      </c>
      <c r="C3280" s="31">
        <v>13687378068</v>
      </c>
      <c r="D3280" s="31" t="s">
        <v>9532</v>
      </c>
    </row>
    <row r="3281" spans="2:4">
      <c r="B3281" s="31" t="s">
        <v>9548</v>
      </c>
      <c r="C3281" s="31">
        <v>18940987657</v>
      </c>
      <c r="D3281" s="31" t="s">
        <v>9532</v>
      </c>
    </row>
    <row r="3282" spans="2:4">
      <c r="B3282" s="31" t="s">
        <v>9549</v>
      </c>
      <c r="C3282" s="31">
        <v>13641641376</v>
      </c>
      <c r="D3282" s="31" t="s">
        <v>9532</v>
      </c>
    </row>
    <row r="3283" spans="2:4">
      <c r="B3283" s="31" t="s">
        <v>9550</v>
      </c>
      <c r="C3283" s="31">
        <v>13760690253</v>
      </c>
      <c r="D3283" s="31" t="s">
        <v>9532</v>
      </c>
    </row>
    <row r="3284" spans="2:4">
      <c r="B3284" s="31" t="s">
        <v>9551</v>
      </c>
      <c r="C3284" s="31">
        <v>15118122776</v>
      </c>
      <c r="D3284" s="31" t="s">
        <v>9532</v>
      </c>
    </row>
    <row r="3285" spans="2:4">
      <c r="B3285" s="31" t="s">
        <v>9552</v>
      </c>
      <c r="C3285" s="31">
        <v>15520769828</v>
      </c>
      <c r="D3285" s="31" t="s">
        <v>9532</v>
      </c>
    </row>
    <row r="3286" spans="2:4">
      <c r="B3286" s="31" t="s">
        <v>9553</v>
      </c>
      <c r="C3286" s="31">
        <v>13991216339</v>
      </c>
      <c r="D3286" s="31" t="s">
        <v>9532</v>
      </c>
    </row>
    <row r="3287" spans="2:4">
      <c r="B3287" s="31" t="s">
        <v>9554</v>
      </c>
      <c r="C3287" s="31">
        <v>13120606722</v>
      </c>
      <c r="D3287" s="31" t="s">
        <v>9532</v>
      </c>
    </row>
    <row r="3288" spans="2:4">
      <c r="B3288" s="31" t="s">
        <v>5557</v>
      </c>
      <c r="C3288" s="31">
        <v>18342205657</v>
      </c>
      <c r="D3288" s="31" t="s">
        <v>9532</v>
      </c>
    </row>
    <row r="3289" spans="2:4">
      <c r="B3289" s="31" t="s">
        <v>9555</v>
      </c>
      <c r="C3289" s="31">
        <v>13689026282</v>
      </c>
      <c r="D3289" s="31" t="s">
        <v>9532</v>
      </c>
    </row>
    <row r="3290" spans="2:4">
      <c r="B3290" s="31" t="s">
        <v>9556</v>
      </c>
      <c r="C3290" s="31">
        <v>18908014793</v>
      </c>
      <c r="D3290" s="31" t="s">
        <v>9532</v>
      </c>
    </row>
    <row r="3291" spans="2:4">
      <c r="B3291" s="31" t="s">
        <v>9557</v>
      </c>
      <c r="C3291" s="31">
        <v>18175191985</v>
      </c>
      <c r="D3291" s="31" t="s">
        <v>9532</v>
      </c>
    </row>
    <row r="3292" spans="2:4">
      <c r="B3292" s="31" t="s">
        <v>9558</v>
      </c>
      <c r="C3292" s="31">
        <v>13980671433</v>
      </c>
      <c r="D3292" s="31" t="s">
        <v>9532</v>
      </c>
    </row>
    <row r="3293" spans="2:4">
      <c r="B3293" s="31" t="s">
        <v>9559</v>
      </c>
      <c r="C3293" s="31">
        <v>18629312288</v>
      </c>
      <c r="D3293" s="31" t="s">
        <v>9532</v>
      </c>
    </row>
    <row r="3294" spans="2:4">
      <c r="B3294" s="31" t="s">
        <v>9560</v>
      </c>
      <c r="C3294" s="31">
        <v>13875933167</v>
      </c>
      <c r="D3294" s="31" t="s">
        <v>9532</v>
      </c>
    </row>
    <row r="3295" spans="2:4">
      <c r="B3295" s="31" t="s">
        <v>9561</v>
      </c>
      <c r="C3295" s="31">
        <v>15073127880</v>
      </c>
      <c r="D3295" s="31" t="s">
        <v>9532</v>
      </c>
    </row>
    <row r="3296" spans="2:4">
      <c r="B3296" s="31" t="s">
        <v>9562</v>
      </c>
      <c r="C3296" s="31">
        <v>15640871593</v>
      </c>
      <c r="D3296" s="31" t="s">
        <v>9532</v>
      </c>
    </row>
    <row r="3297" spans="2:4">
      <c r="B3297" s="31" t="s">
        <v>9563</v>
      </c>
      <c r="C3297" s="31">
        <v>18710342395</v>
      </c>
      <c r="D3297" s="31" t="s">
        <v>9532</v>
      </c>
    </row>
    <row r="3298" spans="2:4">
      <c r="B3298" s="31" t="s">
        <v>5459</v>
      </c>
      <c r="C3298" s="31">
        <v>15982111863</v>
      </c>
      <c r="D3298" s="31" t="s">
        <v>9532</v>
      </c>
    </row>
    <row r="3299" spans="2:4">
      <c r="B3299" s="31" t="s">
        <v>9564</v>
      </c>
      <c r="C3299" s="31">
        <v>13981918996</v>
      </c>
      <c r="D3299" s="31" t="s">
        <v>9532</v>
      </c>
    </row>
    <row r="3300" spans="2:4">
      <c r="B3300" s="31" t="s">
        <v>9565</v>
      </c>
      <c r="C3300" s="31">
        <v>13981860914</v>
      </c>
      <c r="D3300" s="31" t="s">
        <v>9532</v>
      </c>
    </row>
    <row r="3301" spans="2:4">
      <c r="B3301" s="31" t="s">
        <v>7814</v>
      </c>
      <c r="C3301" s="31">
        <v>13709014330</v>
      </c>
      <c r="D3301" s="31" t="s">
        <v>9532</v>
      </c>
    </row>
    <row r="3302" spans="2:4">
      <c r="B3302" s="31" t="s">
        <v>9566</v>
      </c>
      <c r="C3302" s="31">
        <v>18828072290</v>
      </c>
      <c r="D3302" s="31" t="s">
        <v>9532</v>
      </c>
    </row>
    <row r="3303" spans="2:4">
      <c r="B3303" s="31" t="s">
        <v>9567</v>
      </c>
      <c r="C3303" s="31">
        <v>18682493514</v>
      </c>
      <c r="D3303" s="31" t="s">
        <v>9532</v>
      </c>
    </row>
    <row r="3304" spans="2:4">
      <c r="B3304" s="31" t="s">
        <v>9568</v>
      </c>
      <c r="C3304" s="31">
        <v>13980770631</v>
      </c>
      <c r="D3304" s="31" t="s">
        <v>9532</v>
      </c>
    </row>
    <row r="3305" spans="2:4">
      <c r="B3305" s="31" t="s">
        <v>9569</v>
      </c>
      <c r="C3305" s="31">
        <v>18782405957</v>
      </c>
      <c r="D3305" s="31" t="s">
        <v>9532</v>
      </c>
    </row>
    <row r="3306" spans="2:4">
      <c r="B3306" s="31" t="s">
        <v>9570</v>
      </c>
      <c r="C3306" s="31">
        <v>13272006262</v>
      </c>
      <c r="D3306" s="31" t="s">
        <v>9532</v>
      </c>
    </row>
    <row r="3307" spans="2:4">
      <c r="B3307" s="31" t="s">
        <v>9571</v>
      </c>
      <c r="C3307" s="31">
        <v>15801560113</v>
      </c>
      <c r="D3307" s="31" t="s">
        <v>9532</v>
      </c>
    </row>
    <row r="3308" spans="2:4">
      <c r="B3308" s="31" t="s">
        <v>9572</v>
      </c>
      <c r="C3308" s="31">
        <v>15902851381</v>
      </c>
      <c r="D3308" s="31" t="s">
        <v>9532</v>
      </c>
    </row>
    <row r="3309" spans="2:4">
      <c r="B3309" s="31" t="s">
        <v>9573</v>
      </c>
      <c r="C3309" s="31">
        <v>13810737800</v>
      </c>
      <c r="D3309" s="31" t="s">
        <v>9532</v>
      </c>
    </row>
    <row r="3310" spans="2:4">
      <c r="B3310" s="31" t="s">
        <v>9574</v>
      </c>
      <c r="C3310" s="31">
        <v>13422889199</v>
      </c>
      <c r="D3310" s="31" t="s">
        <v>9532</v>
      </c>
    </row>
    <row r="3311" spans="2:4">
      <c r="B3311" s="31" t="s">
        <v>9575</v>
      </c>
      <c r="C3311" s="31">
        <v>15971498169</v>
      </c>
      <c r="D3311" s="31" t="s">
        <v>9532</v>
      </c>
    </row>
    <row r="3312" spans="2:4">
      <c r="B3312" s="31" t="s">
        <v>9576</v>
      </c>
      <c r="C3312" s="31">
        <v>13510590721</v>
      </c>
      <c r="D3312" s="31" t="s">
        <v>9532</v>
      </c>
    </row>
    <row r="3313" spans="2:4">
      <c r="B3313" s="31" t="s">
        <v>9577</v>
      </c>
      <c r="C3313" s="31">
        <v>18525376068</v>
      </c>
      <c r="D3313" s="31" t="s">
        <v>9532</v>
      </c>
    </row>
    <row r="3314" spans="2:4">
      <c r="B3314" s="31" t="s">
        <v>9578</v>
      </c>
      <c r="C3314" s="31">
        <v>18643306898</v>
      </c>
      <c r="D3314" s="31" t="s">
        <v>9532</v>
      </c>
    </row>
    <row r="3315" spans="2:4">
      <c r="B3315" s="31" t="s">
        <v>9579</v>
      </c>
      <c r="C3315" s="31">
        <v>15929986003</v>
      </c>
      <c r="D3315" s="31" t="s">
        <v>9532</v>
      </c>
    </row>
    <row r="3316" spans="2:4">
      <c r="B3316" s="31" t="s">
        <v>9580</v>
      </c>
      <c r="C3316" s="31">
        <v>13772400322</v>
      </c>
      <c r="D3316" s="31" t="s">
        <v>9532</v>
      </c>
    </row>
    <row r="3317" spans="2:4">
      <c r="B3317" s="31" t="s">
        <v>9581</v>
      </c>
      <c r="C3317" s="31">
        <v>15989436962</v>
      </c>
      <c r="D3317" s="31" t="s">
        <v>9532</v>
      </c>
    </row>
    <row r="3318" spans="2:4">
      <c r="B3318" s="31" t="s">
        <v>9582</v>
      </c>
      <c r="C3318" s="31">
        <v>18310782166</v>
      </c>
      <c r="D3318" s="31" t="s">
        <v>9532</v>
      </c>
    </row>
    <row r="3319" spans="2:4">
      <c r="B3319" s="31" t="s">
        <v>1679</v>
      </c>
      <c r="C3319" s="31">
        <v>13605196415</v>
      </c>
      <c r="D3319" s="31" t="s">
        <v>9532</v>
      </c>
    </row>
    <row r="3320" spans="2:4">
      <c r="B3320" s="31" t="s">
        <v>9583</v>
      </c>
      <c r="C3320" s="31">
        <v>18189210918</v>
      </c>
      <c r="D3320" s="31" t="s">
        <v>9532</v>
      </c>
    </row>
    <row r="3321" spans="2:4">
      <c r="B3321" s="31" t="s">
        <v>9584</v>
      </c>
      <c r="C3321" s="31">
        <v>13924267289</v>
      </c>
      <c r="D3321" s="31" t="s">
        <v>9532</v>
      </c>
    </row>
    <row r="3322" spans="2:4">
      <c r="B3322" s="31" t="s">
        <v>9585</v>
      </c>
      <c r="C3322" s="31">
        <v>18637150580</v>
      </c>
      <c r="D3322" s="31" t="s">
        <v>9532</v>
      </c>
    </row>
    <row r="3323" spans="2:4">
      <c r="B3323" s="31" t="s">
        <v>9586</v>
      </c>
      <c r="C3323" s="31">
        <v>15338155058</v>
      </c>
      <c r="D3323" s="31" t="s">
        <v>9532</v>
      </c>
    </row>
    <row r="3324" spans="2:4">
      <c r="B3324" s="31" t="s">
        <v>9587</v>
      </c>
      <c r="C3324" s="31">
        <v>13684005171</v>
      </c>
      <c r="D3324" s="31" t="s">
        <v>9532</v>
      </c>
    </row>
    <row r="3325" spans="2:4">
      <c r="B3325" s="31" t="s">
        <v>9588</v>
      </c>
      <c r="C3325" s="31">
        <v>13541067096</v>
      </c>
      <c r="D3325" s="31" t="s">
        <v>9532</v>
      </c>
    </row>
    <row r="3326" spans="2:4">
      <c r="B3326" s="31" t="s">
        <v>9589</v>
      </c>
      <c r="C3326" s="31">
        <v>18610358510</v>
      </c>
      <c r="D3326" s="31" t="s">
        <v>9532</v>
      </c>
    </row>
    <row r="3327" spans="2:4">
      <c r="B3327" s="31" t="s">
        <v>9590</v>
      </c>
      <c r="C3327" s="31">
        <v>18742550225</v>
      </c>
      <c r="D3327" s="31" t="s">
        <v>9532</v>
      </c>
    </row>
    <row r="3328" spans="2:4">
      <c r="B3328" s="31" t="s">
        <v>9591</v>
      </c>
      <c r="C3328" s="31">
        <v>18991149606</v>
      </c>
      <c r="D3328" s="31" t="s">
        <v>9532</v>
      </c>
    </row>
    <row r="3329" spans="2:4">
      <c r="B3329" s="31" t="s">
        <v>9592</v>
      </c>
      <c r="C3329" s="31">
        <v>18684959832</v>
      </c>
      <c r="D3329" s="31" t="s">
        <v>9532</v>
      </c>
    </row>
    <row r="3330" spans="2:4">
      <c r="B3330" s="31" t="s">
        <v>9593</v>
      </c>
      <c r="C3330" s="31">
        <v>13911309751</v>
      </c>
      <c r="D3330" s="31" t="s">
        <v>9532</v>
      </c>
    </row>
    <row r="3331" spans="2:4">
      <c r="B3331" s="31" t="s">
        <v>9594</v>
      </c>
      <c r="C3331" s="31">
        <v>13608180912</v>
      </c>
      <c r="D3331" s="31" t="s">
        <v>9532</v>
      </c>
    </row>
    <row r="3332" spans="2:4">
      <c r="B3332" s="31" t="s">
        <v>9595</v>
      </c>
      <c r="C3332" s="31">
        <v>13574874691</v>
      </c>
      <c r="D3332" s="31" t="s">
        <v>9532</v>
      </c>
    </row>
    <row r="3333" spans="2:4">
      <c r="B3333" s="31" t="s">
        <v>9596</v>
      </c>
      <c r="C3333" s="31">
        <v>18508481818</v>
      </c>
      <c r="D3333" s="31" t="s">
        <v>9532</v>
      </c>
    </row>
    <row r="3334" spans="2:4">
      <c r="B3334" s="31" t="s">
        <v>9597</v>
      </c>
      <c r="C3334" s="31">
        <v>13980434128</v>
      </c>
      <c r="D3334" s="31" t="s">
        <v>9532</v>
      </c>
    </row>
    <row r="3335" spans="2:4">
      <c r="B3335" s="31" t="s">
        <v>9598</v>
      </c>
      <c r="C3335" s="31">
        <v>18782947924</v>
      </c>
      <c r="D3335" s="31" t="s">
        <v>9532</v>
      </c>
    </row>
    <row r="3336" spans="2:4">
      <c r="B3336" s="31" t="s">
        <v>9599</v>
      </c>
      <c r="C3336" s="31">
        <v>17381826334</v>
      </c>
      <c r="D3336" s="31" t="s">
        <v>9532</v>
      </c>
    </row>
    <row r="3337" spans="2:4">
      <c r="B3337" s="31" t="s">
        <v>8000</v>
      </c>
      <c r="C3337" s="31">
        <v>18602817056</v>
      </c>
      <c r="D3337" s="31" t="s">
        <v>9532</v>
      </c>
    </row>
    <row r="3338" spans="2:4">
      <c r="B3338" s="31" t="s">
        <v>9600</v>
      </c>
      <c r="C3338" s="31">
        <v>18673151156</v>
      </c>
      <c r="D3338" s="31" t="s">
        <v>9532</v>
      </c>
    </row>
    <row r="3339" spans="2:4">
      <c r="B3339" s="31" t="s">
        <v>9601</v>
      </c>
      <c r="C3339" s="31">
        <v>13889489807</v>
      </c>
      <c r="D3339" s="31" t="s">
        <v>9532</v>
      </c>
    </row>
    <row r="3340" spans="2:4">
      <c r="B3340" s="31" t="s">
        <v>9602</v>
      </c>
      <c r="C3340" s="31">
        <v>13880683397</v>
      </c>
      <c r="D3340" s="31" t="s">
        <v>9532</v>
      </c>
    </row>
    <row r="3341" spans="2:4">
      <c r="B3341" s="31" t="s">
        <v>9603</v>
      </c>
      <c r="C3341" s="31">
        <v>13305428608</v>
      </c>
      <c r="D3341" s="31" t="s">
        <v>9532</v>
      </c>
    </row>
    <row r="3342" spans="2:4">
      <c r="B3342" s="31" t="s">
        <v>9604</v>
      </c>
      <c r="C3342" s="31">
        <v>15982846520</v>
      </c>
      <c r="D3342" s="31" t="s">
        <v>9532</v>
      </c>
    </row>
    <row r="3343" spans="2:4">
      <c r="B3343" s="31" t="s">
        <v>9605</v>
      </c>
      <c r="C3343" s="31">
        <v>15881025952</v>
      </c>
      <c r="D3343" s="31" t="s">
        <v>9532</v>
      </c>
    </row>
    <row r="3344" spans="2:4">
      <c r="B3344" s="31" t="s">
        <v>9606</v>
      </c>
      <c r="C3344" s="31">
        <v>13414465294</v>
      </c>
      <c r="D3344" s="31" t="s">
        <v>9532</v>
      </c>
    </row>
    <row r="3345" spans="2:4">
      <c r="B3345" s="31" t="s">
        <v>9607</v>
      </c>
      <c r="C3345" s="31">
        <v>17608495939</v>
      </c>
      <c r="D3345" s="31" t="s">
        <v>9532</v>
      </c>
    </row>
    <row r="3346" spans="2:4">
      <c r="B3346" s="31" t="s">
        <v>9608</v>
      </c>
      <c r="C3346" s="31">
        <v>18780001505</v>
      </c>
      <c r="D3346" s="31" t="s">
        <v>9532</v>
      </c>
    </row>
    <row r="3347" spans="2:4">
      <c r="B3347" s="31" t="s">
        <v>9609</v>
      </c>
      <c r="C3347" s="31" t="s">
        <v>9610</v>
      </c>
      <c r="D3347" s="31" t="s">
        <v>9532</v>
      </c>
    </row>
    <row r="3348" spans="2:4">
      <c r="B3348" s="31" t="s">
        <v>9611</v>
      </c>
      <c r="C3348" s="31" t="s">
        <v>9612</v>
      </c>
      <c r="D3348" s="31" t="s">
        <v>9532</v>
      </c>
    </row>
    <row r="3349" spans="2:4">
      <c r="B3349" s="31" t="s">
        <v>9613</v>
      </c>
      <c r="C3349" s="31" t="s">
        <v>9614</v>
      </c>
      <c r="D3349" s="31" t="s">
        <v>9532</v>
      </c>
    </row>
    <row r="3350" spans="2:4">
      <c r="B3350" s="31" t="s">
        <v>9615</v>
      </c>
      <c r="C3350" s="31" t="s">
        <v>9616</v>
      </c>
      <c r="D3350" s="31" t="s">
        <v>9532</v>
      </c>
    </row>
    <row r="3351" spans="2:4">
      <c r="B3351" s="31" t="s">
        <v>9617</v>
      </c>
      <c r="C3351" s="31" t="s">
        <v>9618</v>
      </c>
      <c r="D3351" s="31" t="s">
        <v>9532</v>
      </c>
    </row>
    <row r="3352" spans="2:4">
      <c r="B3352" s="31" t="s">
        <v>7714</v>
      </c>
      <c r="C3352" s="31" t="s">
        <v>9619</v>
      </c>
      <c r="D3352" s="31" t="s">
        <v>9532</v>
      </c>
    </row>
    <row r="3353" spans="2:4">
      <c r="B3353" s="31" t="s">
        <v>9620</v>
      </c>
      <c r="C3353" s="31" t="s">
        <v>9621</v>
      </c>
      <c r="D3353" s="31" t="s">
        <v>9532</v>
      </c>
    </row>
    <row r="3354" spans="2:4">
      <c r="B3354" s="31" t="s">
        <v>9622</v>
      </c>
      <c r="C3354" s="31" t="s">
        <v>9623</v>
      </c>
      <c r="D3354" s="31" t="s">
        <v>9532</v>
      </c>
    </row>
    <row r="3355" spans="2:4">
      <c r="B3355" s="31" t="s">
        <v>9624</v>
      </c>
      <c r="C3355" s="31" t="s">
        <v>9625</v>
      </c>
      <c r="D3355" s="31" t="s">
        <v>9532</v>
      </c>
    </row>
    <row r="3356" spans="2:4">
      <c r="B3356" s="31" t="s">
        <v>9626</v>
      </c>
      <c r="C3356" s="31" t="s">
        <v>9627</v>
      </c>
      <c r="D3356" s="31" t="s">
        <v>9532</v>
      </c>
    </row>
    <row r="3357" spans="2:4">
      <c r="B3357" s="31" t="s">
        <v>9628</v>
      </c>
      <c r="C3357" s="31" t="s">
        <v>9629</v>
      </c>
      <c r="D3357" s="31" t="s">
        <v>9532</v>
      </c>
    </row>
    <row r="3358" spans="2:4">
      <c r="B3358" s="31" t="s">
        <v>9630</v>
      </c>
      <c r="C3358" s="31" t="s">
        <v>9631</v>
      </c>
      <c r="D3358" s="31" t="s">
        <v>9532</v>
      </c>
    </row>
    <row r="3359" spans="2:4">
      <c r="B3359" s="31" t="s">
        <v>9632</v>
      </c>
      <c r="C3359" s="31" t="s">
        <v>9633</v>
      </c>
      <c r="D3359" s="31" t="s">
        <v>9532</v>
      </c>
    </row>
    <row r="3360" spans="2:4">
      <c r="B3360" s="31" t="s">
        <v>9634</v>
      </c>
      <c r="C3360" s="31" t="s">
        <v>9635</v>
      </c>
      <c r="D3360" s="31" t="s">
        <v>9532</v>
      </c>
    </row>
    <row r="3361" spans="2:4">
      <c r="B3361" s="31" t="s">
        <v>9636</v>
      </c>
      <c r="C3361" s="31" t="s">
        <v>9637</v>
      </c>
      <c r="D3361" s="31" t="s">
        <v>9532</v>
      </c>
    </row>
    <row r="3362" spans="2:4">
      <c r="B3362" s="31" t="s">
        <v>9638</v>
      </c>
      <c r="C3362" s="31">
        <v>13995556056</v>
      </c>
      <c r="D3362" s="31" t="s">
        <v>9532</v>
      </c>
    </row>
  </sheetData>
  <sortState ref="A2:J3260">
    <sortCondition ref="J2:J3260"/>
  </sortState>
  <conditionalFormatting sqref="C3263 C3264:C3266 C3267 C3268:C3269 C3270 C3271:C3275 C3276 C3277:C3280 C3281 C3282 C3283:C3284 C3285 C3286 C3287:C3289 C3290 C3291 C3292:C3293 C3294 C3295:C3297 C3298:C3299 C3300:C3302 C3303:C3304 C3305 C3306 C3307:C3318 C3319 C3320:C3321 C3322 C3323 C3324:C3326 C3327 C3328:C3329 C3330 C3331:C3333 C3334:C3336 C3337:C3339 C3340 C3341 C3342 C3343 C3344 C3345 C3346 C3347 C3348:C3357 C3358:C3361 C3362">
    <cfRule type="uniqueValues" dxfId="0" priority="2"/>
    <cfRule type="uniqueValues" dxfId="0" priority="1"/>
  </conditionalFormatting>
  <dataValidations count="1">
    <dataValidation type="list" allowBlank="1" showInputMessage="1" showErrorMessage="1" sqref="H2:H3156">
      <formula1>"安卓,IOS"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7999"/>
  <sheetViews>
    <sheetView topLeftCell="B1" workbookViewId="0">
      <selection activeCell="L1" sqref="L1"/>
    </sheetView>
  </sheetViews>
  <sheetFormatPr defaultColWidth="9" defaultRowHeight="12.4"/>
  <cols>
    <col min="1" max="1" width="9" style="18"/>
    <col min="2" max="2" width="13.75" style="19" customWidth="1"/>
    <col min="3" max="3" width="17.25" style="19" customWidth="1"/>
    <col min="4" max="4" width="33.875" style="19" customWidth="1"/>
    <col min="5" max="5" width="17.125" style="19" customWidth="1"/>
    <col min="6" max="6" width="16.5" style="19" customWidth="1"/>
    <col min="7" max="8" width="13.75" style="19" customWidth="1"/>
    <col min="9" max="9" width="9" style="19"/>
    <col min="10" max="10" width="17.625" style="19" customWidth="1"/>
    <col min="11" max="16384" width="9" style="19"/>
  </cols>
  <sheetData>
    <row r="1" customFormat="1" ht="82" spans="1:11">
      <c r="A1" s="20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5" t="s">
        <v>8</v>
      </c>
      <c r="J1" s="26" t="s">
        <v>9639</v>
      </c>
      <c r="K1" s="26" t="s">
        <v>9640</v>
      </c>
    </row>
    <row r="2" ht="17" spans="1:11">
      <c r="A2" s="22">
        <v>1</v>
      </c>
      <c r="B2" s="23" t="s">
        <v>9641</v>
      </c>
      <c r="C2" s="22" t="s">
        <v>9642</v>
      </c>
      <c r="D2" s="23" t="s">
        <v>9643</v>
      </c>
      <c r="E2" s="23" t="s">
        <v>14</v>
      </c>
      <c r="F2" s="23">
        <v>110645300</v>
      </c>
      <c r="G2" s="23" t="s">
        <v>15</v>
      </c>
      <c r="H2" s="24" t="s">
        <v>16</v>
      </c>
      <c r="I2" s="27" t="s">
        <v>17</v>
      </c>
      <c r="J2" s="5" t="s">
        <v>9644</v>
      </c>
      <c r="K2" s="28"/>
    </row>
    <row r="3" ht="17" spans="1:10">
      <c r="A3" s="22">
        <v>2</v>
      </c>
      <c r="B3" s="23" t="s">
        <v>9645</v>
      </c>
      <c r="C3" s="22" t="s">
        <v>9646</v>
      </c>
      <c r="D3" s="23" t="s">
        <v>9643</v>
      </c>
      <c r="E3" s="23" t="s">
        <v>14</v>
      </c>
      <c r="F3" s="23">
        <v>110645300</v>
      </c>
      <c r="G3" s="23" t="s">
        <v>15</v>
      </c>
      <c r="H3" s="24" t="s">
        <v>16</v>
      </c>
      <c r="I3" s="27" t="s">
        <v>17</v>
      </c>
      <c r="J3" s="5" t="s">
        <v>9647</v>
      </c>
    </row>
    <row r="4" ht="17" spans="1:10">
      <c r="A4" s="22">
        <v>3</v>
      </c>
      <c r="B4" s="23" t="s">
        <v>9648</v>
      </c>
      <c r="C4" s="22" t="s">
        <v>9649</v>
      </c>
      <c r="D4" s="23" t="s">
        <v>9643</v>
      </c>
      <c r="E4" s="23" t="s">
        <v>14</v>
      </c>
      <c r="F4" s="23">
        <v>110645300</v>
      </c>
      <c r="G4" s="23" t="s">
        <v>15</v>
      </c>
      <c r="H4" s="24" t="s">
        <v>16</v>
      </c>
      <c r="I4" s="27" t="s">
        <v>17</v>
      </c>
      <c r="J4" s="5" t="s">
        <v>9650</v>
      </c>
    </row>
    <row r="5" ht="17" spans="1:10">
      <c r="A5" s="22">
        <v>4</v>
      </c>
      <c r="B5" s="23" t="s">
        <v>595</v>
      </c>
      <c r="C5" s="22">
        <v>17383155168</v>
      </c>
      <c r="D5" s="23" t="s">
        <v>9643</v>
      </c>
      <c r="E5" s="23" t="s">
        <v>14</v>
      </c>
      <c r="F5" s="23">
        <v>110645300</v>
      </c>
      <c r="G5" s="23" t="s">
        <v>15</v>
      </c>
      <c r="H5" s="24" t="s">
        <v>16</v>
      </c>
      <c r="I5" s="27" t="s">
        <v>17</v>
      </c>
      <c r="J5" s="5" t="s">
        <v>9651</v>
      </c>
    </row>
    <row r="6" ht="17" spans="1:10">
      <c r="A6" s="22">
        <v>5</v>
      </c>
      <c r="B6" s="23" t="s">
        <v>9652</v>
      </c>
      <c r="C6" s="22">
        <v>15538210610</v>
      </c>
      <c r="D6" s="23" t="s">
        <v>9643</v>
      </c>
      <c r="E6" s="23" t="s">
        <v>14</v>
      </c>
      <c r="F6" s="23">
        <v>110645300</v>
      </c>
      <c r="G6" s="23" t="s">
        <v>15</v>
      </c>
      <c r="H6" s="24" t="s">
        <v>16</v>
      </c>
      <c r="I6" s="27" t="s">
        <v>17</v>
      </c>
      <c r="J6" s="5" t="s">
        <v>9653</v>
      </c>
    </row>
    <row r="7" ht="17" spans="1:10">
      <c r="A7" s="22">
        <v>6</v>
      </c>
      <c r="B7" s="23" t="s">
        <v>9654</v>
      </c>
      <c r="C7" s="22">
        <v>17809516922</v>
      </c>
      <c r="D7" s="23" t="s">
        <v>9643</v>
      </c>
      <c r="E7" s="23" t="s">
        <v>14</v>
      </c>
      <c r="F7" s="23">
        <v>110645300</v>
      </c>
      <c r="G7" s="23" t="s">
        <v>15</v>
      </c>
      <c r="H7" s="24" t="s">
        <v>16</v>
      </c>
      <c r="I7" s="27" t="s">
        <v>17</v>
      </c>
      <c r="J7" s="5" t="s">
        <v>9655</v>
      </c>
    </row>
    <row r="8" ht="17" spans="1:10">
      <c r="A8" s="22">
        <v>7</v>
      </c>
      <c r="B8" s="23" t="s">
        <v>9656</v>
      </c>
      <c r="C8" s="22">
        <v>13718850390</v>
      </c>
      <c r="D8" s="23" t="s">
        <v>9643</v>
      </c>
      <c r="E8" s="23" t="s">
        <v>14</v>
      </c>
      <c r="F8" s="23">
        <v>110645300</v>
      </c>
      <c r="G8" s="23" t="s">
        <v>15</v>
      </c>
      <c r="H8" s="24" t="s">
        <v>16</v>
      </c>
      <c r="I8" s="27" t="s">
        <v>17</v>
      </c>
      <c r="J8" s="5" t="s">
        <v>9657</v>
      </c>
    </row>
    <row r="9" ht="17" spans="1:10">
      <c r="A9" s="22">
        <v>8</v>
      </c>
      <c r="B9" s="23" t="s">
        <v>9658</v>
      </c>
      <c r="C9" s="22" t="s">
        <v>9659</v>
      </c>
      <c r="D9" s="23" t="s">
        <v>9643</v>
      </c>
      <c r="E9" s="23" t="s">
        <v>14</v>
      </c>
      <c r="F9" s="23">
        <v>110645300</v>
      </c>
      <c r="G9" s="23" t="s">
        <v>15</v>
      </c>
      <c r="H9" s="24" t="s">
        <v>16</v>
      </c>
      <c r="I9" s="27" t="s">
        <v>17</v>
      </c>
      <c r="J9" s="5" t="s">
        <v>9660</v>
      </c>
    </row>
    <row r="10" ht="17" spans="1:10">
      <c r="A10" s="22">
        <v>9</v>
      </c>
      <c r="B10" s="23" t="s">
        <v>9661</v>
      </c>
      <c r="C10" s="22" t="s">
        <v>9662</v>
      </c>
      <c r="D10" s="23" t="s">
        <v>9643</v>
      </c>
      <c r="E10" s="23" t="s">
        <v>14</v>
      </c>
      <c r="F10" s="23">
        <v>110645300</v>
      </c>
      <c r="G10" s="23" t="s">
        <v>15</v>
      </c>
      <c r="H10" s="24" t="s">
        <v>16</v>
      </c>
      <c r="I10" s="27" t="s">
        <v>17</v>
      </c>
      <c r="J10" s="5" t="s">
        <v>9663</v>
      </c>
    </row>
    <row r="11" ht="17" spans="1:10">
      <c r="A11" s="22">
        <v>10</v>
      </c>
      <c r="B11" s="23" t="s">
        <v>9664</v>
      </c>
      <c r="C11" s="22">
        <v>13301216018</v>
      </c>
      <c r="D11" s="23" t="s">
        <v>9643</v>
      </c>
      <c r="E11" s="23" t="s">
        <v>14</v>
      </c>
      <c r="F11" s="23">
        <v>110645300</v>
      </c>
      <c r="G11" s="23" t="s">
        <v>15</v>
      </c>
      <c r="H11" s="24" t="s">
        <v>16</v>
      </c>
      <c r="I11" s="27" t="s">
        <v>17</v>
      </c>
      <c r="J11" s="5" t="s">
        <v>9665</v>
      </c>
    </row>
    <row r="12" ht="17" spans="1:10">
      <c r="A12" s="22">
        <v>11</v>
      </c>
      <c r="B12" s="23" t="s">
        <v>9666</v>
      </c>
      <c r="C12" s="22" t="s">
        <v>9667</v>
      </c>
      <c r="D12" s="23" t="s">
        <v>9643</v>
      </c>
      <c r="E12" s="23" t="s">
        <v>14</v>
      </c>
      <c r="F12" s="23">
        <v>110645300</v>
      </c>
      <c r="G12" s="23" t="s">
        <v>15</v>
      </c>
      <c r="H12" s="24" t="s">
        <v>16</v>
      </c>
      <c r="I12" s="27" t="s">
        <v>17</v>
      </c>
      <c r="J12" s="5" t="s">
        <v>9668</v>
      </c>
    </row>
    <row r="13" ht="17" spans="1:10">
      <c r="A13" s="22">
        <v>12</v>
      </c>
      <c r="B13" s="23" t="s">
        <v>9669</v>
      </c>
      <c r="C13" s="22" t="s">
        <v>9670</v>
      </c>
      <c r="D13" s="23" t="s">
        <v>9643</v>
      </c>
      <c r="E13" s="23" t="s">
        <v>14</v>
      </c>
      <c r="F13" s="23">
        <v>110645300</v>
      </c>
      <c r="G13" s="23" t="s">
        <v>15</v>
      </c>
      <c r="H13" s="24" t="s">
        <v>16</v>
      </c>
      <c r="I13" s="27" t="s">
        <v>17</v>
      </c>
      <c r="J13" s="5" t="s">
        <v>9671</v>
      </c>
    </row>
    <row r="14" ht="17" spans="1:10">
      <c r="A14" s="22">
        <v>13</v>
      </c>
      <c r="B14" s="23" t="s">
        <v>9672</v>
      </c>
      <c r="C14" s="22" t="s">
        <v>9673</v>
      </c>
      <c r="D14" s="23" t="s">
        <v>9643</v>
      </c>
      <c r="E14" s="23" t="s">
        <v>14</v>
      </c>
      <c r="F14" s="23">
        <v>110645300</v>
      </c>
      <c r="G14" s="23" t="s">
        <v>15</v>
      </c>
      <c r="H14" s="24" t="s">
        <v>16</v>
      </c>
      <c r="I14" s="27" t="s">
        <v>17</v>
      </c>
      <c r="J14" s="5" t="s">
        <v>9674</v>
      </c>
    </row>
    <row r="15" ht="17" spans="1:10">
      <c r="A15" s="22">
        <v>14</v>
      </c>
      <c r="B15" s="23" t="s">
        <v>9675</v>
      </c>
      <c r="C15" s="22" t="s">
        <v>9676</v>
      </c>
      <c r="D15" s="23" t="s">
        <v>9643</v>
      </c>
      <c r="E15" s="23" t="s">
        <v>14</v>
      </c>
      <c r="F15" s="23">
        <v>110645300</v>
      </c>
      <c r="G15" s="23" t="s">
        <v>15</v>
      </c>
      <c r="H15" s="24" t="s">
        <v>16</v>
      </c>
      <c r="I15" s="27" t="s">
        <v>17</v>
      </c>
      <c r="J15" s="5" t="s">
        <v>9677</v>
      </c>
    </row>
    <row r="16" ht="17" spans="1:10">
      <c r="A16" s="22">
        <v>15</v>
      </c>
      <c r="B16" s="23" t="s">
        <v>9678</v>
      </c>
      <c r="C16" s="22">
        <v>13911091318</v>
      </c>
      <c r="D16" s="23" t="s">
        <v>9643</v>
      </c>
      <c r="E16" s="23" t="s">
        <v>14</v>
      </c>
      <c r="F16" s="23">
        <v>110645300</v>
      </c>
      <c r="G16" s="23" t="s">
        <v>15</v>
      </c>
      <c r="H16" s="24" t="s">
        <v>16</v>
      </c>
      <c r="I16" s="27" t="s">
        <v>17</v>
      </c>
      <c r="J16" s="5" t="s">
        <v>9679</v>
      </c>
    </row>
    <row r="17" ht="17" spans="1:11">
      <c r="A17" s="22">
        <v>16</v>
      </c>
      <c r="B17" s="23" t="s">
        <v>9680</v>
      </c>
      <c r="C17" s="22">
        <v>18611990737</v>
      </c>
      <c r="D17" s="23" t="s">
        <v>9643</v>
      </c>
      <c r="E17" s="23" t="s">
        <v>14</v>
      </c>
      <c r="F17" s="23">
        <v>110645300</v>
      </c>
      <c r="G17" s="23" t="s">
        <v>15</v>
      </c>
      <c r="H17" s="24" t="s">
        <v>16</v>
      </c>
      <c r="I17" s="27" t="s">
        <v>17</v>
      </c>
      <c r="J17" s="5" t="s">
        <v>9681</v>
      </c>
      <c r="K17" s="19" t="s">
        <v>9682</v>
      </c>
    </row>
    <row r="18" ht="17" spans="1:10">
      <c r="A18" s="22">
        <v>17</v>
      </c>
      <c r="B18" s="23" t="s">
        <v>9683</v>
      </c>
      <c r="C18" s="22" t="s">
        <v>9684</v>
      </c>
      <c r="D18" s="23" t="s">
        <v>9643</v>
      </c>
      <c r="E18" s="23" t="s">
        <v>14</v>
      </c>
      <c r="F18" s="23">
        <v>110645300</v>
      </c>
      <c r="G18" s="23" t="s">
        <v>15</v>
      </c>
      <c r="H18" s="24" t="s">
        <v>16</v>
      </c>
      <c r="I18" s="27" t="s">
        <v>17</v>
      </c>
      <c r="J18" s="5" t="s">
        <v>9685</v>
      </c>
    </row>
    <row r="19" ht="17" spans="1:10">
      <c r="A19" s="22">
        <v>18</v>
      </c>
      <c r="B19" s="23" t="s">
        <v>9686</v>
      </c>
      <c r="C19" s="22">
        <v>13911293166</v>
      </c>
      <c r="D19" s="23" t="s">
        <v>9643</v>
      </c>
      <c r="E19" s="23" t="s">
        <v>14</v>
      </c>
      <c r="F19" s="23">
        <v>110645300</v>
      </c>
      <c r="G19" s="23" t="s">
        <v>15</v>
      </c>
      <c r="H19" s="24" t="s">
        <v>16</v>
      </c>
      <c r="I19" s="27" t="s">
        <v>17</v>
      </c>
      <c r="J19" s="5" t="s">
        <v>9687</v>
      </c>
    </row>
    <row r="20" ht="17" spans="1:10">
      <c r="A20" s="22">
        <v>19</v>
      </c>
      <c r="B20" s="23" t="s">
        <v>9688</v>
      </c>
      <c r="C20" s="22" t="s">
        <v>9689</v>
      </c>
      <c r="D20" s="23" t="s">
        <v>9643</v>
      </c>
      <c r="E20" s="23" t="s">
        <v>14</v>
      </c>
      <c r="F20" s="23">
        <v>110645300</v>
      </c>
      <c r="G20" s="23" t="s">
        <v>15</v>
      </c>
      <c r="H20" s="24" t="s">
        <v>16</v>
      </c>
      <c r="I20" s="27" t="s">
        <v>17</v>
      </c>
      <c r="J20" s="5" t="s">
        <v>9690</v>
      </c>
    </row>
    <row r="21" ht="17" spans="1:10">
      <c r="A21" s="22">
        <v>20</v>
      </c>
      <c r="B21" s="23" t="s">
        <v>9691</v>
      </c>
      <c r="C21" s="22">
        <v>13501253975</v>
      </c>
      <c r="D21" s="23" t="s">
        <v>9643</v>
      </c>
      <c r="E21" s="23" t="s">
        <v>14</v>
      </c>
      <c r="F21" s="23">
        <v>110645300</v>
      </c>
      <c r="G21" s="23" t="s">
        <v>15</v>
      </c>
      <c r="H21" s="24" t="s">
        <v>16</v>
      </c>
      <c r="I21" s="27" t="s">
        <v>17</v>
      </c>
      <c r="J21" s="5" t="s">
        <v>9692</v>
      </c>
    </row>
    <row r="22" ht="17" spans="1:10">
      <c r="A22" s="22">
        <v>21</v>
      </c>
      <c r="B22" s="23" t="s">
        <v>9693</v>
      </c>
      <c r="C22" s="22" t="s">
        <v>9694</v>
      </c>
      <c r="D22" s="23" t="s">
        <v>9643</v>
      </c>
      <c r="E22" s="23" t="s">
        <v>14</v>
      </c>
      <c r="F22" s="23">
        <v>110645300</v>
      </c>
      <c r="G22" s="23" t="s">
        <v>15</v>
      </c>
      <c r="H22" s="24" t="s">
        <v>16</v>
      </c>
      <c r="I22" s="27" t="s">
        <v>17</v>
      </c>
      <c r="J22" s="5" t="s">
        <v>9695</v>
      </c>
    </row>
    <row r="23" ht="17" spans="1:10">
      <c r="A23" s="22">
        <v>22</v>
      </c>
      <c r="B23" s="23" t="s">
        <v>9696</v>
      </c>
      <c r="C23" s="22">
        <v>13301100866</v>
      </c>
      <c r="D23" s="23" t="s">
        <v>9643</v>
      </c>
      <c r="E23" s="23" t="s">
        <v>14</v>
      </c>
      <c r="F23" s="23">
        <v>110645300</v>
      </c>
      <c r="G23" s="23" t="s">
        <v>15</v>
      </c>
      <c r="H23" s="24" t="s">
        <v>16</v>
      </c>
      <c r="I23" s="27" t="s">
        <v>17</v>
      </c>
      <c r="J23" s="5" t="s">
        <v>9697</v>
      </c>
    </row>
    <row r="24" ht="17" spans="1:10">
      <c r="A24" s="22">
        <v>23</v>
      </c>
      <c r="B24" s="23" t="s">
        <v>9698</v>
      </c>
      <c r="C24" s="22" t="s">
        <v>9699</v>
      </c>
      <c r="D24" s="23" t="s">
        <v>9643</v>
      </c>
      <c r="E24" s="23" t="s">
        <v>14</v>
      </c>
      <c r="F24" s="23">
        <v>110645300</v>
      </c>
      <c r="G24" s="23" t="s">
        <v>15</v>
      </c>
      <c r="H24" s="24" t="s">
        <v>16</v>
      </c>
      <c r="I24" s="27" t="s">
        <v>17</v>
      </c>
      <c r="J24" s="5" t="s">
        <v>9700</v>
      </c>
    </row>
    <row r="25" ht="17" spans="1:10">
      <c r="A25" s="22">
        <v>24</v>
      </c>
      <c r="B25" s="23" t="s">
        <v>9701</v>
      </c>
      <c r="C25" s="22">
        <v>18601291399</v>
      </c>
      <c r="D25" s="23" t="s">
        <v>9643</v>
      </c>
      <c r="E25" s="23" t="s">
        <v>14</v>
      </c>
      <c r="F25" s="23">
        <v>110645300</v>
      </c>
      <c r="G25" s="23" t="s">
        <v>15</v>
      </c>
      <c r="H25" s="24" t="s">
        <v>16</v>
      </c>
      <c r="I25" s="27" t="s">
        <v>17</v>
      </c>
      <c r="J25" s="5" t="s">
        <v>9702</v>
      </c>
    </row>
    <row r="26" ht="17" spans="1:10">
      <c r="A26" s="22">
        <v>25</v>
      </c>
      <c r="B26" s="23" t="s">
        <v>8841</v>
      </c>
      <c r="C26" s="22">
        <v>18001266482</v>
      </c>
      <c r="D26" s="23" t="s">
        <v>9643</v>
      </c>
      <c r="E26" s="23" t="s">
        <v>14</v>
      </c>
      <c r="F26" s="23">
        <v>110645300</v>
      </c>
      <c r="G26" s="23" t="s">
        <v>15</v>
      </c>
      <c r="H26" s="24" t="s">
        <v>16</v>
      </c>
      <c r="I26" s="27" t="s">
        <v>17</v>
      </c>
      <c r="J26" s="5" t="s">
        <v>9703</v>
      </c>
    </row>
    <row r="27" ht="17" spans="1:10">
      <c r="A27" s="22">
        <v>26</v>
      </c>
      <c r="B27" s="23" t="s">
        <v>9704</v>
      </c>
      <c r="C27" s="22" t="s">
        <v>9705</v>
      </c>
      <c r="D27" s="23" t="s">
        <v>9643</v>
      </c>
      <c r="E27" s="23" t="s">
        <v>14</v>
      </c>
      <c r="F27" s="23">
        <v>110645300</v>
      </c>
      <c r="G27" s="23" t="s">
        <v>15</v>
      </c>
      <c r="H27" s="24" t="s">
        <v>16</v>
      </c>
      <c r="I27" s="27" t="s">
        <v>17</v>
      </c>
      <c r="J27" s="5" t="s">
        <v>9706</v>
      </c>
    </row>
    <row r="28" ht="17" spans="1:10">
      <c r="A28" s="22">
        <v>27</v>
      </c>
      <c r="B28" s="23" t="s">
        <v>9707</v>
      </c>
      <c r="C28" s="22">
        <v>13501202557</v>
      </c>
      <c r="D28" s="23" t="s">
        <v>9643</v>
      </c>
      <c r="E28" s="23" t="s">
        <v>14</v>
      </c>
      <c r="F28" s="23">
        <v>110645300</v>
      </c>
      <c r="G28" s="23" t="s">
        <v>15</v>
      </c>
      <c r="H28" s="24" t="s">
        <v>16</v>
      </c>
      <c r="I28" s="27" t="s">
        <v>17</v>
      </c>
      <c r="J28" s="5" t="s">
        <v>9708</v>
      </c>
    </row>
    <row r="29" ht="17" spans="1:10">
      <c r="A29" s="22">
        <v>28</v>
      </c>
      <c r="B29" s="23" t="s">
        <v>9709</v>
      </c>
      <c r="C29" s="22" t="s">
        <v>9710</v>
      </c>
      <c r="D29" s="23" t="s">
        <v>9643</v>
      </c>
      <c r="E29" s="23" t="s">
        <v>14</v>
      </c>
      <c r="F29" s="23">
        <v>110645300</v>
      </c>
      <c r="G29" s="23" t="s">
        <v>15</v>
      </c>
      <c r="H29" s="24" t="s">
        <v>16</v>
      </c>
      <c r="I29" s="27" t="s">
        <v>17</v>
      </c>
      <c r="J29" s="5" t="s">
        <v>9711</v>
      </c>
    </row>
    <row r="30" ht="17" spans="1:10">
      <c r="A30" s="22">
        <v>29</v>
      </c>
      <c r="B30" s="23" t="s">
        <v>9712</v>
      </c>
      <c r="C30" s="22">
        <v>13701362976</v>
      </c>
      <c r="D30" s="23" t="s">
        <v>9643</v>
      </c>
      <c r="E30" s="23" t="s">
        <v>14</v>
      </c>
      <c r="F30" s="23">
        <v>110645300</v>
      </c>
      <c r="G30" s="23" t="s">
        <v>15</v>
      </c>
      <c r="H30" s="24" t="s">
        <v>16</v>
      </c>
      <c r="I30" s="27" t="s">
        <v>17</v>
      </c>
      <c r="J30" s="5" t="s">
        <v>9713</v>
      </c>
    </row>
    <row r="31" ht="17" spans="1:10">
      <c r="A31" s="22">
        <v>30</v>
      </c>
      <c r="B31" s="23" t="s">
        <v>9714</v>
      </c>
      <c r="C31" s="22">
        <v>13911080200</v>
      </c>
      <c r="D31" s="23" t="s">
        <v>9643</v>
      </c>
      <c r="E31" s="23" t="s">
        <v>14</v>
      </c>
      <c r="F31" s="23">
        <v>110645300</v>
      </c>
      <c r="G31" s="23" t="s">
        <v>15</v>
      </c>
      <c r="H31" s="24" t="s">
        <v>16</v>
      </c>
      <c r="I31" s="27" t="s">
        <v>17</v>
      </c>
      <c r="J31" s="5" t="s">
        <v>9715</v>
      </c>
    </row>
    <row r="32" ht="17" spans="1:10">
      <c r="A32" s="22">
        <v>31</v>
      </c>
      <c r="B32" s="23" t="s">
        <v>9716</v>
      </c>
      <c r="C32" s="22" t="s">
        <v>9717</v>
      </c>
      <c r="D32" s="23" t="s">
        <v>9643</v>
      </c>
      <c r="E32" s="23" t="s">
        <v>14</v>
      </c>
      <c r="F32" s="23">
        <v>110645300</v>
      </c>
      <c r="G32" s="23" t="s">
        <v>15</v>
      </c>
      <c r="H32" s="24" t="s">
        <v>16</v>
      </c>
      <c r="I32" s="27" t="s">
        <v>17</v>
      </c>
      <c r="J32" s="5" t="s">
        <v>9718</v>
      </c>
    </row>
    <row r="33" ht="17" spans="1:10">
      <c r="A33" s="22">
        <v>32</v>
      </c>
      <c r="B33" s="23" t="s">
        <v>9719</v>
      </c>
      <c r="C33" s="22" t="s">
        <v>9720</v>
      </c>
      <c r="D33" s="23" t="s">
        <v>9643</v>
      </c>
      <c r="E33" s="23" t="s">
        <v>14</v>
      </c>
      <c r="F33" s="23">
        <v>110645300</v>
      </c>
      <c r="G33" s="23" t="s">
        <v>15</v>
      </c>
      <c r="H33" s="24" t="s">
        <v>16</v>
      </c>
      <c r="I33" s="27" t="s">
        <v>17</v>
      </c>
      <c r="J33" s="5" t="s">
        <v>9721</v>
      </c>
    </row>
    <row r="34" ht="17" spans="1:10">
      <c r="A34" s="22">
        <v>33</v>
      </c>
      <c r="B34" s="23" t="s">
        <v>9722</v>
      </c>
      <c r="C34" s="22" t="s">
        <v>9723</v>
      </c>
      <c r="D34" s="23" t="s">
        <v>9643</v>
      </c>
      <c r="E34" s="23" t="s">
        <v>14</v>
      </c>
      <c r="F34" s="23">
        <v>110645300</v>
      </c>
      <c r="G34" s="23" t="s">
        <v>15</v>
      </c>
      <c r="H34" s="24" t="s">
        <v>16</v>
      </c>
      <c r="I34" s="27" t="s">
        <v>17</v>
      </c>
      <c r="J34" s="5" t="s">
        <v>9724</v>
      </c>
    </row>
    <row r="35" ht="17" spans="1:10">
      <c r="A35" s="22">
        <v>34</v>
      </c>
      <c r="B35" s="23" t="s">
        <v>9725</v>
      </c>
      <c r="C35" s="22">
        <v>13918066116</v>
      </c>
      <c r="D35" s="23" t="s">
        <v>9643</v>
      </c>
      <c r="E35" s="23" t="s">
        <v>14</v>
      </c>
      <c r="F35" s="23">
        <v>110645300</v>
      </c>
      <c r="G35" s="23" t="s">
        <v>15</v>
      </c>
      <c r="H35" s="24" t="s">
        <v>16</v>
      </c>
      <c r="I35" s="27" t="s">
        <v>17</v>
      </c>
      <c r="J35" s="5" t="s">
        <v>9726</v>
      </c>
    </row>
    <row r="36" ht="17" spans="1:10">
      <c r="A36" s="22">
        <v>35</v>
      </c>
      <c r="B36" s="23" t="s">
        <v>9727</v>
      </c>
      <c r="C36" s="22">
        <v>18925016962</v>
      </c>
      <c r="D36" s="23" t="s">
        <v>9643</v>
      </c>
      <c r="E36" s="23" t="s">
        <v>14</v>
      </c>
      <c r="F36" s="23">
        <v>110645300</v>
      </c>
      <c r="G36" s="23" t="s">
        <v>15</v>
      </c>
      <c r="H36" s="24" t="s">
        <v>16</v>
      </c>
      <c r="I36" s="27" t="s">
        <v>17</v>
      </c>
      <c r="J36" s="5" t="s">
        <v>9728</v>
      </c>
    </row>
    <row r="37" ht="17" spans="1:10">
      <c r="A37" s="22">
        <v>36</v>
      </c>
      <c r="B37" s="23" t="s">
        <v>9729</v>
      </c>
      <c r="C37" s="22" t="s">
        <v>9730</v>
      </c>
      <c r="D37" s="23" t="s">
        <v>9643</v>
      </c>
      <c r="E37" s="23" t="s">
        <v>14</v>
      </c>
      <c r="F37" s="23">
        <v>110645300</v>
      </c>
      <c r="G37" s="23" t="s">
        <v>15</v>
      </c>
      <c r="H37" s="24" t="s">
        <v>16</v>
      </c>
      <c r="I37" s="27" t="s">
        <v>17</v>
      </c>
      <c r="J37" s="5" t="s">
        <v>9731</v>
      </c>
    </row>
    <row r="38" ht="17" spans="1:10">
      <c r="A38" s="22">
        <v>37</v>
      </c>
      <c r="B38" s="23" t="s">
        <v>9732</v>
      </c>
      <c r="C38" s="22" t="s">
        <v>9733</v>
      </c>
      <c r="D38" s="23" t="s">
        <v>9643</v>
      </c>
      <c r="E38" s="23" t="s">
        <v>14</v>
      </c>
      <c r="F38" s="23">
        <v>110645300</v>
      </c>
      <c r="G38" s="23" t="s">
        <v>15</v>
      </c>
      <c r="H38" s="24" t="s">
        <v>16</v>
      </c>
      <c r="I38" s="27" t="s">
        <v>17</v>
      </c>
      <c r="J38" s="5" t="s">
        <v>9734</v>
      </c>
    </row>
    <row r="39" ht="17" spans="1:10">
      <c r="A39" s="22">
        <v>38</v>
      </c>
      <c r="B39" s="23" t="s">
        <v>9735</v>
      </c>
      <c r="C39" s="22">
        <v>15618599129</v>
      </c>
      <c r="D39" s="23" t="s">
        <v>9643</v>
      </c>
      <c r="E39" s="23" t="s">
        <v>14</v>
      </c>
      <c r="F39" s="23">
        <v>110645300</v>
      </c>
      <c r="G39" s="23" t="s">
        <v>15</v>
      </c>
      <c r="H39" s="24" t="s">
        <v>16</v>
      </c>
      <c r="I39" s="27" t="s">
        <v>17</v>
      </c>
      <c r="J39" s="5" t="s">
        <v>9736</v>
      </c>
    </row>
    <row r="40" ht="17" spans="1:10">
      <c r="A40" s="22">
        <v>39</v>
      </c>
      <c r="B40" s="23" t="s">
        <v>9737</v>
      </c>
      <c r="C40" s="22" t="s">
        <v>9738</v>
      </c>
      <c r="D40" s="23" t="s">
        <v>9643</v>
      </c>
      <c r="E40" s="23" t="s">
        <v>14</v>
      </c>
      <c r="F40" s="23">
        <v>110645300</v>
      </c>
      <c r="G40" s="23" t="s">
        <v>15</v>
      </c>
      <c r="H40" s="24" t="s">
        <v>16</v>
      </c>
      <c r="I40" s="27" t="s">
        <v>17</v>
      </c>
      <c r="J40" s="5" t="s">
        <v>9739</v>
      </c>
    </row>
    <row r="41" ht="17" spans="1:10">
      <c r="A41" s="22">
        <v>40</v>
      </c>
      <c r="B41" s="23" t="s">
        <v>9740</v>
      </c>
      <c r="C41" s="22">
        <v>13501264555</v>
      </c>
      <c r="D41" s="23" t="s">
        <v>9643</v>
      </c>
      <c r="E41" s="23" t="s">
        <v>14</v>
      </c>
      <c r="F41" s="23">
        <v>110645300</v>
      </c>
      <c r="G41" s="23" t="s">
        <v>15</v>
      </c>
      <c r="H41" s="24" t="s">
        <v>16</v>
      </c>
      <c r="I41" s="27" t="s">
        <v>17</v>
      </c>
      <c r="J41" s="5" t="s">
        <v>9741</v>
      </c>
    </row>
    <row r="42" ht="17" spans="1:10">
      <c r="A42" s="22">
        <v>41</v>
      </c>
      <c r="B42" s="23" t="s">
        <v>9742</v>
      </c>
      <c r="C42" s="22" t="s">
        <v>9743</v>
      </c>
      <c r="D42" s="23" t="s">
        <v>9643</v>
      </c>
      <c r="E42" s="23" t="s">
        <v>14</v>
      </c>
      <c r="F42" s="23">
        <v>110645300</v>
      </c>
      <c r="G42" s="23" t="s">
        <v>15</v>
      </c>
      <c r="H42" s="24" t="s">
        <v>16</v>
      </c>
      <c r="I42" s="27" t="s">
        <v>17</v>
      </c>
      <c r="J42" s="5" t="s">
        <v>9744</v>
      </c>
    </row>
    <row r="43" ht="17" spans="1:10">
      <c r="A43" s="22">
        <v>42</v>
      </c>
      <c r="B43" s="23" t="s">
        <v>9745</v>
      </c>
      <c r="C43" s="22">
        <v>13910157039</v>
      </c>
      <c r="D43" s="23" t="s">
        <v>9643</v>
      </c>
      <c r="E43" s="23" t="s">
        <v>14</v>
      </c>
      <c r="F43" s="23">
        <v>110645300</v>
      </c>
      <c r="G43" s="23" t="s">
        <v>15</v>
      </c>
      <c r="H43" s="24" t="s">
        <v>16</v>
      </c>
      <c r="I43" s="27" t="s">
        <v>17</v>
      </c>
      <c r="J43" s="5" t="s">
        <v>9746</v>
      </c>
    </row>
    <row r="44" ht="17" spans="1:10">
      <c r="A44" s="22">
        <v>43</v>
      </c>
      <c r="B44" s="23" t="s">
        <v>9747</v>
      </c>
      <c r="C44" s="22">
        <v>13301116852</v>
      </c>
      <c r="D44" s="23" t="s">
        <v>9643</v>
      </c>
      <c r="E44" s="23" t="s">
        <v>14</v>
      </c>
      <c r="F44" s="23">
        <v>110645300</v>
      </c>
      <c r="G44" s="23" t="s">
        <v>15</v>
      </c>
      <c r="H44" s="24" t="s">
        <v>16</v>
      </c>
      <c r="I44" s="27" t="s">
        <v>17</v>
      </c>
      <c r="J44" s="5" t="s">
        <v>9748</v>
      </c>
    </row>
    <row r="45" ht="17" spans="1:10">
      <c r="A45" s="22">
        <v>44</v>
      </c>
      <c r="B45" s="23" t="s">
        <v>9749</v>
      </c>
      <c r="C45" s="22" t="s">
        <v>9750</v>
      </c>
      <c r="D45" s="23" t="s">
        <v>9643</v>
      </c>
      <c r="E45" s="23" t="s">
        <v>14</v>
      </c>
      <c r="F45" s="23">
        <v>110645300</v>
      </c>
      <c r="G45" s="23" t="s">
        <v>15</v>
      </c>
      <c r="H45" s="24" t="s">
        <v>16</v>
      </c>
      <c r="I45" s="27" t="s">
        <v>17</v>
      </c>
      <c r="J45" s="5" t="s">
        <v>9751</v>
      </c>
    </row>
    <row r="46" ht="17" spans="1:10">
      <c r="A46" s="22">
        <v>45</v>
      </c>
      <c r="B46" s="23" t="s">
        <v>9752</v>
      </c>
      <c r="C46" s="22">
        <v>18600209655</v>
      </c>
      <c r="D46" s="23" t="s">
        <v>9643</v>
      </c>
      <c r="E46" s="23" t="s">
        <v>14</v>
      </c>
      <c r="F46" s="23">
        <v>110645300</v>
      </c>
      <c r="G46" s="23" t="s">
        <v>15</v>
      </c>
      <c r="H46" s="24" t="s">
        <v>16</v>
      </c>
      <c r="I46" s="27" t="s">
        <v>17</v>
      </c>
      <c r="J46" s="5" t="s">
        <v>9753</v>
      </c>
    </row>
    <row r="47" ht="17" spans="1:10">
      <c r="A47" s="22">
        <v>46</v>
      </c>
      <c r="B47" s="23" t="s">
        <v>9754</v>
      </c>
      <c r="C47" s="22">
        <v>13801074553</v>
      </c>
      <c r="D47" s="23" t="s">
        <v>9643</v>
      </c>
      <c r="E47" s="23" t="s">
        <v>14</v>
      </c>
      <c r="F47" s="23">
        <v>110645300</v>
      </c>
      <c r="G47" s="23" t="s">
        <v>15</v>
      </c>
      <c r="H47" s="24" t="s">
        <v>16</v>
      </c>
      <c r="I47" s="27" t="s">
        <v>17</v>
      </c>
      <c r="J47" s="5" t="s">
        <v>9755</v>
      </c>
    </row>
    <row r="48" ht="17" spans="1:10">
      <c r="A48" s="22">
        <v>47</v>
      </c>
      <c r="B48" s="23" t="s">
        <v>9756</v>
      </c>
      <c r="C48" s="22">
        <v>18609814545</v>
      </c>
      <c r="D48" s="23" t="s">
        <v>9643</v>
      </c>
      <c r="E48" s="23" t="s">
        <v>14</v>
      </c>
      <c r="F48" s="23">
        <v>110645300</v>
      </c>
      <c r="G48" s="23" t="s">
        <v>15</v>
      </c>
      <c r="H48" s="24" t="s">
        <v>16</v>
      </c>
      <c r="I48" s="27" t="s">
        <v>17</v>
      </c>
      <c r="J48" s="5" t="s">
        <v>9757</v>
      </c>
    </row>
    <row r="49" ht="17" spans="1:10">
      <c r="A49" s="22">
        <v>48</v>
      </c>
      <c r="B49" s="23" t="s">
        <v>9758</v>
      </c>
      <c r="C49" s="22">
        <v>13301116822</v>
      </c>
      <c r="D49" s="23" t="s">
        <v>9643</v>
      </c>
      <c r="E49" s="23" t="s">
        <v>14</v>
      </c>
      <c r="F49" s="23">
        <v>110645300</v>
      </c>
      <c r="G49" s="23" t="s">
        <v>15</v>
      </c>
      <c r="H49" s="24" t="s">
        <v>16</v>
      </c>
      <c r="I49" s="27" t="s">
        <v>17</v>
      </c>
      <c r="J49" s="5" t="s">
        <v>9759</v>
      </c>
    </row>
    <row r="50" ht="17" spans="1:10">
      <c r="A50" s="22">
        <v>49</v>
      </c>
      <c r="B50" s="23" t="s">
        <v>9760</v>
      </c>
      <c r="C50" s="22" t="s">
        <v>9761</v>
      </c>
      <c r="D50" s="23" t="s">
        <v>9643</v>
      </c>
      <c r="E50" s="23" t="s">
        <v>14</v>
      </c>
      <c r="F50" s="23">
        <v>110645300</v>
      </c>
      <c r="G50" s="23" t="s">
        <v>15</v>
      </c>
      <c r="H50" s="24" t="s">
        <v>16</v>
      </c>
      <c r="I50" s="27" t="s">
        <v>17</v>
      </c>
      <c r="J50" s="5" t="s">
        <v>9762</v>
      </c>
    </row>
    <row r="51" ht="17" spans="1:10">
      <c r="A51" s="22">
        <v>50</v>
      </c>
      <c r="B51" s="23" t="s">
        <v>9763</v>
      </c>
      <c r="C51" s="22">
        <v>13910691254</v>
      </c>
      <c r="D51" s="23" t="s">
        <v>9643</v>
      </c>
      <c r="E51" s="23" t="s">
        <v>14</v>
      </c>
      <c r="F51" s="23">
        <v>110645300</v>
      </c>
      <c r="G51" s="23" t="s">
        <v>15</v>
      </c>
      <c r="H51" s="24" t="s">
        <v>16</v>
      </c>
      <c r="I51" s="27" t="s">
        <v>17</v>
      </c>
      <c r="J51" s="5" t="s">
        <v>9764</v>
      </c>
    </row>
    <row r="52" ht="17" spans="1:10">
      <c r="A52" s="22">
        <v>51</v>
      </c>
      <c r="B52" s="23" t="s">
        <v>9765</v>
      </c>
      <c r="C52" s="22" t="s">
        <v>9766</v>
      </c>
      <c r="D52" s="23" t="s">
        <v>9643</v>
      </c>
      <c r="E52" s="23" t="s">
        <v>14</v>
      </c>
      <c r="F52" s="23">
        <v>110645300</v>
      </c>
      <c r="G52" s="23" t="s">
        <v>15</v>
      </c>
      <c r="H52" s="24" t="s">
        <v>16</v>
      </c>
      <c r="I52" s="27" t="s">
        <v>17</v>
      </c>
      <c r="J52" s="5" t="s">
        <v>9767</v>
      </c>
    </row>
    <row r="53" ht="17" spans="1:10">
      <c r="A53" s="22">
        <v>52</v>
      </c>
      <c r="B53" s="23" t="s">
        <v>9768</v>
      </c>
      <c r="C53" s="22">
        <v>13516002356</v>
      </c>
      <c r="D53" s="23" t="s">
        <v>9643</v>
      </c>
      <c r="E53" s="23" t="s">
        <v>14</v>
      </c>
      <c r="F53" s="23">
        <v>110645300</v>
      </c>
      <c r="G53" s="23" t="s">
        <v>15</v>
      </c>
      <c r="H53" s="24" t="s">
        <v>16</v>
      </c>
      <c r="I53" s="27" t="s">
        <v>17</v>
      </c>
      <c r="J53" s="5" t="s">
        <v>9769</v>
      </c>
    </row>
    <row r="54" ht="17" spans="1:10">
      <c r="A54" s="22">
        <v>53</v>
      </c>
      <c r="B54" s="23" t="s">
        <v>9770</v>
      </c>
      <c r="C54" s="22" t="s">
        <v>9771</v>
      </c>
      <c r="D54" s="23" t="s">
        <v>9643</v>
      </c>
      <c r="E54" s="23" t="s">
        <v>14</v>
      </c>
      <c r="F54" s="23">
        <v>110645300</v>
      </c>
      <c r="G54" s="23" t="s">
        <v>15</v>
      </c>
      <c r="H54" s="24" t="s">
        <v>16</v>
      </c>
      <c r="I54" s="27" t="s">
        <v>17</v>
      </c>
      <c r="J54" s="5" t="s">
        <v>9772</v>
      </c>
    </row>
    <row r="55" ht="17" spans="1:10">
      <c r="A55" s="22">
        <v>54</v>
      </c>
      <c r="B55" s="23" t="s">
        <v>9773</v>
      </c>
      <c r="C55" s="22">
        <v>13810756423</v>
      </c>
      <c r="D55" s="23" t="s">
        <v>9643</v>
      </c>
      <c r="E55" s="23" t="s">
        <v>14</v>
      </c>
      <c r="F55" s="23">
        <v>110645300</v>
      </c>
      <c r="G55" s="23" t="s">
        <v>15</v>
      </c>
      <c r="H55" s="24" t="s">
        <v>16</v>
      </c>
      <c r="I55" s="27" t="s">
        <v>17</v>
      </c>
      <c r="J55" s="5" t="s">
        <v>9774</v>
      </c>
    </row>
    <row r="56" ht="17" spans="1:10">
      <c r="A56" s="22">
        <v>55</v>
      </c>
      <c r="B56" s="23" t="s">
        <v>9775</v>
      </c>
      <c r="C56" s="22">
        <v>13910300437</v>
      </c>
      <c r="D56" s="23" t="s">
        <v>9643</v>
      </c>
      <c r="E56" s="23" t="s">
        <v>14</v>
      </c>
      <c r="F56" s="23">
        <v>110645300</v>
      </c>
      <c r="G56" s="23" t="s">
        <v>15</v>
      </c>
      <c r="H56" s="24" t="s">
        <v>16</v>
      </c>
      <c r="I56" s="27" t="s">
        <v>17</v>
      </c>
      <c r="J56" s="5" t="s">
        <v>9776</v>
      </c>
    </row>
    <row r="57" ht="17" spans="1:10">
      <c r="A57" s="22">
        <v>56</v>
      </c>
      <c r="B57" s="23" t="s">
        <v>9777</v>
      </c>
      <c r="C57" s="22">
        <v>13901024195</v>
      </c>
      <c r="D57" s="23" t="s">
        <v>9643</v>
      </c>
      <c r="E57" s="23" t="s">
        <v>14</v>
      </c>
      <c r="F57" s="23">
        <v>110645300</v>
      </c>
      <c r="G57" s="23" t="s">
        <v>15</v>
      </c>
      <c r="H57" s="24" t="s">
        <v>16</v>
      </c>
      <c r="I57" s="27" t="s">
        <v>17</v>
      </c>
      <c r="J57" s="5" t="s">
        <v>9778</v>
      </c>
    </row>
    <row r="58" ht="17" spans="1:10">
      <c r="A58" s="22">
        <v>57</v>
      </c>
      <c r="B58" s="23" t="s">
        <v>9779</v>
      </c>
      <c r="C58" s="22" t="s">
        <v>9780</v>
      </c>
      <c r="D58" s="23" t="s">
        <v>9643</v>
      </c>
      <c r="E58" s="23" t="s">
        <v>14</v>
      </c>
      <c r="F58" s="23">
        <v>110645300</v>
      </c>
      <c r="G58" s="23" t="s">
        <v>15</v>
      </c>
      <c r="H58" s="24" t="s">
        <v>16</v>
      </c>
      <c r="I58" s="27" t="s">
        <v>17</v>
      </c>
      <c r="J58" s="5" t="s">
        <v>9781</v>
      </c>
    </row>
    <row r="59" ht="17" spans="1:10">
      <c r="A59" s="22">
        <v>58</v>
      </c>
      <c r="B59" s="23" t="s">
        <v>9782</v>
      </c>
      <c r="C59" s="22" t="s">
        <v>9783</v>
      </c>
      <c r="D59" s="23" t="s">
        <v>9643</v>
      </c>
      <c r="E59" s="23" t="s">
        <v>14</v>
      </c>
      <c r="F59" s="23">
        <v>110645300</v>
      </c>
      <c r="G59" s="23" t="s">
        <v>15</v>
      </c>
      <c r="H59" s="24" t="s">
        <v>16</v>
      </c>
      <c r="I59" s="27" t="s">
        <v>17</v>
      </c>
      <c r="J59" s="5" t="s">
        <v>9784</v>
      </c>
    </row>
    <row r="60" ht="17" spans="1:10">
      <c r="A60" s="22">
        <v>59</v>
      </c>
      <c r="B60" s="23" t="s">
        <v>9785</v>
      </c>
      <c r="C60" s="22" t="s">
        <v>9786</v>
      </c>
      <c r="D60" s="23" t="s">
        <v>9643</v>
      </c>
      <c r="E60" s="23" t="s">
        <v>14</v>
      </c>
      <c r="F60" s="23">
        <v>110645300</v>
      </c>
      <c r="G60" s="23" t="s">
        <v>15</v>
      </c>
      <c r="H60" s="24" t="s">
        <v>16</v>
      </c>
      <c r="I60" s="27" t="s">
        <v>17</v>
      </c>
      <c r="J60" s="5" t="s">
        <v>9787</v>
      </c>
    </row>
    <row r="61" ht="17" spans="1:10">
      <c r="A61" s="22">
        <v>60</v>
      </c>
      <c r="B61" s="23" t="s">
        <v>9788</v>
      </c>
      <c r="C61" s="22">
        <v>13902313720</v>
      </c>
      <c r="D61" s="23" t="s">
        <v>9643</v>
      </c>
      <c r="E61" s="23" t="s">
        <v>14</v>
      </c>
      <c r="F61" s="23">
        <v>110645300</v>
      </c>
      <c r="G61" s="23" t="s">
        <v>15</v>
      </c>
      <c r="H61" s="24" t="s">
        <v>16</v>
      </c>
      <c r="I61" s="27" t="s">
        <v>17</v>
      </c>
      <c r="J61" s="5" t="s">
        <v>9789</v>
      </c>
    </row>
    <row r="62" ht="17" spans="1:10">
      <c r="A62" s="22">
        <v>61</v>
      </c>
      <c r="B62" s="23" t="s">
        <v>9790</v>
      </c>
      <c r="C62" s="22" t="s">
        <v>9791</v>
      </c>
      <c r="D62" s="23" t="s">
        <v>9643</v>
      </c>
      <c r="E62" s="23" t="s">
        <v>14</v>
      </c>
      <c r="F62" s="23">
        <v>110645300</v>
      </c>
      <c r="G62" s="23" t="s">
        <v>15</v>
      </c>
      <c r="H62" s="24" t="s">
        <v>16</v>
      </c>
      <c r="I62" s="27" t="s">
        <v>17</v>
      </c>
      <c r="J62" s="5" t="s">
        <v>9792</v>
      </c>
    </row>
    <row r="63" ht="17" spans="1:10">
      <c r="A63" s="22">
        <v>62</v>
      </c>
      <c r="B63" s="23" t="s">
        <v>9793</v>
      </c>
      <c r="C63" s="22" t="s">
        <v>9794</v>
      </c>
      <c r="D63" s="23" t="s">
        <v>9643</v>
      </c>
      <c r="E63" s="23" t="s">
        <v>14</v>
      </c>
      <c r="F63" s="23">
        <v>110645300</v>
      </c>
      <c r="G63" s="23" t="s">
        <v>15</v>
      </c>
      <c r="H63" s="24" t="s">
        <v>16</v>
      </c>
      <c r="I63" s="27" t="s">
        <v>17</v>
      </c>
      <c r="J63" s="5" t="s">
        <v>9795</v>
      </c>
    </row>
    <row r="64" ht="17" spans="1:10">
      <c r="A64" s="22">
        <v>63</v>
      </c>
      <c r="B64" s="23" t="s">
        <v>9796</v>
      </c>
      <c r="C64" s="22">
        <v>13522320503</v>
      </c>
      <c r="D64" s="23" t="s">
        <v>9643</v>
      </c>
      <c r="E64" s="23" t="s">
        <v>14</v>
      </c>
      <c r="F64" s="23">
        <v>110645300</v>
      </c>
      <c r="G64" s="23" t="s">
        <v>15</v>
      </c>
      <c r="H64" s="24" t="s">
        <v>16</v>
      </c>
      <c r="I64" s="27" t="s">
        <v>17</v>
      </c>
      <c r="J64" s="5" t="s">
        <v>9797</v>
      </c>
    </row>
    <row r="65" ht="17" spans="1:10">
      <c r="A65" s="22">
        <v>64</v>
      </c>
      <c r="B65" s="23" t="s">
        <v>9798</v>
      </c>
      <c r="C65" s="22">
        <v>13815796137</v>
      </c>
      <c r="D65" s="23" t="s">
        <v>9643</v>
      </c>
      <c r="E65" s="23" t="s">
        <v>14</v>
      </c>
      <c r="F65" s="23">
        <v>110645300</v>
      </c>
      <c r="G65" s="23" t="s">
        <v>15</v>
      </c>
      <c r="H65" s="24" t="s">
        <v>16</v>
      </c>
      <c r="I65" s="27" t="s">
        <v>17</v>
      </c>
      <c r="J65" s="5" t="s">
        <v>9799</v>
      </c>
    </row>
    <row r="66" ht="17" spans="1:10">
      <c r="A66" s="22">
        <v>65</v>
      </c>
      <c r="B66" s="23" t="s">
        <v>9800</v>
      </c>
      <c r="C66" s="22">
        <v>18629555855</v>
      </c>
      <c r="D66" s="23" t="s">
        <v>9643</v>
      </c>
      <c r="E66" s="23" t="s">
        <v>14</v>
      </c>
      <c r="F66" s="23">
        <v>110645300</v>
      </c>
      <c r="G66" s="23" t="s">
        <v>15</v>
      </c>
      <c r="H66" s="24" t="s">
        <v>16</v>
      </c>
      <c r="I66" s="27" t="s">
        <v>17</v>
      </c>
      <c r="J66" s="5" t="s">
        <v>9801</v>
      </c>
    </row>
    <row r="67" ht="17" spans="1:10">
      <c r="A67" s="22">
        <v>66</v>
      </c>
      <c r="B67" s="23" t="s">
        <v>9802</v>
      </c>
      <c r="C67" s="22" t="s">
        <v>9803</v>
      </c>
      <c r="D67" s="23" t="s">
        <v>9643</v>
      </c>
      <c r="E67" s="23" t="s">
        <v>14</v>
      </c>
      <c r="F67" s="23">
        <v>110645300</v>
      </c>
      <c r="G67" s="23" t="s">
        <v>15</v>
      </c>
      <c r="H67" s="24" t="s">
        <v>16</v>
      </c>
      <c r="I67" s="27" t="s">
        <v>17</v>
      </c>
      <c r="J67" s="5" t="s">
        <v>9804</v>
      </c>
    </row>
    <row r="68" ht="17" spans="1:10">
      <c r="A68" s="22">
        <v>67</v>
      </c>
      <c r="B68" s="23" t="s">
        <v>9805</v>
      </c>
      <c r="C68" s="22">
        <v>13349183631</v>
      </c>
      <c r="D68" s="23" t="s">
        <v>9643</v>
      </c>
      <c r="E68" s="23" t="s">
        <v>14</v>
      </c>
      <c r="F68" s="23">
        <v>110645300</v>
      </c>
      <c r="G68" s="23" t="s">
        <v>15</v>
      </c>
      <c r="H68" s="24" t="s">
        <v>16</v>
      </c>
      <c r="I68" s="27" t="s">
        <v>17</v>
      </c>
      <c r="J68" s="5" t="s">
        <v>9806</v>
      </c>
    </row>
    <row r="69" ht="17" spans="1:10">
      <c r="A69" s="22">
        <v>68</v>
      </c>
      <c r="B69" s="23" t="s">
        <v>9807</v>
      </c>
      <c r="C69" s="22" t="s">
        <v>9808</v>
      </c>
      <c r="D69" s="23" t="s">
        <v>9643</v>
      </c>
      <c r="E69" s="23" t="s">
        <v>14</v>
      </c>
      <c r="F69" s="23">
        <v>110645300</v>
      </c>
      <c r="G69" s="23" t="s">
        <v>15</v>
      </c>
      <c r="H69" s="24" t="s">
        <v>16</v>
      </c>
      <c r="I69" s="27" t="s">
        <v>17</v>
      </c>
      <c r="J69" s="5" t="s">
        <v>9809</v>
      </c>
    </row>
    <row r="70" ht="17" spans="1:10">
      <c r="A70" s="22">
        <v>69</v>
      </c>
      <c r="B70" s="23" t="s">
        <v>9810</v>
      </c>
      <c r="C70" s="22" t="s">
        <v>9811</v>
      </c>
      <c r="D70" s="23" t="s">
        <v>9643</v>
      </c>
      <c r="E70" s="23" t="s">
        <v>14</v>
      </c>
      <c r="F70" s="23">
        <v>110645300</v>
      </c>
      <c r="G70" s="23" t="s">
        <v>15</v>
      </c>
      <c r="H70" s="24" t="s">
        <v>16</v>
      </c>
      <c r="I70" s="27" t="s">
        <v>17</v>
      </c>
      <c r="J70" s="5" t="s">
        <v>9812</v>
      </c>
    </row>
    <row r="71" ht="17" spans="1:10">
      <c r="A71" s="22">
        <v>70</v>
      </c>
      <c r="B71" s="23" t="s">
        <v>9813</v>
      </c>
      <c r="C71" s="22" t="s">
        <v>9814</v>
      </c>
      <c r="D71" s="23" t="s">
        <v>9643</v>
      </c>
      <c r="E71" s="23" t="s">
        <v>14</v>
      </c>
      <c r="F71" s="23">
        <v>110645300</v>
      </c>
      <c r="G71" s="23" t="s">
        <v>15</v>
      </c>
      <c r="H71" s="24" t="s">
        <v>16</v>
      </c>
      <c r="I71" s="27" t="s">
        <v>17</v>
      </c>
      <c r="J71" s="5" t="s">
        <v>9815</v>
      </c>
    </row>
    <row r="72" ht="17" spans="1:10">
      <c r="A72" s="22">
        <v>71</v>
      </c>
      <c r="B72" s="23" t="s">
        <v>9531</v>
      </c>
      <c r="C72" s="22">
        <v>13701101874</v>
      </c>
      <c r="D72" s="23" t="s">
        <v>9643</v>
      </c>
      <c r="E72" s="23" t="s">
        <v>14</v>
      </c>
      <c r="F72" s="23">
        <v>110645300</v>
      </c>
      <c r="G72" s="23" t="s">
        <v>15</v>
      </c>
      <c r="H72" s="24" t="s">
        <v>16</v>
      </c>
      <c r="I72" s="27" t="s">
        <v>17</v>
      </c>
      <c r="J72" s="5" t="s">
        <v>9816</v>
      </c>
    </row>
    <row r="73" ht="17" spans="1:10">
      <c r="A73" s="22">
        <v>72</v>
      </c>
      <c r="B73" s="23" t="s">
        <v>9817</v>
      </c>
      <c r="C73" s="22" t="s">
        <v>9818</v>
      </c>
      <c r="D73" s="23" t="s">
        <v>9643</v>
      </c>
      <c r="E73" s="23" t="s">
        <v>14</v>
      </c>
      <c r="F73" s="23">
        <v>110645300</v>
      </c>
      <c r="G73" s="23" t="s">
        <v>15</v>
      </c>
      <c r="H73" s="24" t="s">
        <v>16</v>
      </c>
      <c r="I73" s="27" t="s">
        <v>17</v>
      </c>
      <c r="J73" s="5" t="s">
        <v>9819</v>
      </c>
    </row>
    <row r="74" ht="17" spans="1:10">
      <c r="A74" s="22">
        <v>73</v>
      </c>
      <c r="B74" s="23" t="s">
        <v>9820</v>
      </c>
      <c r="C74" s="22" t="s">
        <v>9821</v>
      </c>
      <c r="D74" s="23" t="s">
        <v>9643</v>
      </c>
      <c r="E74" s="23" t="s">
        <v>14</v>
      </c>
      <c r="F74" s="23">
        <v>110645300</v>
      </c>
      <c r="G74" s="23" t="s">
        <v>15</v>
      </c>
      <c r="H74" s="24" t="s">
        <v>16</v>
      </c>
      <c r="I74" s="27" t="s">
        <v>17</v>
      </c>
      <c r="J74" s="5" t="s">
        <v>9822</v>
      </c>
    </row>
    <row r="75" ht="17" spans="1:10">
      <c r="A75" s="22">
        <v>74</v>
      </c>
      <c r="B75" s="23" t="s">
        <v>9823</v>
      </c>
      <c r="C75" s="22">
        <v>13501180372</v>
      </c>
      <c r="D75" s="23" t="s">
        <v>9643</v>
      </c>
      <c r="E75" s="23" t="s">
        <v>14</v>
      </c>
      <c r="F75" s="23">
        <v>110645300</v>
      </c>
      <c r="G75" s="23" t="s">
        <v>15</v>
      </c>
      <c r="H75" s="24" t="s">
        <v>16</v>
      </c>
      <c r="I75" s="27" t="s">
        <v>17</v>
      </c>
      <c r="J75" s="5" t="s">
        <v>9824</v>
      </c>
    </row>
    <row r="76" ht="17" spans="1:10">
      <c r="A76" s="22">
        <v>75</v>
      </c>
      <c r="B76" s="23" t="s">
        <v>9825</v>
      </c>
      <c r="C76" s="22" t="s">
        <v>9826</v>
      </c>
      <c r="D76" s="23" t="s">
        <v>9643</v>
      </c>
      <c r="E76" s="23" t="s">
        <v>14</v>
      </c>
      <c r="F76" s="23">
        <v>110645300</v>
      </c>
      <c r="G76" s="23" t="s">
        <v>15</v>
      </c>
      <c r="H76" s="24" t="s">
        <v>16</v>
      </c>
      <c r="I76" s="27" t="s">
        <v>17</v>
      </c>
      <c r="J76" s="5" t="s">
        <v>9827</v>
      </c>
    </row>
    <row r="77" ht="17" spans="1:10">
      <c r="A77" s="22">
        <v>76</v>
      </c>
      <c r="B77" s="23" t="s">
        <v>9828</v>
      </c>
      <c r="C77" s="22">
        <v>13601383636</v>
      </c>
      <c r="D77" s="23" t="s">
        <v>9643</v>
      </c>
      <c r="E77" s="23" t="s">
        <v>14</v>
      </c>
      <c r="F77" s="23">
        <v>110645300</v>
      </c>
      <c r="G77" s="23" t="s">
        <v>15</v>
      </c>
      <c r="H77" s="24" t="s">
        <v>16</v>
      </c>
      <c r="I77" s="27" t="s">
        <v>17</v>
      </c>
      <c r="J77" s="5" t="s">
        <v>9829</v>
      </c>
    </row>
    <row r="78" ht="17" spans="1:10">
      <c r="A78" s="22">
        <v>77</v>
      </c>
      <c r="B78" s="23" t="s">
        <v>9830</v>
      </c>
      <c r="C78" s="22" t="s">
        <v>9831</v>
      </c>
      <c r="D78" s="23" t="s">
        <v>9643</v>
      </c>
      <c r="E78" s="23" t="s">
        <v>14</v>
      </c>
      <c r="F78" s="23">
        <v>110645300</v>
      </c>
      <c r="G78" s="23" t="s">
        <v>15</v>
      </c>
      <c r="H78" s="24" t="s">
        <v>16</v>
      </c>
      <c r="I78" s="27" t="s">
        <v>17</v>
      </c>
      <c r="J78" s="5" t="s">
        <v>9832</v>
      </c>
    </row>
    <row r="79" ht="17" spans="1:10">
      <c r="A79" s="22">
        <v>78</v>
      </c>
      <c r="B79" s="23" t="s">
        <v>7333</v>
      </c>
      <c r="C79" s="22" t="s">
        <v>9833</v>
      </c>
      <c r="D79" s="23" t="s">
        <v>9643</v>
      </c>
      <c r="E79" s="23" t="s">
        <v>14</v>
      </c>
      <c r="F79" s="23">
        <v>110645300</v>
      </c>
      <c r="G79" s="23" t="s">
        <v>15</v>
      </c>
      <c r="H79" s="24" t="s">
        <v>16</v>
      </c>
      <c r="I79" s="27" t="s">
        <v>17</v>
      </c>
      <c r="J79" s="5" t="s">
        <v>9834</v>
      </c>
    </row>
    <row r="80" ht="17" spans="1:10">
      <c r="A80" s="22">
        <v>79</v>
      </c>
      <c r="B80" s="23" t="s">
        <v>9835</v>
      </c>
      <c r="C80" s="22" t="s">
        <v>9836</v>
      </c>
      <c r="D80" s="23" t="s">
        <v>9643</v>
      </c>
      <c r="E80" s="23" t="s">
        <v>14</v>
      </c>
      <c r="F80" s="23">
        <v>110645300</v>
      </c>
      <c r="G80" s="23" t="s">
        <v>15</v>
      </c>
      <c r="H80" s="24" t="s">
        <v>16</v>
      </c>
      <c r="I80" s="27" t="s">
        <v>17</v>
      </c>
      <c r="J80" s="5" t="s">
        <v>9837</v>
      </c>
    </row>
    <row r="81" ht="17" spans="1:10">
      <c r="A81" s="22">
        <v>80</v>
      </c>
      <c r="B81" s="23" t="s">
        <v>9838</v>
      </c>
      <c r="C81" s="22" t="s">
        <v>9839</v>
      </c>
      <c r="D81" s="23" t="s">
        <v>9643</v>
      </c>
      <c r="E81" s="23" t="s">
        <v>14</v>
      </c>
      <c r="F81" s="23">
        <v>110645300</v>
      </c>
      <c r="G81" s="23" t="s">
        <v>15</v>
      </c>
      <c r="H81" s="24" t="s">
        <v>16</v>
      </c>
      <c r="I81" s="27" t="s">
        <v>17</v>
      </c>
      <c r="J81" s="5" t="s">
        <v>9840</v>
      </c>
    </row>
    <row r="82" ht="17" spans="1:10">
      <c r="A82" s="22">
        <v>81</v>
      </c>
      <c r="B82" s="23" t="s">
        <v>9841</v>
      </c>
      <c r="C82" s="22" t="s">
        <v>9842</v>
      </c>
      <c r="D82" s="23" t="s">
        <v>9643</v>
      </c>
      <c r="E82" s="23" t="s">
        <v>14</v>
      </c>
      <c r="F82" s="23">
        <v>110645300</v>
      </c>
      <c r="G82" s="23" t="s">
        <v>15</v>
      </c>
      <c r="H82" s="24" t="s">
        <v>16</v>
      </c>
      <c r="I82" s="27" t="s">
        <v>17</v>
      </c>
      <c r="J82" s="5" t="s">
        <v>9843</v>
      </c>
    </row>
    <row r="83" ht="17" spans="1:10">
      <c r="A83" s="22">
        <v>82</v>
      </c>
      <c r="B83" s="23" t="s">
        <v>9844</v>
      </c>
      <c r="C83" s="22" t="s">
        <v>9845</v>
      </c>
      <c r="D83" s="23" t="s">
        <v>9643</v>
      </c>
      <c r="E83" s="23" t="s">
        <v>14</v>
      </c>
      <c r="F83" s="23">
        <v>110645300</v>
      </c>
      <c r="G83" s="23" t="s">
        <v>15</v>
      </c>
      <c r="H83" s="24" t="s">
        <v>16</v>
      </c>
      <c r="I83" s="27" t="s">
        <v>17</v>
      </c>
      <c r="J83" s="5" t="s">
        <v>9846</v>
      </c>
    </row>
    <row r="84" ht="17" spans="1:10">
      <c r="A84" s="22">
        <v>83</v>
      </c>
      <c r="B84" s="23" t="s">
        <v>9847</v>
      </c>
      <c r="C84" s="22" t="s">
        <v>9848</v>
      </c>
      <c r="D84" s="23" t="s">
        <v>9643</v>
      </c>
      <c r="E84" s="23" t="s">
        <v>14</v>
      </c>
      <c r="F84" s="23">
        <v>110645300</v>
      </c>
      <c r="G84" s="23" t="s">
        <v>15</v>
      </c>
      <c r="H84" s="24" t="s">
        <v>16</v>
      </c>
      <c r="I84" s="27" t="s">
        <v>17</v>
      </c>
      <c r="J84" s="5" t="s">
        <v>9849</v>
      </c>
    </row>
    <row r="85" ht="17" spans="1:10">
      <c r="A85" s="22">
        <v>84</v>
      </c>
      <c r="B85" s="23" t="s">
        <v>9850</v>
      </c>
      <c r="C85" s="22" t="s">
        <v>9851</v>
      </c>
      <c r="D85" s="23" t="s">
        <v>9643</v>
      </c>
      <c r="E85" s="23" t="s">
        <v>14</v>
      </c>
      <c r="F85" s="23">
        <v>110645300</v>
      </c>
      <c r="G85" s="23" t="s">
        <v>15</v>
      </c>
      <c r="H85" s="24" t="s">
        <v>16</v>
      </c>
      <c r="I85" s="27" t="s">
        <v>17</v>
      </c>
      <c r="J85" s="5" t="s">
        <v>9852</v>
      </c>
    </row>
    <row r="86" ht="17" spans="1:10">
      <c r="A86" s="22">
        <v>85</v>
      </c>
      <c r="B86" s="23" t="s">
        <v>9853</v>
      </c>
      <c r="C86" s="22">
        <v>18930282206</v>
      </c>
      <c r="D86" s="23" t="s">
        <v>9643</v>
      </c>
      <c r="E86" s="23" t="s">
        <v>14</v>
      </c>
      <c r="F86" s="23">
        <v>110645300</v>
      </c>
      <c r="G86" s="23" t="s">
        <v>15</v>
      </c>
      <c r="H86" s="24" t="s">
        <v>16</v>
      </c>
      <c r="I86" s="27" t="s">
        <v>17</v>
      </c>
      <c r="J86" s="5" t="s">
        <v>9854</v>
      </c>
    </row>
    <row r="87" ht="17" spans="1:10">
      <c r="A87" s="22">
        <v>86</v>
      </c>
      <c r="B87" s="23" t="s">
        <v>9855</v>
      </c>
      <c r="C87" s="22">
        <v>13601180905</v>
      </c>
      <c r="D87" s="23" t="s">
        <v>9643</v>
      </c>
      <c r="E87" s="23" t="s">
        <v>14</v>
      </c>
      <c r="F87" s="23">
        <v>110645300</v>
      </c>
      <c r="G87" s="23" t="s">
        <v>15</v>
      </c>
      <c r="H87" s="24" t="s">
        <v>16</v>
      </c>
      <c r="I87" s="27" t="s">
        <v>17</v>
      </c>
      <c r="J87" s="5" t="s">
        <v>9856</v>
      </c>
    </row>
    <row r="88" ht="17" spans="1:10">
      <c r="A88" s="22">
        <v>87</v>
      </c>
      <c r="B88" s="23" t="s">
        <v>9857</v>
      </c>
      <c r="C88" s="22" t="s">
        <v>9858</v>
      </c>
      <c r="D88" s="23" t="s">
        <v>9643</v>
      </c>
      <c r="E88" s="23" t="s">
        <v>14</v>
      </c>
      <c r="F88" s="23">
        <v>110645300</v>
      </c>
      <c r="G88" s="23" t="s">
        <v>15</v>
      </c>
      <c r="H88" s="24" t="s">
        <v>16</v>
      </c>
      <c r="I88" s="27" t="s">
        <v>17</v>
      </c>
      <c r="J88" s="5" t="s">
        <v>9859</v>
      </c>
    </row>
    <row r="89" ht="17" spans="1:11">
      <c r="A89" s="22">
        <v>88</v>
      </c>
      <c r="B89" s="23" t="s">
        <v>9860</v>
      </c>
      <c r="C89" s="22">
        <v>13801250723</v>
      </c>
      <c r="D89" s="23" t="s">
        <v>9643</v>
      </c>
      <c r="E89" s="23" t="s">
        <v>14</v>
      </c>
      <c r="F89" s="23">
        <v>110645300</v>
      </c>
      <c r="G89" s="23" t="s">
        <v>15</v>
      </c>
      <c r="H89" s="24" t="s">
        <v>16</v>
      </c>
      <c r="I89" s="27" t="s">
        <v>17</v>
      </c>
      <c r="J89" s="5" t="s">
        <v>9861</v>
      </c>
      <c r="K89" s="19" t="s">
        <v>9682</v>
      </c>
    </row>
    <row r="90" ht="17" spans="1:10">
      <c r="A90" s="22">
        <v>89</v>
      </c>
      <c r="B90" s="23" t="s">
        <v>9862</v>
      </c>
      <c r="C90" s="22">
        <v>13901293512</v>
      </c>
      <c r="D90" s="23" t="s">
        <v>9643</v>
      </c>
      <c r="E90" s="23" t="s">
        <v>14</v>
      </c>
      <c r="F90" s="23">
        <v>110645300</v>
      </c>
      <c r="G90" s="23" t="s">
        <v>15</v>
      </c>
      <c r="H90" s="24" t="s">
        <v>16</v>
      </c>
      <c r="I90" s="27" t="s">
        <v>17</v>
      </c>
      <c r="J90" s="5" t="s">
        <v>9863</v>
      </c>
    </row>
    <row r="91" ht="17" spans="1:10">
      <c r="A91" s="22">
        <v>90</v>
      </c>
      <c r="B91" s="23" t="s">
        <v>9864</v>
      </c>
      <c r="C91" s="22">
        <v>13036686048</v>
      </c>
      <c r="D91" s="23" t="s">
        <v>9643</v>
      </c>
      <c r="E91" s="23" t="s">
        <v>14</v>
      </c>
      <c r="F91" s="23">
        <v>110645300</v>
      </c>
      <c r="G91" s="23" t="s">
        <v>15</v>
      </c>
      <c r="H91" s="24" t="s">
        <v>16</v>
      </c>
      <c r="I91" s="27" t="s">
        <v>17</v>
      </c>
      <c r="J91" s="5" t="s">
        <v>9865</v>
      </c>
    </row>
    <row r="92" ht="17" spans="1:10">
      <c r="A92" s="22">
        <v>91</v>
      </c>
      <c r="B92" s="23" t="s">
        <v>9866</v>
      </c>
      <c r="C92" s="22">
        <v>13910181231</v>
      </c>
      <c r="D92" s="23" t="s">
        <v>9643</v>
      </c>
      <c r="E92" s="23" t="s">
        <v>14</v>
      </c>
      <c r="F92" s="23">
        <v>110645300</v>
      </c>
      <c r="G92" s="23" t="s">
        <v>15</v>
      </c>
      <c r="H92" s="24" t="s">
        <v>16</v>
      </c>
      <c r="I92" s="27" t="s">
        <v>17</v>
      </c>
      <c r="J92" s="5" t="s">
        <v>9867</v>
      </c>
    </row>
    <row r="93" ht="17" spans="1:10">
      <c r="A93" s="22">
        <v>92</v>
      </c>
      <c r="B93" s="23" t="s">
        <v>9868</v>
      </c>
      <c r="C93" s="22">
        <v>13811171741</v>
      </c>
      <c r="D93" s="23" t="s">
        <v>9643</v>
      </c>
      <c r="E93" s="23" t="s">
        <v>14</v>
      </c>
      <c r="F93" s="23">
        <v>110645300</v>
      </c>
      <c r="G93" s="23" t="s">
        <v>15</v>
      </c>
      <c r="H93" s="24" t="s">
        <v>16</v>
      </c>
      <c r="I93" s="27" t="s">
        <v>17</v>
      </c>
      <c r="J93" s="5" t="s">
        <v>9869</v>
      </c>
    </row>
    <row r="94" ht="17" spans="1:11">
      <c r="A94" s="22">
        <v>93</v>
      </c>
      <c r="B94" s="23" t="s">
        <v>9870</v>
      </c>
      <c r="C94" s="22" t="s">
        <v>9871</v>
      </c>
      <c r="D94" s="23" t="s">
        <v>9643</v>
      </c>
      <c r="E94" s="23" t="s">
        <v>14</v>
      </c>
      <c r="F94" s="23">
        <v>110645300</v>
      </c>
      <c r="G94" s="23" t="s">
        <v>15</v>
      </c>
      <c r="H94" s="24" t="s">
        <v>16</v>
      </c>
      <c r="I94" s="27" t="s">
        <v>17</v>
      </c>
      <c r="J94" s="5" t="s">
        <v>9872</v>
      </c>
      <c r="K94" s="19" t="s">
        <v>9682</v>
      </c>
    </row>
    <row r="95" ht="17" spans="1:10">
      <c r="A95" s="22">
        <v>94</v>
      </c>
      <c r="B95" s="23" t="s">
        <v>9873</v>
      </c>
      <c r="C95" s="22" t="s">
        <v>9874</v>
      </c>
      <c r="D95" s="23" t="s">
        <v>9643</v>
      </c>
      <c r="E95" s="23" t="s">
        <v>14</v>
      </c>
      <c r="F95" s="23">
        <v>110645300</v>
      </c>
      <c r="G95" s="23" t="s">
        <v>15</v>
      </c>
      <c r="H95" s="24" t="s">
        <v>16</v>
      </c>
      <c r="I95" s="27" t="s">
        <v>17</v>
      </c>
      <c r="J95" s="5" t="s">
        <v>9875</v>
      </c>
    </row>
    <row r="96" ht="17" spans="1:10">
      <c r="A96" s="22">
        <v>95</v>
      </c>
      <c r="B96" s="23" t="s">
        <v>9876</v>
      </c>
      <c r="C96" s="22">
        <v>13916609460</v>
      </c>
      <c r="D96" s="23" t="s">
        <v>9643</v>
      </c>
      <c r="E96" s="23" t="s">
        <v>14</v>
      </c>
      <c r="F96" s="23">
        <v>110645300</v>
      </c>
      <c r="G96" s="23" t="s">
        <v>15</v>
      </c>
      <c r="H96" s="24" t="s">
        <v>16</v>
      </c>
      <c r="I96" s="27" t="s">
        <v>17</v>
      </c>
      <c r="J96" s="5" t="s">
        <v>9877</v>
      </c>
    </row>
    <row r="97" ht="17" spans="1:10">
      <c r="A97" s="22">
        <v>96</v>
      </c>
      <c r="B97" s="23" t="s">
        <v>9878</v>
      </c>
      <c r="C97" s="22" t="s">
        <v>9879</v>
      </c>
      <c r="D97" s="23" t="s">
        <v>9643</v>
      </c>
      <c r="E97" s="23" t="s">
        <v>14</v>
      </c>
      <c r="F97" s="23">
        <v>110645300</v>
      </c>
      <c r="G97" s="23" t="s">
        <v>15</v>
      </c>
      <c r="H97" s="24" t="s">
        <v>16</v>
      </c>
      <c r="I97" s="27" t="s">
        <v>17</v>
      </c>
      <c r="J97" s="5" t="s">
        <v>9880</v>
      </c>
    </row>
    <row r="98" ht="17" spans="1:10">
      <c r="A98" s="22">
        <v>97</v>
      </c>
      <c r="B98" s="23" t="s">
        <v>9881</v>
      </c>
      <c r="C98" s="22" t="s">
        <v>9882</v>
      </c>
      <c r="D98" s="23" t="s">
        <v>9643</v>
      </c>
      <c r="E98" s="23" t="s">
        <v>14</v>
      </c>
      <c r="F98" s="23">
        <v>110645300</v>
      </c>
      <c r="G98" s="23" t="s">
        <v>15</v>
      </c>
      <c r="H98" s="24" t="s">
        <v>16</v>
      </c>
      <c r="I98" s="27" t="s">
        <v>17</v>
      </c>
      <c r="J98" s="5" t="s">
        <v>9883</v>
      </c>
    </row>
    <row r="99" ht="17" spans="1:10">
      <c r="A99" s="22">
        <v>98</v>
      </c>
      <c r="B99" s="23" t="s">
        <v>9884</v>
      </c>
      <c r="C99" s="22" t="s">
        <v>9885</v>
      </c>
      <c r="D99" s="23" t="s">
        <v>9643</v>
      </c>
      <c r="E99" s="23" t="s">
        <v>14</v>
      </c>
      <c r="F99" s="23">
        <v>110645300</v>
      </c>
      <c r="G99" s="23" t="s">
        <v>15</v>
      </c>
      <c r="H99" s="24" t="s">
        <v>16</v>
      </c>
      <c r="I99" s="27" t="s">
        <v>17</v>
      </c>
      <c r="J99" s="5" t="s">
        <v>9886</v>
      </c>
    </row>
    <row r="100" ht="17" spans="1:10">
      <c r="A100" s="22">
        <v>99</v>
      </c>
      <c r="B100" s="23" t="s">
        <v>9887</v>
      </c>
      <c r="C100" s="22">
        <v>18916889936</v>
      </c>
      <c r="D100" s="23" t="s">
        <v>9643</v>
      </c>
      <c r="E100" s="23" t="s">
        <v>14</v>
      </c>
      <c r="F100" s="23">
        <v>110645300</v>
      </c>
      <c r="G100" s="23" t="s">
        <v>15</v>
      </c>
      <c r="H100" s="24" t="s">
        <v>16</v>
      </c>
      <c r="I100" s="27" t="s">
        <v>17</v>
      </c>
      <c r="J100" s="5" t="s">
        <v>9888</v>
      </c>
    </row>
    <row r="101" ht="17" spans="1:10">
      <c r="A101" s="22">
        <v>100</v>
      </c>
      <c r="B101" s="23" t="s">
        <v>9889</v>
      </c>
      <c r="C101" s="22" t="s">
        <v>9890</v>
      </c>
      <c r="D101" s="23" t="s">
        <v>9643</v>
      </c>
      <c r="E101" s="23" t="s">
        <v>14</v>
      </c>
      <c r="F101" s="23">
        <v>110645300</v>
      </c>
      <c r="G101" s="23" t="s">
        <v>15</v>
      </c>
      <c r="H101" s="24" t="s">
        <v>16</v>
      </c>
      <c r="I101" s="27" t="s">
        <v>17</v>
      </c>
      <c r="J101" s="5" t="s">
        <v>9891</v>
      </c>
    </row>
    <row r="102" ht="17" spans="1:10">
      <c r="A102" s="22">
        <v>101</v>
      </c>
      <c r="B102" s="23" t="s">
        <v>9892</v>
      </c>
      <c r="C102" s="22">
        <v>13816398392</v>
      </c>
      <c r="D102" s="23" t="s">
        <v>9643</v>
      </c>
      <c r="E102" s="23" t="s">
        <v>14</v>
      </c>
      <c r="F102" s="23">
        <v>110645300</v>
      </c>
      <c r="G102" s="23" t="s">
        <v>15</v>
      </c>
      <c r="H102" s="24" t="s">
        <v>16</v>
      </c>
      <c r="I102" s="27" t="s">
        <v>17</v>
      </c>
      <c r="J102" s="5" t="s">
        <v>9893</v>
      </c>
    </row>
    <row r="103" ht="17" spans="1:10">
      <c r="A103" s="22">
        <v>102</v>
      </c>
      <c r="B103" s="23" t="s">
        <v>9894</v>
      </c>
      <c r="C103" s="22">
        <v>18901362555</v>
      </c>
      <c r="D103" s="23" t="s">
        <v>9643</v>
      </c>
      <c r="E103" s="23" t="s">
        <v>14</v>
      </c>
      <c r="F103" s="23">
        <v>110645300</v>
      </c>
      <c r="G103" s="23" t="s">
        <v>15</v>
      </c>
      <c r="H103" s="24" t="s">
        <v>16</v>
      </c>
      <c r="I103" s="27" t="s">
        <v>17</v>
      </c>
      <c r="J103" s="5" t="s">
        <v>9895</v>
      </c>
    </row>
    <row r="104" ht="17" spans="1:10">
      <c r="A104" s="22">
        <v>103</v>
      </c>
      <c r="B104" s="23" t="s">
        <v>9896</v>
      </c>
      <c r="C104" s="22" t="s">
        <v>9897</v>
      </c>
      <c r="D104" s="23" t="s">
        <v>9643</v>
      </c>
      <c r="E104" s="23" t="s">
        <v>14</v>
      </c>
      <c r="F104" s="23">
        <v>110645300</v>
      </c>
      <c r="G104" s="23" t="s">
        <v>15</v>
      </c>
      <c r="H104" s="24" t="s">
        <v>16</v>
      </c>
      <c r="I104" s="27" t="s">
        <v>17</v>
      </c>
      <c r="J104" s="5" t="s">
        <v>9898</v>
      </c>
    </row>
    <row r="105" ht="17" spans="1:10">
      <c r="A105" s="22">
        <v>104</v>
      </c>
      <c r="B105" s="23" t="s">
        <v>9899</v>
      </c>
      <c r="C105" s="22" t="s">
        <v>9900</v>
      </c>
      <c r="D105" s="23" t="s">
        <v>9643</v>
      </c>
      <c r="E105" s="23" t="s">
        <v>14</v>
      </c>
      <c r="F105" s="23">
        <v>110645300</v>
      </c>
      <c r="G105" s="23" t="s">
        <v>15</v>
      </c>
      <c r="H105" s="24" t="s">
        <v>16</v>
      </c>
      <c r="I105" s="27" t="s">
        <v>17</v>
      </c>
      <c r="J105" s="5" t="s">
        <v>9901</v>
      </c>
    </row>
    <row r="106" ht="17" spans="1:10">
      <c r="A106" s="22">
        <v>105</v>
      </c>
      <c r="B106" s="23" t="s">
        <v>9902</v>
      </c>
      <c r="C106" s="22">
        <v>13426288975</v>
      </c>
      <c r="D106" s="23" t="s">
        <v>9643</v>
      </c>
      <c r="E106" s="23" t="s">
        <v>14</v>
      </c>
      <c r="F106" s="23">
        <v>110645300</v>
      </c>
      <c r="G106" s="23" t="s">
        <v>15</v>
      </c>
      <c r="H106" s="24" t="s">
        <v>16</v>
      </c>
      <c r="I106" s="27" t="s">
        <v>17</v>
      </c>
      <c r="J106" s="5" t="s">
        <v>9903</v>
      </c>
    </row>
    <row r="107" ht="17" spans="1:10">
      <c r="A107" s="22">
        <v>106</v>
      </c>
      <c r="B107" s="23" t="s">
        <v>9904</v>
      </c>
      <c r="C107" s="22" t="s">
        <v>9905</v>
      </c>
      <c r="D107" s="23" t="s">
        <v>9643</v>
      </c>
      <c r="E107" s="23" t="s">
        <v>14</v>
      </c>
      <c r="F107" s="23">
        <v>110645300</v>
      </c>
      <c r="G107" s="23" t="s">
        <v>15</v>
      </c>
      <c r="H107" s="24" t="s">
        <v>16</v>
      </c>
      <c r="I107" s="27" t="s">
        <v>17</v>
      </c>
      <c r="J107" s="5" t="s">
        <v>9906</v>
      </c>
    </row>
    <row r="108" ht="17" spans="1:10">
      <c r="A108" s="22">
        <v>107</v>
      </c>
      <c r="B108" s="23" t="s">
        <v>9907</v>
      </c>
      <c r="C108" s="22">
        <v>13301216093</v>
      </c>
      <c r="D108" s="23" t="s">
        <v>9643</v>
      </c>
      <c r="E108" s="23" t="s">
        <v>14</v>
      </c>
      <c r="F108" s="23">
        <v>110645300</v>
      </c>
      <c r="G108" s="23" t="s">
        <v>15</v>
      </c>
      <c r="H108" s="24" t="s">
        <v>16</v>
      </c>
      <c r="I108" s="27" t="s">
        <v>17</v>
      </c>
      <c r="J108" s="5" t="s">
        <v>9908</v>
      </c>
    </row>
    <row r="109" ht="17" spans="1:10">
      <c r="A109" s="22">
        <v>108</v>
      </c>
      <c r="B109" s="23" t="s">
        <v>9909</v>
      </c>
      <c r="C109" s="22">
        <v>13301339869</v>
      </c>
      <c r="D109" s="23" t="s">
        <v>9643</v>
      </c>
      <c r="E109" s="23" t="s">
        <v>14</v>
      </c>
      <c r="F109" s="23">
        <v>110645300</v>
      </c>
      <c r="G109" s="23" t="s">
        <v>15</v>
      </c>
      <c r="H109" s="24" t="s">
        <v>16</v>
      </c>
      <c r="I109" s="27" t="s">
        <v>17</v>
      </c>
      <c r="J109" s="5" t="s">
        <v>9910</v>
      </c>
    </row>
    <row r="110" ht="17" spans="1:10">
      <c r="A110" s="22">
        <v>109</v>
      </c>
      <c r="B110" s="23" t="s">
        <v>9911</v>
      </c>
      <c r="C110" s="22" t="s">
        <v>9912</v>
      </c>
      <c r="D110" s="23" t="s">
        <v>9643</v>
      </c>
      <c r="E110" s="23" t="s">
        <v>14</v>
      </c>
      <c r="F110" s="23">
        <v>110645300</v>
      </c>
      <c r="G110" s="23" t="s">
        <v>15</v>
      </c>
      <c r="H110" s="24" t="s">
        <v>16</v>
      </c>
      <c r="I110" s="27" t="s">
        <v>17</v>
      </c>
      <c r="J110" s="5" t="s">
        <v>9913</v>
      </c>
    </row>
    <row r="111" ht="17" spans="1:10">
      <c r="A111" s="22">
        <v>110</v>
      </c>
      <c r="B111" s="23" t="s">
        <v>9914</v>
      </c>
      <c r="C111" s="22">
        <v>18611087799</v>
      </c>
      <c r="D111" s="23" t="s">
        <v>9643</v>
      </c>
      <c r="E111" s="23" t="s">
        <v>14</v>
      </c>
      <c r="F111" s="23">
        <v>110645300</v>
      </c>
      <c r="G111" s="23" t="s">
        <v>15</v>
      </c>
      <c r="H111" s="24" t="s">
        <v>16</v>
      </c>
      <c r="I111" s="27" t="s">
        <v>17</v>
      </c>
      <c r="J111" s="5" t="s">
        <v>9915</v>
      </c>
    </row>
    <row r="112" ht="17" spans="1:10">
      <c r="A112" s="22">
        <v>111</v>
      </c>
      <c r="B112" s="23" t="s">
        <v>9916</v>
      </c>
      <c r="C112" s="22" t="s">
        <v>9917</v>
      </c>
      <c r="D112" s="23" t="s">
        <v>9643</v>
      </c>
      <c r="E112" s="23" t="s">
        <v>14</v>
      </c>
      <c r="F112" s="23">
        <v>110645300</v>
      </c>
      <c r="G112" s="23" t="s">
        <v>15</v>
      </c>
      <c r="H112" s="24" t="s">
        <v>16</v>
      </c>
      <c r="I112" s="27" t="s">
        <v>17</v>
      </c>
      <c r="J112" s="5" t="s">
        <v>9918</v>
      </c>
    </row>
    <row r="113" ht="17" spans="1:10">
      <c r="A113" s="22">
        <v>112</v>
      </c>
      <c r="B113" s="23" t="s">
        <v>9919</v>
      </c>
      <c r="C113" s="22" t="s">
        <v>9920</v>
      </c>
      <c r="D113" s="23" t="s">
        <v>9643</v>
      </c>
      <c r="E113" s="23" t="s">
        <v>14</v>
      </c>
      <c r="F113" s="23">
        <v>110645300</v>
      </c>
      <c r="G113" s="23" t="s">
        <v>15</v>
      </c>
      <c r="H113" s="24" t="s">
        <v>16</v>
      </c>
      <c r="I113" s="27" t="s">
        <v>17</v>
      </c>
      <c r="J113" s="5" t="s">
        <v>9921</v>
      </c>
    </row>
    <row r="114" ht="17" spans="1:10">
      <c r="A114" s="22">
        <v>113</v>
      </c>
      <c r="B114" s="23" t="s">
        <v>9922</v>
      </c>
      <c r="C114" s="22" t="s">
        <v>9923</v>
      </c>
      <c r="D114" s="23" t="s">
        <v>9643</v>
      </c>
      <c r="E114" s="23" t="s">
        <v>14</v>
      </c>
      <c r="F114" s="23">
        <v>110645300</v>
      </c>
      <c r="G114" s="23" t="s">
        <v>15</v>
      </c>
      <c r="H114" s="24" t="s">
        <v>16</v>
      </c>
      <c r="I114" s="27" t="s">
        <v>17</v>
      </c>
      <c r="J114" s="5" t="s">
        <v>9924</v>
      </c>
    </row>
    <row r="115" ht="17" spans="1:10">
      <c r="A115" s="22">
        <v>114</v>
      </c>
      <c r="B115" s="23" t="s">
        <v>9925</v>
      </c>
      <c r="C115" s="22" t="s">
        <v>9926</v>
      </c>
      <c r="D115" s="23" t="s">
        <v>9643</v>
      </c>
      <c r="E115" s="23" t="s">
        <v>14</v>
      </c>
      <c r="F115" s="23">
        <v>110645300</v>
      </c>
      <c r="G115" s="23" t="s">
        <v>15</v>
      </c>
      <c r="H115" s="24" t="s">
        <v>16</v>
      </c>
      <c r="I115" s="27" t="s">
        <v>17</v>
      </c>
      <c r="J115" s="5" t="s">
        <v>9927</v>
      </c>
    </row>
    <row r="116" ht="17" spans="1:10">
      <c r="A116" s="22">
        <v>115</v>
      </c>
      <c r="B116" s="23" t="s">
        <v>9928</v>
      </c>
      <c r="C116" s="22">
        <v>13701101990</v>
      </c>
      <c r="D116" s="23" t="s">
        <v>9643</v>
      </c>
      <c r="E116" s="23" t="s">
        <v>14</v>
      </c>
      <c r="F116" s="23">
        <v>110645300</v>
      </c>
      <c r="G116" s="23" t="s">
        <v>15</v>
      </c>
      <c r="H116" s="24" t="s">
        <v>16</v>
      </c>
      <c r="I116" s="27" t="s">
        <v>17</v>
      </c>
      <c r="J116" s="5" t="s">
        <v>9929</v>
      </c>
    </row>
    <row r="117" ht="17" spans="1:10">
      <c r="A117" s="22">
        <v>116</v>
      </c>
      <c r="B117" s="23" t="s">
        <v>9930</v>
      </c>
      <c r="C117" s="22">
        <v>13301216590</v>
      </c>
      <c r="D117" s="23" t="s">
        <v>9643</v>
      </c>
      <c r="E117" s="23" t="s">
        <v>14</v>
      </c>
      <c r="F117" s="23">
        <v>110645300</v>
      </c>
      <c r="G117" s="23" t="s">
        <v>15</v>
      </c>
      <c r="H117" s="24" t="s">
        <v>16</v>
      </c>
      <c r="I117" s="27" t="s">
        <v>17</v>
      </c>
      <c r="J117" s="5" t="s">
        <v>9931</v>
      </c>
    </row>
    <row r="118" ht="17" spans="1:10">
      <c r="A118" s="22">
        <v>117</v>
      </c>
      <c r="B118" s="23" t="s">
        <v>9932</v>
      </c>
      <c r="C118" s="22" t="s">
        <v>9933</v>
      </c>
      <c r="D118" s="23" t="s">
        <v>9643</v>
      </c>
      <c r="E118" s="23" t="s">
        <v>14</v>
      </c>
      <c r="F118" s="23">
        <v>110645300</v>
      </c>
      <c r="G118" s="23" t="s">
        <v>15</v>
      </c>
      <c r="H118" s="24" t="s">
        <v>16</v>
      </c>
      <c r="I118" s="27" t="s">
        <v>17</v>
      </c>
      <c r="J118" s="5" t="s">
        <v>9934</v>
      </c>
    </row>
    <row r="119" ht="17" spans="1:10">
      <c r="A119" s="22">
        <v>118</v>
      </c>
      <c r="B119" s="23" t="s">
        <v>9935</v>
      </c>
      <c r="C119" s="22">
        <v>13801223522</v>
      </c>
      <c r="D119" s="23" t="s">
        <v>9643</v>
      </c>
      <c r="E119" s="23" t="s">
        <v>14</v>
      </c>
      <c r="F119" s="23">
        <v>110645300</v>
      </c>
      <c r="G119" s="23" t="s">
        <v>15</v>
      </c>
      <c r="H119" s="24" t="s">
        <v>16</v>
      </c>
      <c r="I119" s="27" t="s">
        <v>17</v>
      </c>
      <c r="J119" s="5" t="s">
        <v>9936</v>
      </c>
    </row>
    <row r="120" ht="17" spans="1:10">
      <c r="A120" s="22">
        <v>119</v>
      </c>
      <c r="B120" s="23" t="s">
        <v>9937</v>
      </c>
      <c r="C120" s="22" t="s">
        <v>9938</v>
      </c>
      <c r="D120" s="23" t="s">
        <v>9643</v>
      </c>
      <c r="E120" s="23" t="s">
        <v>14</v>
      </c>
      <c r="F120" s="23">
        <v>110645300</v>
      </c>
      <c r="G120" s="23" t="s">
        <v>15</v>
      </c>
      <c r="H120" s="24" t="s">
        <v>16</v>
      </c>
      <c r="I120" s="27" t="s">
        <v>17</v>
      </c>
      <c r="J120" s="5" t="s">
        <v>9939</v>
      </c>
    </row>
    <row r="121" ht="17" spans="1:10">
      <c r="A121" s="22">
        <v>120</v>
      </c>
      <c r="B121" s="23" t="s">
        <v>9940</v>
      </c>
      <c r="C121" s="22">
        <v>13301100862</v>
      </c>
      <c r="D121" s="23" t="s">
        <v>9643</v>
      </c>
      <c r="E121" s="23" t="s">
        <v>14</v>
      </c>
      <c r="F121" s="23">
        <v>110645300</v>
      </c>
      <c r="G121" s="23" t="s">
        <v>15</v>
      </c>
      <c r="H121" s="24" t="s">
        <v>16</v>
      </c>
      <c r="I121" s="27" t="s">
        <v>17</v>
      </c>
      <c r="J121" s="5" t="s">
        <v>9941</v>
      </c>
    </row>
    <row r="122" ht="17" spans="1:10">
      <c r="A122" s="22">
        <v>121</v>
      </c>
      <c r="B122" s="23" t="s">
        <v>9942</v>
      </c>
      <c r="C122" s="22">
        <v>18601035818</v>
      </c>
      <c r="D122" s="23" t="s">
        <v>9643</v>
      </c>
      <c r="E122" s="23" t="s">
        <v>14</v>
      </c>
      <c r="F122" s="23">
        <v>110645300</v>
      </c>
      <c r="G122" s="23" t="s">
        <v>15</v>
      </c>
      <c r="H122" s="24" t="s">
        <v>16</v>
      </c>
      <c r="I122" s="27" t="s">
        <v>17</v>
      </c>
      <c r="J122" s="5" t="s">
        <v>9943</v>
      </c>
    </row>
    <row r="123" ht="17" spans="1:10">
      <c r="A123" s="22">
        <v>122</v>
      </c>
      <c r="B123" s="23" t="s">
        <v>9944</v>
      </c>
      <c r="C123" s="22" t="s">
        <v>9945</v>
      </c>
      <c r="D123" s="23" t="s">
        <v>9643</v>
      </c>
      <c r="E123" s="23" t="s">
        <v>14</v>
      </c>
      <c r="F123" s="23">
        <v>110645300</v>
      </c>
      <c r="G123" s="23" t="s">
        <v>15</v>
      </c>
      <c r="H123" s="24" t="s">
        <v>16</v>
      </c>
      <c r="I123" s="27" t="s">
        <v>17</v>
      </c>
      <c r="J123" s="5" t="s">
        <v>9946</v>
      </c>
    </row>
    <row r="124" ht="17" spans="1:10">
      <c r="A124" s="22">
        <v>123</v>
      </c>
      <c r="B124" s="23" t="s">
        <v>9947</v>
      </c>
      <c r="C124" s="22" t="s">
        <v>9948</v>
      </c>
      <c r="D124" s="23" t="s">
        <v>9643</v>
      </c>
      <c r="E124" s="23" t="s">
        <v>14</v>
      </c>
      <c r="F124" s="23">
        <v>110645300</v>
      </c>
      <c r="G124" s="23" t="s">
        <v>15</v>
      </c>
      <c r="H124" s="24" t="s">
        <v>16</v>
      </c>
      <c r="I124" s="27" t="s">
        <v>17</v>
      </c>
      <c r="J124" s="5" t="s">
        <v>9949</v>
      </c>
    </row>
    <row r="125" ht="17" spans="1:10">
      <c r="A125" s="22">
        <v>124</v>
      </c>
      <c r="B125" s="23" t="s">
        <v>9950</v>
      </c>
      <c r="C125" s="22" t="s">
        <v>9951</v>
      </c>
      <c r="D125" s="23" t="s">
        <v>9643</v>
      </c>
      <c r="E125" s="23" t="s">
        <v>14</v>
      </c>
      <c r="F125" s="23">
        <v>110645300</v>
      </c>
      <c r="G125" s="23" t="s">
        <v>15</v>
      </c>
      <c r="H125" s="24" t="s">
        <v>16</v>
      </c>
      <c r="I125" s="27" t="s">
        <v>17</v>
      </c>
      <c r="J125" s="5" t="s">
        <v>9952</v>
      </c>
    </row>
    <row r="126" ht="17" spans="1:10">
      <c r="A126" s="22">
        <v>125</v>
      </c>
      <c r="B126" s="23" t="s">
        <v>9953</v>
      </c>
      <c r="C126" s="22" t="s">
        <v>9954</v>
      </c>
      <c r="D126" s="23" t="s">
        <v>9643</v>
      </c>
      <c r="E126" s="23" t="s">
        <v>14</v>
      </c>
      <c r="F126" s="23">
        <v>110645300</v>
      </c>
      <c r="G126" s="23" t="s">
        <v>15</v>
      </c>
      <c r="H126" s="24" t="s">
        <v>16</v>
      </c>
      <c r="I126" s="27" t="s">
        <v>17</v>
      </c>
      <c r="J126" s="5" t="s">
        <v>9955</v>
      </c>
    </row>
    <row r="127" ht="17" spans="1:10">
      <c r="A127" s="22">
        <v>126</v>
      </c>
      <c r="B127" s="23" t="s">
        <v>9956</v>
      </c>
      <c r="C127" s="22" t="s">
        <v>9957</v>
      </c>
      <c r="D127" s="23" t="s">
        <v>9643</v>
      </c>
      <c r="E127" s="23" t="s">
        <v>14</v>
      </c>
      <c r="F127" s="23">
        <v>110645300</v>
      </c>
      <c r="G127" s="23" t="s">
        <v>15</v>
      </c>
      <c r="H127" s="24" t="s">
        <v>16</v>
      </c>
      <c r="I127" s="27" t="s">
        <v>17</v>
      </c>
      <c r="J127" s="5" t="s">
        <v>9958</v>
      </c>
    </row>
    <row r="128" ht="17" spans="1:10">
      <c r="A128" s="22">
        <v>127</v>
      </c>
      <c r="B128" s="23" t="s">
        <v>9959</v>
      </c>
      <c r="C128" s="22" t="s">
        <v>9960</v>
      </c>
      <c r="D128" s="23" t="s">
        <v>9643</v>
      </c>
      <c r="E128" s="23" t="s">
        <v>14</v>
      </c>
      <c r="F128" s="23">
        <v>110645300</v>
      </c>
      <c r="G128" s="23" t="s">
        <v>15</v>
      </c>
      <c r="H128" s="24" t="s">
        <v>16</v>
      </c>
      <c r="I128" s="27" t="s">
        <v>17</v>
      </c>
      <c r="J128" s="5" t="s">
        <v>9961</v>
      </c>
    </row>
    <row r="129" ht="17" spans="1:10">
      <c r="A129" s="22">
        <v>128</v>
      </c>
      <c r="B129" s="23" t="s">
        <v>9962</v>
      </c>
      <c r="C129" s="22">
        <v>13817361935</v>
      </c>
      <c r="D129" s="23" t="s">
        <v>9643</v>
      </c>
      <c r="E129" s="23" t="s">
        <v>14</v>
      </c>
      <c r="F129" s="23">
        <v>110645300</v>
      </c>
      <c r="G129" s="23" t="s">
        <v>15</v>
      </c>
      <c r="H129" s="24" t="s">
        <v>16</v>
      </c>
      <c r="I129" s="27" t="s">
        <v>17</v>
      </c>
      <c r="J129" s="5" t="s">
        <v>9963</v>
      </c>
    </row>
    <row r="130" ht="17" spans="1:10">
      <c r="A130" s="22">
        <v>129</v>
      </c>
      <c r="B130" s="23" t="s">
        <v>9964</v>
      </c>
      <c r="C130" s="22" t="s">
        <v>9965</v>
      </c>
      <c r="D130" s="23" t="s">
        <v>9643</v>
      </c>
      <c r="E130" s="23" t="s">
        <v>14</v>
      </c>
      <c r="F130" s="23">
        <v>110645300</v>
      </c>
      <c r="G130" s="23" t="s">
        <v>15</v>
      </c>
      <c r="H130" s="24" t="s">
        <v>16</v>
      </c>
      <c r="I130" s="27" t="s">
        <v>17</v>
      </c>
      <c r="J130" s="5" t="s">
        <v>9966</v>
      </c>
    </row>
    <row r="131" ht="17" spans="1:10">
      <c r="A131" s="22">
        <v>130</v>
      </c>
      <c r="B131" s="23" t="s">
        <v>3320</v>
      </c>
      <c r="C131" s="22" t="s">
        <v>9967</v>
      </c>
      <c r="D131" s="23" t="s">
        <v>9643</v>
      </c>
      <c r="E131" s="23" t="s">
        <v>14</v>
      </c>
      <c r="F131" s="23">
        <v>110645300</v>
      </c>
      <c r="G131" s="23" t="s">
        <v>15</v>
      </c>
      <c r="H131" s="24" t="s">
        <v>16</v>
      </c>
      <c r="I131" s="27" t="s">
        <v>17</v>
      </c>
      <c r="J131" s="5" t="s">
        <v>9968</v>
      </c>
    </row>
    <row r="132" ht="17" spans="1:10">
      <c r="A132" s="22">
        <v>131</v>
      </c>
      <c r="B132" s="23" t="s">
        <v>9969</v>
      </c>
      <c r="C132" s="22" t="s">
        <v>9970</v>
      </c>
      <c r="D132" s="23" t="s">
        <v>9643</v>
      </c>
      <c r="E132" s="23" t="s">
        <v>14</v>
      </c>
      <c r="F132" s="23">
        <v>110645300</v>
      </c>
      <c r="G132" s="23" t="s">
        <v>15</v>
      </c>
      <c r="H132" s="24" t="s">
        <v>16</v>
      </c>
      <c r="I132" s="27" t="s">
        <v>17</v>
      </c>
      <c r="J132" s="5" t="s">
        <v>9971</v>
      </c>
    </row>
    <row r="133" ht="17" spans="1:10">
      <c r="A133" s="22">
        <v>132</v>
      </c>
      <c r="B133" s="23" t="s">
        <v>9972</v>
      </c>
      <c r="C133" s="22">
        <v>13911578563</v>
      </c>
      <c r="D133" s="23" t="s">
        <v>9643</v>
      </c>
      <c r="E133" s="23" t="s">
        <v>14</v>
      </c>
      <c r="F133" s="23">
        <v>110645300</v>
      </c>
      <c r="G133" s="23" t="s">
        <v>15</v>
      </c>
      <c r="H133" s="24" t="s">
        <v>16</v>
      </c>
      <c r="I133" s="27" t="s">
        <v>17</v>
      </c>
      <c r="J133" s="5" t="s">
        <v>9973</v>
      </c>
    </row>
    <row r="134" ht="17" spans="1:10">
      <c r="A134" s="22">
        <v>133</v>
      </c>
      <c r="B134" s="23" t="s">
        <v>9974</v>
      </c>
      <c r="C134" s="22">
        <v>13916814400</v>
      </c>
      <c r="D134" s="23" t="s">
        <v>9643</v>
      </c>
      <c r="E134" s="23" t="s">
        <v>14</v>
      </c>
      <c r="F134" s="23">
        <v>110645300</v>
      </c>
      <c r="G134" s="23" t="s">
        <v>15</v>
      </c>
      <c r="H134" s="24" t="s">
        <v>16</v>
      </c>
      <c r="I134" s="27" t="s">
        <v>17</v>
      </c>
      <c r="J134" s="5" t="s">
        <v>9975</v>
      </c>
    </row>
    <row r="135" ht="17" spans="1:10">
      <c r="A135" s="22">
        <v>134</v>
      </c>
      <c r="B135" s="23" t="s">
        <v>9976</v>
      </c>
      <c r="C135" s="22">
        <v>13301216060</v>
      </c>
      <c r="D135" s="23" t="s">
        <v>9643</v>
      </c>
      <c r="E135" s="23" t="s">
        <v>14</v>
      </c>
      <c r="F135" s="23">
        <v>110645300</v>
      </c>
      <c r="G135" s="23" t="s">
        <v>15</v>
      </c>
      <c r="H135" s="24" t="s">
        <v>16</v>
      </c>
      <c r="I135" s="27" t="s">
        <v>17</v>
      </c>
      <c r="J135" s="5" t="s">
        <v>9977</v>
      </c>
    </row>
    <row r="136" ht="17" spans="1:10">
      <c r="A136" s="22">
        <v>135</v>
      </c>
      <c r="B136" s="23" t="s">
        <v>9978</v>
      </c>
      <c r="C136" s="22" t="s">
        <v>9979</v>
      </c>
      <c r="D136" s="23" t="s">
        <v>9643</v>
      </c>
      <c r="E136" s="23" t="s">
        <v>14</v>
      </c>
      <c r="F136" s="23">
        <v>110645300</v>
      </c>
      <c r="G136" s="23" t="s">
        <v>15</v>
      </c>
      <c r="H136" s="24" t="s">
        <v>16</v>
      </c>
      <c r="I136" s="27" t="s">
        <v>17</v>
      </c>
      <c r="J136" s="5" t="s">
        <v>9980</v>
      </c>
    </row>
    <row r="137" ht="17" spans="1:10">
      <c r="A137" s="22">
        <v>136</v>
      </c>
      <c r="B137" s="23" t="s">
        <v>9981</v>
      </c>
      <c r="C137" s="22" t="s">
        <v>9982</v>
      </c>
      <c r="D137" s="23" t="s">
        <v>9643</v>
      </c>
      <c r="E137" s="23" t="s">
        <v>14</v>
      </c>
      <c r="F137" s="23">
        <v>110645300</v>
      </c>
      <c r="G137" s="23" t="s">
        <v>15</v>
      </c>
      <c r="H137" s="24" t="s">
        <v>16</v>
      </c>
      <c r="I137" s="27" t="s">
        <v>17</v>
      </c>
      <c r="J137" s="5" t="s">
        <v>9983</v>
      </c>
    </row>
    <row r="138" ht="17" spans="1:10">
      <c r="A138" s="22">
        <v>137</v>
      </c>
      <c r="B138" s="23" t="s">
        <v>9984</v>
      </c>
      <c r="C138" s="22" t="s">
        <v>9985</v>
      </c>
      <c r="D138" s="23" t="s">
        <v>9643</v>
      </c>
      <c r="E138" s="23" t="s">
        <v>14</v>
      </c>
      <c r="F138" s="23">
        <v>110645300</v>
      </c>
      <c r="G138" s="23" t="s">
        <v>15</v>
      </c>
      <c r="H138" s="24" t="s">
        <v>16</v>
      </c>
      <c r="I138" s="27" t="s">
        <v>17</v>
      </c>
      <c r="J138" s="5" t="s">
        <v>9986</v>
      </c>
    </row>
    <row r="139" ht="17" spans="1:10">
      <c r="A139" s="22">
        <v>138</v>
      </c>
      <c r="B139" s="23" t="s">
        <v>9987</v>
      </c>
      <c r="C139" s="22" t="s">
        <v>9988</v>
      </c>
      <c r="D139" s="23" t="s">
        <v>9643</v>
      </c>
      <c r="E139" s="23" t="s">
        <v>14</v>
      </c>
      <c r="F139" s="23">
        <v>110645300</v>
      </c>
      <c r="G139" s="23" t="s">
        <v>15</v>
      </c>
      <c r="H139" s="24" t="s">
        <v>16</v>
      </c>
      <c r="I139" s="27" t="s">
        <v>17</v>
      </c>
      <c r="J139" s="5" t="s">
        <v>9989</v>
      </c>
    </row>
    <row r="140" ht="17" spans="1:10">
      <c r="A140" s="22">
        <v>139</v>
      </c>
      <c r="B140" s="23" t="s">
        <v>9990</v>
      </c>
      <c r="C140" s="22">
        <v>18901084122</v>
      </c>
      <c r="D140" s="23" t="s">
        <v>9643</v>
      </c>
      <c r="E140" s="23" t="s">
        <v>14</v>
      </c>
      <c r="F140" s="23">
        <v>110645300</v>
      </c>
      <c r="G140" s="23" t="s">
        <v>15</v>
      </c>
      <c r="H140" s="24" t="s">
        <v>16</v>
      </c>
      <c r="I140" s="27" t="s">
        <v>17</v>
      </c>
      <c r="J140" s="5" t="s">
        <v>9991</v>
      </c>
    </row>
    <row r="141" ht="17" spans="1:10">
      <c r="A141" s="22">
        <v>140</v>
      </c>
      <c r="B141" s="23" t="s">
        <v>9992</v>
      </c>
      <c r="C141" s="22" t="s">
        <v>9993</v>
      </c>
      <c r="D141" s="23" t="s">
        <v>9643</v>
      </c>
      <c r="E141" s="23" t="s">
        <v>14</v>
      </c>
      <c r="F141" s="23">
        <v>110645300</v>
      </c>
      <c r="G141" s="23" t="s">
        <v>15</v>
      </c>
      <c r="H141" s="24" t="s">
        <v>16</v>
      </c>
      <c r="I141" s="27" t="s">
        <v>17</v>
      </c>
      <c r="J141" s="5" t="s">
        <v>9994</v>
      </c>
    </row>
    <row r="142" ht="17" spans="1:10">
      <c r="A142" s="22">
        <v>141</v>
      </c>
      <c r="B142" s="23" t="s">
        <v>9995</v>
      </c>
      <c r="C142" s="22" t="s">
        <v>9996</v>
      </c>
      <c r="D142" s="23" t="s">
        <v>9643</v>
      </c>
      <c r="E142" s="23" t="s">
        <v>14</v>
      </c>
      <c r="F142" s="23">
        <v>110645300</v>
      </c>
      <c r="G142" s="23" t="s">
        <v>15</v>
      </c>
      <c r="H142" s="24" t="s">
        <v>16</v>
      </c>
      <c r="I142" s="27" t="s">
        <v>17</v>
      </c>
      <c r="J142" s="5" t="s">
        <v>9997</v>
      </c>
    </row>
    <row r="143" ht="17" spans="1:10">
      <c r="A143" s="22">
        <v>142</v>
      </c>
      <c r="B143" s="23" t="s">
        <v>9998</v>
      </c>
      <c r="C143" s="22" t="s">
        <v>9999</v>
      </c>
      <c r="D143" s="23" t="s">
        <v>9643</v>
      </c>
      <c r="E143" s="23" t="s">
        <v>14</v>
      </c>
      <c r="F143" s="23">
        <v>110645300</v>
      </c>
      <c r="G143" s="23" t="s">
        <v>15</v>
      </c>
      <c r="H143" s="24" t="s">
        <v>16</v>
      </c>
      <c r="I143" s="27" t="s">
        <v>17</v>
      </c>
      <c r="J143" s="5" t="s">
        <v>10000</v>
      </c>
    </row>
    <row r="144" ht="17" spans="1:10">
      <c r="A144" s="22">
        <v>143</v>
      </c>
      <c r="B144" s="23" t="s">
        <v>10001</v>
      </c>
      <c r="C144" s="22">
        <v>13926011470</v>
      </c>
      <c r="D144" s="23" t="s">
        <v>9643</v>
      </c>
      <c r="E144" s="23" t="s">
        <v>14</v>
      </c>
      <c r="F144" s="23">
        <v>110645300</v>
      </c>
      <c r="G144" s="23" t="s">
        <v>15</v>
      </c>
      <c r="H144" s="24" t="s">
        <v>16</v>
      </c>
      <c r="I144" s="27" t="s">
        <v>17</v>
      </c>
      <c r="J144" s="5" t="s">
        <v>10002</v>
      </c>
    </row>
    <row r="145" ht="17" spans="1:10">
      <c r="A145" s="22">
        <v>144</v>
      </c>
      <c r="B145" s="23" t="s">
        <v>10003</v>
      </c>
      <c r="C145" s="22" t="s">
        <v>10004</v>
      </c>
      <c r="D145" s="23" t="s">
        <v>9643</v>
      </c>
      <c r="E145" s="23" t="s">
        <v>14</v>
      </c>
      <c r="F145" s="23">
        <v>110645300</v>
      </c>
      <c r="G145" s="23" t="s">
        <v>15</v>
      </c>
      <c r="H145" s="24" t="s">
        <v>16</v>
      </c>
      <c r="I145" s="27" t="s">
        <v>17</v>
      </c>
      <c r="J145" s="5" t="s">
        <v>10005</v>
      </c>
    </row>
    <row r="146" ht="17" spans="1:10">
      <c r="A146" s="22">
        <v>145</v>
      </c>
      <c r="B146" s="23" t="s">
        <v>10006</v>
      </c>
      <c r="C146" s="22">
        <v>13826227568</v>
      </c>
      <c r="D146" s="23" t="s">
        <v>9643</v>
      </c>
      <c r="E146" s="23" t="s">
        <v>14</v>
      </c>
      <c r="F146" s="23">
        <v>110645300</v>
      </c>
      <c r="G146" s="23" t="s">
        <v>15</v>
      </c>
      <c r="H146" s="24" t="s">
        <v>16</v>
      </c>
      <c r="I146" s="27" t="s">
        <v>17</v>
      </c>
      <c r="J146" s="5" t="s">
        <v>10007</v>
      </c>
    </row>
    <row r="147" ht="17" spans="1:10">
      <c r="A147" s="22">
        <v>146</v>
      </c>
      <c r="B147" s="23" t="s">
        <v>10008</v>
      </c>
      <c r="C147" s="22" t="s">
        <v>10009</v>
      </c>
      <c r="D147" s="23" t="s">
        <v>9643</v>
      </c>
      <c r="E147" s="23" t="s">
        <v>14</v>
      </c>
      <c r="F147" s="23">
        <v>110645300</v>
      </c>
      <c r="G147" s="23" t="s">
        <v>15</v>
      </c>
      <c r="H147" s="24" t="s">
        <v>16</v>
      </c>
      <c r="I147" s="27" t="s">
        <v>17</v>
      </c>
      <c r="J147" s="5" t="s">
        <v>10010</v>
      </c>
    </row>
    <row r="148" ht="17" spans="1:10">
      <c r="A148" s="22">
        <v>147</v>
      </c>
      <c r="B148" s="23" t="s">
        <v>10011</v>
      </c>
      <c r="C148" s="22">
        <v>13826155432</v>
      </c>
      <c r="D148" s="23" t="s">
        <v>9643</v>
      </c>
      <c r="E148" s="23" t="s">
        <v>14</v>
      </c>
      <c r="F148" s="23">
        <v>110645300</v>
      </c>
      <c r="G148" s="23" t="s">
        <v>15</v>
      </c>
      <c r="H148" s="24" t="s">
        <v>16</v>
      </c>
      <c r="I148" s="27" t="s">
        <v>17</v>
      </c>
      <c r="J148" s="5" t="s">
        <v>10012</v>
      </c>
    </row>
    <row r="149" ht="17" spans="1:10">
      <c r="A149" s="22">
        <v>148</v>
      </c>
      <c r="B149" s="23" t="s">
        <v>10013</v>
      </c>
      <c r="C149" s="22" t="s">
        <v>10014</v>
      </c>
      <c r="D149" s="23" t="s">
        <v>9643</v>
      </c>
      <c r="E149" s="23" t="s">
        <v>14</v>
      </c>
      <c r="F149" s="23">
        <v>110645300</v>
      </c>
      <c r="G149" s="23" t="s">
        <v>15</v>
      </c>
      <c r="H149" s="24" t="s">
        <v>16</v>
      </c>
      <c r="I149" s="27" t="s">
        <v>17</v>
      </c>
      <c r="J149" s="5" t="s">
        <v>10015</v>
      </c>
    </row>
    <row r="150" ht="17" spans="1:10">
      <c r="A150" s="22">
        <v>149</v>
      </c>
      <c r="B150" s="23" t="s">
        <v>10016</v>
      </c>
      <c r="C150" s="22">
        <v>13701329874</v>
      </c>
      <c r="D150" s="23" t="s">
        <v>9643</v>
      </c>
      <c r="E150" s="23" t="s">
        <v>14</v>
      </c>
      <c r="F150" s="23">
        <v>110645300</v>
      </c>
      <c r="G150" s="23" t="s">
        <v>15</v>
      </c>
      <c r="H150" s="24" t="s">
        <v>16</v>
      </c>
      <c r="I150" s="27" t="s">
        <v>17</v>
      </c>
      <c r="J150" s="5" t="s">
        <v>10017</v>
      </c>
    </row>
    <row r="151" ht="17" spans="1:10">
      <c r="A151" s="22">
        <v>150</v>
      </c>
      <c r="B151" s="23" t="s">
        <v>10018</v>
      </c>
      <c r="C151" s="22">
        <v>13801080862</v>
      </c>
      <c r="D151" s="23" t="s">
        <v>9643</v>
      </c>
      <c r="E151" s="23" t="s">
        <v>14</v>
      </c>
      <c r="F151" s="23">
        <v>110645300</v>
      </c>
      <c r="G151" s="23" t="s">
        <v>15</v>
      </c>
      <c r="H151" s="24" t="s">
        <v>16</v>
      </c>
      <c r="I151" s="27" t="s">
        <v>17</v>
      </c>
      <c r="J151" s="5" t="s">
        <v>10019</v>
      </c>
    </row>
    <row r="152" ht="17" spans="1:10">
      <c r="A152" s="22">
        <v>151</v>
      </c>
      <c r="B152" s="23" t="s">
        <v>10020</v>
      </c>
      <c r="C152" s="22">
        <v>13801101643</v>
      </c>
      <c r="D152" s="23" t="s">
        <v>9643</v>
      </c>
      <c r="E152" s="23" t="s">
        <v>14</v>
      </c>
      <c r="F152" s="23">
        <v>110645300</v>
      </c>
      <c r="G152" s="23" t="s">
        <v>15</v>
      </c>
      <c r="H152" s="24" t="s">
        <v>16</v>
      </c>
      <c r="I152" s="27" t="s">
        <v>17</v>
      </c>
      <c r="J152" s="5" t="s">
        <v>10021</v>
      </c>
    </row>
    <row r="153" ht="17" spans="1:10">
      <c r="A153" s="22">
        <v>152</v>
      </c>
      <c r="B153" s="23" t="s">
        <v>10022</v>
      </c>
      <c r="C153" s="22">
        <v>13811779106</v>
      </c>
      <c r="D153" s="23" t="s">
        <v>9643</v>
      </c>
      <c r="E153" s="23" t="s">
        <v>14</v>
      </c>
      <c r="F153" s="23">
        <v>110645300</v>
      </c>
      <c r="G153" s="23" t="s">
        <v>15</v>
      </c>
      <c r="H153" s="24" t="s">
        <v>16</v>
      </c>
      <c r="I153" s="27" t="s">
        <v>17</v>
      </c>
      <c r="J153" s="5" t="s">
        <v>10023</v>
      </c>
    </row>
    <row r="154" ht="17" spans="1:10">
      <c r="A154" s="22">
        <v>153</v>
      </c>
      <c r="B154" s="23" t="s">
        <v>10024</v>
      </c>
      <c r="C154" s="22" t="s">
        <v>10025</v>
      </c>
      <c r="D154" s="23" t="s">
        <v>9643</v>
      </c>
      <c r="E154" s="23" t="s">
        <v>14</v>
      </c>
      <c r="F154" s="23">
        <v>110645300</v>
      </c>
      <c r="G154" s="23" t="s">
        <v>15</v>
      </c>
      <c r="H154" s="24" t="s">
        <v>16</v>
      </c>
      <c r="I154" s="27" t="s">
        <v>17</v>
      </c>
      <c r="J154" s="5" t="s">
        <v>10026</v>
      </c>
    </row>
    <row r="155" ht="17" spans="1:10">
      <c r="A155" s="22">
        <v>154</v>
      </c>
      <c r="B155" s="23" t="s">
        <v>9601</v>
      </c>
      <c r="C155" s="22" t="s">
        <v>10027</v>
      </c>
      <c r="D155" s="23" t="s">
        <v>9643</v>
      </c>
      <c r="E155" s="23" t="s">
        <v>14</v>
      </c>
      <c r="F155" s="23">
        <v>110645300</v>
      </c>
      <c r="G155" s="23" t="s">
        <v>15</v>
      </c>
      <c r="H155" s="24" t="s">
        <v>16</v>
      </c>
      <c r="I155" s="27" t="s">
        <v>17</v>
      </c>
      <c r="J155" s="5" t="s">
        <v>10028</v>
      </c>
    </row>
    <row r="156" ht="17" spans="1:10">
      <c r="A156" s="22">
        <v>155</v>
      </c>
      <c r="B156" s="23" t="s">
        <v>10029</v>
      </c>
      <c r="C156" s="22" t="s">
        <v>10030</v>
      </c>
      <c r="D156" s="23" t="s">
        <v>9643</v>
      </c>
      <c r="E156" s="23" t="s">
        <v>14</v>
      </c>
      <c r="F156" s="23">
        <v>110645300</v>
      </c>
      <c r="G156" s="23" t="s">
        <v>15</v>
      </c>
      <c r="H156" s="24" t="s">
        <v>16</v>
      </c>
      <c r="I156" s="27" t="s">
        <v>17</v>
      </c>
      <c r="J156" s="5" t="s">
        <v>10031</v>
      </c>
    </row>
    <row r="157" ht="17" spans="1:10">
      <c r="A157" s="22">
        <v>156</v>
      </c>
      <c r="B157" s="23" t="s">
        <v>10032</v>
      </c>
      <c r="C157" s="22" t="s">
        <v>10033</v>
      </c>
      <c r="D157" s="23" t="s">
        <v>9643</v>
      </c>
      <c r="E157" s="23" t="s">
        <v>14</v>
      </c>
      <c r="F157" s="23">
        <v>110645300</v>
      </c>
      <c r="G157" s="23" t="s">
        <v>15</v>
      </c>
      <c r="H157" s="24" t="s">
        <v>16</v>
      </c>
      <c r="I157" s="27" t="s">
        <v>17</v>
      </c>
      <c r="J157" s="5" t="s">
        <v>10034</v>
      </c>
    </row>
    <row r="158" ht="17" spans="1:10">
      <c r="A158" s="22">
        <v>157</v>
      </c>
      <c r="B158" s="23" t="s">
        <v>10035</v>
      </c>
      <c r="C158" s="22" t="s">
        <v>10036</v>
      </c>
      <c r="D158" s="23" t="s">
        <v>9643</v>
      </c>
      <c r="E158" s="23" t="s">
        <v>14</v>
      </c>
      <c r="F158" s="23">
        <v>110645300</v>
      </c>
      <c r="G158" s="23" t="s">
        <v>15</v>
      </c>
      <c r="H158" s="24" t="s">
        <v>16</v>
      </c>
      <c r="I158" s="27" t="s">
        <v>17</v>
      </c>
      <c r="J158" s="5" t="s">
        <v>10037</v>
      </c>
    </row>
    <row r="159" ht="17" spans="1:10">
      <c r="A159" s="22">
        <v>158</v>
      </c>
      <c r="B159" s="23" t="s">
        <v>1285</v>
      </c>
      <c r="C159" s="22" t="s">
        <v>10038</v>
      </c>
      <c r="D159" s="23" t="s">
        <v>9643</v>
      </c>
      <c r="E159" s="23" t="s">
        <v>14</v>
      </c>
      <c r="F159" s="23">
        <v>110645300</v>
      </c>
      <c r="G159" s="23" t="s">
        <v>15</v>
      </c>
      <c r="H159" s="24" t="s">
        <v>16</v>
      </c>
      <c r="I159" s="27" t="s">
        <v>17</v>
      </c>
      <c r="J159" s="5" t="s">
        <v>10039</v>
      </c>
    </row>
    <row r="160" ht="17" spans="1:10">
      <c r="A160" s="22">
        <v>159</v>
      </c>
      <c r="B160" s="23" t="s">
        <v>10040</v>
      </c>
      <c r="C160" s="22" t="s">
        <v>10041</v>
      </c>
      <c r="D160" s="23" t="s">
        <v>9643</v>
      </c>
      <c r="E160" s="23" t="s">
        <v>14</v>
      </c>
      <c r="F160" s="23">
        <v>110645300</v>
      </c>
      <c r="G160" s="23" t="s">
        <v>15</v>
      </c>
      <c r="H160" s="24" t="s">
        <v>16</v>
      </c>
      <c r="I160" s="27" t="s">
        <v>17</v>
      </c>
      <c r="J160" s="5" t="s">
        <v>10042</v>
      </c>
    </row>
    <row r="161" ht="17" spans="1:10">
      <c r="A161" s="22">
        <v>160</v>
      </c>
      <c r="B161" s="23" t="s">
        <v>10043</v>
      </c>
      <c r="C161" s="22" t="s">
        <v>10044</v>
      </c>
      <c r="D161" s="23" t="s">
        <v>9643</v>
      </c>
      <c r="E161" s="23" t="s">
        <v>14</v>
      </c>
      <c r="F161" s="23">
        <v>110645300</v>
      </c>
      <c r="G161" s="23" t="s">
        <v>15</v>
      </c>
      <c r="H161" s="24" t="s">
        <v>16</v>
      </c>
      <c r="I161" s="27" t="s">
        <v>17</v>
      </c>
      <c r="J161" s="5" t="s">
        <v>10045</v>
      </c>
    </row>
    <row r="162" ht="17" spans="1:10">
      <c r="A162" s="22">
        <v>161</v>
      </c>
      <c r="B162" s="23" t="s">
        <v>10046</v>
      </c>
      <c r="C162" s="22" t="s">
        <v>10047</v>
      </c>
      <c r="D162" s="23" t="s">
        <v>9643</v>
      </c>
      <c r="E162" s="23" t="s">
        <v>14</v>
      </c>
      <c r="F162" s="23">
        <v>110645300</v>
      </c>
      <c r="G162" s="23" t="s">
        <v>15</v>
      </c>
      <c r="H162" s="24" t="s">
        <v>16</v>
      </c>
      <c r="I162" s="27" t="s">
        <v>17</v>
      </c>
      <c r="J162" s="5" t="s">
        <v>10048</v>
      </c>
    </row>
    <row r="163" ht="17" spans="1:10">
      <c r="A163" s="22">
        <v>162</v>
      </c>
      <c r="B163" s="23" t="s">
        <v>10049</v>
      </c>
      <c r="C163" s="22" t="s">
        <v>10050</v>
      </c>
      <c r="D163" s="23" t="s">
        <v>9643</v>
      </c>
      <c r="E163" s="23" t="s">
        <v>14</v>
      </c>
      <c r="F163" s="23">
        <v>110645300</v>
      </c>
      <c r="G163" s="23" t="s">
        <v>15</v>
      </c>
      <c r="H163" s="24" t="s">
        <v>16</v>
      </c>
      <c r="I163" s="27" t="s">
        <v>17</v>
      </c>
      <c r="J163" s="5" t="s">
        <v>10051</v>
      </c>
    </row>
    <row r="164" ht="17" spans="1:10">
      <c r="A164" s="22">
        <v>163</v>
      </c>
      <c r="B164" s="23" t="s">
        <v>10052</v>
      </c>
      <c r="C164" s="22">
        <v>13676288876</v>
      </c>
      <c r="D164" s="23" t="s">
        <v>9643</v>
      </c>
      <c r="E164" s="23" t="s">
        <v>14</v>
      </c>
      <c r="F164" s="23">
        <v>110645300</v>
      </c>
      <c r="G164" s="23" t="s">
        <v>15</v>
      </c>
      <c r="H164" s="24" t="s">
        <v>16</v>
      </c>
      <c r="I164" s="27" t="s">
        <v>17</v>
      </c>
      <c r="J164" s="5" t="s">
        <v>10053</v>
      </c>
    </row>
    <row r="165" ht="17" spans="1:10">
      <c r="A165" s="22">
        <v>164</v>
      </c>
      <c r="B165" s="23" t="s">
        <v>10054</v>
      </c>
      <c r="C165" s="22">
        <v>18621931605</v>
      </c>
      <c r="D165" s="23" t="s">
        <v>9643</v>
      </c>
      <c r="E165" s="23" t="s">
        <v>14</v>
      </c>
      <c r="F165" s="23">
        <v>110645300</v>
      </c>
      <c r="G165" s="23" t="s">
        <v>15</v>
      </c>
      <c r="H165" s="24" t="s">
        <v>16</v>
      </c>
      <c r="I165" s="27" t="s">
        <v>17</v>
      </c>
      <c r="J165" s="5" t="s">
        <v>10055</v>
      </c>
    </row>
    <row r="166" ht="17" spans="1:10">
      <c r="A166" s="22">
        <v>165</v>
      </c>
      <c r="B166" s="23" t="s">
        <v>10056</v>
      </c>
      <c r="C166" s="22" t="s">
        <v>10057</v>
      </c>
      <c r="D166" s="23" t="s">
        <v>9643</v>
      </c>
      <c r="E166" s="23" t="s">
        <v>14</v>
      </c>
      <c r="F166" s="23">
        <v>110645300</v>
      </c>
      <c r="G166" s="23" t="s">
        <v>15</v>
      </c>
      <c r="H166" s="24" t="s">
        <v>16</v>
      </c>
      <c r="I166" s="27" t="s">
        <v>17</v>
      </c>
      <c r="J166" s="5" t="s">
        <v>10058</v>
      </c>
    </row>
    <row r="167" ht="17" spans="1:10">
      <c r="A167" s="22">
        <v>166</v>
      </c>
      <c r="B167" s="23" t="s">
        <v>10059</v>
      </c>
      <c r="C167" s="22">
        <v>13601095609</v>
      </c>
      <c r="D167" s="23" t="s">
        <v>9643</v>
      </c>
      <c r="E167" s="23" t="s">
        <v>14</v>
      </c>
      <c r="F167" s="23">
        <v>110645300</v>
      </c>
      <c r="G167" s="23" t="s">
        <v>15</v>
      </c>
      <c r="H167" s="24" t="s">
        <v>16</v>
      </c>
      <c r="I167" s="27" t="s">
        <v>17</v>
      </c>
      <c r="J167" s="5" t="s">
        <v>10060</v>
      </c>
    </row>
    <row r="168" ht="17" spans="1:10">
      <c r="A168" s="22">
        <v>167</v>
      </c>
      <c r="B168" s="23" t="s">
        <v>10061</v>
      </c>
      <c r="C168" s="22">
        <v>13911726035</v>
      </c>
      <c r="D168" s="23" t="s">
        <v>9643</v>
      </c>
      <c r="E168" s="23" t="s">
        <v>14</v>
      </c>
      <c r="F168" s="23">
        <v>110645300</v>
      </c>
      <c r="G168" s="23" t="s">
        <v>15</v>
      </c>
      <c r="H168" s="24" t="s">
        <v>16</v>
      </c>
      <c r="I168" s="27" t="s">
        <v>17</v>
      </c>
      <c r="J168" s="5" t="s">
        <v>10062</v>
      </c>
    </row>
    <row r="169" ht="17" spans="1:10">
      <c r="A169" s="22">
        <v>168</v>
      </c>
      <c r="B169" s="23" t="s">
        <v>10063</v>
      </c>
      <c r="C169" s="22" t="s">
        <v>10064</v>
      </c>
      <c r="D169" s="23" t="s">
        <v>9643</v>
      </c>
      <c r="E169" s="23" t="s">
        <v>14</v>
      </c>
      <c r="F169" s="23">
        <v>110645300</v>
      </c>
      <c r="G169" s="23" t="s">
        <v>15</v>
      </c>
      <c r="H169" s="24" t="s">
        <v>16</v>
      </c>
      <c r="I169" s="27" t="s">
        <v>17</v>
      </c>
      <c r="J169" s="5" t="s">
        <v>10065</v>
      </c>
    </row>
    <row r="170" ht="17" spans="1:10">
      <c r="A170" s="22">
        <v>169</v>
      </c>
      <c r="B170" s="23" t="s">
        <v>10066</v>
      </c>
      <c r="C170" s="22">
        <v>13307714320</v>
      </c>
      <c r="D170" s="23" t="s">
        <v>9643</v>
      </c>
      <c r="E170" s="23" t="s">
        <v>14</v>
      </c>
      <c r="F170" s="23">
        <v>110645300</v>
      </c>
      <c r="G170" s="23" t="s">
        <v>15</v>
      </c>
      <c r="H170" s="24" t="s">
        <v>16</v>
      </c>
      <c r="I170" s="27" t="s">
        <v>17</v>
      </c>
      <c r="J170" s="5" t="s">
        <v>10067</v>
      </c>
    </row>
    <row r="171" ht="17" spans="1:10">
      <c r="A171" s="22">
        <v>170</v>
      </c>
      <c r="B171" s="23" t="s">
        <v>10068</v>
      </c>
      <c r="C171" s="22">
        <v>13601056090</v>
      </c>
      <c r="D171" s="23" t="s">
        <v>9643</v>
      </c>
      <c r="E171" s="23" t="s">
        <v>14</v>
      </c>
      <c r="F171" s="23">
        <v>110645300</v>
      </c>
      <c r="G171" s="23" t="s">
        <v>15</v>
      </c>
      <c r="H171" s="24" t="s">
        <v>16</v>
      </c>
      <c r="I171" s="27" t="s">
        <v>17</v>
      </c>
      <c r="J171" s="5" t="s">
        <v>10069</v>
      </c>
    </row>
    <row r="172" ht="17" spans="1:10">
      <c r="A172" s="22">
        <v>171</v>
      </c>
      <c r="B172" s="23" t="s">
        <v>10070</v>
      </c>
      <c r="C172" s="22">
        <v>18911583178</v>
      </c>
      <c r="D172" s="23" t="s">
        <v>9643</v>
      </c>
      <c r="E172" s="23" t="s">
        <v>14</v>
      </c>
      <c r="F172" s="23">
        <v>110645300</v>
      </c>
      <c r="G172" s="23" t="s">
        <v>15</v>
      </c>
      <c r="H172" s="24" t="s">
        <v>16</v>
      </c>
      <c r="I172" s="27" t="s">
        <v>17</v>
      </c>
      <c r="J172" s="5" t="s">
        <v>10071</v>
      </c>
    </row>
    <row r="173" ht="17" spans="1:10">
      <c r="A173" s="22">
        <v>172</v>
      </c>
      <c r="B173" s="23" t="s">
        <v>10072</v>
      </c>
      <c r="C173" s="22">
        <v>13701275646</v>
      </c>
      <c r="D173" s="23" t="s">
        <v>9643</v>
      </c>
      <c r="E173" s="23" t="s">
        <v>14</v>
      </c>
      <c r="F173" s="23">
        <v>110645300</v>
      </c>
      <c r="G173" s="23" t="s">
        <v>15</v>
      </c>
      <c r="H173" s="24" t="s">
        <v>16</v>
      </c>
      <c r="I173" s="27" t="s">
        <v>17</v>
      </c>
      <c r="J173" s="5" t="s">
        <v>10073</v>
      </c>
    </row>
    <row r="174" ht="17" spans="1:10">
      <c r="A174" s="22">
        <v>173</v>
      </c>
      <c r="B174" s="23" t="s">
        <v>3284</v>
      </c>
      <c r="C174" s="22">
        <v>13801026772</v>
      </c>
      <c r="D174" s="23" t="s">
        <v>9643</v>
      </c>
      <c r="E174" s="23" t="s">
        <v>14</v>
      </c>
      <c r="F174" s="23">
        <v>110645300</v>
      </c>
      <c r="G174" s="23" t="s">
        <v>15</v>
      </c>
      <c r="H174" s="24" t="s">
        <v>16</v>
      </c>
      <c r="I174" s="27" t="s">
        <v>17</v>
      </c>
      <c r="J174" s="5" t="s">
        <v>10074</v>
      </c>
    </row>
    <row r="175" ht="17" spans="1:10">
      <c r="A175" s="22">
        <v>174</v>
      </c>
      <c r="B175" s="23" t="s">
        <v>10075</v>
      </c>
      <c r="C175" s="22">
        <v>13910223723</v>
      </c>
      <c r="D175" s="23" t="s">
        <v>9643</v>
      </c>
      <c r="E175" s="23" t="s">
        <v>14</v>
      </c>
      <c r="F175" s="23">
        <v>110645300</v>
      </c>
      <c r="G175" s="23" t="s">
        <v>15</v>
      </c>
      <c r="H175" s="24" t="s">
        <v>16</v>
      </c>
      <c r="I175" s="27" t="s">
        <v>17</v>
      </c>
      <c r="J175" s="5" t="s">
        <v>10076</v>
      </c>
    </row>
    <row r="176" ht="17" spans="1:10">
      <c r="A176" s="22">
        <v>175</v>
      </c>
      <c r="B176" s="23" t="s">
        <v>10077</v>
      </c>
      <c r="C176" s="22">
        <v>13910500628</v>
      </c>
      <c r="D176" s="23" t="s">
        <v>9643</v>
      </c>
      <c r="E176" s="23" t="s">
        <v>14</v>
      </c>
      <c r="F176" s="23">
        <v>110645300</v>
      </c>
      <c r="G176" s="23" t="s">
        <v>15</v>
      </c>
      <c r="H176" s="24" t="s">
        <v>16</v>
      </c>
      <c r="I176" s="27" t="s">
        <v>17</v>
      </c>
      <c r="J176" s="5" t="s">
        <v>10078</v>
      </c>
    </row>
    <row r="177" ht="17" spans="1:10">
      <c r="A177" s="22">
        <v>176</v>
      </c>
      <c r="B177" s="23" t="s">
        <v>10079</v>
      </c>
      <c r="C177" s="22" t="s">
        <v>10080</v>
      </c>
      <c r="D177" s="23" t="s">
        <v>9643</v>
      </c>
      <c r="E177" s="23" t="s">
        <v>14</v>
      </c>
      <c r="F177" s="23">
        <v>110645300</v>
      </c>
      <c r="G177" s="23" t="s">
        <v>15</v>
      </c>
      <c r="H177" s="24" t="s">
        <v>16</v>
      </c>
      <c r="I177" s="27" t="s">
        <v>17</v>
      </c>
      <c r="J177" s="5" t="s">
        <v>10081</v>
      </c>
    </row>
    <row r="178" ht="17" spans="1:10">
      <c r="A178" s="22">
        <v>177</v>
      </c>
      <c r="B178" s="23" t="s">
        <v>10082</v>
      </c>
      <c r="C178" s="22">
        <v>13901867553</v>
      </c>
      <c r="D178" s="23" t="s">
        <v>9643</v>
      </c>
      <c r="E178" s="23" t="s">
        <v>14</v>
      </c>
      <c r="F178" s="23">
        <v>110645300</v>
      </c>
      <c r="G178" s="23" t="s">
        <v>15</v>
      </c>
      <c r="H178" s="24" t="s">
        <v>16</v>
      </c>
      <c r="I178" s="27" t="s">
        <v>17</v>
      </c>
      <c r="J178" s="5" t="s">
        <v>10083</v>
      </c>
    </row>
    <row r="179" ht="17" spans="1:10">
      <c r="A179" s="22">
        <v>178</v>
      </c>
      <c r="B179" s="23" t="s">
        <v>10084</v>
      </c>
      <c r="C179" s="22" t="s">
        <v>10085</v>
      </c>
      <c r="D179" s="23" t="s">
        <v>9643</v>
      </c>
      <c r="E179" s="23" t="s">
        <v>14</v>
      </c>
      <c r="F179" s="23">
        <v>110645300</v>
      </c>
      <c r="G179" s="23" t="s">
        <v>15</v>
      </c>
      <c r="H179" s="24" t="s">
        <v>16</v>
      </c>
      <c r="I179" s="27" t="s">
        <v>17</v>
      </c>
      <c r="J179" s="5" t="s">
        <v>10086</v>
      </c>
    </row>
    <row r="180" ht="17" spans="1:10">
      <c r="A180" s="22">
        <v>179</v>
      </c>
      <c r="B180" s="23" t="s">
        <v>10087</v>
      </c>
      <c r="C180" s="22" t="s">
        <v>10088</v>
      </c>
      <c r="D180" s="23" t="s">
        <v>9643</v>
      </c>
      <c r="E180" s="23" t="s">
        <v>14</v>
      </c>
      <c r="F180" s="23">
        <v>110645300</v>
      </c>
      <c r="G180" s="23" t="s">
        <v>15</v>
      </c>
      <c r="H180" s="24" t="s">
        <v>16</v>
      </c>
      <c r="I180" s="27" t="s">
        <v>17</v>
      </c>
      <c r="J180" s="5" t="s">
        <v>10089</v>
      </c>
    </row>
    <row r="181" ht="17" spans="1:10">
      <c r="A181" s="22">
        <v>180</v>
      </c>
      <c r="B181" s="23" t="s">
        <v>10090</v>
      </c>
      <c r="C181" s="22">
        <v>13588881260</v>
      </c>
      <c r="D181" s="23" t="s">
        <v>9643</v>
      </c>
      <c r="E181" s="23" t="s">
        <v>14</v>
      </c>
      <c r="F181" s="23">
        <v>110645300</v>
      </c>
      <c r="G181" s="23" t="s">
        <v>15</v>
      </c>
      <c r="H181" s="24" t="s">
        <v>16</v>
      </c>
      <c r="I181" s="27" t="s">
        <v>17</v>
      </c>
      <c r="J181" s="5" t="s">
        <v>10091</v>
      </c>
    </row>
    <row r="182" ht="17" spans="1:10">
      <c r="A182" s="22">
        <v>181</v>
      </c>
      <c r="B182" s="23" t="s">
        <v>10092</v>
      </c>
      <c r="C182" s="22" t="s">
        <v>10093</v>
      </c>
      <c r="D182" s="23" t="s">
        <v>9643</v>
      </c>
      <c r="E182" s="23" t="s">
        <v>14</v>
      </c>
      <c r="F182" s="23">
        <v>110645300</v>
      </c>
      <c r="G182" s="23" t="s">
        <v>15</v>
      </c>
      <c r="H182" s="24" t="s">
        <v>16</v>
      </c>
      <c r="I182" s="27" t="s">
        <v>17</v>
      </c>
      <c r="J182" s="5" t="s">
        <v>10094</v>
      </c>
    </row>
    <row r="183" ht="17" spans="1:10">
      <c r="A183" s="22">
        <v>182</v>
      </c>
      <c r="B183" s="23" t="s">
        <v>10095</v>
      </c>
      <c r="C183" s="22">
        <v>18602113337</v>
      </c>
      <c r="D183" s="23" t="s">
        <v>9643</v>
      </c>
      <c r="E183" s="23" t="s">
        <v>14</v>
      </c>
      <c r="F183" s="23">
        <v>110645300</v>
      </c>
      <c r="G183" s="23" t="s">
        <v>15</v>
      </c>
      <c r="H183" s="24" t="s">
        <v>16</v>
      </c>
      <c r="I183" s="27" t="s">
        <v>17</v>
      </c>
      <c r="J183" s="5" t="s">
        <v>10096</v>
      </c>
    </row>
    <row r="184" ht="17" spans="1:10">
      <c r="A184" s="22">
        <v>183</v>
      </c>
      <c r="B184" s="23" t="s">
        <v>10097</v>
      </c>
      <c r="C184" s="22">
        <v>13811517576</v>
      </c>
      <c r="D184" s="23" t="s">
        <v>9643</v>
      </c>
      <c r="E184" s="23" t="s">
        <v>14</v>
      </c>
      <c r="F184" s="23">
        <v>110645300</v>
      </c>
      <c r="G184" s="23" t="s">
        <v>15</v>
      </c>
      <c r="H184" s="24" t="s">
        <v>16</v>
      </c>
      <c r="I184" s="27" t="s">
        <v>17</v>
      </c>
      <c r="J184" s="5" t="s">
        <v>10098</v>
      </c>
    </row>
    <row r="185" ht="17" spans="1:10">
      <c r="A185" s="22">
        <v>184</v>
      </c>
      <c r="B185" s="23" t="s">
        <v>10099</v>
      </c>
      <c r="C185" s="22">
        <v>13363939363</v>
      </c>
      <c r="D185" s="23" t="s">
        <v>9643</v>
      </c>
      <c r="E185" s="23" t="s">
        <v>14</v>
      </c>
      <c r="F185" s="23">
        <v>110645300</v>
      </c>
      <c r="G185" s="23" t="s">
        <v>15</v>
      </c>
      <c r="H185" s="24" t="s">
        <v>16</v>
      </c>
      <c r="I185" s="27" t="s">
        <v>17</v>
      </c>
      <c r="J185" s="5" t="s">
        <v>10100</v>
      </c>
    </row>
    <row r="186" ht="17" spans="1:10">
      <c r="A186" s="22">
        <v>185</v>
      </c>
      <c r="B186" s="23" t="s">
        <v>10101</v>
      </c>
      <c r="C186" s="22" t="s">
        <v>10102</v>
      </c>
      <c r="D186" s="23" t="s">
        <v>9643</v>
      </c>
      <c r="E186" s="23" t="s">
        <v>14</v>
      </c>
      <c r="F186" s="23">
        <v>110645300</v>
      </c>
      <c r="G186" s="23" t="s">
        <v>15</v>
      </c>
      <c r="H186" s="24" t="s">
        <v>16</v>
      </c>
      <c r="I186" s="27" t="s">
        <v>17</v>
      </c>
      <c r="J186" s="5" t="s">
        <v>10103</v>
      </c>
    </row>
    <row r="187" ht="17" spans="1:10">
      <c r="A187" s="22">
        <v>186</v>
      </c>
      <c r="B187" s="23" t="s">
        <v>10104</v>
      </c>
      <c r="C187" s="22" t="s">
        <v>10105</v>
      </c>
      <c r="D187" s="23" t="s">
        <v>9643</v>
      </c>
      <c r="E187" s="23" t="s">
        <v>14</v>
      </c>
      <c r="F187" s="23">
        <v>110645300</v>
      </c>
      <c r="G187" s="23" t="s">
        <v>15</v>
      </c>
      <c r="H187" s="24" t="s">
        <v>16</v>
      </c>
      <c r="I187" s="27" t="s">
        <v>17</v>
      </c>
      <c r="J187" s="5" t="s">
        <v>10106</v>
      </c>
    </row>
    <row r="188" ht="17" spans="1:10">
      <c r="A188" s="22">
        <v>187</v>
      </c>
      <c r="B188" s="23" t="s">
        <v>10107</v>
      </c>
      <c r="C188" s="22" t="s">
        <v>10108</v>
      </c>
      <c r="D188" s="23" t="s">
        <v>9643</v>
      </c>
      <c r="E188" s="23" t="s">
        <v>14</v>
      </c>
      <c r="F188" s="23">
        <v>110645300</v>
      </c>
      <c r="G188" s="23" t="s">
        <v>15</v>
      </c>
      <c r="H188" s="24" t="s">
        <v>16</v>
      </c>
      <c r="I188" s="27" t="s">
        <v>17</v>
      </c>
      <c r="J188" s="5" t="s">
        <v>10109</v>
      </c>
    </row>
    <row r="189" ht="17" spans="1:10">
      <c r="A189" s="22">
        <v>188</v>
      </c>
      <c r="B189" s="23" t="s">
        <v>10110</v>
      </c>
      <c r="C189" s="22" t="s">
        <v>10111</v>
      </c>
      <c r="D189" s="23" t="s">
        <v>9643</v>
      </c>
      <c r="E189" s="23" t="s">
        <v>14</v>
      </c>
      <c r="F189" s="23">
        <v>110645300</v>
      </c>
      <c r="G189" s="23" t="s">
        <v>15</v>
      </c>
      <c r="H189" s="24" t="s">
        <v>16</v>
      </c>
      <c r="I189" s="27" t="s">
        <v>17</v>
      </c>
      <c r="J189" s="5" t="s">
        <v>10112</v>
      </c>
    </row>
    <row r="190" ht="17" spans="1:10">
      <c r="A190" s="22">
        <v>189</v>
      </c>
      <c r="B190" s="23" t="s">
        <v>10113</v>
      </c>
      <c r="C190" s="22" t="s">
        <v>10114</v>
      </c>
      <c r="D190" s="23" t="s">
        <v>9643</v>
      </c>
      <c r="E190" s="23" t="s">
        <v>14</v>
      </c>
      <c r="F190" s="23">
        <v>110645300</v>
      </c>
      <c r="G190" s="23" t="s">
        <v>15</v>
      </c>
      <c r="H190" s="24" t="s">
        <v>16</v>
      </c>
      <c r="I190" s="27" t="s">
        <v>17</v>
      </c>
      <c r="J190" s="5" t="s">
        <v>10115</v>
      </c>
    </row>
    <row r="191" ht="17" spans="1:10">
      <c r="A191" s="22">
        <v>190</v>
      </c>
      <c r="B191" s="23" t="s">
        <v>10116</v>
      </c>
      <c r="C191" s="22" t="s">
        <v>10117</v>
      </c>
      <c r="D191" s="23" t="s">
        <v>9643</v>
      </c>
      <c r="E191" s="23" t="s">
        <v>14</v>
      </c>
      <c r="F191" s="23">
        <v>110645300</v>
      </c>
      <c r="G191" s="23" t="s">
        <v>15</v>
      </c>
      <c r="H191" s="24" t="s">
        <v>16</v>
      </c>
      <c r="I191" s="27" t="s">
        <v>17</v>
      </c>
      <c r="J191" s="5" t="s">
        <v>10118</v>
      </c>
    </row>
    <row r="192" ht="17" spans="1:10">
      <c r="A192" s="22">
        <v>191</v>
      </c>
      <c r="B192" s="23" t="s">
        <v>10119</v>
      </c>
      <c r="C192" s="22">
        <v>13911256032</v>
      </c>
      <c r="D192" s="23" t="s">
        <v>9643</v>
      </c>
      <c r="E192" s="23" t="s">
        <v>14</v>
      </c>
      <c r="F192" s="23">
        <v>110645300</v>
      </c>
      <c r="G192" s="23" t="s">
        <v>15</v>
      </c>
      <c r="H192" s="24" t="s">
        <v>16</v>
      </c>
      <c r="I192" s="27" t="s">
        <v>17</v>
      </c>
      <c r="J192" s="5" t="s">
        <v>10120</v>
      </c>
    </row>
    <row r="193" ht="17" spans="1:10">
      <c r="A193" s="22">
        <v>192</v>
      </c>
      <c r="B193" s="23" t="s">
        <v>10121</v>
      </c>
      <c r="C193" s="22" t="s">
        <v>10122</v>
      </c>
      <c r="D193" s="23" t="s">
        <v>9643</v>
      </c>
      <c r="E193" s="23" t="s">
        <v>14</v>
      </c>
      <c r="F193" s="23">
        <v>110645300</v>
      </c>
      <c r="G193" s="23" t="s">
        <v>15</v>
      </c>
      <c r="H193" s="24" t="s">
        <v>16</v>
      </c>
      <c r="I193" s="27" t="s">
        <v>17</v>
      </c>
      <c r="J193" s="5" t="s">
        <v>10123</v>
      </c>
    </row>
    <row r="194" ht="17" spans="1:10">
      <c r="A194" s="22">
        <v>193</v>
      </c>
      <c r="B194" s="23" t="s">
        <v>10124</v>
      </c>
      <c r="C194" s="22">
        <v>13683590021</v>
      </c>
      <c r="D194" s="23" t="s">
        <v>9643</v>
      </c>
      <c r="E194" s="23" t="s">
        <v>14</v>
      </c>
      <c r="F194" s="23">
        <v>110645300</v>
      </c>
      <c r="G194" s="23" t="s">
        <v>15</v>
      </c>
      <c r="H194" s="24" t="s">
        <v>16</v>
      </c>
      <c r="I194" s="27" t="s">
        <v>17</v>
      </c>
      <c r="J194" s="5" t="s">
        <v>10125</v>
      </c>
    </row>
    <row r="195" ht="17" spans="1:10">
      <c r="A195" s="22">
        <v>194</v>
      </c>
      <c r="B195" s="23" t="s">
        <v>10126</v>
      </c>
      <c r="C195" s="22" t="s">
        <v>10127</v>
      </c>
      <c r="D195" s="23" t="s">
        <v>9643</v>
      </c>
      <c r="E195" s="23" t="s">
        <v>14</v>
      </c>
      <c r="F195" s="23">
        <v>110645300</v>
      </c>
      <c r="G195" s="23" t="s">
        <v>15</v>
      </c>
      <c r="H195" s="24" t="s">
        <v>16</v>
      </c>
      <c r="I195" s="27" t="s">
        <v>17</v>
      </c>
      <c r="J195" s="5" t="s">
        <v>10128</v>
      </c>
    </row>
    <row r="196" ht="17" spans="1:10">
      <c r="A196" s="22">
        <v>195</v>
      </c>
      <c r="B196" s="23" t="s">
        <v>10129</v>
      </c>
      <c r="C196" s="22" t="s">
        <v>10130</v>
      </c>
      <c r="D196" s="23" t="s">
        <v>9643</v>
      </c>
      <c r="E196" s="23" t="s">
        <v>14</v>
      </c>
      <c r="F196" s="23">
        <v>110645300</v>
      </c>
      <c r="G196" s="23" t="s">
        <v>15</v>
      </c>
      <c r="H196" s="24" t="s">
        <v>16</v>
      </c>
      <c r="I196" s="27" t="s">
        <v>17</v>
      </c>
      <c r="J196" s="5" t="s">
        <v>10131</v>
      </c>
    </row>
    <row r="197" ht="17" spans="1:10">
      <c r="A197" s="22">
        <v>196</v>
      </c>
      <c r="B197" s="23" t="s">
        <v>10132</v>
      </c>
      <c r="C197" s="22" t="s">
        <v>10133</v>
      </c>
      <c r="D197" s="23" t="s">
        <v>9643</v>
      </c>
      <c r="E197" s="23" t="s">
        <v>14</v>
      </c>
      <c r="F197" s="23">
        <v>110645300</v>
      </c>
      <c r="G197" s="23" t="s">
        <v>15</v>
      </c>
      <c r="H197" s="24" t="s">
        <v>16</v>
      </c>
      <c r="I197" s="27" t="s">
        <v>17</v>
      </c>
      <c r="J197" s="5" t="s">
        <v>10134</v>
      </c>
    </row>
    <row r="198" ht="17" spans="1:10">
      <c r="A198" s="22">
        <v>197</v>
      </c>
      <c r="B198" s="23" t="s">
        <v>10135</v>
      </c>
      <c r="C198" s="22">
        <v>13911028826</v>
      </c>
      <c r="D198" s="23" t="s">
        <v>9643</v>
      </c>
      <c r="E198" s="23" t="s">
        <v>14</v>
      </c>
      <c r="F198" s="23">
        <v>110645300</v>
      </c>
      <c r="G198" s="23" t="s">
        <v>15</v>
      </c>
      <c r="H198" s="24" t="s">
        <v>16</v>
      </c>
      <c r="I198" s="27" t="s">
        <v>17</v>
      </c>
      <c r="J198" s="5" t="s">
        <v>10136</v>
      </c>
    </row>
    <row r="199" ht="17" spans="1:10">
      <c r="A199" s="22">
        <v>198</v>
      </c>
      <c r="B199" s="23" t="s">
        <v>10137</v>
      </c>
      <c r="C199" s="22" t="s">
        <v>10138</v>
      </c>
      <c r="D199" s="23" t="s">
        <v>9643</v>
      </c>
      <c r="E199" s="23" t="s">
        <v>14</v>
      </c>
      <c r="F199" s="23">
        <v>110645300</v>
      </c>
      <c r="G199" s="23" t="s">
        <v>15</v>
      </c>
      <c r="H199" s="24" t="s">
        <v>16</v>
      </c>
      <c r="I199" s="27" t="s">
        <v>17</v>
      </c>
      <c r="J199" s="5" t="s">
        <v>10139</v>
      </c>
    </row>
    <row r="200" ht="17" spans="1:10">
      <c r="A200" s="22">
        <v>199</v>
      </c>
      <c r="B200" s="23" t="s">
        <v>10140</v>
      </c>
      <c r="C200" s="22" t="s">
        <v>10141</v>
      </c>
      <c r="D200" s="23" t="s">
        <v>9643</v>
      </c>
      <c r="E200" s="23" t="s">
        <v>14</v>
      </c>
      <c r="F200" s="23">
        <v>110645300</v>
      </c>
      <c r="G200" s="23" t="s">
        <v>15</v>
      </c>
      <c r="H200" s="24" t="s">
        <v>16</v>
      </c>
      <c r="I200" s="27" t="s">
        <v>17</v>
      </c>
      <c r="J200" s="5" t="s">
        <v>10142</v>
      </c>
    </row>
    <row r="201" ht="17" spans="1:10">
      <c r="A201" s="22">
        <v>200</v>
      </c>
      <c r="B201" s="23" t="s">
        <v>10143</v>
      </c>
      <c r="C201" s="22">
        <v>13671343756</v>
      </c>
      <c r="D201" s="23" t="s">
        <v>9643</v>
      </c>
      <c r="E201" s="23" t="s">
        <v>14</v>
      </c>
      <c r="F201" s="23">
        <v>110645300</v>
      </c>
      <c r="G201" s="23" t="s">
        <v>15</v>
      </c>
      <c r="H201" s="24" t="s">
        <v>16</v>
      </c>
      <c r="I201" s="27" t="s">
        <v>17</v>
      </c>
      <c r="J201" s="5" t="s">
        <v>10144</v>
      </c>
    </row>
    <row r="202" ht="17" spans="1:10">
      <c r="A202" s="22">
        <v>201</v>
      </c>
      <c r="B202" s="23" t="s">
        <v>10145</v>
      </c>
      <c r="C202" s="22" t="s">
        <v>10146</v>
      </c>
      <c r="D202" s="23" t="s">
        <v>9643</v>
      </c>
      <c r="E202" s="23" t="s">
        <v>14</v>
      </c>
      <c r="F202" s="23">
        <v>110645300</v>
      </c>
      <c r="G202" s="23" t="s">
        <v>15</v>
      </c>
      <c r="H202" s="24" t="s">
        <v>16</v>
      </c>
      <c r="I202" s="27" t="s">
        <v>17</v>
      </c>
      <c r="J202" s="5" t="s">
        <v>10147</v>
      </c>
    </row>
    <row r="203" ht="17" spans="1:10">
      <c r="A203" s="22">
        <v>202</v>
      </c>
      <c r="B203" s="23" t="s">
        <v>10148</v>
      </c>
      <c r="C203" s="22" t="s">
        <v>10149</v>
      </c>
      <c r="D203" s="23" t="s">
        <v>9643</v>
      </c>
      <c r="E203" s="23" t="s">
        <v>14</v>
      </c>
      <c r="F203" s="23">
        <v>110645300</v>
      </c>
      <c r="G203" s="23" t="s">
        <v>15</v>
      </c>
      <c r="H203" s="24" t="s">
        <v>16</v>
      </c>
      <c r="I203" s="27" t="s">
        <v>17</v>
      </c>
      <c r="J203" s="5" t="s">
        <v>10150</v>
      </c>
    </row>
    <row r="204" ht="17" spans="1:10">
      <c r="A204" s="22">
        <v>203</v>
      </c>
      <c r="B204" s="23" t="s">
        <v>10151</v>
      </c>
      <c r="C204" s="22">
        <v>13194864877</v>
      </c>
      <c r="D204" s="23" t="s">
        <v>9643</v>
      </c>
      <c r="E204" s="23" t="s">
        <v>14</v>
      </c>
      <c r="F204" s="23">
        <v>110645300</v>
      </c>
      <c r="G204" s="23" t="s">
        <v>15</v>
      </c>
      <c r="H204" s="24" t="s">
        <v>16</v>
      </c>
      <c r="I204" s="27" t="s">
        <v>17</v>
      </c>
      <c r="J204" s="5" t="s">
        <v>10152</v>
      </c>
    </row>
    <row r="205" ht="17" spans="1:10">
      <c r="A205" s="22">
        <v>204</v>
      </c>
      <c r="B205" s="23" t="s">
        <v>10153</v>
      </c>
      <c r="C205" s="22">
        <v>13810056251</v>
      </c>
      <c r="D205" s="23" t="s">
        <v>9643</v>
      </c>
      <c r="E205" s="23" t="s">
        <v>14</v>
      </c>
      <c r="F205" s="23">
        <v>110645300</v>
      </c>
      <c r="G205" s="23" t="s">
        <v>15</v>
      </c>
      <c r="H205" s="24" t="s">
        <v>16</v>
      </c>
      <c r="I205" s="27" t="s">
        <v>17</v>
      </c>
      <c r="J205" s="5" t="s">
        <v>10154</v>
      </c>
    </row>
    <row r="206" ht="17" spans="1:10">
      <c r="A206" s="22">
        <v>205</v>
      </c>
      <c r="B206" s="23" t="s">
        <v>10155</v>
      </c>
      <c r="C206" s="22" t="s">
        <v>10156</v>
      </c>
      <c r="D206" s="23" t="s">
        <v>9643</v>
      </c>
      <c r="E206" s="23" t="s">
        <v>14</v>
      </c>
      <c r="F206" s="23">
        <v>110645300</v>
      </c>
      <c r="G206" s="23" t="s">
        <v>15</v>
      </c>
      <c r="H206" s="24" t="s">
        <v>16</v>
      </c>
      <c r="I206" s="27" t="s">
        <v>17</v>
      </c>
      <c r="J206" s="5" t="s">
        <v>10157</v>
      </c>
    </row>
    <row r="207" ht="17" spans="1:10">
      <c r="A207" s="22">
        <v>206</v>
      </c>
      <c r="B207" s="23" t="s">
        <v>10158</v>
      </c>
      <c r="C207" s="22">
        <v>13911867357</v>
      </c>
      <c r="D207" s="23" t="s">
        <v>9643</v>
      </c>
      <c r="E207" s="23" t="s">
        <v>14</v>
      </c>
      <c r="F207" s="23">
        <v>110645300</v>
      </c>
      <c r="G207" s="23" t="s">
        <v>15</v>
      </c>
      <c r="H207" s="24" t="s">
        <v>16</v>
      </c>
      <c r="I207" s="27" t="s">
        <v>17</v>
      </c>
      <c r="J207" s="5" t="s">
        <v>10159</v>
      </c>
    </row>
    <row r="208" ht="17" spans="1:10">
      <c r="A208" s="22">
        <v>207</v>
      </c>
      <c r="B208" s="23" t="s">
        <v>10160</v>
      </c>
      <c r="C208" s="22" t="s">
        <v>10161</v>
      </c>
      <c r="D208" s="23" t="s">
        <v>9643</v>
      </c>
      <c r="E208" s="23" t="s">
        <v>14</v>
      </c>
      <c r="F208" s="23">
        <v>110645300</v>
      </c>
      <c r="G208" s="23" t="s">
        <v>15</v>
      </c>
      <c r="H208" s="24" t="s">
        <v>16</v>
      </c>
      <c r="I208" s="27" t="s">
        <v>17</v>
      </c>
      <c r="J208" s="5" t="s">
        <v>10162</v>
      </c>
    </row>
    <row r="209" ht="17" spans="1:10">
      <c r="A209" s="22">
        <v>208</v>
      </c>
      <c r="B209" s="23" t="s">
        <v>10163</v>
      </c>
      <c r="C209" s="22" t="s">
        <v>10164</v>
      </c>
      <c r="D209" s="23" t="s">
        <v>9643</v>
      </c>
      <c r="E209" s="23" t="s">
        <v>14</v>
      </c>
      <c r="F209" s="23">
        <v>110645300</v>
      </c>
      <c r="G209" s="23" t="s">
        <v>15</v>
      </c>
      <c r="H209" s="24" t="s">
        <v>16</v>
      </c>
      <c r="I209" s="27" t="s">
        <v>17</v>
      </c>
      <c r="J209" s="5" t="s">
        <v>10165</v>
      </c>
    </row>
    <row r="210" ht="17" spans="1:10">
      <c r="A210" s="22">
        <v>209</v>
      </c>
      <c r="B210" s="23" t="s">
        <v>10166</v>
      </c>
      <c r="C210" s="22" t="s">
        <v>10167</v>
      </c>
      <c r="D210" s="23" t="s">
        <v>9643</v>
      </c>
      <c r="E210" s="23" t="s">
        <v>14</v>
      </c>
      <c r="F210" s="23">
        <v>110645300</v>
      </c>
      <c r="G210" s="23" t="s">
        <v>15</v>
      </c>
      <c r="H210" s="24" t="s">
        <v>16</v>
      </c>
      <c r="I210" s="27" t="s">
        <v>17</v>
      </c>
      <c r="J210" s="5" t="s">
        <v>10168</v>
      </c>
    </row>
    <row r="211" ht="17" spans="1:10">
      <c r="A211" s="22">
        <v>210</v>
      </c>
      <c r="B211" s="23" t="s">
        <v>10169</v>
      </c>
      <c r="C211" s="22" t="s">
        <v>10170</v>
      </c>
      <c r="D211" s="23" t="s">
        <v>9643</v>
      </c>
      <c r="E211" s="23" t="s">
        <v>14</v>
      </c>
      <c r="F211" s="23">
        <v>110645300</v>
      </c>
      <c r="G211" s="23" t="s">
        <v>15</v>
      </c>
      <c r="H211" s="24" t="s">
        <v>16</v>
      </c>
      <c r="I211" s="27" t="s">
        <v>17</v>
      </c>
      <c r="J211" s="5" t="s">
        <v>10171</v>
      </c>
    </row>
    <row r="212" ht="17" spans="1:10">
      <c r="A212" s="22">
        <v>211</v>
      </c>
      <c r="B212" s="23" t="s">
        <v>10172</v>
      </c>
      <c r="C212" s="22" t="s">
        <v>10173</v>
      </c>
      <c r="D212" s="23" t="s">
        <v>9643</v>
      </c>
      <c r="E212" s="23" t="s">
        <v>14</v>
      </c>
      <c r="F212" s="23">
        <v>110645300</v>
      </c>
      <c r="G212" s="23" t="s">
        <v>15</v>
      </c>
      <c r="H212" s="24" t="s">
        <v>16</v>
      </c>
      <c r="I212" s="27" t="s">
        <v>17</v>
      </c>
      <c r="J212" s="5" t="s">
        <v>10174</v>
      </c>
    </row>
    <row r="213" ht="17" spans="1:10">
      <c r="A213" s="22">
        <v>212</v>
      </c>
      <c r="B213" s="23" t="s">
        <v>10175</v>
      </c>
      <c r="C213" s="22" t="s">
        <v>10176</v>
      </c>
      <c r="D213" s="23" t="s">
        <v>9643</v>
      </c>
      <c r="E213" s="23" t="s">
        <v>14</v>
      </c>
      <c r="F213" s="23">
        <v>110645300</v>
      </c>
      <c r="G213" s="23" t="s">
        <v>15</v>
      </c>
      <c r="H213" s="24" t="s">
        <v>16</v>
      </c>
      <c r="I213" s="27" t="s">
        <v>17</v>
      </c>
      <c r="J213" s="5" t="s">
        <v>10177</v>
      </c>
    </row>
    <row r="214" ht="17" spans="1:10">
      <c r="A214" s="22">
        <v>213</v>
      </c>
      <c r="B214" s="23" t="s">
        <v>10178</v>
      </c>
      <c r="C214" s="22" t="s">
        <v>10179</v>
      </c>
      <c r="D214" s="23" t="s">
        <v>9643</v>
      </c>
      <c r="E214" s="23" t="s">
        <v>14</v>
      </c>
      <c r="F214" s="23">
        <v>110645300</v>
      </c>
      <c r="G214" s="23" t="s">
        <v>15</v>
      </c>
      <c r="H214" s="24" t="s">
        <v>16</v>
      </c>
      <c r="I214" s="27" t="s">
        <v>17</v>
      </c>
      <c r="J214" s="5" t="s">
        <v>10180</v>
      </c>
    </row>
    <row r="215" ht="17" spans="1:10">
      <c r="A215" s="22">
        <v>214</v>
      </c>
      <c r="B215" s="23" t="s">
        <v>6780</v>
      </c>
      <c r="C215" s="22" t="s">
        <v>10181</v>
      </c>
      <c r="D215" s="23" t="s">
        <v>9643</v>
      </c>
      <c r="E215" s="23" t="s">
        <v>14</v>
      </c>
      <c r="F215" s="23">
        <v>110645300</v>
      </c>
      <c r="G215" s="23" t="s">
        <v>15</v>
      </c>
      <c r="H215" s="24" t="s">
        <v>16</v>
      </c>
      <c r="I215" s="27" t="s">
        <v>17</v>
      </c>
      <c r="J215" s="5" t="s">
        <v>10182</v>
      </c>
    </row>
    <row r="216" ht="17" spans="1:10">
      <c r="A216" s="22">
        <v>215</v>
      </c>
      <c r="B216" s="23" t="s">
        <v>10183</v>
      </c>
      <c r="C216" s="22" t="s">
        <v>10184</v>
      </c>
      <c r="D216" s="23" t="s">
        <v>9643</v>
      </c>
      <c r="E216" s="23" t="s">
        <v>14</v>
      </c>
      <c r="F216" s="23">
        <v>110645300</v>
      </c>
      <c r="G216" s="23" t="s">
        <v>15</v>
      </c>
      <c r="H216" s="24" t="s">
        <v>16</v>
      </c>
      <c r="I216" s="27" t="s">
        <v>17</v>
      </c>
      <c r="J216" s="5" t="s">
        <v>10185</v>
      </c>
    </row>
    <row r="217" ht="17" spans="1:10">
      <c r="A217" s="22">
        <v>216</v>
      </c>
      <c r="B217" s="23" t="s">
        <v>10186</v>
      </c>
      <c r="C217" s="22" t="s">
        <v>10187</v>
      </c>
      <c r="D217" s="23" t="s">
        <v>9643</v>
      </c>
      <c r="E217" s="23" t="s">
        <v>14</v>
      </c>
      <c r="F217" s="23">
        <v>110645300</v>
      </c>
      <c r="G217" s="23" t="s">
        <v>15</v>
      </c>
      <c r="H217" s="24" t="s">
        <v>16</v>
      </c>
      <c r="I217" s="27" t="s">
        <v>17</v>
      </c>
      <c r="J217" s="5" t="s">
        <v>10188</v>
      </c>
    </row>
    <row r="218" ht="17" spans="1:10">
      <c r="A218" s="22">
        <v>217</v>
      </c>
      <c r="B218" s="23" t="s">
        <v>10189</v>
      </c>
      <c r="C218" s="22" t="s">
        <v>10190</v>
      </c>
      <c r="D218" s="23" t="s">
        <v>9643</v>
      </c>
      <c r="E218" s="23" t="s">
        <v>14</v>
      </c>
      <c r="F218" s="23">
        <v>110645300</v>
      </c>
      <c r="G218" s="23" t="s">
        <v>15</v>
      </c>
      <c r="H218" s="24" t="s">
        <v>16</v>
      </c>
      <c r="I218" s="27" t="s">
        <v>17</v>
      </c>
      <c r="J218" s="5" t="s">
        <v>10191</v>
      </c>
    </row>
    <row r="219" ht="17" spans="1:10">
      <c r="A219" s="22">
        <v>218</v>
      </c>
      <c r="B219" s="23" t="s">
        <v>10192</v>
      </c>
      <c r="C219" s="22">
        <v>13552685233</v>
      </c>
      <c r="D219" s="23" t="s">
        <v>9643</v>
      </c>
      <c r="E219" s="23" t="s">
        <v>14</v>
      </c>
      <c r="F219" s="23">
        <v>110645300</v>
      </c>
      <c r="G219" s="23" t="s">
        <v>15</v>
      </c>
      <c r="H219" s="24" t="s">
        <v>16</v>
      </c>
      <c r="I219" s="27" t="s">
        <v>17</v>
      </c>
      <c r="J219" s="5" t="s">
        <v>10193</v>
      </c>
    </row>
    <row r="220" ht="17" spans="1:10">
      <c r="A220" s="22">
        <v>219</v>
      </c>
      <c r="B220" s="23" t="s">
        <v>10194</v>
      </c>
      <c r="C220" s="22">
        <v>18610331618</v>
      </c>
      <c r="D220" s="23" t="s">
        <v>9643</v>
      </c>
      <c r="E220" s="23" t="s">
        <v>14</v>
      </c>
      <c r="F220" s="23">
        <v>110645300</v>
      </c>
      <c r="G220" s="23" t="s">
        <v>15</v>
      </c>
      <c r="H220" s="24" t="s">
        <v>16</v>
      </c>
      <c r="I220" s="27" t="s">
        <v>17</v>
      </c>
      <c r="J220" s="5" t="s">
        <v>10195</v>
      </c>
    </row>
    <row r="221" ht="17" spans="1:10">
      <c r="A221" s="22">
        <v>220</v>
      </c>
      <c r="B221" s="23" t="s">
        <v>10196</v>
      </c>
      <c r="C221" s="22" t="s">
        <v>10197</v>
      </c>
      <c r="D221" s="23" t="s">
        <v>9643</v>
      </c>
      <c r="E221" s="23" t="s">
        <v>14</v>
      </c>
      <c r="F221" s="23">
        <v>110645300</v>
      </c>
      <c r="G221" s="23" t="s">
        <v>15</v>
      </c>
      <c r="H221" s="24" t="s">
        <v>16</v>
      </c>
      <c r="I221" s="27" t="s">
        <v>17</v>
      </c>
      <c r="J221" s="5" t="s">
        <v>10198</v>
      </c>
    </row>
    <row r="222" ht="17" spans="1:10">
      <c r="A222" s="22">
        <v>221</v>
      </c>
      <c r="B222" s="23" t="s">
        <v>10199</v>
      </c>
      <c r="C222" s="22" t="s">
        <v>10200</v>
      </c>
      <c r="D222" s="23" t="s">
        <v>9643</v>
      </c>
      <c r="E222" s="23" t="s">
        <v>14</v>
      </c>
      <c r="F222" s="23">
        <v>110645300</v>
      </c>
      <c r="G222" s="23" t="s">
        <v>15</v>
      </c>
      <c r="H222" s="24" t="s">
        <v>16</v>
      </c>
      <c r="I222" s="27" t="s">
        <v>17</v>
      </c>
      <c r="J222" s="5" t="s">
        <v>10201</v>
      </c>
    </row>
    <row r="223" ht="17" spans="1:10">
      <c r="A223" s="22">
        <v>222</v>
      </c>
      <c r="B223" s="23" t="s">
        <v>10202</v>
      </c>
      <c r="C223" s="22" t="s">
        <v>10203</v>
      </c>
      <c r="D223" s="23" t="s">
        <v>9643</v>
      </c>
      <c r="E223" s="23" t="s">
        <v>14</v>
      </c>
      <c r="F223" s="23">
        <v>110645300</v>
      </c>
      <c r="G223" s="23" t="s">
        <v>15</v>
      </c>
      <c r="H223" s="24" t="s">
        <v>16</v>
      </c>
      <c r="I223" s="27" t="s">
        <v>17</v>
      </c>
      <c r="J223" s="5" t="s">
        <v>10204</v>
      </c>
    </row>
    <row r="224" ht="17" spans="1:10">
      <c r="A224" s="22">
        <v>223</v>
      </c>
      <c r="B224" s="23" t="s">
        <v>10205</v>
      </c>
      <c r="C224" s="22" t="s">
        <v>10206</v>
      </c>
      <c r="D224" s="23" t="s">
        <v>9643</v>
      </c>
      <c r="E224" s="23" t="s">
        <v>14</v>
      </c>
      <c r="F224" s="23">
        <v>110645300</v>
      </c>
      <c r="G224" s="23" t="s">
        <v>15</v>
      </c>
      <c r="H224" s="24" t="s">
        <v>16</v>
      </c>
      <c r="I224" s="27" t="s">
        <v>17</v>
      </c>
      <c r="J224" s="5" t="s">
        <v>10207</v>
      </c>
    </row>
    <row r="225" ht="17" spans="1:10">
      <c r="A225" s="22">
        <v>224</v>
      </c>
      <c r="B225" s="23" t="s">
        <v>10208</v>
      </c>
      <c r="C225" s="22">
        <v>13581508692</v>
      </c>
      <c r="D225" s="23" t="s">
        <v>9643</v>
      </c>
      <c r="E225" s="23" t="s">
        <v>14</v>
      </c>
      <c r="F225" s="23">
        <v>110645300</v>
      </c>
      <c r="G225" s="23" t="s">
        <v>15</v>
      </c>
      <c r="H225" s="24" t="s">
        <v>16</v>
      </c>
      <c r="I225" s="27" t="s">
        <v>17</v>
      </c>
      <c r="J225" s="5" t="s">
        <v>10209</v>
      </c>
    </row>
    <row r="226" ht="17" spans="1:10">
      <c r="A226" s="22">
        <v>225</v>
      </c>
      <c r="B226" s="23" t="s">
        <v>10210</v>
      </c>
      <c r="C226" s="22">
        <v>15618550001</v>
      </c>
      <c r="D226" s="23" t="s">
        <v>9643</v>
      </c>
      <c r="E226" s="23" t="s">
        <v>14</v>
      </c>
      <c r="F226" s="23">
        <v>110645300</v>
      </c>
      <c r="G226" s="23" t="s">
        <v>15</v>
      </c>
      <c r="H226" s="24" t="s">
        <v>16</v>
      </c>
      <c r="I226" s="27" t="s">
        <v>17</v>
      </c>
      <c r="J226" s="5" t="s">
        <v>10211</v>
      </c>
    </row>
    <row r="227" ht="17" spans="1:10">
      <c r="A227" s="22">
        <v>226</v>
      </c>
      <c r="B227" s="23" t="s">
        <v>10212</v>
      </c>
      <c r="C227" s="22">
        <v>13389206906</v>
      </c>
      <c r="D227" s="23" t="s">
        <v>9643</v>
      </c>
      <c r="E227" s="23" t="s">
        <v>14</v>
      </c>
      <c r="F227" s="23">
        <v>110645300</v>
      </c>
      <c r="G227" s="23" t="s">
        <v>15</v>
      </c>
      <c r="H227" s="24" t="s">
        <v>16</v>
      </c>
      <c r="I227" s="27" t="s">
        <v>17</v>
      </c>
      <c r="J227" s="5" t="s">
        <v>10213</v>
      </c>
    </row>
    <row r="228" ht="17" spans="1:10">
      <c r="A228" s="22">
        <v>227</v>
      </c>
      <c r="B228" s="23" t="s">
        <v>10214</v>
      </c>
      <c r="C228" s="22" t="s">
        <v>10215</v>
      </c>
      <c r="D228" s="23" t="s">
        <v>9643</v>
      </c>
      <c r="E228" s="23" t="s">
        <v>14</v>
      </c>
      <c r="F228" s="23">
        <v>110645300</v>
      </c>
      <c r="G228" s="23" t="s">
        <v>15</v>
      </c>
      <c r="H228" s="24" t="s">
        <v>16</v>
      </c>
      <c r="I228" s="27" t="s">
        <v>17</v>
      </c>
      <c r="J228" s="5" t="s">
        <v>10216</v>
      </c>
    </row>
    <row r="229" ht="17" spans="1:10">
      <c r="A229" s="22">
        <v>228</v>
      </c>
      <c r="B229" s="23" t="s">
        <v>10217</v>
      </c>
      <c r="C229" s="22" t="s">
        <v>10218</v>
      </c>
      <c r="D229" s="23" t="s">
        <v>9643</v>
      </c>
      <c r="E229" s="23" t="s">
        <v>14</v>
      </c>
      <c r="F229" s="23">
        <v>110645300</v>
      </c>
      <c r="G229" s="23" t="s">
        <v>15</v>
      </c>
      <c r="H229" s="24" t="s">
        <v>16</v>
      </c>
      <c r="I229" s="27" t="s">
        <v>17</v>
      </c>
      <c r="J229" s="5" t="s">
        <v>10219</v>
      </c>
    </row>
    <row r="230" ht="17" spans="1:10">
      <c r="A230" s="22">
        <v>229</v>
      </c>
      <c r="B230" s="23" t="s">
        <v>10220</v>
      </c>
      <c r="C230" s="22">
        <v>13701389134</v>
      </c>
      <c r="D230" s="23" t="s">
        <v>9643</v>
      </c>
      <c r="E230" s="23" t="s">
        <v>14</v>
      </c>
      <c r="F230" s="23">
        <v>110645300</v>
      </c>
      <c r="G230" s="23" t="s">
        <v>15</v>
      </c>
      <c r="H230" s="24" t="s">
        <v>16</v>
      </c>
      <c r="I230" s="27" t="s">
        <v>17</v>
      </c>
      <c r="J230" s="5" t="s">
        <v>10221</v>
      </c>
    </row>
    <row r="231" ht="17" spans="1:10">
      <c r="A231" s="22">
        <v>230</v>
      </c>
      <c r="B231" s="23" t="s">
        <v>10222</v>
      </c>
      <c r="C231" s="22">
        <v>15801818838</v>
      </c>
      <c r="D231" s="23" t="s">
        <v>9643</v>
      </c>
      <c r="E231" s="23" t="s">
        <v>14</v>
      </c>
      <c r="F231" s="23">
        <v>110645300</v>
      </c>
      <c r="G231" s="23" t="s">
        <v>15</v>
      </c>
      <c r="H231" s="24" t="s">
        <v>16</v>
      </c>
      <c r="I231" s="27" t="s">
        <v>17</v>
      </c>
      <c r="J231" s="5" t="s">
        <v>10223</v>
      </c>
    </row>
    <row r="232" ht="17" spans="1:10">
      <c r="A232" s="22">
        <v>231</v>
      </c>
      <c r="B232" s="23" t="s">
        <v>10224</v>
      </c>
      <c r="C232" s="22" t="s">
        <v>10225</v>
      </c>
      <c r="D232" s="23" t="s">
        <v>9643</v>
      </c>
      <c r="E232" s="23" t="s">
        <v>14</v>
      </c>
      <c r="F232" s="23">
        <v>110645300</v>
      </c>
      <c r="G232" s="23" t="s">
        <v>15</v>
      </c>
      <c r="H232" s="24" t="s">
        <v>16</v>
      </c>
      <c r="I232" s="27" t="s">
        <v>17</v>
      </c>
      <c r="J232" s="5" t="s">
        <v>10226</v>
      </c>
    </row>
    <row r="233" ht="17" spans="1:10">
      <c r="A233" s="22">
        <v>232</v>
      </c>
      <c r="B233" s="23" t="s">
        <v>10227</v>
      </c>
      <c r="C233" s="22" t="s">
        <v>10228</v>
      </c>
      <c r="D233" s="23" t="s">
        <v>9643</v>
      </c>
      <c r="E233" s="23" t="s">
        <v>14</v>
      </c>
      <c r="F233" s="23">
        <v>110645300</v>
      </c>
      <c r="G233" s="23" t="s">
        <v>15</v>
      </c>
      <c r="H233" s="24" t="s">
        <v>16</v>
      </c>
      <c r="I233" s="27" t="s">
        <v>17</v>
      </c>
      <c r="J233" s="5" t="s">
        <v>10229</v>
      </c>
    </row>
    <row r="234" ht="17" spans="1:10">
      <c r="A234" s="22">
        <v>233</v>
      </c>
      <c r="B234" s="23" t="s">
        <v>10230</v>
      </c>
      <c r="C234" s="22" t="s">
        <v>10231</v>
      </c>
      <c r="D234" s="23" t="s">
        <v>9643</v>
      </c>
      <c r="E234" s="23" t="s">
        <v>14</v>
      </c>
      <c r="F234" s="23">
        <v>110645300</v>
      </c>
      <c r="G234" s="23" t="s">
        <v>15</v>
      </c>
      <c r="H234" s="24" t="s">
        <v>16</v>
      </c>
      <c r="I234" s="27" t="s">
        <v>17</v>
      </c>
      <c r="J234" s="5" t="s">
        <v>10232</v>
      </c>
    </row>
    <row r="235" ht="17" spans="1:10">
      <c r="A235" s="22">
        <v>234</v>
      </c>
      <c r="B235" s="23" t="s">
        <v>10233</v>
      </c>
      <c r="C235" s="22" t="s">
        <v>10234</v>
      </c>
      <c r="D235" s="23" t="s">
        <v>9643</v>
      </c>
      <c r="E235" s="23" t="s">
        <v>14</v>
      </c>
      <c r="F235" s="23">
        <v>110645300</v>
      </c>
      <c r="G235" s="23" t="s">
        <v>15</v>
      </c>
      <c r="H235" s="24" t="s">
        <v>16</v>
      </c>
      <c r="I235" s="27" t="s">
        <v>17</v>
      </c>
      <c r="J235" s="5" t="s">
        <v>10235</v>
      </c>
    </row>
    <row r="236" ht="17" spans="1:10">
      <c r="A236" s="22">
        <v>235</v>
      </c>
      <c r="B236" s="23" t="s">
        <v>10236</v>
      </c>
      <c r="C236" s="22">
        <v>13801381095</v>
      </c>
      <c r="D236" s="23" t="s">
        <v>9643</v>
      </c>
      <c r="E236" s="23" t="s">
        <v>14</v>
      </c>
      <c r="F236" s="23">
        <v>110645300</v>
      </c>
      <c r="G236" s="23" t="s">
        <v>15</v>
      </c>
      <c r="H236" s="24" t="s">
        <v>16</v>
      </c>
      <c r="I236" s="27" t="s">
        <v>17</v>
      </c>
      <c r="J236" s="5" t="s">
        <v>10237</v>
      </c>
    </row>
    <row r="237" ht="17" spans="1:10">
      <c r="A237" s="22">
        <v>236</v>
      </c>
      <c r="B237" s="23" t="s">
        <v>10238</v>
      </c>
      <c r="C237" s="22" t="s">
        <v>10239</v>
      </c>
      <c r="D237" s="23" t="s">
        <v>9643</v>
      </c>
      <c r="E237" s="23" t="s">
        <v>14</v>
      </c>
      <c r="F237" s="23">
        <v>110645300</v>
      </c>
      <c r="G237" s="23" t="s">
        <v>15</v>
      </c>
      <c r="H237" s="24" t="s">
        <v>16</v>
      </c>
      <c r="I237" s="27" t="s">
        <v>17</v>
      </c>
      <c r="J237" s="5" t="s">
        <v>10240</v>
      </c>
    </row>
    <row r="238" ht="17" spans="1:10">
      <c r="A238" s="22">
        <v>237</v>
      </c>
      <c r="B238" s="23" t="s">
        <v>10241</v>
      </c>
      <c r="C238" s="22" t="s">
        <v>10242</v>
      </c>
      <c r="D238" s="23" t="s">
        <v>9643</v>
      </c>
      <c r="E238" s="23" t="s">
        <v>14</v>
      </c>
      <c r="F238" s="23">
        <v>110645300</v>
      </c>
      <c r="G238" s="23" t="s">
        <v>15</v>
      </c>
      <c r="H238" s="24" t="s">
        <v>16</v>
      </c>
      <c r="I238" s="27" t="s">
        <v>17</v>
      </c>
      <c r="J238" s="5" t="s">
        <v>10243</v>
      </c>
    </row>
    <row r="239" ht="17" spans="1:10">
      <c r="A239" s="22">
        <v>238</v>
      </c>
      <c r="B239" s="23" t="s">
        <v>10244</v>
      </c>
      <c r="C239" s="22" t="s">
        <v>10245</v>
      </c>
      <c r="D239" s="23" t="s">
        <v>9643</v>
      </c>
      <c r="E239" s="23" t="s">
        <v>14</v>
      </c>
      <c r="F239" s="23">
        <v>110645300</v>
      </c>
      <c r="G239" s="23" t="s">
        <v>15</v>
      </c>
      <c r="H239" s="24" t="s">
        <v>16</v>
      </c>
      <c r="I239" s="27" t="s">
        <v>17</v>
      </c>
      <c r="J239" s="5" t="s">
        <v>10246</v>
      </c>
    </row>
    <row r="240" ht="17" spans="1:10">
      <c r="A240" s="22">
        <v>239</v>
      </c>
      <c r="B240" s="23" t="s">
        <v>10247</v>
      </c>
      <c r="C240" s="22" t="s">
        <v>10248</v>
      </c>
      <c r="D240" s="23" t="s">
        <v>9643</v>
      </c>
      <c r="E240" s="23" t="s">
        <v>14</v>
      </c>
      <c r="F240" s="23">
        <v>110645300</v>
      </c>
      <c r="G240" s="23" t="s">
        <v>15</v>
      </c>
      <c r="H240" s="24" t="s">
        <v>16</v>
      </c>
      <c r="I240" s="27" t="s">
        <v>17</v>
      </c>
      <c r="J240" s="5" t="s">
        <v>10249</v>
      </c>
    </row>
    <row r="241" ht="17" spans="1:10">
      <c r="A241" s="22">
        <v>240</v>
      </c>
      <c r="B241" s="23" t="s">
        <v>5718</v>
      </c>
      <c r="C241" s="22" t="s">
        <v>10250</v>
      </c>
      <c r="D241" s="23" t="s">
        <v>9643</v>
      </c>
      <c r="E241" s="23" t="s">
        <v>14</v>
      </c>
      <c r="F241" s="23">
        <v>110645300</v>
      </c>
      <c r="G241" s="23" t="s">
        <v>15</v>
      </c>
      <c r="H241" s="24" t="s">
        <v>16</v>
      </c>
      <c r="I241" s="27" t="s">
        <v>17</v>
      </c>
      <c r="J241" s="5" t="s">
        <v>10251</v>
      </c>
    </row>
    <row r="242" ht="17" spans="1:10">
      <c r="A242" s="22">
        <v>241</v>
      </c>
      <c r="B242" s="23" t="s">
        <v>10252</v>
      </c>
      <c r="C242" s="22">
        <v>15928028783</v>
      </c>
      <c r="D242" s="23" t="s">
        <v>9643</v>
      </c>
      <c r="E242" s="23" t="s">
        <v>14</v>
      </c>
      <c r="F242" s="23">
        <v>110645300</v>
      </c>
      <c r="G242" s="23" t="s">
        <v>15</v>
      </c>
      <c r="H242" s="24" t="s">
        <v>16</v>
      </c>
      <c r="I242" s="27" t="s">
        <v>17</v>
      </c>
      <c r="J242" s="5" t="s">
        <v>10253</v>
      </c>
    </row>
    <row r="243" ht="17" spans="1:10">
      <c r="A243" s="22">
        <v>242</v>
      </c>
      <c r="B243" s="23" t="s">
        <v>10254</v>
      </c>
      <c r="C243" s="22">
        <v>13911106909</v>
      </c>
      <c r="D243" s="23" t="s">
        <v>9643</v>
      </c>
      <c r="E243" s="23" t="s">
        <v>14</v>
      </c>
      <c r="F243" s="23">
        <v>110645300</v>
      </c>
      <c r="G243" s="23" t="s">
        <v>15</v>
      </c>
      <c r="H243" s="24" t="s">
        <v>16</v>
      </c>
      <c r="I243" s="27" t="s">
        <v>17</v>
      </c>
      <c r="J243" s="5" t="s">
        <v>10255</v>
      </c>
    </row>
    <row r="244" ht="17" spans="1:10">
      <c r="A244" s="22">
        <v>243</v>
      </c>
      <c r="B244" s="23" t="s">
        <v>10256</v>
      </c>
      <c r="C244" s="22" t="s">
        <v>10257</v>
      </c>
      <c r="D244" s="23" t="s">
        <v>9643</v>
      </c>
      <c r="E244" s="23" t="s">
        <v>14</v>
      </c>
      <c r="F244" s="23">
        <v>110645300</v>
      </c>
      <c r="G244" s="23" t="s">
        <v>15</v>
      </c>
      <c r="H244" s="24" t="s">
        <v>16</v>
      </c>
      <c r="I244" s="27" t="s">
        <v>17</v>
      </c>
      <c r="J244" s="5" t="s">
        <v>10258</v>
      </c>
    </row>
    <row r="245" ht="17" spans="1:10">
      <c r="A245" s="22">
        <v>244</v>
      </c>
      <c r="B245" s="23" t="s">
        <v>10259</v>
      </c>
      <c r="C245" s="22" t="s">
        <v>10260</v>
      </c>
      <c r="D245" s="23" t="s">
        <v>9643</v>
      </c>
      <c r="E245" s="23" t="s">
        <v>14</v>
      </c>
      <c r="F245" s="23">
        <v>110645300</v>
      </c>
      <c r="G245" s="23" t="s">
        <v>15</v>
      </c>
      <c r="H245" s="24" t="s">
        <v>16</v>
      </c>
      <c r="I245" s="27" t="s">
        <v>17</v>
      </c>
      <c r="J245" s="5" t="s">
        <v>10261</v>
      </c>
    </row>
    <row r="246" ht="17" spans="1:10">
      <c r="A246" s="22">
        <v>245</v>
      </c>
      <c r="B246" s="23" t="s">
        <v>10262</v>
      </c>
      <c r="C246" s="22" t="s">
        <v>10263</v>
      </c>
      <c r="D246" s="23" t="s">
        <v>9643</v>
      </c>
      <c r="E246" s="23" t="s">
        <v>14</v>
      </c>
      <c r="F246" s="23">
        <v>110645300</v>
      </c>
      <c r="G246" s="23" t="s">
        <v>15</v>
      </c>
      <c r="H246" s="24" t="s">
        <v>16</v>
      </c>
      <c r="I246" s="27" t="s">
        <v>17</v>
      </c>
      <c r="J246" s="5" t="s">
        <v>10264</v>
      </c>
    </row>
    <row r="247" ht="17" spans="1:10">
      <c r="A247" s="22">
        <v>246</v>
      </c>
      <c r="B247" s="23" t="s">
        <v>10265</v>
      </c>
      <c r="C247" s="22" t="s">
        <v>10266</v>
      </c>
      <c r="D247" s="23" t="s">
        <v>9643</v>
      </c>
      <c r="E247" s="23" t="s">
        <v>14</v>
      </c>
      <c r="F247" s="23">
        <v>110645300</v>
      </c>
      <c r="G247" s="23" t="s">
        <v>15</v>
      </c>
      <c r="H247" s="24" t="s">
        <v>16</v>
      </c>
      <c r="I247" s="27" t="s">
        <v>17</v>
      </c>
      <c r="J247" s="5" t="s">
        <v>10267</v>
      </c>
    </row>
    <row r="248" ht="17" spans="1:10">
      <c r="A248" s="22">
        <v>247</v>
      </c>
      <c r="B248" s="23" t="s">
        <v>10268</v>
      </c>
      <c r="C248" s="22">
        <v>18192006116</v>
      </c>
      <c r="D248" s="23" t="s">
        <v>9643</v>
      </c>
      <c r="E248" s="23" t="s">
        <v>14</v>
      </c>
      <c r="F248" s="23">
        <v>110645300</v>
      </c>
      <c r="G248" s="23" t="s">
        <v>15</v>
      </c>
      <c r="H248" s="24" t="s">
        <v>16</v>
      </c>
      <c r="I248" s="27" t="s">
        <v>17</v>
      </c>
      <c r="J248" s="5" t="s">
        <v>10269</v>
      </c>
    </row>
    <row r="249" ht="17" spans="1:10">
      <c r="A249" s="22">
        <v>248</v>
      </c>
      <c r="B249" s="23" t="s">
        <v>10270</v>
      </c>
      <c r="C249" s="22" t="s">
        <v>10271</v>
      </c>
      <c r="D249" s="23" t="s">
        <v>9643</v>
      </c>
      <c r="E249" s="23" t="s">
        <v>14</v>
      </c>
      <c r="F249" s="23">
        <v>110645300</v>
      </c>
      <c r="G249" s="23" t="s">
        <v>15</v>
      </c>
      <c r="H249" s="24" t="s">
        <v>16</v>
      </c>
      <c r="I249" s="27" t="s">
        <v>17</v>
      </c>
      <c r="J249" s="5" t="s">
        <v>10272</v>
      </c>
    </row>
    <row r="250" ht="17" spans="1:10">
      <c r="A250" s="22">
        <v>249</v>
      </c>
      <c r="B250" s="23" t="s">
        <v>10273</v>
      </c>
      <c r="C250" s="22" t="s">
        <v>10274</v>
      </c>
      <c r="D250" s="23" t="s">
        <v>9643</v>
      </c>
      <c r="E250" s="23" t="s">
        <v>14</v>
      </c>
      <c r="F250" s="23">
        <v>110645300</v>
      </c>
      <c r="G250" s="23" t="s">
        <v>15</v>
      </c>
      <c r="H250" s="24" t="s">
        <v>16</v>
      </c>
      <c r="I250" s="27" t="s">
        <v>17</v>
      </c>
      <c r="J250" s="5" t="s">
        <v>10275</v>
      </c>
    </row>
    <row r="251" ht="17" spans="1:10">
      <c r="A251" s="22">
        <v>250</v>
      </c>
      <c r="B251" s="23" t="s">
        <v>10276</v>
      </c>
      <c r="C251" s="22" t="s">
        <v>10277</v>
      </c>
      <c r="D251" s="23" t="s">
        <v>9643</v>
      </c>
      <c r="E251" s="23" t="s">
        <v>14</v>
      </c>
      <c r="F251" s="23">
        <v>110645300</v>
      </c>
      <c r="G251" s="23" t="s">
        <v>15</v>
      </c>
      <c r="H251" s="24" t="s">
        <v>16</v>
      </c>
      <c r="I251" s="27" t="s">
        <v>17</v>
      </c>
      <c r="J251" s="5" t="s">
        <v>10278</v>
      </c>
    </row>
    <row r="252" ht="17" spans="1:10">
      <c r="A252" s="22">
        <v>251</v>
      </c>
      <c r="B252" s="23" t="s">
        <v>10279</v>
      </c>
      <c r="C252" s="22" t="s">
        <v>10280</v>
      </c>
      <c r="D252" s="23" t="s">
        <v>9643</v>
      </c>
      <c r="E252" s="23" t="s">
        <v>14</v>
      </c>
      <c r="F252" s="23">
        <v>110645300</v>
      </c>
      <c r="G252" s="23" t="s">
        <v>15</v>
      </c>
      <c r="H252" s="24" t="s">
        <v>16</v>
      </c>
      <c r="I252" s="27" t="s">
        <v>17</v>
      </c>
      <c r="J252" s="5" t="s">
        <v>10281</v>
      </c>
    </row>
    <row r="253" ht="17" spans="1:10">
      <c r="A253" s="22">
        <v>252</v>
      </c>
      <c r="B253" s="23" t="s">
        <v>10282</v>
      </c>
      <c r="C253" s="22" t="s">
        <v>10283</v>
      </c>
      <c r="D253" s="23" t="s">
        <v>9643</v>
      </c>
      <c r="E253" s="23" t="s">
        <v>14</v>
      </c>
      <c r="F253" s="23">
        <v>110645300</v>
      </c>
      <c r="G253" s="23" t="s">
        <v>15</v>
      </c>
      <c r="H253" s="24" t="s">
        <v>16</v>
      </c>
      <c r="I253" s="27" t="s">
        <v>17</v>
      </c>
      <c r="J253" s="5" t="s">
        <v>10284</v>
      </c>
    </row>
    <row r="254" ht="17" spans="1:10">
      <c r="A254" s="22">
        <v>253</v>
      </c>
      <c r="B254" s="23" t="s">
        <v>10285</v>
      </c>
      <c r="C254" s="22" t="s">
        <v>10286</v>
      </c>
      <c r="D254" s="23" t="s">
        <v>9643</v>
      </c>
      <c r="E254" s="23" t="s">
        <v>14</v>
      </c>
      <c r="F254" s="23">
        <v>110645300</v>
      </c>
      <c r="G254" s="23" t="s">
        <v>15</v>
      </c>
      <c r="H254" s="24" t="s">
        <v>16</v>
      </c>
      <c r="I254" s="27" t="s">
        <v>17</v>
      </c>
      <c r="J254" s="5" t="s">
        <v>10287</v>
      </c>
    </row>
    <row r="255" ht="17" spans="1:10">
      <c r="A255" s="22">
        <v>254</v>
      </c>
      <c r="B255" s="23" t="s">
        <v>10288</v>
      </c>
      <c r="C255" s="22" t="s">
        <v>10289</v>
      </c>
      <c r="D255" s="23" t="s">
        <v>9643</v>
      </c>
      <c r="E255" s="23" t="s">
        <v>14</v>
      </c>
      <c r="F255" s="23">
        <v>110645300</v>
      </c>
      <c r="G255" s="23" t="s">
        <v>15</v>
      </c>
      <c r="H255" s="24" t="s">
        <v>16</v>
      </c>
      <c r="I255" s="27" t="s">
        <v>17</v>
      </c>
      <c r="J255" s="5" t="s">
        <v>10290</v>
      </c>
    </row>
    <row r="256" ht="17" spans="1:10">
      <c r="A256" s="22">
        <v>255</v>
      </c>
      <c r="B256" s="23" t="s">
        <v>10291</v>
      </c>
      <c r="C256" s="22" t="s">
        <v>10292</v>
      </c>
      <c r="D256" s="23" t="s">
        <v>9643</v>
      </c>
      <c r="E256" s="23" t="s">
        <v>14</v>
      </c>
      <c r="F256" s="23">
        <v>110645300</v>
      </c>
      <c r="G256" s="23" t="s">
        <v>15</v>
      </c>
      <c r="H256" s="24" t="s">
        <v>16</v>
      </c>
      <c r="I256" s="27" t="s">
        <v>17</v>
      </c>
      <c r="J256" s="5" t="s">
        <v>10293</v>
      </c>
    </row>
    <row r="257" ht="17" spans="1:10">
      <c r="A257" s="22">
        <v>256</v>
      </c>
      <c r="B257" s="23" t="s">
        <v>8600</v>
      </c>
      <c r="C257" s="22" t="s">
        <v>10294</v>
      </c>
      <c r="D257" s="23" t="s">
        <v>9643</v>
      </c>
      <c r="E257" s="23" t="s">
        <v>14</v>
      </c>
      <c r="F257" s="23">
        <v>110645300</v>
      </c>
      <c r="G257" s="23" t="s">
        <v>15</v>
      </c>
      <c r="H257" s="24" t="s">
        <v>16</v>
      </c>
      <c r="I257" s="27" t="s">
        <v>17</v>
      </c>
      <c r="J257" s="5" t="s">
        <v>10295</v>
      </c>
    </row>
    <row r="258" ht="17" spans="1:10">
      <c r="A258" s="22">
        <v>257</v>
      </c>
      <c r="B258" s="23" t="s">
        <v>10296</v>
      </c>
      <c r="C258" s="22" t="s">
        <v>10297</v>
      </c>
      <c r="D258" s="23" t="s">
        <v>9643</v>
      </c>
      <c r="E258" s="23" t="s">
        <v>14</v>
      </c>
      <c r="F258" s="23">
        <v>110645300</v>
      </c>
      <c r="G258" s="23" t="s">
        <v>15</v>
      </c>
      <c r="H258" s="24" t="s">
        <v>16</v>
      </c>
      <c r="I258" s="27" t="s">
        <v>17</v>
      </c>
      <c r="J258" s="5" t="s">
        <v>10298</v>
      </c>
    </row>
    <row r="259" ht="17" spans="1:10">
      <c r="A259" s="22">
        <v>258</v>
      </c>
      <c r="B259" s="23" t="s">
        <v>10299</v>
      </c>
      <c r="C259" s="22">
        <v>13911032089</v>
      </c>
      <c r="D259" s="23" t="s">
        <v>9643</v>
      </c>
      <c r="E259" s="23" t="s">
        <v>14</v>
      </c>
      <c r="F259" s="23">
        <v>110645300</v>
      </c>
      <c r="G259" s="23" t="s">
        <v>15</v>
      </c>
      <c r="H259" s="24" t="s">
        <v>16</v>
      </c>
      <c r="I259" s="27" t="s">
        <v>17</v>
      </c>
      <c r="J259" s="5" t="s">
        <v>10300</v>
      </c>
    </row>
    <row r="260" ht="17" spans="1:10">
      <c r="A260" s="22">
        <v>259</v>
      </c>
      <c r="B260" s="23" t="s">
        <v>10301</v>
      </c>
      <c r="C260" s="22">
        <v>13910262960</v>
      </c>
      <c r="D260" s="23" t="s">
        <v>9643</v>
      </c>
      <c r="E260" s="23" t="s">
        <v>14</v>
      </c>
      <c r="F260" s="23">
        <v>110645300</v>
      </c>
      <c r="G260" s="23" t="s">
        <v>15</v>
      </c>
      <c r="H260" s="24" t="s">
        <v>16</v>
      </c>
      <c r="I260" s="27" t="s">
        <v>17</v>
      </c>
      <c r="J260" s="5" t="s">
        <v>10302</v>
      </c>
    </row>
    <row r="261" ht="17" spans="1:10">
      <c r="A261" s="22">
        <v>260</v>
      </c>
      <c r="B261" s="23" t="s">
        <v>10303</v>
      </c>
      <c r="C261" s="22" t="s">
        <v>10304</v>
      </c>
      <c r="D261" s="23" t="s">
        <v>9643</v>
      </c>
      <c r="E261" s="23" t="s">
        <v>14</v>
      </c>
      <c r="F261" s="23">
        <v>110645300</v>
      </c>
      <c r="G261" s="23" t="s">
        <v>15</v>
      </c>
      <c r="H261" s="24" t="s">
        <v>16</v>
      </c>
      <c r="I261" s="27" t="s">
        <v>17</v>
      </c>
      <c r="J261" s="5" t="s">
        <v>10305</v>
      </c>
    </row>
    <row r="262" ht="17" spans="1:10">
      <c r="A262" s="22">
        <v>261</v>
      </c>
      <c r="B262" s="23" t="s">
        <v>10306</v>
      </c>
      <c r="C262" s="22" t="s">
        <v>10307</v>
      </c>
      <c r="D262" s="23" t="s">
        <v>9643</v>
      </c>
      <c r="E262" s="23" t="s">
        <v>14</v>
      </c>
      <c r="F262" s="23">
        <v>110645300</v>
      </c>
      <c r="G262" s="23" t="s">
        <v>15</v>
      </c>
      <c r="H262" s="24" t="s">
        <v>16</v>
      </c>
      <c r="I262" s="27" t="s">
        <v>17</v>
      </c>
      <c r="J262" s="5" t="s">
        <v>10308</v>
      </c>
    </row>
    <row r="263" ht="17" spans="1:10">
      <c r="A263" s="22">
        <v>262</v>
      </c>
      <c r="B263" s="23" t="s">
        <v>5392</v>
      </c>
      <c r="C263" s="22">
        <v>13910139306</v>
      </c>
      <c r="D263" s="23" t="s">
        <v>9643</v>
      </c>
      <c r="E263" s="23" t="s">
        <v>14</v>
      </c>
      <c r="F263" s="23">
        <v>110645300</v>
      </c>
      <c r="G263" s="23" t="s">
        <v>15</v>
      </c>
      <c r="H263" s="24" t="s">
        <v>16</v>
      </c>
      <c r="I263" s="27" t="s">
        <v>17</v>
      </c>
      <c r="J263" s="5" t="s">
        <v>10309</v>
      </c>
    </row>
    <row r="264" ht="17" spans="1:10">
      <c r="A264" s="22">
        <v>263</v>
      </c>
      <c r="B264" s="23" t="s">
        <v>10310</v>
      </c>
      <c r="C264" s="22" t="s">
        <v>10311</v>
      </c>
      <c r="D264" s="23" t="s">
        <v>9643</v>
      </c>
      <c r="E264" s="23" t="s">
        <v>14</v>
      </c>
      <c r="F264" s="23">
        <v>110645300</v>
      </c>
      <c r="G264" s="23" t="s">
        <v>15</v>
      </c>
      <c r="H264" s="24" t="s">
        <v>16</v>
      </c>
      <c r="I264" s="27" t="s">
        <v>17</v>
      </c>
      <c r="J264" s="5" t="s">
        <v>10312</v>
      </c>
    </row>
    <row r="265" ht="17" spans="1:10">
      <c r="A265" s="22">
        <v>264</v>
      </c>
      <c r="B265" s="23" t="s">
        <v>10313</v>
      </c>
      <c r="C265" s="22" t="s">
        <v>10314</v>
      </c>
      <c r="D265" s="23" t="s">
        <v>9643</v>
      </c>
      <c r="E265" s="23" t="s">
        <v>14</v>
      </c>
      <c r="F265" s="23">
        <v>110645300</v>
      </c>
      <c r="G265" s="23" t="s">
        <v>15</v>
      </c>
      <c r="H265" s="24" t="s">
        <v>16</v>
      </c>
      <c r="I265" s="27" t="s">
        <v>17</v>
      </c>
      <c r="J265" s="5" t="s">
        <v>10315</v>
      </c>
    </row>
    <row r="266" ht="17" spans="1:10">
      <c r="A266" s="22">
        <v>265</v>
      </c>
      <c r="B266" s="23" t="s">
        <v>10316</v>
      </c>
      <c r="C266" s="22" t="s">
        <v>10317</v>
      </c>
      <c r="D266" s="23" t="s">
        <v>9643</v>
      </c>
      <c r="E266" s="23" t="s">
        <v>14</v>
      </c>
      <c r="F266" s="23">
        <v>110645300</v>
      </c>
      <c r="G266" s="23" t="s">
        <v>15</v>
      </c>
      <c r="H266" s="24" t="s">
        <v>16</v>
      </c>
      <c r="I266" s="27" t="s">
        <v>17</v>
      </c>
      <c r="J266" s="5" t="s">
        <v>10318</v>
      </c>
    </row>
    <row r="267" ht="17" spans="1:10">
      <c r="A267" s="22">
        <v>266</v>
      </c>
      <c r="B267" s="23" t="s">
        <v>10319</v>
      </c>
      <c r="C267" s="22" t="s">
        <v>10320</v>
      </c>
      <c r="D267" s="23" t="s">
        <v>9643</v>
      </c>
      <c r="E267" s="23" t="s">
        <v>14</v>
      </c>
      <c r="F267" s="23">
        <v>110645300</v>
      </c>
      <c r="G267" s="23" t="s">
        <v>15</v>
      </c>
      <c r="H267" s="24" t="s">
        <v>16</v>
      </c>
      <c r="I267" s="27" t="s">
        <v>17</v>
      </c>
      <c r="J267" s="5" t="s">
        <v>10321</v>
      </c>
    </row>
    <row r="268" ht="17" spans="1:10">
      <c r="A268" s="22">
        <v>267</v>
      </c>
      <c r="B268" s="23" t="s">
        <v>10322</v>
      </c>
      <c r="C268" s="22" t="s">
        <v>10323</v>
      </c>
      <c r="D268" s="23" t="s">
        <v>9643</v>
      </c>
      <c r="E268" s="23" t="s">
        <v>14</v>
      </c>
      <c r="F268" s="23">
        <v>110645300</v>
      </c>
      <c r="G268" s="23" t="s">
        <v>15</v>
      </c>
      <c r="H268" s="24" t="s">
        <v>16</v>
      </c>
      <c r="I268" s="27" t="s">
        <v>17</v>
      </c>
      <c r="J268" s="5" t="s">
        <v>10324</v>
      </c>
    </row>
    <row r="269" ht="17" spans="1:10">
      <c r="A269" s="22">
        <v>268</v>
      </c>
      <c r="B269" s="23" t="s">
        <v>10325</v>
      </c>
      <c r="C269" s="22">
        <v>13601321743</v>
      </c>
      <c r="D269" s="23" t="s">
        <v>9643</v>
      </c>
      <c r="E269" s="23" t="s">
        <v>14</v>
      </c>
      <c r="F269" s="23">
        <v>110645300</v>
      </c>
      <c r="G269" s="23" t="s">
        <v>15</v>
      </c>
      <c r="H269" s="24" t="s">
        <v>16</v>
      </c>
      <c r="I269" s="27" t="s">
        <v>17</v>
      </c>
      <c r="J269" s="5" t="s">
        <v>10326</v>
      </c>
    </row>
    <row r="270" ht="17" spans="1:10">
      <c r="A270" s="22">
        <v>269</v>
      </c>
      <c r="B270" s="23" t="s">
        <v>10327</v>
      </c>
      <c r="C270" s="22">
        <v>13903431587</v>
      </c>
      <c r="D270" s="23" t="s">
        <v>9643</v>
      </c>
      <c r="E270" s="23" t="s">
        <v>14</v>
      </c>
      <c r="F270" s="23">
        <v>110645300</v>
      </c>
      <c r="G270" s="23" t="s">
        <v>15</v>
      </c>
      <c r="H270" s="24" t="s">
        <v>16</v>
      </c>
      <c r="I270" s="27" t="s">
        <v>17</v>
      </c>
      <c r="J270" s="5" t="s">
        <v>10328</v>
      </c>
    </row>
    <row r="271" ht="17" spans="1:10">
      <c r="A271" s="22">
        <v>270</v>
      </c>
      <c r="B271" s="23" t="s">
        <v>10329</v>
      </c>
      <c r="C271" s="22" t="s">
        <v>10330</v>
      </c>
      <c r="D271" s="23" t="s">
        <v>9643</v>
      </c>
      <c r="E271" s="23" t="s">
        <v>14</v>
      </c>
      <c r="F271" s="23">
        <v>110645300</v>
      </c>
      <c r="G271" s="23" t="s">
        <v>15</v>
      </c>
      <c r="H271" s="24" t="s">
        <v>16</v>
      </c>
      <c r="I271" s="27" t="s">
        <v>17</v>
      </c>
      <c r="J271" s="5" t="s">
        <v>10331</v>
      </c>
    </row>
    <row r="272" ht="17" spans="1:10">
      <c r="A272" s="22">
        <v>271</v>
      </c>
      <c r="B272" s="23" t="s">
        <v>10332</v>
      </c>
      <c r="C272" s="22" t="s">
        <v>10333</v>
      </c>
      <c r="D272" s="23" t="s">
        <v>9643</v>
      </c>
      <c r="E272" s="23" t="s">
        <v>14</v>
      </c>
      <c r="F272" s="23">
        <v>110645300</v>
      </c>
      <c r="G272" s="23" t="s">
        <v>15</v>
      </c>
      <c r="H272" s="24" t="s">
        <v>16</v>
      </c>
      <c r="I272" s="27" t="s">
        <v>17</v>
      </c>
      <c r="J272" s="5" t="s">
        <v>10334</v>
      </c>
    </row>
    <row r="273" ht="17" spans="1:10">
      <c r="A273" s="22">
        <v>272</v>
      </c>
      <c r="B273" s="23" t="s">
        <v>10335</v>
      </c>
      <c r="C273" s="22">
        <v>18981724680</v>
      </c>
      <c r="D273" s="23" t="s">
        <v>9643</v>
      </c>
      <c r="E273" s="23" t="s">
        <v>14</v>
      </c>
      <c r="F273" s="23">
        <v>110645300</v>
      </c>
      <c r="G273" s="23" t="s">
        <v>15</v>
      </c>
      <c r="H273" s="24" t="s">
        <v>16</v>
      </c>
      <c r="I273" s="27" t="s">
        <v>17</v>
      </c>
      <c r="J273" s="5" t="s">
        <v>10336</v>
      </c>
    </row>
    <row r="274" ht="17" spans="1:10">
      <c r="A274" s="22">
        <v>273</v>
      </c>
      <c r="B274" s="23" t="s">
        <v>10337</v>
      </c>
      <c r="C274" s="22" t="s">
        <v>10338</v>
      </c>
      <c r="D274" s="23" t="s">
        <v>9643</v>
      </c>
      <c r="E274" s="23" t="s">
        <v>14</v>
      </c>
      <c r="F274" s="23">
        <v>110645300</v>
      </c>
      <c r="G274" s="23" t="s">
        <v>15</v>
      </c>
      <c r="H274" s="24" t="s">
        <v>16</v>
      </c>
      <c r="I274" s="27" t="s">
        <v>17</v>
      </c>
      <c r="J274" s="5" t="s">
        <v>10339</v>
      </c>
    </row>
    <row r="275" ht="17" spans="1:10">
      <c r="A275" s="22">
        <v>274</v>
      </c>
      <c r="B275" s="23" t="s">
        <v>10340</v>
      </c>
      <c r="C275" s="22" t="s">
        <v>10341</v>
      </c>
      <c r="D275" s="23" t="s">
        <v>9643</v>
      </c>
      <c r="E275" s="23" t="s">
        <v>14</v>
      </c>
      <c r="F275" s="23">
        <v>110645300</v>
      </c>
      <c r="G275" s="23" t="s">
        <v>15</v>
      </c>
      <c r="H275" s="24" t="s">
        <v>16</v>
      </c>
      <c r="I275" s="27" t="s">
        <v>17</v>
      </c>
      <c r="J275" s="5" t="s">
        <v>10342</v>
      </c>
    </row>
    <row r="276" ht="17" spans="1:10">
      <c r="A276" s="22">
        <v>275</v>
      </c>
      <c r="B276" s="23" t="s">
        <v>10343</v>
      </c>
      <c r="C276" s="22" t="s">
        <v>10344</v>
      </c>
      <c r="D276" s="23" t="s">
        <v>9643</v>
      </c>
      <c r="E276" s="23" t="s">
        <v>14</v>
      </c>
      <c r="F276" s="23">
        <v>110645300</v>
      </c>
      <c r="G276" s="23" t="s">
        <v>15</v>
      </c>
      <c r="H276" s="24" t="s">
        <v>16</v>
      </c>
      <c r="I276" s="27" t="s">
        <v>17</v>
      </c>
      <c r="J276" s="5" t="s">
        <v>10345</v>
      </c>
    </row>
    <row r="277" ht="17" spans="1:10">
      <c r="A277" s="22">
        <v>276</v>
      </c>
      <c r="B277" s="23" t="s">
        <v>10346</v>
      </c>
      <c r="C277" s="22">
        <v>18921427576</v>
      </c>
      <c r="D277" s="23" t="s">
        <v>9643</v>
      </c>
      <c r="E277" s="23" t="s">
        <v>14</v>
      </c>
      <c r="F277" s="23">
        <v>110645300</v>
      </c>
      <c r="G277" s="23" t="s">
        <v>15</v>
      </c>
      <c r="H277" s="24" t="s">
        <v>16</v>
      </c>
      <c r="I277" s="27" t="s">
        <v>17</v>
      </c>
      <c r="J277" s="5" t="s">
        <v>10347</v>
      </c>
    </row>
    <row r="278" ht="17" spans="1:10">
      <c r="A278" s="22">
        <v>277</v>
      </c>
      <c r="B278" s="23" t="s">
        <v>10348</v>
      </c>
      <c r="C278" s="22" t="s">
        <v>10349</v>
      </c>
      <c r="D278" s="23" t="s">
        <v>9643</v>
      </c>
      <c r="E278" s="23" t="s">
        <v>14</v>
      </c>
      <c r="F278" s="23">
        <v>110645300</v>
      </c>
      <c r="G278" s="23" t="s">
        <v>15</v>
      </c>
      <c r="H278" s="24" t="s">
        <v>16</v>
      </c>
      <c r="I278" s="27" t="s">
        <v>17</v>
      </c>
      <c r="J278" s="5" t="s">
        <v>10350</v>
      </c>
    </row>
    <row r="279" ht="17" spans="1:10">
      <c r="A279" s="22">
        <v>278</v>
      </c>
      <c r="B279" s="23" t="s">
        <v>10351</v>
      </c>
      <c r="C279" s="22">
        <v>13926031034</v>
      </c>
      <c r="D279" s="23" t="s">
        <v>9643</v>
      </c>
      <c r="E279" s="23" t="s">
        <v>14</v>
      </c>
      <c r="F279" s="23">
        <v>110645300</v>
      </c>
      <c r="G279" s="23" t="s">
        <v>15</v>
      </c>
      <c r="H279" s="24" t="s">
        <v>16</v>
      </c>
      <c r="I279" s="27" t="s">
        <v>17</v>
      </c>
      <c r="J279" s="5" t="s">
        <v>10352</v>
      </c>
    </row>
    <row r="280" ht="17" spans="1:10">
      <c r="A280" s="22">
        <v>279</v>
      </c>
      <c r="B280" s="23" t="s">
        <v>10353</v>
      </c>
      <c r="C280" s="22" t="s">
        <v>10354</v>
      </c>
      <c r="D280" s="23" t="s">
        <v>9643</v>
      </c>
      <c r="E280" s="23" t="s">
        <v>14</v>
      </c>
      <c r="F280" s="23">
        <v>110645300</v>
      </c>
      <c r="G280" s="23" t="s">
        <v>15</v>
      </c>
      <c r="H280" s="24" t="s">
        <v>16</v>
      </c>
      <c r="I280" s="27" t="s">
        <v>17</v>
      </c>
      <c r="J280" s="5" t="s">
        <v>10355</v>
      </c>
    </row>
    <row r="281" ht="17" spans="1:10">
      <c r="A281" s="22">
        <v>280</v>
      </c>
      <c r="B281" s="23" t="s">
        <v>10356</v>
      </c>
      <c r="C281" s="22" t="s">
        <v>10357</v>
      </c>
      <c r="D281" s="23" t="s">
        <v>9643</v>
      </c>
      <c r="E281" s="23" t="s">
        <v>14</v>
      </c>
      <c r="F281" s="23">
        <v>110645300</v>
      </c>
      <c r="G281" s="23" t="s">
        <v>15</v>
      </c>
      <c r="H281" s="24" t="s">
        <v>16</v>
      </c>
      <c r="I281" s="27" t="s">
        <v>17</v>
      </c>
      <c r="J281" s="5" t="s">
        <v>10358</v>
      </c>
    </row>
    <row r="282" ht="17" spans="1:10">
      <c r="A282" s="22">
        <v>281</v>
      </c>
      <c r="B282" s="23" t="s">
        <v>10359</v>
      </c>
      <c r="C282" s="22" t="s">
        <v>10360</v>
      </c>
      <c r="D282" s="23" t="s">
        <v>9643</v>
      </c>
      <c r="E282" s="23" t="s">
        <v>14</v>
      </c>
      <c r="F282" s="23">
        <v>110645300</v>
      </c>
      <c r="G282" s="23" t="s">
        <v>15</v>
      </c>
      <c r="H282" s="24" t="s">
        <v>16</v>
      </c>
      <c r="I282" s="27" t="s">
        <v>17</v>
      </c>
      <c r="J282" s="5" t="s">
        <v>10361</v>
      </c>
    </row>
    <row r="283" ht="17" spans="1:10">
      <c r="A283" s="22">
        <v>282</v>
      </c>
      <c r="B283" s="23" t="s">
        <v>10362</v>
      </c>
      <c r="C283" s="22" t="s">
        <v>10363</v>
      </c>
      <c r="D283" s="23" t="s">
        <v>9643</v>
      </c>
      <c r="E283" s="23" t="s">
        <v>14</v>
      </c>
      <c r="F283" s="23">
        <v>110645300</v>
      </c>
      <c r="G283" s="23" t="s">
        <v>15</v>
      </c>
      <c r="H283" s="24" t="s">
        <v>16</v>
      </c>
      <c r="I283" s="27" t="s">
        <v>17</v>
      </c>
      <c r="J283" s="5" t="s">
        <v>10364</v>
      </c>
    </row>
    <row r="284" ht="17" spans="1:10">
      <c r="A284" s="22">
        <v>283</v>
      </c>
      <c r="B284" s="23" t="s">
        <v>10365</v>
      </c>
      <c r="C284" s="22" t="s">
        <v>10366</v>
      </c>
      <c r="D284" s="23" t="s">
        <v>9643</v>
      </c>
      <c r="E284" s="23" t="s">
        <v>14</v>
      </c>
      <c r="F284" s="23">
        <v>110645300</v>
      </c>
      <c r="G284" s="23" t="s">
        <v>15</v>
      </c>
      <c r="H284" s="24" t="s">
        <v>16</v>
      </c>
      <c r="I284" s="27" t="s">
        <v>17</v>
      </c>
      <c r="J284" s="5" t="s">
        <v>10367</v>
      </c>
    </row>
    <row r="285" ht="17" spans="1:10">
      <c r="A285" s="22">
        <v>284</v>
      </c>
      <c r="B285" s="23" t="s">
        <v>10368</v>
      </c>
      <c r="C285" s="22" t="s">
        <v>10369</v>
      </c>
      <c r="D285" s="23" t="s">
        <v>9643</v>
      </c>
      <c r="E285" s="23" t="s">
        <v>14</v>
      </c>
      <c r="F285" s="23">
        <v>110645300</v>
      </c>
      <c r="G285" s="23" t="s">
        <v>15</v>
      </c>
      <c r="H285" s="24" t="s">
        <v>16</v>
      </c>
      <c r="I285" s="27" t="s">
        <v>17</v>
      </c>
      <c r="J285" s="5" t="s">
        <v>10370</v>
      </c>
    </row>
    <row r="286" ht="17" spans="1:10">
      <c r="A286" s="22">
        <v>285</v>
      </c>
      <c r="B286" s="23" t="s">
        <v>10371</v>
      </c>
      <c r="C286" s="22" t="s">
        <v>10372</v>
      </c>
      <c r="D286" s="23" t="s">
        <v>9643</v>
      </c>
      <c r="E286" s="23" t="s">
        <v>14</v>
      </c>
      <c r="F286" s="23">
        <v>110645300</v>
      </c>
      <c r="G286" s="23" t="s">
        <v>15</v>
      </c>
      <c r="H286" s="24" t="s">
        <v>16</v>
      </c>
      <c r="I286" s="27" t="s">
        <v>17</v>
      </c>
      <c r="J286" s="5" t="s">
        <v>10373</v>
      </c>
    </row>
    <row r="287" ht="17" spans="1:10">
      <c r="A287" s="22">
        <v>286</v>
      </c>
      <c r="B287" s="23" t="s">
        <v>10374</v>
      </c>
      <c r="C287" s="22" t="s">
        <v>10375</v>
      </c>
      <c r="D287" s="23" t="s">
        <v>9643</v>
      </c>
      <c r="E287" s="23" t="s">
        <v>14</v>
      </c>
      <c r="F287" s="23">
        <v>110645300</v>
      </c>
      <c r="G287" s="23" t="s">
        <v>15</v>
      </c>
      <c r="H287" s="24" t="s">
        <v>16</v>
      </c>
      <c r="I287" s="27" t="s">
        <v>17</v>
      </c>
      <c r="J287" s="5" t="s">
        <v>10376</v>
      </c>
    </row>
    <row r="288" ht="17" spans="1:10">
      <c r="A288" s="22">
        <v>287</v>
      </c>
      <c r="B288" s="23" t="s">
        <v>10377</v>
      </c>
      <c r="C288" s="22" t="s">
        <v>10378</v>
      </c>
      <c r="D288" s="23" t="s">
        <v>9643</v>
      </c>
      <c r="E288" s="23" t="s">
        <v>14</v>
      </c>
      <c r="F288" s="23">
        <v>110645300</v>
      </c>
      <c r="G288" s="23" t="s">
        <v>15</v>
      </c>
      <c r="H288" s="24" t="s">
        <v>16</v>
      </c>
      <c r="I288" s="27" t="s">
        <v>17</v>
      </c>
      <c r="J288" s="5" t="s">
        <v>10379</v>
      </c>
    </row>
    <row r="289" ht="17" spans="1:10">
      <c r="A289" s="22">
        <v>288</v>
      </c>
      <c r="B289" s="23" t="s">
        <v>10380</v>
      </c>
      <c r="C289" s="22" t="s">
        <v>10381</v>
      </c>
      <c r="D289" s="23" t="s">
        <v>9643</v>
      </c>
      <c r="E289" s="23" t="s">
        <v>14</v>
      </c>
      <c r="F289" s="23">
        <v>110645300</v>
      </c>
      <c r="G289" s="23" t="s">
        <v>15</v>
      </c>
      <c r="H289" s="24" t="s">
        <v>16</v>
      </c>
      <c r="I289" s="27" t="s">
        <v>17</v>
      </c>
      <c r="J289" s="5" t="s">
        <v>10382</v>
      </c>
    </row>
    <row r="290" ht="17" spans="1:10">
      <c r="A290" s="22">
        <v>289</v>
      </c>
      <c r="B290" s="23" t="s">
        <v>10383</v>
      </c>
      <c r="C290" s="22" t="s">
        <v>10384</v>
      </c>
      <c r="D290" s="23" t="s">
        <v>9643</v>
      </c>
      <c r="E290" s="23" t="s">
        <v>14</v>
      </c>
      <c r="F290" s="23">
        <v>110645300</v>
      </c>
      <c r="G290" s="23" t="s">
        <v>15</v>
      </c>
      <c r="H290" s="24" t="s">
        <v>16</v>
      </c>
      <c r="I290" s="27" t="s">
        <v>17</v>
      </c>
      <c r="J290" s="5" t="s">
        <v>10385</v>
      </c>
    </row>
    <row r="291" ht="17" spans="1:10">
      <c r="A291" s="22">
        <v>290</v>
      </c>
      <c r="B291" s="23" t="s">
        <v>10386</v>
      </c>
      <c r="C291" s="22" t="s">
        <v>10387</v>
      </c>
      <c r="D291" s="23" t="s">
        <v>9643</v>
      </c>
      <c r="E291" s="23" t="s">
        <v>14</v>
      </c>
      <c r="F291" s="23">
        <v>110645300</v>
      </c>
      <c r="G291" s="23" t="s">
        <v>15</v>
      </c>
      <c r="H291" s="24" t="s">
        <v>16</v>
      </c>
      <c r="I291" s="27" t="s">
        <v>17</v>
      </c>
      <c r="J291" s="5" t="s">
        <v>10388</v>
      </c>
    </row>
    <row r="292" ht="17" spans="1:10">
      <c r="A292" s="22">
        <v>291</v>
      </c>
      <c r="B292" s="23" t="s">
        <v>10389</v>
      </c>
      <c r="C292" s="22" t="s">
        <v>10390</v>
      </c>
      <c r="D292" s="23" t="s">
        <v>9643</v>
      </c>
      <c r="E292" s="23" t="s">
        <v>14</v>
      </c>
      <c r="F292" s="23">
        <v>110645300</v>
      </c>
      <c r="G292" s="23" t="s">
        <v>15</v>
      </c>
      <c r="H292" s="24" t="s">
        <v>16</v>
      </c>
      <c r="I292" s="27" t="s">
        <v>17</v>
      </c>
      <c r="J292" s="5" t="s">
        <v>10391</v>
      </c>
    </row>
    <row r="293" ht="17" spans="1:10">
      <c r="A293" s="22">
        <v>292</v>
      </c>
      <c r="B293" s="23" t="s">
        <v>10392</v>
      </c>
      <c r="C293" s="22">
        <v>13301381090</v>
      </c>
      <c r="D293" s="23" t="s">
        <v>9643</v>
      </c>
      <c r="E293" s="23" t="s">
        <v>14</v>
      </c>
      <c r="F293" s="23">
        <v>110645300</v>
      </c>
      <c r="G293" s="23" t="s">
        <v>15</v>
      </c>
      <c r="H293" s="24" t="s">
        <v>16</v>
      </c>
      <c r="I293" s="27" t="s">
        <v>17</v>
      </c>
      <c r="J293" s="5" t="s">
        <v>10393</v>
      </c>
    </row>
    <row r="294" ht="17" spans="1:10">
      <c r="A294" s="22">
        <v>293</v>
      </c>
      <c r="B294" s="23" t="s">
        <v>10394</v>
      </c>
      <c r="C294" s="22" t="s">
        <v>10395</v>
      </c>
      <c r="D294" s="23" t="s">
        <v>9643</v>
      </c>
      <c r="E294" s="23" t="s">
        <v>14</v>
      </c>
      <c r="F294" s="23">
        <v>110645300</v>
      </c>
      <c r="G294" s="23" t="s">
        <v>15</v>
      </c>
      <c r="H294" s="24" t="s">
        <v>16</v>
      </c>
      <c r="I294" s="27" t="s">
        <v>17</v>
      </c>
      <c r="J294" s="5" t="s">
        <v>10396</v>
      </c>
    </row>
    <row r="295" ht="17" spans="1:10">
      <c r="A295" s="22">
        <v>294</v>
      </c>
      <c r="B295" s="23" t="s">
        <v>10397</v>
      </c>
      <c r="C295" s="22">
        <v>18220512639</v>
      </c>
      <c r="D295" s="23" t="s">
        <v>9643</v>
      </c>
      <c r="E295" s="23" t="s">
        <v>14</v>
      </c>
      <c r="F295" s="23">
        <v>110645300</v>
      </c>
      <c r="G295" s="23" t="s">
        <v>15</v>
      </c>
      <c r="H295" s="24" t="s">
        <v>16</v>
      </c>
      <c r="I295" s="27" t="s">
        <v>17</v>
      </c>
      <c r="J295" s="5" t="s">
        <v>10398</v>
      </c>
    </row>
    <row r="296" ht="17" spans="1:10">
      <c r="A296" s="22">
        <v>295</v>
      </c>
      <c r="B296" s="23" t="s">
        <v>10399</v>
      </c>
      <c r="C296" s="22" t="s">
        <v>10400</v>
      </c>
      <c r="D296" s="23" t="s">
        <v>9643</v>
      </c>
      <c r="E296" s="23" t="s">
        <v>14</v>
      </c>
      <c r="F296" s="23">
        <v>110645300</v>
      </c>
      <c r="G296" s="23" t="s">
        <v>15</v>
      </c>
      <c r="H296" s="24" t="s">
        <v>16</v>
      </c>
      <c r="I296" s="27" t="s">
        <v>17</v>
      </c>
      <c r="J296" s="5" t="s">
        <v>10401</v>
      </c>
    </row>
    <row r="297" ht="17" spans="1:10">
      <c r="A297" s="22">
        <v>296</v>
      </c>
      <c r="B297" s="23" t="s">
        <v>10402</v>
      </c>
      <c r="C297" s="22">
        <v>18601009009</v>
      </c>
      <c r="D297" s="23" t="s">
        <v>9643</v>
      </c>
      <c r="E297" s="23" t="s">
        <v>14</v>
      </c>
      <c r="F297" s="23">
        <v>110645300</v>
      </c>
      <c r="G297" s="23" t="s">
        <v>15</v>
      </c>
      <c r="H297" s="24" t="s">
        <v>16</v>
      </c>
      <c r="I297" s="27" t="s">
        <v>17</v>
      </c>
      <c r="J297" s="5" t="s">
        <v>10403</v>
      </c>
    </row>
    <row r="298" ht="17" spans="1:10">
      <c r="A298" s="22">
        <v>297</v>
      </c>
      <c r="B298" s="23" t="s">
        <v>10404</v>
      </c>
      <c r="C298" s="22">
        <v>13825132520</v>
      </c>
      <c r="D298" s="23" t="s">
        <v>9643</v>
      </c>
      <c r="E298" s="23" t="s">
        <v>14</v>
      </c>
      <c r="F298" s="23">
        <v>110645300</v>
      </c>
      <c r="G298" s="23" t="s">
        <v>15</v>
      </c>
      <c r="H298" s="24" t="s">
        <v>16</v>
      </c>
      <c r="I298" s="27" t="s">
        <v>17</v>
      </c>
      <c r="J298" s="5" t="s">
        <v>10405</v>
      </c>
    </row>
    <row r="299" ht="17" spans="1:10">
      <c r="A299" s="22">
        <v>298</v>
      </c>
      <c r="B299" s="23" t="s">
        <v>10406</v>
      </c>
      <c r="C299" s="22" t="s">
        <v>10407</v>
      </c>
      <c r="D299" s="23" t="s">
        <v>9643</v>
      </c>
      <c r="E299" s="23" t="s">
        <v>14</v>
      </c>
      <c r="F299" s="23">
        <v>110645300</v>
      </c>
      <c r="G299" s="23" t="s">
        <v>15</v>
      </c>
      <c r="H299" s="24" t="s">
        <v>16</v>
      </c>
      <c r="I299" s="27" t="s">
        <v>17</v>
      </c>
      <c r="J299" s="5" t="s">
        <v>10408</v>
      </c>
    </row>
    <row r="300" ht="17" spans="1:10">
      <c r="A300" s="22">
        <v>299</v>
      </c>
      <c r="B300" s="23" t="s">
        <v>10409</v>
      </c>
      <c r="C300" s="22" t="s">
        <v>10410</v>
      </c>
      <c r="D300" s="23" t="s">
        <v>9643</v>
      </c>
      <c r="E300" s="23" t="s">
        <v>14</v>
      </c>
      <c r="F300" s="23">
        <v>110645300</v>
      </c>
      <c r="G300" s="23" t="s">
        <v>15</v>
      </c>
      <c r="H300" s="24" t="s">
        <v>16</v>
      </c>
      <c r="I300" s="27" t="s">
        <v>17</v>
      </c>
      <c r="J300" s="5" t="s">
        <v>10411</v>
      </c>
    </row>
    <row r="301" ht="17" spans="1:10">
      <c r="A301" s="22">
        <v>300</v>
      </c>
      <c r="B301" s="23" t="s">
        <v>10412</v>
      </c>
      <c r="C301" s="22" t="s">
        <v>10413</v>
      </c>
      <c r="D301" s="23" t="s">
        <v>9643</v>
      </c>
      <c r="E301" s="23" t="s">
        <v>14</v>
      </c>
      <c r="F301" s="23">
        <v>110645300</v>
      </c>
      <c r="G301" s="23" t="s">
        <v>15</v>
      </c>
      <c r="H301" s="24" t="s">
        <v>16</v>
      </c>
      <c r="I301" s="27" t="s">
        <v>17</v>
      </c>
      <c r="J301" s="5" t="s">
        <v>10414</v>
      </c>
    </row>
    <row r="302" ht="17" spans="1:10">
      <c r="A302" s="22">
        <v>301</v>
      </c>
      <c r="B302" s="23" t="s">
        <v>10415</v>
      </c>
      <c r="C302" s="22">
        <v>18092208291</v>
      </c>
      <c r="D302" s="23" t="s">
        <v>9643</v>
      </c>
      <c r="E302" s="23" t="s">
        <v>14</v>
      </c>
      <c r="F302" s="23">
        <v>110645300</v>
      </c>
      <c r="G302" s="23" t="s">
        <v>15</v>
      </c>
      <c r="H302" s="24" t="s">
        <v>16</v>
      </c>
      <c r="I302" s="27" t="s">
        <v>17</v>
      </c>
      <c r="J302" s="5" t="s">
        <v>10416</v>
      </c>
    </row>
    <row r="303" ht="17" spans="1:10">
      <c r="A303" s="22">
        <v>302</v>
      </c>
      <c r="B303" s="23" t="s">
        <v>10417</v>
      </c>
      <c r="C303" s="22">
        <v>18622859470</v>
      </c>
      <c r="D303" s="23" t="s">
        <v>9643</v>
      </c>
      <c r="E303" s="23" t="s">
        <v>14</v>
      </c>
      <c r="F303" s="23">
        <v>110645300</v>
      </c>
      <c r="G303" s="23" t="s">
        <v>15</v>
      </c>
      <c r="H303" s="24" t="s">
        <v>16</v>
      </c>
      <c r="I303" s="27" t="s">
        <v>17</v>
      </c>
      <c r="J303" s="5" t="s">
        <v>10418</v>
      </c>
    </row>
    <row r="304" ht="17" spans="1:10">
      <c r="A304" s="22">
        <v>303</v>
      </c>
      <c r="B304" s="23" t="s">
        <v>10419</v>
      </c>
      <c r="C304" s="22" t="s">
        <v>10420</v>
      </c>
      <c r="D304" s="23" t="s">
        <v>9643</v>
      </c>
      <c r="E304" s="23" t="s">
        <v>14</v>
      </c>
      <c r="F304" s="23">
        <v>110645300</v>
      </c>
      <c r="G304" s="23" t="s">
        <v>15</v>
      </c>
      <c r="H304" s="24" t="s">
        <v>16</v>
      </c>
      <c r="I304" s="27" t="s">
        <v>17</v>
      </c>
      <c r="J304" s="5" t="s">
        <v>10421</v>
      </c>
    </row>
    <row r="305" ht="17" spans="1:10">
      <c r="A305" s="22">
        <v>304</v>
      </c>
      <c r="B305" s="23" t="s">
        <v>10422</v>
      </c>
      <c r="C305" s="22" t="s">
        <v>10423</v>
      </c>
      <c r="D305" s="23" t="s">
        <v>9643</v>
      </c>
      <c r="E305" s="23" t="s">
        <v>14</v>
      </c>
      <c r="F305" s="23">
        <v>110645300</v>
      </c>
      <c r="G305" s="23" t="s">
        <v>15</v>
      </c>
      <c r="H305" s="24" t="s">
        <v>16</v>
      </c>
      <c r="I305" s="27" t="s">
        <v>17</v>
      </c>
      <c r="J305" s="5" t="s">
        <v>10424</v>
      </c>
    </row>
    <row r="306" ht="17" spans="1:10">
      <c r="A306" s="22">
        <v>305</v>
      </c>
      <c r="B306" s="23" t="s">
        <v>10425</v>
      </c>
      <c r="C306" s="22" t="s">
        <v>10426</v>
      </c>
      <c r="D306" s="23" t="s">
        <v>9643</v>
      </c>
      <c r="E306" s="23" t="s">
        <v>14</v>
      </c>
      <c r="F306" s="23">
        <v>110645300</v>
      </c>
      <c r="G306" s="23" t="s">
        <v>15</v>
      </c>
      <c r="H306" s="24" t="s">
        <v>16</v>
      </c>
      <c r="I306" s="27" t="s">
        <v>17</v>
      </c>
      <c r="J306" s="5" t="s">
        <v>10427</v>
      </c>
    </row>
    <row r="307" ht="17" spans="1:10">
      <c r="A307" s="22">
        <v>306</v>
      </c>
      <c r="B307" s="23" t="s">
        <v>10428</v>
      </c>
      <c r="C307" s="22" t="s">
        <v>10429</v>
      </c>
      <c r="D307" s="23" t="s">
        <v>9643</v>
      </c>
      <c r="E307" s="23" t="s">
        <v>14</v>
      </c>
      <c r="F307" s="23">
        <v>110645300</v>
      </c>
      <c r="G307" s="23" t="s">
        <v>15</v>
      </c>
      <c r="H307" s="24" t="s">
        <v>16</v>
      </c>
      <c r="I307" s="27" t="s">
        <v>17</v>
      </c>
      <c r="J307" s="5" t="s">
        <v>10430</v>
      </c>
    </row>
    <row r="308" ht="17" spans="1:10">
      <c r="A308" s="22">
        <v>307</v>
      </c>
      <c r="B308" s="23" t="s">
        <v>10431</v>
      </c>
      <c r="C308" s="22" t="s">
        <v>10432</v>
      </c>
      <c r="D308" s="23" t="s">
        <v>9643</v>
      </c>
      <c r="E308" s="23" t="s">
        <v>14</v>
      </c>
      <c r="F308" s="23">
        <v>110645300</v>
      </c>
      <c r="G308" s="23" t="s">
        <v>15</v>
      </c>
      <c r="H308" s="24" t="s">
        <v>16</v>
      </c>
      <c r="I308" s="27" t="s">
        <v>17</v>
      </c>
      <c r="J308" s="5" t="s">
        <v>10433</v>
      </c>
    </row>
    <row r="309" ht="17" spans="1:10">
      <c r="A309" s="22">
        <v>308</v>
      </c>
      <c r="B309" s="23" t="s">
        <v>10434</v>
      </c>
      <c r="C309" s="22" t="s">
        <v>10435</v>
      </c>
      <c r="D309" s="23" t="s">
        <v>9643</v>
      </c>
      <c r="E309" s="23" t="s">
        <v>14</v>
      </c>
      <c r="F309" s="23">
        <v>110645300</v>
      </c>
      <c r="G309" s="23" t="s">
        <v>15</v>
      </c>
      <c r="H309" s="24" t="s">
        <v>16</v>
      </c>
      <c r="I309" s="27" t="s">
        <v>17</v>
      </c>
      <c r="J309" s="5" t="s">
        <v>10436</v>
      </c>
    </row>
    <row r="310" ht="17" spans="1:10">
      <c r="A310" s="22">
        <v>309</v>
      </c>
      <c r="B310" s="23" t="s">
        <v>10437</v>
      </c>
      <c r="C310" s="22" t="s">
        <v>10438</v>
      </c>
      <c r="D310" s="23" t="s">
        <v>9643</v>
      </c>
      <c r="E310" s="23" t="s">
        <v>14</v>
      </c>
      <c r="F310" s="23">
        <v>110645300</v>
      </c>
      <c r="G310" s="23" t="s">
        <v>15</v>
      </c>
      <c r="H310" s="24" t="s">
        <v>16</v>
      </c>
      <c r="I310" s="27" t="s">
        <v>17</v>
      </c>
      <c r="J310" s="5" t="s">
        <v>10439</v>
      </c>
    </row>
    <row r="311" ht="17" spans="1:10">
      <c r="A311" s="22">
        <v>310</v>
      </c>
      <c r="B311" s="23" t="s">
        <v>10440</v>
      </c>
      <c r="C311" s="22" t="s">
        <v>10441</v>
      </c>
      <c r="D311" s="23" t="s">
        <v>9643</v>
      </c>
      <c r="E311" s="23" t="s">
        <v>14</v>
      </c>
      <c r="F311" s="23">
        <v>110645300</v>
      </c>
      <c r="G311" s="23" t="s">
        <v>15</v>
      </c>
      <c r="H311" s="24" t="s">
        <v>16</v>
      </c>
      <c r="I311" s="27" t="s">
        <v>17</v>
      </c>
      <c r="J311" s="5" t="s">
        <v>10442</v>
      </c>
    </row>
    <row r="312" ht="17" spans="1:10">
      <c r="A312" s="22">
        <v>311</v>
      </c>
      <c r="B312" s="23" t="s">
        <v>10443</v>
      </c>
      <c r="C312" s="22" t="s">
        <v>10444</v>
      </c>
      <c r="D312" s="23" t="s">
        <v>9643</v>
      </c>
      <c r="E312" s="23" t="s">
        <v>14</v>
      </c>
      <c r="F312" s="23">
        <v>110645300</v>
      </c>
      <c r="G312" s="23" t="s">
        <v>15</v>
      </c>
      <c r="H312" s="24" t="s">
        <v>16</v>
      </c>
      <c r="I312" s="27" t="s">
        <v>17</v>
      </c>
      <c r="J312" s="5" t="s">
        <v>10445</v>
      </c>
    </row>
    <row r="313" ht="17" spans="1:10">
      <c r="A313" s="22">
        <v>312</v>
      </c>
      <c r="B313" s="23" t="s">
        <v>10446</v>
      </c>
      <c r="C313" s="22" t="s">
        <v>10447</v>
      </c>
      <c r="D313" s="23" t="s">
        <v>9643</v>
      </c>
      <c r="E313" s="23" t="s">
        <v>14</v>
      </c>
      <c r="F313" s="23">
        <v>110645300</v>
      </c>
      <c r="G313" s="23" t="s">
        <v>15</v>
      </c>
      <c r="H313" s="24" t="s">
        <v>16</v>
      </c>
      <c r="I313" s="27" t="s">
        <v>17</v>
      </c>
      <c r="J313" s="5" t="s">
        <v>10448</v>
      </c>
    </row>
    <row r="314" ht="17" spans="1:10">
      <c r="A314" s="22">
        <v>313</v>
      </c>
      <c r="B314" s="23" t="s">
        <v>10449</v>
      </c>
      <c r="C314" s="22" t="s">
        <v>10450</v>
      </c>
      <c r="D314" s="23" t="s">
        <v>9643</v>
      </c>
      <c r="E314" s="23" t="s">
        <v>14</v>
      </c>
      <c r="F314" s="23">
        <v>110645300</v>
      </c>
      <c r="G314" s="23" t="s">
        <v>15</v>
      </c>
      <c r="H314" s="24" t="s">
        <v>16</v>
      </c>
      <c r="I314" s="27" t="s">
        <v>17</v>
      </c>
      <c r="J314" s="5" t="s">
        <v>10451</v>
      </c>
    </row>
    <row r="315" ht="17" spans="1:10">
      <c r="A315" s="22">
        <v>314</v>
      </c>
      <c r="B315" s="23" t="s">
        <v>10452</v>
      </c>
      <c r="C315" s="22">
        <v>13572007543</v>
      </c>
      <c r="D315" s="23" t="s">
        <v>9643</v>
      </c>
      <c r="E315" s="23" t="s">
        <v>14</v>
      </c>
      <c r="F315" s="23">
        <v>110645300</v>
      </c>
      <c r="G315" s="23" t="s">
        <v>15</v>
      </c>
      <c r="H315" s="24" t="s">
        <v>16</v>
      </c>
      <c r="I315" s="27" t="s">
        <v>17</v>
      </c>
      <c r="J315" s="5" t="s">
        <v>10453</v>
      </c>
    </row>
    <row r="316" ht="17" spans="1:10">
      <c r="A316" s="22">
        <v>315</v>
      </c>
      <c r="B316" s="23" t="s">
        <v>10454</v>
      </c>
      <c r="C316" s="22" t="s">
        <v>10455</v>
      </c>
      <c r="D316" s="23" t="s">
        <v>9643</v>
      </c>
      <c r="E316" s="23" t="s">
        <v>14</v>
      </c>
      <c r="F316" s="23">
        <v>110645300</v>
      </c>
      <c r="G316" s="23" t="s">
        <v>15</v>
      </c>
      <c r="H316" s="24" t="s">
        <v>16</v>
      </c>
      <c r="I316" s="27" t="s">
        <v>17</v>
      </c>
      <c r="J316" s="5" t="s">
        <v>10456</v>
      </c>
    </row>
    <row r="317" ht="17" spans="1:10">
      <c r="A317" s="22">
        <v>316</v>
      </c>
      <c r="B317" s="23" t="s">
        <v>10457</v>
      </c>
      <c r="C317" s="22" t="s">
        <v>10458</v>
      </c>
      <c r="D317" s="23" t="s">
        <v>9643</v>
      </c>
      <c r="E317" s="23" t="s">
        <v>14</v>
      </c>
      <c r="F317" s="23">
        <v>110645300</v>
      </c>
      <c r="G317" s="23" t="s">
        <v>15</v>
      </c>
      <c r="H317" s="24" t="s">
        <v>16</v>
      </c>
      <c r="I317" s="27" t="s">
        <v>17</v>
      </c>
      <c r="J317" s="5" t="s">
        <v>10459</v>
      </c>
    </row>
    <row r="318" ht="17" spans="1:10">
      <c r="A318" s="22">
        <v>317</v>
      </c>
      <c r="B318" s="23" t="s">
        <v>10460</v>
      </c>
      <c r="C318" s="22">
        <v>13572122708</v>
      </c>
      <c r="D318" s="23" t="s">
        <v>9643</v>
      </c>
      <c r="E318" s="23" t="s">
        <v>14</v>
      </c>
      <c r="F318" s="23">
        <v>110645300</v>
      </c>
      <c r="G318" s="23" t="s">
        <v>15</v>
      </c>
      <c r="H318" s="24" t="s">
        <v>16</v>
      </c>
      <c r="I318" s="27" t="s">
        <v>17</v>
      </c>
      <c r="J318" s="5" t="s">
        <v>10461</v>
      </c>
    </row>
    <row r="319" ht="17" spans="1:10">
      <c r="A319" s="22">
        <v>318</v>
      </c>
      <c r="B319" s="23" t="s">
        <v>10462</v>
      </c>
      <c r="C319" s="22" t="s">
        <v>10463</v>
      </c>
      <c r="D319" s="23" t="s">
        <v>9643</v>
      </c>
      <c r="E319" s="23" t="s">
        <v>14</v>
      </c>
      <c r="F319" s="23">
        <v>110645300</v>
      </c>
      <c r="G319" s="23" t="s">
        <v>15</v>
      </c>
      <c r="H319" s="24" t="s">
        <v>16</v>
      </c>
      <c r="I319" s="27" t="s">
        <v>17</v>
      </c>
      <c r="J319" s="5" t="s">
        <v>10464</v>
      </c>
    </row>
    <row r="320" ht="17" spans="1:10">
      <c r="A320" s="22">
        <v>319</v>
      </c>
      <c r="B320" s="23" t="s">
        <v>10465</v>
      </c>
      <c r="C320" s="22" t="s">
        <v>10466</v>
      </c>
      <c r="D320" s="23" t="s">
        <v>9643</v>
      </c>
      <c r="E320" s="23" t="s">
        <v>14</v>
      </c>
      <c r="F320" s="23">
        <v>110645300</v>
      </c>
      <c r="G320" s="23" t="s">
        <v>15</v>
      </c>
      <c r="H320" s="24" t="s">
        <v>16</v>
      </c>
      <c r="I320" s="27" t="s">
        <v>17</v>
      </c>
      <c r="J320" s="5" t="s">
        <v>10467</v>
      </c>
    </row>
    <row r="321" ht="17" spans="1:10">
      <c r="A321" s="22">
        <v>320</v>
      </c>
      <c r="B321" s="23" t="s">
        <v>10468</v>
      </c>
      <c r="C321" s="22" t="s">
        <v>10469</v>
      </c>
      <c r="D321" s="23" t="s">
        <v>9643</v>
      </c>
      <c r="E321" s="23" t="s">
        <v>14</v>
      </c>
      <c r="F321" s="23">
        <v>110645300</v>
      </c>
      <c r="G321" s="23" t="s">
        <v>15</v>
      </c>
      <c r="H321" s="24" t="s">
        <v>16</v>
      </c>
      <c r="I321" s="27" t="s">
        <v>17</v>
      </c>
      <c r="J321" s="5" t="s">
        <v>10470</v>
      </c>
    </row>
    <row r="322" ht="17" spans="1:10">
      <c r="A322" s="22">
        <v>321</v>
      </c>
      <c r="B322" s="23" t="s">
        <v>10471</v>
      </c>
      <c r="C322" s="22">
        <v>13119185123</v>
      </c>
      <c r="D322" s="23" t="s">
        <v>9643</v>
      </c>
      <c r="E322" s="23" t="s">
        <v>14</v>
      </c>
      <c r="F322" s="23">
        <v>110645300</v>
      </c>
      <c r="G322" s="23" t="s">
        <v>15</v>
      </c>
      <c r="H322" s="24" t="s">
        <v>16</v>
      </c>
      <c r="I322" s="27" t="s">
        <v>17</v>
      </c>
      <c r="J322" s="5" t="s">
        <v>10472</v>
      </c>
    </row>
    <row r="323" ht="17" spans="1:10">
      <c r="A323" s="22">
        <v>322</v>
      </c>
      <c r="B323" s="23" t="s">
        <v>10473</v>
      </c>
      <c r="C323" s="22" t="s">
        <v>10474</v>
      </c>
      <c r="D323" s="23" t="s">
        <v>9643</v>
      </c>
      <c r="E323" s="23" t="s">
        <v>14</v>
      </c>
      <c r="F323" s="23">
        <v>110645300</v>
      </c>
      <c r="G323" s="23" t="s">
        <v>15</v>
      </c>
      <c r="H323" s="24" t="s">
        <v>16</v>
      </c>
      <c r="I323" s="27" t="s">
        <v>17</v>
      </c>
      <c r="J323" s="5" t="s">
        <v>10475</v>
      </c>
    </row>
    <row r="324" ht="17" spans="1:10">
      <c r="A324" s="22">
        <v>323</v>
      </c>
      <c r="B324" s="23" t="s">
        <v>10476</v>
      </c>
      <c r="C324" s="22">
        <v>13772069167</v>
      </c>
      <c r="D324" s="23" t="s">
        <v>9643</v>
      </c>
      <c r="E324" s="23" t="s">
        <v>14</v>
      </c>
      <c r="F324" s="23">
        <v>110645300</v>
      </c>
      <c r="G324" s="23" t="s">
        <v>15</v>
      </c>
      <c r="H324" s="24" t="s">
        <v>16</v>
      </c>
      <c r="I324" s="27" t="s">
        <v>17</v>
      </c>
      <c r="J324" s="5" t="s">
        <v>10477</v>
      </c>
    </row>
    <row r="325" ht="17" spans="1:10">
      <c r="A325" s="22">
        <v>324</v>
      </c>
      <c r="B325" s="23" t="s">
        <v>10478</v>
      </c>
      <c r="C325" s="22" t="s">
        <v>10479</v>
      </c>
      <c r="D325" s="23" t="s">
        <v>9643</v>
      </c>
      <c r="E325" s="23" t="s">
        <v>14</v>
      </c>
      <c r="F325" s="23">
        <v>110645300</v>
      </c>
      <c r="G325" s="23" t="s">
        <v>15</v>
      </c>
      <c r="H325" s="24" t="s">
        <v>16</v>
      </c>
      <c r="I325" s="27" t="s">
        <v>17</v>
      </c>
      <c r="J325" s="5" t="s">
        <v>10480</v>
      </c>
    </row>
    <row r="326" ht="17" spans="1:10">
      <c r="A326" s="22">
        <v>325</v>
      </c>
      <c r="B326" s="23" t="s">
        <v>10481</v>
      </c>
      <c r="C326" s="22" t="s">
        <v>10482</v>
      </c>
      <c r="D326" s="23" t="s">
        <v>9643</v>
      </c>
      <c r="E326" s="23" t="s">
        <v>14</v>
      </c>
      <c r="F326" s="23">
        <v>110645300</v>
      </c>
      <c r="G326" s="23" t="s">
        <v>15</v>
      </c>
      <c r="H326" s="24" t="s">
        <v>16</v>
      </c>
      <c r="I326" s="27" t="s">
        <v>17</v>
      </c>
      <c r="J326" s="5" t="s">
        <v>10483</v>
      </c>
    </row>
    <row r="327" ht="17" spans="1:10">
      <c r="A327" s="22">
        <v>326</v>
      </c>
      <c r="B327" s="23" t="s">
        <v>10484</v>
      </c>
      <c r="C327" s="22" t="s">
        <v>10485</v>
      </c>
      <c r="D327" s="23" t="s">
        <v>9643</v>
      </c>
      <c r="E327" s="23" t="s">
        <v>14</v>
      </c>
      <c r="F327" s="23">
        <v>110645300</v>
      </c>
      <c r="G327" s="23" t="s">
        <v>15</v>
      </c>
      <c r="H327" s="24" t="s">
        <v>16</v>
      </c>
      <c r="I327" s="27" t="s">
        <v>17</v>
      </c>
      <c r="J327" s="5" t="s">
        <v>10486</v>
      </c>
    </row>
    <row r="328" ht="17" spans="1:10">
      <c r="A328" s="22">
        <v>327</v>
      </c>
      <c r="B328" s="23" t="s">
        <v>10487</v>
      </c>
      <c r="C328" s="22" t="s">
        <v>10488</v>
      </c>
      <c r="D328" s="23" t="s">
        <v>9643</v>
      </c>
      <c r="E328" s="23" t="s">
        <v>14</v>
      </c>
      <c r="F328" s="23">
        <v>110645300</v>
      </c>
      <c r="G328" s="23" t="s">
        <v>15</v>
      </c>
      <c r="H328" s="24" t="s">
        <v>16</v>
      </c>
      <c r="I328" s="27" t="s">
        <v>17</v>
      </c>
      <c r="J328" s="5" t="s">
        <v>10489</v>
      </c>
    </row>
    <row r="329" ht="17" spans="1:10">
      <c r="A329" s="22">
        <v>328</v>
      </c>
      <c r="B329" s="23" t="s">
        <v>10490</v>
      </c>
      <c r="C329" s="22" t="s">
        <v>10491</v>
      </c>
      <c r="D329" s="23" t="s">
        <v>9643</v>
      </c>
      <c r="E329" s="23" t="s">
        <v>14</v>
      </c>
      <c r="F329" s="23">
        <v>110645300</v>
      </c>
      <c r="G329" s="23" t="s">
        <v>15</v>
      </c>
      <c r="H329" s="24" t="s">
        <v>16</v>
      </c>
      <c r="I329" s="27" t="s">
        <v>17</v>
      </c>
      <c r="J329" s="5" t="s">
        <v>10492</v>
      </c>
    </row>
    <row r="330" ht="17" spans="1:10">
      <c r="A330" s="22">
        <v>329</v>
      </c>
      <c r="B330" s="23" t="s">
        <v>10493</v>
      </c>
      <c r="C330" s="22" t="s">
        <v>10494</v>
      </c>
      <c r="D330" s="23" t="s">
        <v>9643</v>
      </c>
      <c r="E330" s="23" t="s">
        <v>14</v>
      </c>
      <c r="F330" s="23">
        <v>110645300</v>
      </c>
      <c r="G330" s="23" t="s">
        <v>15</v>
      </c>
      <c r="H330" s="24" t="s">
        <v>16</v>
      </c>
      <c r="I330" s="27" t="s">
        <v>17</v>
      </c>
      <c r="J330" s="5" t="s">
        <v>10495</v>
      </c>
    </row>
    <row r="331" ht="17" spans="1:10">
      <c r="A331" s="22">
        <v>330</v>
      </c>
      <c r="B331" s="23" t="s">
        <v>10496</v>
      </c>
      <c r="C331" s="22" t="s">
        <v>10497</v>
      </c>
      <c r="D331" s="23" t="s">
        <v>9643</v>
      </c>
      <c r="E331" s="23" t="s">
        <v>14</v>
      </c>
      <c r="F331" s="23">
        <v>110645300</v>
      </c>
      <c r="G331" s="23" t="s">
        <v>15</v>
      </c>
      <c r="H331" s="24" t="s">
        <v>16</v>
      </c>
      <c r="I331" s="27" t="s">
        <v>17</v>
      </c>
      <c r="J331" s="5" t="s">
        <v>10498</v>
      </c>
    </row>
    <row r="332" ht="17" spans="1:10">
      <c r="A332" s="22">
        <v>331</v>
      </c>
      <c r="B332" s="23" t="s">
        <v>7468</v>
      </c>
      <c r="C332" s="22" t="s">
        <v>10499</v>
      </c>
      <c r="D332" s="23" t="s">
        <v>9643</v>
      </c>
      <c r="E332" s="23" t="s">
        <v>14</v>
      </c>
      <c r="F332" s="23">
        <v>110645300</v>
      </c>
      <c r="G332" s="23" t="s">
        <v>15</v>
      </c>
      <c r="H332" s="24" t="s">
        <v>16</v>
      </c>
      <c r="I332" s="27" t="s">
        <v>17</v>
      </c>
      <c r="J332" s="5" t="s">
        <v>10500</v>
      </c>
    </row>
    <row r="333" ht="17" spans="1:10">
      <c r="A333" s="22">
        <v>332</v>
      </c>
      <c r="B333" s="23" t="s">
        <v>10501</v>
      </c>
      <c r="C333" s="22">
        <v>13892880361</v>
      </c>
      <c r="D333" s="23" t="s">
        <v>9643</v>
      </c>
      <c r="E333" s="23" t="s">
        <v>14</v>
      </c>
      <c r="F333" s="23">
        <v>110645300</v>
      </c>
      <c r="G333" s="23" t="s">
        <v>15</v>
      </c>
      <c r="H333" s="24" t="s">
        <v>16</v>
      </c>
      <c r="I333" s="27" t="s">
        <v>17</v>
      </c>
      <c r="J333" s="5" t="s">
        <v>10502</v>
      </c>
    </row>
    <row r="334" ht="17" spans="1:10">
      <c r="A334" s="22">
        <v>333</v>
      </c>
      <c r="B334" s="23" t="s">
        <v>10503</v>
      </c>
      <c r="C334" s="22" t="s">
        <v>10504</v>
      </c>
      <c r="D334" s="23" t="s">
        <v>9643</v>
      </c>
      <c r="E334" s="23" t="s">
        <v>14</v>
      </c>
      <c r="F334" s="23">
        <v>110645300</v>
      </c>
      <c r="G334" s="23" t="s">
        <v>15</v>
      </c>
      <c r="H334" s="24" t="s">
        <v>16</v>
      </c>
      <c r="I334" s="27" t="s">
        <v>17</v>
      </c>
      <c r="J334" s="5" t="s">
        <v>10505</v>
      </c>
    </row>
    <row r="335" ht="17" spans="1:10">
      <c r="A335" s="22">
        <v>334</v>
      </c>
      <c r="B335" s="23" t="s">
        <v>10506</v>
      </c>
      <c r="C335" s="22" t="s">
        <v>10507</v>
      </c>
      <c r="D335" s="23" t="s">
        <v>9643</v>
      </c>
      <c r="E335" s="23" t="s">
        <v>14</v>
      </c>
      <c r="F335" s="23">
        <v>110645300</v>
      </c>
      <c r="G335" s="23" t="s">
        <v>15</v>
      </c>
      <c r="H335" s="24" t="s">
        <v>16</v>
      </c>
      <c r="I335" s="27" t="s">
        <v>17</v>
      </c>
      <c r="J335" s="5" t="s">
        <v>10508</v>
      </c>
    </row>
    <row r="336" ht="17" spans="1:10">
      <c r="A336" s="22">
        <v>335</v>
      </c>
      <c r="B336" s="23" t="s">
        <v>10509</v>
      </c>
      <c r="C336" s="22" t="s">
        <v>10510</v>
      </c>
      <c r="D336" s="23" t="s">
        <v>9643</v>
      </c>
      <c r="E336" s="23" t="s">
        <v>14</v>
      </c>
      <c r="F336" s="23">
        <v>110645300</v>
      </c>
      <c r="G336" s="23" t="s">
        <v>15</v>
      </c>
      <c r="H336" s="24" t="s">
        <v>16</v>
      </c>
      <c r="I336" s="27" t="s">
        <v>17</v>
      </c>
      <c r="J336" s="5" t="s">
        <v>10511</v>
      </c>
    </row>
    <row r="337" ht="17" spans="1:10">
      <c r="A337" s="22">
        <v>336</v>
      </c>
      <c r="B337" s="23" t="s">
        <v>10512</v>
      </c>
      <c r="C337" s="22" t="s">
        <v>10513</v>
      </c>
      <c r="D337" s="23" t="s">
        <v>9643</v>
      </c>
      <c r="E337" s="23" t="s">
        <v>14</v>
      </c>
      <c r="F337" s="23">
        <v>110645300</v>
      </c>
      <c r="G337" s="23" t="s">
        <v>15</v>
      </c>
      <c r="H337" s="24" t="s">
        <v>16</v>
      </c>
      <c r="I337" s="27" t="s">
        <v>17</v>
      </c>
      <c r="J337" s="5" t="s">
        <v>10514</v>
      </c>
    </row>
    <row r="338" ht="17" spans="1:10">
      <c r="A338" s="22">
        <v>337</v>
      </c>
      <c r="B338" s="23" t="s">
        <v>10515</v>
      </c>
      <c r="C338" s="22" t="s">
        <v>10516</v>
      </c>
      <c r="D338" s="23" t="s">
        <v>9643</v>
      </c>
      <c r="E338" s="23" t="s">
        <v>14</v>
      </c>
      <c r="F338" s="23">
        <v>110645300</v>
      </c>
      <c r="G338" s="23" t="s">
        <v>15</v>
      </c>
      <c r="H338" s="24" t="s">
        <v>16</v>
      </c>
      <c r="I338" s="27" t="s">
        <v>17</v>
      </c>
      <c r="J338" s="5" t="s">
        <v>10517</v>
      </c>
    </row>
    <row r="339" ht="17" spans="1:10">
      <c r="A339" s="22">
        <v>338</v>
      </c>
      <c r="B339" s="23" t="s">
        <v>10518</v>
      </c>
      <c r="C339" s="22" t="s">
        <v>10519</v>
      </c>
      <c r="D339" s="23" t="s">
        <v>9643</v>
      </c>
      <c r="E339" s="23" t="s">
        <v>14</v>
      </c>
      <c r="F339" s="23">
        <v>110645300</v>
      </c>
      <c r="G339" s="23" t="s">
        <v>15</v>
      </c>
      <c r="H339" s="24" t="s">
        <v>16</v>
      </c>
      <c r="I339" s="27" t="s">
        <v>17</v>
      </c>
      <c r="J339" s="5" t="s">
        <v>10520</v>
      </c>
    </row>
    <row r="340" ht="17" spans="1:10">
      <c r="A340" s="22">
        <v>339</v>
      </c>
      <c r="B340" s="23" t="s">
        <v>10521</v>
      </c>
      <c r="C340" s="22" t="s">
        <v>10522</v>
      </c>
      <c r="D340" s="23" t="s">
        <v>9643</v>
      </c>
      <c r="E340" s="23" t="s">
        <v>14</v>
      </c>
      <c r="F340" s="23">
        <v>110645300</v>
      </c>
      <c r="G340" s="23" t="s">
        <v>15</v>
      </c>
      <c r="H340" s="24" t="s">
        <v>16</v>
      </c>
      <c r="I340" s="27" t="s">
        <v>17</v>
      </c>
      <c r="J340" s="5" t="s">
        <v>10523</v>
      </c>
    </row>
    <row r="341" ht="17" spans="1:10">
      <c r="A341" s="22">
        <v>340</v>
      </c>
      <c r="B341" s="23" t="s">
        <v>10524</v>
      </c>
      <c r="C341" s="22" t="s">
        <v>10525</v>
      </c>
      <c r="D341" s="23" t="s">
        <v>9643</v>
      </c>
      <c r="E341" s="23" t="s">
        <v>14</v>
      </c>
      <c r="F341" s="23">
        <v>110645300</v>
      </c>
      <c r="G341" s="23" t="s">
        <v>15</v>
      </c>
      <c r="H341" s="24" t="s">
        <v>16</v>
      </c>
      <c r="I341" s="27" t="s">
        <v>17</v>
      </c>
      <c r="J341" s="5" t="s">
        <v>10526</v>
      </c>
    </row>
    <row r="342" ht="17" spans="1:10">
      <c r="A342" s="22">
        <v>341</v>
      </c>
      <c r="B342" s="23" t="s">
        <v>10527</v>
      </c>
      <c r="C342" s="22">
        <v>13701277244</v>
      </c>
      <c r="D342" s="23" t="s">
        <v>9643</v>
      </c>
      <c r="E342" s="23" t="s">
        <v>14</v>
      </c>
      <c r="F342" s="23">
        <v>110645300</v>
      </c>
      <c r="G342" s="23" t="s">
        <v>15</v>
      </c>
      <c r="H342" s="24" t="s">
        <v>16</v>
      </c>
      <c r="I342" s="27" t="s">
        <v>17</v>
      </c>
      <c r="J342" s="5" t="s">
        <v>10528</v>
      </c>
    </row>
    <row r="343" ht="17" spans="1:10">
      <c r="A343" s="22">
        <v>342</v>
      </c>
      <c r="B343" s="23" t="s">
        <v>10529</v>
      </c>
      <c r="C343" s="22" t="s">
        <v>10530</v>
      </c>
      <c r="D343" s="23" t="s">
        <v>9643</v>
      </c>
      <c r="E343" s="23" t="s">
        <v>14</v>
      </c>
      <c r="F343" s="23">
        <v>110645300</v>
      </c>
      <c r="G343" s="23" t="s">
        <v>15</v>
      </c>
      <c r="H343" s="24" t="s">
        <v>16</v>
      </c>
      <c r="I343" s="27" t="s">
        <v>17</v>
      </c>
      <c r="J343" s="5" t="s">
        <v>10531</v>
      </c>
    </row>
    <row r="344" ht="17" spans="1:10">
      <c r="A344" s="22">
        <v>343</v>
      </c>
      <c r="B344" s="23" t="s">
        <v>10532</v>
      </c>
      <c r="C344" s="22" t="s">
        <v>10533</v>
      </c>
      <c r="D344" s="23" t="s">
        <v>9643</v>
      </c>
      <c r="E344" s="23" t="s">
        <v>14</v>
      </c>
      <c r="F344" s="23">
        <v>110645300</v>
      </c>
      <c r="G344" s="23" t="s">
        <v>15</v>
      </c>
      <c r="H344" s="24" t="s">
        <v>16</v>
      </c>
      <c r="I344" s="27" t="s">
        <v>17</v>
      </c>
      <c r="J344" s="5" t="s">
        <v>10534</v>
      </c>
    </row>
    <row r="345" ht="17" spans="1:10">
      <c r="A345" s="22">
        <v>344</v>
      </c>
      <c r="B345" s="23" t="s">
        <v>10535</v>
      </c>
      <c r="C345" s="22" t="s">
        <v>10536</v>
      </c>
      <c r="D345" s="23" t="s">
        <v>9643</v>
      </c>
      <c r="E345" s="23" t="s">
        <v>14</v>
      </c>
      <c r="F345" s="23">
        <v>110645300</v>
      </c>
      <c r="G345" s="23" t="s">
        <v>15</v>
      </c>
      <c r="H345" s="24" t="s">
        <v>16</v>
      </c>
      <c r="I345" s="27" t="s">
        <v>17</v>
      </c>
      <c r="J345" s="5" t="s">
        <v>10537</v>
      </c>
    </row>
    <row r="346" ht="17" spans="1:10">
      <c r="A346" s="22">
        <v>345</v>
      </c>
      <c r="B346" s="23" t="s">
        <v>7814</v>
      </c>
      <c r="C346" s="22" t="s">
        <v>10538</v>
      </c>
      <c r="D346" s="23" t="s">
        <v>9643</v>
      </c>
      <c r="E346" s="23" t="s">
        <v>14</v>
      </c>
      <c r="F346" s="23">
        <v>110645300</v>
      </c>
      <c r="G346" s="23" t="s">
        <v>15</v>
      </c>
      <c r="H346" s="24" t="s">
        <v>16</v>
      </c>
      <c r="I346" s="27" t="s">
        <v>17</v>
      </c>
      <c r="J346" s="5" t="s">
        <v>10539</v>
      </c>
    </row>
    <row r="347" ht="17" spans="1:10">
      <c r="A347" s="22">
        <v>346</v>
      </c>
      <c r="B347" s="23" t="s">
        <v>10540</v>
      </c>
      <c r="C347" s="22" t="s">
        <v>10541</v>
      </c>
      <c r="D347" s="23" t="s">
        <v>9643</v>
      </c>
      <c r="E347" s="23" t="s">
        <v>14</v>
      </c>
      <c r="F347" s="23">
        <v>110645300</v>
      </c>
      <c r="G347" s="23" t="s">
        <v>15</v>
      </c>
      <c r="H347" s="24" t="s">
        <v>16</v>
      </c>
      <c r="I347" s="27" t="s">
        <v>17</v>
      </c>
      <c r="J347" s="5" t="s">
        <v>10542</v>
      </c>
    </row>
    <row r="348" ht="17" spans="1:10">
      <c r="A348" s="22">
        <v>347</v>
      </c>
      <c r="B348" s="23" t="s">
        <v>10543</v>
      </c>
      <c r="C348" s="22">
        <v>13732911688</v>
      </c>
      <c r="D348" s="23" t="s">
        <v>9643</v>
      </c>
      <c r="E348" s="23" t="s">
        <v>14</v>
      </c>
      <c r="F348" s="23">
        <v>110645300</v>
      </c>
      <c r="G348" s="23" t="s">
        <v>15</v>
      </c>
      <c r="H348" s="24" t="s">
        <v>16</v>
      </c>
      <c r="I348" s="27" t="s">
        <v>17</v>
      </c>
      <c r="J348" s="5" t="s">
        <v>10544</v>
      </c>
    </row>
    <row r="349" ht="17" spans="1:10">
      <c r="A349" s="22">
        <v>348</v>
      </c>
      <c r="B349" s="23" t="s">
        <v>10545</v>
      </c>
      <c r="C349" s="22" t="s">
        <v>10546</v>
      </c>
      <c r="D349" s="23" t="s">
        <v>9643</v>
      </c>
      <c r="E349" s="23" t="s">
        <v>14</v>
      </c>
      <c r="F349" s="23">
        <v>110645300</v>
      </c>
      <c r="G349" s="23" t="s">
        <v>15</v>
      </c>
      <c r="H349" s="24" t="s">
        <v>16</v>
      </c>
      <c r="I349" s="27" t="s">
        <v>17</v>
      </c>
      <c r="J349" s="5" t="s">
        <v>10547</v>
      </c>
    </row>
    <row r="350" ht="17" spans="1:10">
      <c r="A350" s="22">
        <v>349</v>
      </c>
      <c r="B350" s="23" t="s">
        <v>10548</v>
      </c>
      <c r="C350" s="22">
        <v>13701027645</v>
      </c>
      <c r="D350" s="23" t="s">
        <v>9643</v>
      </c>
      <c r="E350" s="23" t="s">
        <v>14</v>
      </c>
      <c r="F350" s="23">
        <v>110645300</v>
      </c>
      <c r="G350" s="23" t="s">
        <v>15</v>
      </c>
      <c r="H350" s="24" t="s">
        <v>16</v>
      </c>
      <c r="I350" s="27" t="s">
        <v>17</v>
      </c>
      <c r="J350" s="5" t="s">
        <v>10549</v>
      </c>
    </row>
    <row r="351" ht="17" spans="1:10">
      <c r="A351" s="22">
        <v>350</v>
      </c>
      <c r="B351" s="23" t="s">
        <v>10550</v>
      </c>
      <c r="C351" s="22">
        <v>18017769896</v>
      </c>
      <c r="D351" s="23" t="s">
        <v>9643</v>
      </c>
      <c r="E351" s="23" t="s">
        <v>14</v>
      </c>
      <c r="F351" s="23">
        <v>110645300</v>
      </c>
      <c r="G351" s="23" t="s">
        <v>15</v>
      </c>
      <c r="H351" s="24" t="s">
        <v>16</v>
      </c>
      <c r="I351" s="27" t="s">
        <v>17</v>
      </c>
      <c r="J351" s="5" t="s">
        <v>10551</v>
      </c>
    </row>
    <row r="352" ht="17" spans="1:10">
      <c r="A352" s="22">
        <v>351</v>
      </c>
      <c r="B352" s="23" t="s">
        <v>10552</v>
      </c>
      <c r="C352" s="22" t="s">
        <v>10553</v>
      </c>
      <c r="D352" s="23" t="s">
        <v>9643</v>
      </c>
      <c r="E352" s="23" t="s">
        <v>14</v>
      </c>
      <c r="F352" s="23">
        <v>110645300</v>
      </c>
      <c r="G352" s="23" t="s">
        <v>15</v>
      </c>
      <c r="H352" s="24" t="s">
        <v>16</v>
      </c>
      <c r="I352" s="27" t="s">
        <v>17</v>
      </c>
      <c r="J352" s="5" t="s">
        <v>10554</v>
      </c>
    </row>
    <row r="353" ht="17" spans="1:10">
      <c r="A353" s="22">
        <v>352</v>
      </c>
      <c r="B353" s="23" t="s">
        <v>10555</v>
      </c>
      <c r="C353" s="22">
        <v>18602988122</v>
      </c>
      <c r="D353" s="23" t="s">
        <v>9643</v>
      </c>
      <c r="E353" s="23" t="s">
        <v>14</v>
      </c>
      <c r="F353" s="23">
        <v>110645300</v>
      </c>
      <c r="G353" s="23" t="s">
        <v>15</v>
      </c>
      <c r="H353" s="24" t="s">
        <v>16</v>
      </c>
      <c r="I353" s="27" t="s">
        <v>17</v>
      </c>
      <c r="J353" s="5" t="s">
        <v>10556</v>
      </c>
    </row>
    <row r="354" ht="17" spans="1:10">
      <c r="A354" s="22">
        <v>353</v>
      </c>
      <c r="B354" s="23" t="s">
        <v>10557</v>
      </c>
      <c r="C354" s="22" t="s">
        <v>10558</v>
      </c>
      <c r="D354" s="23" t="s">
        <v>9643</v>
      </c>
      <c r="E354" s="23" t="s">
        <v>14</v>
      </c>
      <c r="F354" s="23">
        <v>110645300</v>
      </c>
      <c r="G354" s="23" t="s">
        <v>15</v>
      </c>
      <c r="H354" s="24" t="s">
        <v>16</v>
      </c>
      <c r="I354" s="27" t="s">
        <v>17</v>
      </c>
      <c r="J354" s="5" t="s">
        <v>10559</v>
      </c>
    </row>
    <row r="355" ht="17" spans="1:10">
      <c r="A355" s="22">
        <v>354</v>
      </c>
      <c r="B355" s="23" t="s">
        <v>10560</v>
      </c>
      <c r="C355" s="22" t="s">
        <v>10561</v>
      </c>
      <c r="D355" s="23" t="s">
        <v>9643</v>
      </c>
      <c r="E355" s="23" t="s">
        <v>14</v>
      </c>
      <c r="F355" s="23">
        <v>110645300</v>
      </c>
      <c r="G355" s="23" t="s">
        <v>15</v>
      </c>
      <c r="H355" s="24" t="s">
        <v>16</v>
      </c>
      <c r="I355" s="27" t="s">
        <v>17</v>
      </c>
      <c r="J355" s="5" t="s">
        <v>10562</v>
      </c>
    </row>
    <row r="356" ht="17" spans="1:10">
      <c r="A356" s="22">
        <v>355</v>
      </c>
      <c r="B356" s="23" t="s">
        <v>10563</v>
      </c>
      <c r="C356" s="22" t="s">
        <v>10564</v>
      </c>
      <c r="D356" s="23" t="s">
        <v>9643</v>
      </c>
      <c r="E356" s="23" t="s">
        <v>14</v>
      </c>
      <c r="F356" s="23">
        <v>110645300</v>
      </c>
      <c r="G356" s="23" t="s">
        <v>15</v>
      </c>
      <c r="H356" s="24" t="s">
        <v>16</v>
      </c>
      <c r="I356" s="27" t="s">
        <v>17</v>
      </c>
      <c r="J356" s="5" t="s">
        <v>10565</v>
      </c>
    </row>
    <row r="357" ht="17" spans="1:10">
      <c r="A357" s="22">
        <v>356</v>
      </c>
      <c r="B357" s="23" t="s">
        <v>10566</v>
      </c>
      <c r="C357" s="22" t="s">
        <v>10567</v>
      </c>
      <c r="D357" s="23" t="s">
        <v>9643</v>
      </c>
      <c r="E357" s="23" t="s">
        <v>14</v>
      </c>
      <c r="F357" s="23">
        <v>110645300</v>
      </c>
      <c r="G357" s="23" t="s">
        <v>15</v>
      </c>
      <c r="H357" s="24" t="s">
        <v>16</v>
      </c>
      <c r="I357" s="27" t="s">
        <v>17</v>
      </c>
      <c r="J357" s="5" t="s">
        <v>10568</v>
      </c>
    </row>
    <row r="358" ht="17" spans="1:10">
      <c r="A358" s="22">
        <v>357</v>
      </c>
      <c r="B358" s="23" t="s">
        <v>10569</v>
      </c>
      <c r="C358" s="22" t="s">
        <v>10570</v>
      </c>
      <c r="D358" s="23" t="s">
        <v>9643</v>
      </c>
      <c r="E358" s="23" t="s">
        <v>14</v>
      </c>
      <c r="F358" s="23">
        <v>110645300</v>
      </c>
      <c r="G358" s="23" t="s">
        <v>15</v>
      </c>
      <c r="H358" s="24" t="s">
        <v>16</v>
      </c>
      <c r="I358" s="27" t="s">
        <v>17</v>
      </c>
      <c r="J358" s="5" t="s">
        <v>10571</v>
      </c>
    </row>
    <row r="359" ht="17" spans="1:10">
      <c r="A359" s="22">
        <v>358</v>
      </c>
      <c r="B359" s="23" t="s">
        <v>10572</v>
      </c>
      <c r="C359" s="22" t="s">
        <v>10573</v>
      </c>
      <c r="D359" s="23" t="s">
        <v>9643</v>
      </c>
      <c r="E359" s="23" t="s">
        <v>14</v>
      </c>
      <c r="F359" s="23">
        <v>110645300</v>
      </c>
      <c r="G359" s="23" t="s">
        <v>15</v>
      </c>
      <c r="H359" s="24" t="s">
        <v>16</v>
      </c>
      <c r="I359" s="27" t="s">
        <v>17</v>
      </c>
      <c r="J359" s="5" t="s">
        <v>10574</v>
      </c>
    </row>
    <row r="360" ht="17" spans="1:10">
      <c r="A360" s="22">
        <v>359</v>
      </c>
      <c r="B360" s="23" t="s">
        <v>10575</v>
      </c>
      <c r="C360" s="22">
        <v>18653161518</v>
      </c>
      <c r="D360" s="23" t="s">
        <v>9643</v>
      </c>
      <c r="E360" s="23" t="s">
        <v>14</v>
      </c>
      <c r="F360" s="23">
        <v>110645300</v>
      </c>
      <c r="G360" s="23" t="s">
        <v>15</v>
      </c>
      <c r="H360" s="24" t="s">
        <v>16</v>
      </c>
      <c r="I360" s="27" t="s">
        <v>17</v>
      </c>
      <c r="J360" s="5" t="s">
        <v>10576</v>
      </c>
    </row>
    <row r="361" ht="17" spans="1:10">
      <c r="A361" s="22">
        <v>360</v>
      </c>
      <c r="B361" s="23" t="s">
        <v>368</v>
      </c>
      <c r="C361" s="22" t="s">
        <v>10577</v>
      </c>
      <c r="D361" s="23" t="s">
        <v>9643</v>
      </c>
      <c r="E361" s="23" t="s">
        <v>14</v>
      </c>
      <c r="F361" s="23">
        <v>110645300</v>
      </c>
      <c r="G361" s="23" t="s">
        <v>15</v>
      </c>
      <c r="H361" s="24" t="s">
        <v>16</v>
      </c>
      <c r="I361" s="27" t="s">
        <v>17</v>
      </c>
      <c r="J361" s="5" t="s">
        <v>10578</v>
      </c>
    </row>
    <row r="362" ht="17" spans="1:10">
      <c r="A362" s="22">
        <v>361</v>
      </c>
      <c r="B362" s="23" t="s">
        <v>10579</v>
      </c>
      <c r="C362" s="22" t="s">
        <v>10580</v>
      </c>
      <c r="D362" s="23" t="s">
        <v>9643</v>
      </c>
      <c r="E362" s="23" t="s">
        <v>14</v>
      </c>
      <c r="F362" s="23">
        <v>110645300</v>
      </c>
      <c r="G362" s="23" t="s">
        <v>15</v>
      </c>
      <c r="H362" s="24" t="s">
        <v>16</v>
      </c>
      <c r="I362" s="27" t="s">
        <v>17</v>
      </c>
      <c r="J362" s="5" t="s">
        <v>10581</v>
      </c>
    </row>
    <row r="363" ht="17" spans="1:10">
      <c r="A363" s="22">
        <v>362</v>
      </c>
      <c r="B363" s="23" t="s">
        <v>10582</v>
      </c>
      <c r="C363" s="22" t="s">
        <v>10583</v>
      </c>
      <c r="D363" s="23" t="s">
        <v>9643</v>
      </c>
      <c r="E363" s="23" t="s">
        <v>14</v>
      </c>
      <c r="F363" s="23">
        <v>110645300</v>
      </c>
      <c r="G363" s="23" t="s">
        <v>15</v>
      </c>
      <c r="H363" s="24" t="s">
        <v>16</v>
      </c>
      <c r="I363" s="27" t="s">
        <v>17</v>
      </c>
      <c r="J363" s="5" t="s">
        <v>10584</v>
      </c>
    </row>
    <row r="364" ht="17" spans="1:10">
      <c r="A364" s="22">
        <v>363</v>
      </c>
      <c r="B364" s="23" t="s">
        <v>10585</v>
      </c>
      <c r="C364" s="22">
        <v>13032433991</v>
      </c>
      <c r="D364" s="23" t="s">
        <v>9643</v>
      </c>
      <c r="E364" s="23" t="s">
        <v>14</v>
      </c>
      <c r="F364" s="23">
        <v>110645300</v>
      </c>
      <c r="G364" s="23" t="s">
        <v>15</v>
      </c>
      <c r="H364" s="24" t="s">
        <v>16</v>
      </c>
      <c r="I364" s="27" t="s">
        <v>17</v>
      </c>
      <c r="J364" s="5" t="s">
        <v>10586</v>
      </c>
    </row>
    <row r="365" ht="17" spans="1:10">
      <c r="A365" s="22">
        <v>364</v>
      </c>
      <c r="B365" s="23" t="s">
        <v>10587</v>
      </c>
      <c r="C365" s="22" t="s">
        <v>10588</v>
      </c>
      <c r="D365" s="23" t="s">
        <v>9643</v>
      </c>
      <c r="E365" s="23" t="s">
        <v>14</v>
      </c>
      <c r="F365" s="23">
        <v>110645300</v>
      </c>
      <c r="G365" s="23" t="s">
        <v>15</v>
      </c>
      <c r="H365" s="24" t="s">
        <v>16</v>
      </c>
      <c r="I365" s="27" t="s">
        <v>17</v>
      </c>
      <c r="J365" s="5" t="s">
        <v>10589</v>
      </c>
    </row>
    <row r="366" ht="17" spans="1:10">
      <c r="A366" s="22">
        <v>365</v>
      </c>
      <c r="B366" s="23" t="s">
        <v>10590</v>
      </c>
      <c r="C366" s="22" t="s">
        <v>10591</v>
      </c>
      <c r="D366" s="23" t="s">
        <v>9643</v>
      </c>
      <c r="E366" s="23" t="s">
        <v>14</v>
      </c>
      <c r="F366" s="23">
        <v>110645300</v>
      </c>
      <c r="G366" s="23" t="s">
        <v>15</v>
      </c>
      <c r="H366" s="24" t="s">
        <v>16</v>
      </c>
      <c r="I366" s="27" t="s">
        <v>17</v>
      </c>
      <c r="J366" s="5" t="s">
        <v>10592</v>
      </c>
    </row>
    <row r="367" ht="17" spans="1:10">
      <c r="A367" s="22">
        <v>366</v>
      </c>
      <c r="B367" s="23" t="s">
        <v>10593</v>
      </c>
      <c r="C367" s="22" t="s">
        <v>10594</v>
      </c>
      <c r="D367" s="23" t="s">
        <v>9643</v>
      </c>
      <c r="E367" s="23" t="s">
        <v>14</v>
      </c>
      <c r="F367" s="23">
        <v>110645300</v>
      </c>
      <c r="G367" s="23" t="s">
        <v>15</v>
      </c>
      <c r="H367" s="24" t="s">
        <v>16</v>
      </c>
      <c r="I367" s="27" t="s">
        <v>17</v>
      </c>
      <c r="J367" s="5" t="s">
        <v>10595</v>
      </c>
    </row>
    <row r="368" ht="17" spans="1:10">
      <c r="A368" s="22">
        <v>367</v>
      </c>
      <c r="B368" s="23" t="s">
        <v>10596</v>
      </c>
      <c r="C368" s="22" t="s">
        <v>10597</v>
      </c>
      <c r="D368" s="23" t="s">
        <v>9643</v>
      </c>
      <c r="E368" s="23" t="s">
        <v>14</v>
      </c>
      <c r="F368" s="23">
        <v>110645300</v>
      </c>
      <c r="G368" s="23" t="s">
        <v>15</v>
      </c>
      <c r="H368" s="24" t="s">
        <v>16</v>
      </c>
      <c r="I368" s="27" t="s">
        <v>17</v>
      </c>
      <c r="J368" s="5" t="s">
        <v>10598</v>
      </c>
    </row>
    <row r="369" ht="17" spans="1:10">
      <c r="A369" s="22">
        <v>368</v>
      </c>
      <c r="B369" s="23" t="s">
        <v>10599</v>
      </c>
      <c r="C369" s="22">
        <v>13651750235</v>
      </c>
      <c r="D369" s="23" t="s">
        <v>9643</v>
      </c>
      <c r="E369" s="23" t="s">
        <v>14</v>
      </c>
      <c r="F369" s="23">
        <v>110645300</v>
      </c>
      <c r="G369" s="23" t="s">
        <v>15</v>
      </c>
      <c r="H369" s="24" t="s">
        <v>16</v>
      </c>
      <c r="I369" s="27" t="s">
        <v>17</v>
      </c>
      <c r="J369" s="5" t="s">
        <v>10600</v>
      </c>
    </row>
    <row r="370" ht="17" spans="1:10">
      <c r="A370" s="22">
        <v>369</v>
      </c>
      <c r="B370" s="23" t="s">
        <v>10601</v>
      </c>
      <c r="C370" s="22" t="s">
        <v>10602</v>
      </c>
      <c r="D370" s="23" t="s">
        <v>9643</v>
      </c>
      <c r="E370" s="23" t="s">
        <v>14</v>
      </c>
      <c r="F370" s="23">
        <v>110645300</v>
      </c>
      <c r="G370" s="23" t="s">
        <v>15</v>
      </c>
      <c r="H370" s="24" t="s">
        <v>16</v>
      </c>
      <c r="I370" s="27" t="s">
        <v>17</v>
      </c>
      <c r="J370" s="5" t="s">
        <v>10603</v>
      </c>
    </row>
    <row r="371" ht="17" spans="1:10">
      <c r="A371" s="22">
        <v>370</v>
      </c>
      <c r="B371" s="23" t="s">
        <v>10604</v>
      </c>
      <c r="C371" s="22">
        <v>13501168823</v>
      </c>
      <c r="D371" s="23" t="s">
        <v>9643</v>
      </c>
      <c r="E371" s="23" t="s">
        <v>14</v>
      </c>
      <c r="F371" s="23">
        <v>110645300</v>
      </c>
      <c r="G371" s="23" t="s">
        <v>15</v>
      </c>
      <c r="H371" s="24" t="s">
        <v>16</v>
      </c>
      <c r="I371" s="27" t="s">
        <v>17</v>
      </c>
      <c r="J371" s="5" t="s">
        <v>10605</v>
      </c>
    </row>
    <row r="372" ht="17" spans="1:10">
      <c r="A372" s="22">
        <v>371</v>
      </c>
      <c r="B372" s="23" t="s">
        <v>10606</v>
      </c>
      <c r="C372" s="22" t="s">
        <v>10607</v>
      </c>
      <c r="D372" s="23" t="s">
        <v>9643</v>
      </c>
      <c r="E372" s="23" t="s">
        <v>14</v>
      </c>
      <c r="F372" s="23">
        <v>110645300</v>
      </c>
      <c r="G372" s="23" t="s">
        <v>15</v>
      </c>
      <c r="H372" s="24" t="s">
        <v>16</v>
      </c>
      <c r="I372" s="27" t="s">
        <v>17</v>
      </c>
      <c r="J372" s="5" t="s">
        <v>10608</v>
      </c>
    </row>
    <row r="373" ht="17" spans="1:10">
      <c r="A373" s="22">
        <v>372</v>
      </c>
      <c r="B373" s="23" t="s">
        <v>10609</v>
      </c>
      <c r="C373" s="22" t="s">
        <v>10610</v>
      </c>
      <c r="D373" s="23" t="s">
        <v>9643</v>
      </c>
      <c r="E373" s="23" t="s">
        <v>14</v>
      </c>
      <c r="F373" s="23">
        <v>110645300</v>
      </c>
      <c r="G373" s="23" t="s">
        <v>15</v>
      </c>
      <c r="H373" s="24" t="s">
        <v>16</v>
      </c>
      <c r="I373" s="27" t="s">
        <v>17</v>
      </c>
      <c r="J373" s="5" t="s">
        <v>10611</v>
      </c>
    </row>
    <row r="374" ht="17" spans="1:10">
      <c r="A374" s="22">
        <v>373</v>
      </c>
      <c r="B374" s="23" t="s">
        <v>10612</v>
      </c>
      <c r="C374" s="22">
        <v>18620566669</v>
      </c>
      <c r="D374" s="23" t="s">
        <v>9643</v>
      </c>
      <c r="E374" s="23" t="s">
        <v>14</v>
      </c>
      <c r="F374" s="23">
        <v>110645300</v>
      </c>
      <c r="G374" s="23" t="s">
        <v>15</v>
      </c>
      <c r="H374" s="24" t="s">
        <v>16</v>
      </c>
      <c r="I374" s="27" t="s">
        <v>17</v>
      </c>
      <c r="J374" s="5" t="s">
        <v>10613</v>
      </c>
    </row>
    <row r="375" ht="17" spans="1:10">
      <c r="A375" s="22">
        <v>374</v>
      </c>
      <c r="B375" s="23" t="s">
        <v>10614</v>
      </c>
      <c r="C375" s="22">
        <v>13911226624</v>
      </c>
      <c r="D375" s="23" t="s">
        <v>9643</v>
      </c>
      <c r="E375" s="23" t="s">
        <v>14</v>
      </c>
      <c r="F375" s="23">
        <v>110645300</v>
      </c>
      <c r="G375" s="23" t="s">
        <v>15</v>
      </c>
      <c r="H375" s="24" t="s">
        <v>16</v>
      </c>
      <c r="I375" s="27" t="s">
        <v>17</v>
      </c>
      <c r="J375" s="5" t="s">
        <v>10615</v>
      </c>
    </row>
    <row r="376" ht="17" spans="1:10">
      <c r="A376" s="22">
        <v>375</v>
      </c>
      <c r="B376" s="23" t="s">
        <v>10616</v>
      </c>
      <c r="C376" s="22">
        <v>13621096909</v>
      </c>
      <c r="D376" s="23" t="s">
        <v>9643</v>
      </c>
      <c r="E376" s="23" t="s">
        <v>14</v>
      </c>
      <c r="F376" s="23">
        <v>110645300</v>
      </c>
      <c r="G376" s="23" t="s">
        <v>15</v>
      </c>
      <c r="H376" s="24" t="s">
        <v>16</v>
      </c>
      <c r="I376" s="27" t="s">
        <v>17</v>
      </c>
      <c r="J376" s="5" t="s">
        <v>10617</v>
      </c>
    </row>
    <row r="377" ht="17" spans="1:10">
      <c r="A377" s="22">
        <v>376</v>
      </c>
      <c r="B377" s="23" t="s">
        <v>10618</v>
      </c>
      <c r="C377" s="22" t="s">
        <v>10619</v>
      </c>
      <c r="D377" s="23" t="s">
        <v>9643</v>
      </c>
      <c r="E377" s="23" t="s">
        <v>14</v>
      </c>
      <c r="F377" s="23">
        <v>110645300</v>
      </c>
      <c r="G377" s="23" t="s">
        <v>15</v>
      </c>
      <c r="H377" s="24" t="s">
        <v>16</v>
      </c>
      <c r="I377" s="27" t="s">
        <v>17</v>
      </c>
      <c r="J377" s="5" t="s">
        <v>10620</v>
      </c>
    </row>
    <row r="378" ht="17" spans="1:10">
      <c r="A378" s="22">
        <v>377</v>
      </c>
      <c r="B378" s="23" t="s">
        <v>10621</v>
      </c>
      <c r="C378" s="22">
        <v>19928371058</v>
      </c>
      <c r="D378" s="23" t="s">
        <v>9643</v>
      </c>
      <c r="E378" s="23" t="s">
        <v>14</v>
      </c>
      <c r="F378" s="23">
        <v>110645300</v>
      </c>
      <c r="G378" s="23" t="s">
        <v>15</v>
      </c>
      <c r="H378" s="24" t="s">
        <v>16</v>
      </c>
      <c r="I378" s="27" t="s">
        <v>17</v>
      </c>
      <c r="J378" s="5" t="s">
        <v>10622</v>
      </c>
    </row>
    <row r="379" ht="17" spans="1:11">
      <c r="A379" s="22">
        <v>378</v>
      </c>
      <c r="B379" s="23" t="s">
        <v>10623</v>
      </c>
      <c r="C379" s="22">
        <v>13693611314</v>
      </c>
      <c r="D379" s="23" t="s">
        <v>9643</v>
      </c>
      <c r="E379" s="23" t="s">
        <v>14</v>
      </c>
      <c r="F379" s="23">
        <v>110645300</v>
      </c>
      <c r="G379" s="23" t="s">
        <v>15</v>
      </c>
      <c r="H379" s="24" t="s">
        <v>16</v>
      </c>
      <c r="I379" s="27" t="s">
        <v>17</v>
      </c>
      <c r="J379" s="5" t="s">
        <v>10624</v>
      </c>
      <c r="K379" s="19" t="s">
        <v>9682</v>
      </c>
    </row>
    <row r="380" ht="17" spans="1:10">
      <c r="A380" s="22">
        <v>379</v>
      </c>
      <c r="B380" s="23" t="s">
        <v>10625</v>
      </c>
      <c r="C380" s="22" t="s">
        <v>10626</v>
      </c>
      <c r="D380" s="23" t="s">
        <v>9643</v>
      </c>
      <c r="E380" s="23" t="s">
        <v>14</v>
      </c>
      <c r="F380" s="23">
        <v>110645300</v>
      </c>
      <c r="G380" s="23" t="s">
        <v>15</v>
      </c>
      <c r="H380" s="24" t="s">
        <v>16</v>
      </c>
      <c r="I380" s="27" t="s">
        <v>17</v>
      </c>
      <c r="J380" s="5" t="s">
        <v>10627</v>
      </c>
    </row>
    <row r="381" ht="17" spans="1:10">
      <c r="A381" s="22">
        <v>380</v>
      </c>
      <c r="B381" s="23" t="s">
        <v>10628</v>
      </c>
      <c r="C381" s="22" t="s">
        <v>10629</v>
      </c>
      <c r="D381" s="23" t="s">
        <v>9643</v>
      </c>
      <c r="E381" s="23" t="s">
        <v>14</v>
      </c>
      <c r="F381" s="23">
        <v>110645300</v>
      </c>
      <c r="G381" s="23" t="s">
        <v>15</v>
      </c>
      <c r="H381" s="24" t="s">
        <v>16</v>
      </c>
      <c r="I381" s="27" t="s">
        <v>17</v>
      </c>
      <c r="J381" s="5" t="s">
        <v>10630</v>
      </c>
    </row>
    <row r="382" ht="17" spans="1:10">
      <c r="A382" s="22">
        <v>381</v>
      </c>
      <c r="B382" s="23" t="s">
        <v>1208</v>
      </c>
      <c r="C382" s="22" t="s">
        <v>10631</v>
      </c>
      <c r="D382" s="23" t="s">
        <v>9643</v>
      </c>
      <c r="E382" s="23" t="s">
        <v>14</v>
      </c>
      <c r="F382" s="23">
        <v>110645300</v>
      </c>
      <c r="G382" s="23" t="s">
        <v>15</v>
      </c>
      <c r="H382" s="24" t="s">
        <v>16</v>
      </c>
      <c r="I382" s="27" t="s">
        <v>17</v>
      </c>
      <c r="J382" s="5" t="s">
        <v>10632</v>
      </c>
    </row>
    <row r="383" ht="17" spans="1:10">
      <c r="A383" s="22">
        <v>382</v>
      </c>
      <c r="B383" s="23" t="s">
        <v>10633</v>
      </c>
      <c r="C383" s="22" t="s">
        <v>10634</v>
      </c>
      <c r="D383" s="23" t="s">
        <v>9643</v>
      </c>
      <c r="E383" s="23" t="s">
        <v>14</v>
      </c>
      <c r="F383" s="23">
        <v>110645300</v>
      </c>
      <c r="G383" s="23" t="s">
        <v>15</v>
      </c>
      <c r="H383" s="24" t="s">
        <v>16</v>
      </c>
      <c r="I383" s="27" t="s">
        <v>17</v>
      </c>
      <c r="J383" s="5" t="s">
        <v>10635</v>
      </c>
    </row>
    <row r="384" ht="17" spans="1:10">
      <c r="A384" s="22">
        <v>383</v>
      </c>
      <c r="B384" s="23" t="s">
        <v>10636</v>
      </c>
      <c r="C384" s="22" t="s">
        <v>10637</v>
      </c>
      <c r="D384" s="23" t="s">
        <v>9643</v>
      </c>
      <c r="E384" s="23" t="s">
        <v>14</v>
      </c>
      <c r="F384" s="23">
        <v>110645300</v>
      </c>
      <c r="G384" s="23" t="s">
        <v>15</v>
      </c>
      <c r="H384" s="24" t="s">
        <v>16</v>
      </c>
      <c r="I384" s="27" t="s">
        <v>17</v>
      </c>
      <c r="J384" s="5" t="s">
        <v>10638</v>
      </c>
    </row>
    <row r="385" ht="17" spans="1:10">
      <c r="A385" s="22">
        <v>384</v>
      </c>
      <c r="B385" s="23" t="s">
        <v>10639</v>
      </c>
      <c r="C385" s="22" t="s">
        <v>10640</v>
      </c>
      <c r="D385" s="23" t="s">
        <v>9643</v>
      </c>
      <c r="E385" s="23" t="s">
        <v>14</v>
      </c>
      <c r="F385" s="23">
        <v>110645300</v>
      </c>
      <c r="G385" s="23" t="s">
        <v>15</v>
      </c>
      <c r="H385" s="24" t="s">
        <v>16</v>
      </c>
      <c r="I385" s="27" t="s">
        <v>17</v>
      </c>
      <c r="J385" s="5" t="s">
        <v>10641</v>
      </c>
    </row>
    <row r="386" ht="17" spans="1:10">
      <c r="A386" s="22">
        <v>385</v>
      </c>
      <c r="B386" s="23" t="s">
        <v>10642</v>
      </c>
      <c r="C386" s="22" t="s">
        <v>10643</v>
      </c>
      <c r="D386" s="23" t="s">
        <v>9643</v>
      </c>
      <c r="E386" s="23" t="s">
        <v>14</v>
      </c>
      <c r="F386" s="23">
        <v>110645300</v>
      </c>
      <c r="G386" s="23" t="s">
        <v>15</v>
      </c>
      <c r="H386" s="24" t="s">
        <v>16</v>
      </c>
      <c r="I386" s="27" t="s">
        <v>17</v>
      </c>
      <c r="J386" s="5" t="s">
        <v>10644</v>
      </c>
    </row>
    <row r="387" ht="17" spans="1:10">
      <c r="A387" s="22">
        <v>386</v>
      </c>
      <c r="B387" s="23" t="s">
        <v>10645</v>
      </c>
      <c r="C387" s="22" t="s">
        <v>10646</v>
      </c>
      <c r="D387" s="23" t="s">
        <v>9643</v>
      </c>
      <c r="E387" s="23" t="s">
        <v>14</v>
      </c>
      <c r="F387" s="23">
        <v>110645300</v>
      </c>
      <c r="G387" s="23" t="s">
        <v>15</v>
      </c>
      <c r="H387" s="24" t="s">
        <v>16</v>
      </c>
      <c r="I387" s="27" t="s">
        <v>17</v>
      </c>
      <c r="J387" s="5" t="s">
        <v>10647</v>
      </c>
    </row>
    <row r="388" ht="17" spans="1:10">
      <c r="A388" s="22">
        <v>387</v>
      </c>
      <c r="B388" s="23" t="s">
        <v>10648</v>
      </c>
      <c r="C388" s="22" t="s">
        <v>10649</v>
      </c>
      <c r="D388" s="23" t="s">
        <v>9643</v>
      </c>
      <c r="E388" s="23" t="s">
        <v>14</v>
      </c>
      <c r="F388" s="23">
        <v>110645300</v>
      </c>
      <c r="G388" s="23" t="s">
        <v>15</v>
      </c>
      <c r="H388" s="24" t="s">
        <v>16</v>
      </c>
      <c r="I388" s="27" t="s">
        <v>17</v>
      </c>
      <c r="J388" s="5" t="s">
        <v>10650</v>
      </c>
    </row>
    <row r="389" ht="17" spans="1:10">
      <c r="A389" s="22">
        <v>388</v>
      </c>
      <c r="B389" s="23" t="s">
        <v>10651</v>
      </c>
      <c r="C389" s="22" t="s">
        <v>10652</v>
      </c>
      <c r="D389" s="23" t="s">
        <v>9643</v>
      </c>
      <c r="E389" s="23" t="s">
        <v>14</v>
      </c>
      <c r="F389" s="23">
        <v>110645300</v>
      </c>
      <c r="G389" s="23" t="s">
        <v>15</v>
      </c>
      <c r="H389" s="24" t="s">
        <v>16</v>
      </c>
      <c r="I389" s="27" t="s">
        <v>17</v>
      </c>
      <c r="J389" s="5" t="s">
        <v>10653</v>
      </c>
    </row>
    <row r="390" ht="17" spans="1:10">
      <c r="A390" s="22">
        <v>389</v>
      </c>
      <c r="B390" s="23" t="s">
        <v>10654</v>
      </c>
      <c r="C390" s="22" t="s">
        <v>10655</v>
      </c>
      <c r="D390" s="23" t="s">
        <v>9643</v>
      </c>
      <c r="E390" s="23" t="s">
        <v>14</v>
      </c>
      <c r="F390" s="23">
        <v>110645300</v>
      </c>
      <c r="G390" s="23" t="s">
        <v>15</v>
      </c>
      <c r="H390" s="24" t="s">
        <v>16</v>
      </c>
      <c r="I390" s="27" t="s">
        <v>17</v>
      </c>
      <c r="J390" s="5" t="s">
        <v>10656</v>
      </c>
    </row>
    <row r="391" ht="17" spans="1:10">
      <c r="A391" s="22">
        <v>390</v>
      </c>
      <c r="B391" s="23" t="s">
        <v>10657</v>
      </c>
      <c r="C391" s="22" t="s">
        <v>10658</v>
      </c>
      <c r="D391" s="23" t="s">
        <v>9643</v>
      </c>
      <c r="E391" s="23" t="s">
        <v>14</v>
      </c>
      <c r="F391" s="23">
        <v>110645300</v>
      </c>
      <c r="G391" s="23" t="s">
        <v>15</v>
      </c>
      <c r="H391" s="24" t="s">
        <v>16</v>
      </c>
      <c r="I391" s="27" t="s">
        <v>17</v>
      </c>
      <c r="J391" s="5" t="s">
        <v>10659</v>
      </c>
    </row>
    <row r="392" ht="17" spans="1:10">
      <c r="A392" s="22">
        <v>391</v>
      </c>
      <c r="B392" s="23" t="s">
        <v>10660</v>
      </c>
      <c r="C392" s="22" t="s">
        <v>10661</v>
      </c>
      <c r="D392" s="23" t="s">
        <v>9643</v>
      </c>
      <c r="E392" s="23" t="s">
        <v>14</v>
      </c>
      <c r="F392" s="23">
        <v>110645300</v>
      </c>
      <c r="G392" s="23" t="s">
        <v>15</v>
      </c>
      <c r="H392" s="24" t="s">
        <v>16</v>
      </c>
      <c r="I392" s="27" t="s">
        <v>17</v>
      </c>
      <c r="J392" s="5" t="s">
        <v>10662</v>
      </c>
    </row>
    <row r="393" ht="17" spans="1:10">
      <c r="A393" s="22">
        <v>392</v>
      </c>
      <c r="B393" s="23" t="s">
        <v>10663</v>
      </c>
      <c r="C393" s="22" t="s">
        <v>10664</v>
      </c>
      <c r="D393" s="23" t="s">
        <v>9643</v>
      </c>
      <c r="E393" s="23" t="s">
        <v>14</v>
      </c>
      <c r="F393" s="23">
        <v>110645300</v>
      </c>
      <c r="G393" s="23" t="s">
        <v>15</v>
      </c>
      <c r="H393" s="24" t="s">
        <v>16</v>
      </c>
      <c r="I393" s="27" t="s">
        <v>17</v>
      </c>
      <c r="J393" s="5" t="s">
        <v>10665</v>
      </c>
    </row>
    <row r="394" ht="17" spans="1:10">
      <c r="A394" s="22">
        <v>393</v>
      </c>
      <c r="B394" s="23" t="s">
        <v>10666</v>
      </c>
      <c r="C394" s="22" t="s">
        <v>10667</v>
      </c>
      <c r="D394" s="23" t="s">
        <v>9643</v>
      </c>
      <c r="E394" s="23" t="s">
        <v>14</v>
      </c>
      <c r="F394" s="23">
        <v>110645300</v>
      </c>
      <c r="G394" s="23" t="s">
        <v>15</v>
      </c>
      <c r="H394" s="24" t="s">
        <v>16</v>
      </c>
      <c r="I394" s="27" t="s">
        <v>17</v>
      </c>
      <c r="J394" s="5" t="s">
        <v>10668</v>
      </c>
    </row>
    <row r="395" ht="17" spans="1:10">
      <c r="A395" s="22">
        <v>394</v>
      </c>
      <c r="B395" s="23" t="s">
        <v>10669</v>
      </c>
      <c r="C395" s="22" t="s">
        <v>10670</v>
      </c>
      <c r="D395" s="23" t="s">
        <v>9643</v>
      </c>
      <c r="E395" s="23" t="s">
        <v>14</v>
      </c>
      <c r="F395" s="23">
        <v>110645300</v>
      </c>
      <c r="G395" s="23" t="s">
        <v>15</v>
      </c>
      <c r="H395" s="24" t="s">
        <v>16</v>
      </c>
      <c r="I395" s="27" t="s">
        <v>17</v>
      </c>
      <c r="J395" s="5" t="s">
        <v>10671</v>
      </c>
    </row>
    <row r="396" ht="17" spans="1:10">
      <c r="A396" s="22">
        <v>395</v>
      </c>
      <c r="B396" s="23" t="s">
        <v>10672</v>
      </c>
      <c r="C396" s="22" t="s">
        <v>10673</v>
      </c>
      <c r="D396" s="23" t="s">
        <v>9643</v>
      </c>
      <c r="E396" s="23" t="s">
        <v>14</v>
      </c>
      <c r="F396" s="23">
        <v>110645300</v>
      </c>
      <c r="G396" s="23" t="s">
        <v>15</v>
      </c>
      <c r="H396" s="24" t="s">
        <v>16</v>
      </c>
      <c r="I396" s="27" t="s">
        <v>17</v>
      </c>
      <c r="J396" s="5" t="s">
        <v>10674</v>
      </c>
    </row>
    <row r="397" ht="17" spans="1:10">
      <c r="A397" s="22">
        <v>396</v>
      </c>
      <c r="B397" s="23" t="s">
        <v>10675</v>
      </c>
      <c r="C397" s="22">
        <v>13910830143</v>
      </c>
      <c r="D397" s="23" t="s">
        <v>9643</v>
      </c>
      <c r="E397" s="23" t="s">
        <v>14</v>
      </c>
      <c r="F397" s="23">
        <v>110645300</v>
      </c>
      <c r="G397" s="23" t="s">
        <v>15</v>
      </c>
      <c r="H397" s="24" t="s">
        <v>16</v>
      </c>
      <c r="I397" s="27" t="s">
        <v>17</v>
      </c>
      <c r="J397" s="5" t="s">
        <v>10676</v>
      </c>
    </row>
    <row r="398" ht="17" spans="1:10">
      <c r="A398" s="22">
        <v>397</v>
      </c>
      <c r="B398" s="23" t="s">
        <v>10677</v>
      </c>
      <c r="C398" s="22" t="s">
        <v>10678</v>
      </c>
      <c r="D398" s="23" t="s">
        <v>9643</v>
      </c>
      <c r="E398" s="23" t="s">
        <v>14</v>
      </c>
      <c r="F398" s="23">
        <v>110645300</v>
      </c>
      <c r="G398" s="23" t="s">
        <v>15</v>
      </c>
      <c r="H398" s="24" t="s">
        <v>16</v>
      </c>
      <c r="I398" s="27" t="s">
        <v>17</v>
      </c>
      <c r="J398" s="5" t="s">
        <v>10679</v>
      </c>
    </row>
    <row r="399" ht="17" spans="1:10">
      <c r="A399" s="22">
        <v>398</v>
      </c>
      <c r="B399" s="23" t="s">
        <v>10680</v>
      </c>
      <c r="C399" s="22" t="s">
        <v>10681</v>
      </c>
      <c r="D399" s="23" t="s">
        <v>9643</v>
      </c>
      <c r="E399" s="23" t="s">
        <v>14</v>
      </c>
      <c r="F399" s="23">
        <v>110645300</v>
      </c>
      <c r="G399" s="23" t="s">
        <v>15</v>
      </c>
      <c r="H399" s="24" t="s">
        <v>16</v>
      </c>
      <c r="I399" s="27" t="s">
        <v>17</v>
      </c>
      <c r="J399" s="5" t="s">
        <v>10682</v>
      </c>
    </row>
    <row r="400" ht="17" spans="1:10">
      <c r="A400" s="22">
        <v>399</v>
      </c>
      <c r="B400" s="23" t="s">
        <v>10683</v>
      </c>
      <c r="C400" s="22" t="s">
        <v>10684</v>
      </c>
      <c r="D400" s="23" t="s">
        <v>9643</v>
      </c>
      <c r="E400" s="23" t="s">
        <v>14</v>
      </c>
      <c r="F400" s="23">
        <v>110645300</v>
      </c>
      <c r="G400" s="23" t="s">
        <v>15</v>
      </c>
      <c r="H400" s="24" t="s">
        <v>16</v>
      </c>
      <c r="I400" s="27" t="s">
        <v>17</v>
      </c>
      <c r="J400" s="5" t="s">
        <v>10685</v>
      </c>
    </row>
    <row r="401" ht="17" spans="1:10">
      <c r="A401" s="22">
        <v>400</v>
      </c>
      <c r="B401" s="23" t="s">
        <v>3459</v>
      </c>
      <c r="C401" s="22" t="s">
        <v>10686</v>
      </c>
      <c r="D401" s="23" t="s">
        <v>9643</v>
      </c>
      <c r="E401" s="23" t="s">
        <v>14</v>
      </c>
      <c r="F401" s="23">
        <v>110645300</v>
      </c>
      <c r="G401" s="23" t="s">
        <v>15</v>
      </c>
      <c r="H401" s="24" t="s">
        <v>16</v>
      </c>
      <c r="I401" s="27" t="s">
        <v>17</v>
      </c>
      <c r="J401" s="5" t="s">
        <v>10687</v>
      </c>
    </row>
    <row r="402" ht="17" spans="1:10">
      <c r="A402" s="22">
        <v>401</v>
      </c>
      <c r="B402" s="23" t="s">
        <v>10688</v>
      </c>
      <c r="C402" s="22">
        <v>13201803138</v>
      </c>
      <c r="D402" s="23" t="s">
        <v>9643</v>
      </c>
      <c r="E402" s="23" t="s">
        <v>14</v>
      </c>
      <c r="F402" s="23">
        <v>110645300</v>
      </c>
      <c r="G402" s="23" t="s">
        <v>15</v>
      </c>
      <c r="H402" s="24" t="s">
        <v>16</v>
      </c>
      <c r="I402" s="27" t="s">
        <v>17</v>
      </c>
      <c r="J402" s="5" t="s">
        <v>10689</v>
      </c>
    </row>
    <row r="403" ht="17" spans="1:10">
      <c r="A403" s="22">
        <v>402</v>
      </c>
      <c r="B403" s="23" t="s">
        <v>10690</v>
      </c>
      <c r="C403" s="22" t="s">
        <v>10691</v>
      </c>
      <c r="D403" s="23" t="s">
        <v>9643</v>
      </c>
      <c r="E403" s="23" t="s">
        <v>14</v>
      </c>
      <c r="F403" s="23">
        <v>110645300</v>
      </c>
      <c r="G403" s="23" t="s">
        <v>15</v>
      </c>
      <c r="H403" s="24" t="s">
        <v>16</v>
      </c>
      <c r="I403" s="27" t="s">
        <v>17</v>
      </c>
      <c r="J403" s="5" t="s">
        <v>10692</v>
      </c>
    </row>
    <row r="404" ht="17" spans="1:10">
      <c r="A404" s="22">
        <v>403</v>
      </c>
      <c r="B404" s="23" t="s">
        <v>10693</v>
      </c>
      <c r="C404" s="22" t="s">
        <v>10694</v>
      </c>
      <c r="D404" s="23" t="s">
        <v>9643</v>
      </c>
      <c r="E404" s="23" t="s">
        <v>14</v>
      </c>
      <c r="F404" s="23">
        <v>110645300</v>
      </c>
      <c r="G404" s="23" t="s">
        <v>15</v>
      </c>
      <c r="H404" s="24" t="s">
        <v>16</v>
      </c>
      <c r="I404" s="27" t="s">
        <v>17</v>
      </c>
      <c r="J404" s="5" t="s">
        <v>10695</v>
      </c>
    </row>
    <row r="405" ht="17" spans="1:10">
      <c r="A405" s="22">
        <v>404</v>
      </c>
      <c r="B405" s="23" t="s">
        <v>10696</v>
      </c>
      <c r="C405" s="22">
        <v>13910966915</v>
      </c>
      <c r="D405" s="23" t="s">
        <v>9643</v>
      </c>
      <c r="E405" s="23" t="s">
        <v>14</v>
      </c>
      <c r="F405" s="23">
        <v>110645300</v>
      </c>
      <c r="G405" s="23" t="s">
        <v>15</v>
      </c>
      <c r="H405" s="24" t="s">
        <v>16</v>
      </c>
      <c r="I405" s="27" t="s">
        <v>17</v>
      </c>
      <c r="J405" s="5" t="s">
        <v>10697</v>
      </c>
    </row>
    <row r="406" ht="17" spans="1:10">
      <c r="A406" s="22">
        <v>405</v>
      </c>
      <c r="B406" s="23" t="s">
        <v>10698</v>
      </c>
      <c r="C406" s="22">
        <v>18028805390</v>
      </c>
      <c r="D406" s="23" t="s">
        <v>9643</v>
      </c>
      <c r="E406" s="23" t="s">
        <v>14</v>
      </c>
      <c r="F406" s="23">
        <v>110645300</v>
      </c>
      <c r="G406" s="23" t="s">
        <v>15</v>
      </c>
      <c r="H406" s="24" t="s">
        <v>16</v>
      </c>
      <c r="I406" s="27" t="s">
        <v>17</v>
      </c>
      <c r="J406" s="5" t="s">
        <v>10699</v>
      </c>
    </row>
    <row r="407" ht="17" spans="1:10">
      <c r="A407" s="22">
        <v>406</v>
      </c>
      <c r="B407" s="23" t="s">
        <v>10700</v>
      </c>
      <c r="C407" s="22" t="s">
        <v>10701</v>
      </c>
      <c r="D407" s="23" t="s">
        <v>9643</v>
      </c>
      <c r="E407" s="23" t="s">
        <v>14</v>
      </c>
      <c r="F407" s="23">
        <v>110645300</v>
      </c>
      <c r="G407" s="23" t="s">
        <v>15</v>
      </c>
      <c r="H407" s="24" t="s">
        <v>16</v>
      </c>
      <c r="I407" s="27" t="s">
        <v>17</v>
      </c>
      <c r="J407" s="5" t="s">
        <v>10702</v>
      </c>
    </row>
    <row r="408" ht="17" spans="1:10">
      <c r="A408" s="22">
        <v>407</v>
      </c>
      <c r="B408" s="23" t="s">
        <v>10703</v>
      </c>
      <c r="C408" s="22" t="s">
        <v>10704</v>
      </c>
      <c r="D408" s="23" t="s">
        <v>9643</v>
      </c>
      <c r="E408" s="23" t="s">
        <v>14</v>
      </c>
      <c r="F408" s="23">
        <v>110645300</v>
      </c>
      <c r="G408" s="23" t="s">
        <v>15</v>
      </c>
      <c r="H408" s="24" t="s">
        <v>16</v>
      </c>
      <c r="I408" s="27" t="s">
        <v>17</v>
      </c>
      <c r="J408" s="5" t="s">
        <v>10705</v>
      </c>
    </row>
    <row r="409" ht="17" spans="1:10">
      <c r="A409" s="22">
        <v>408</v>
      </c>
      <c r="B409" s="23" t="s">
        <v>10706</v>
      </c>
      <c r="C409" s="22">
        <v>13958189618</v>
      </c>
      <c r="D409" s="23" t="s">
        <v>9643</v>
      </c>
      <c r="E409" s="23" t="s">
        <v>14</v>
      </c>
      <c r="F409" s="23">
        <v>110645300</v>
      </c>
      <c r="G409" s="23" t="s">
        <v>15</v>
      </c>
      <c r="H409" s="24" t="s">
        <v>16</v>
      </c>
      <c r="I409" s="27" t="s">
        <v>17</v>
      </c>
      <c r="J409" s="5" t="s">
        <v>10707</v>
      </c>
    </row>
    <row r="410" ht="17" spans="1:10">
      <c r="A410" s="22">
        <v>409</v>
      </c>
      <c r="B410" s="23" t="s">
        <v>10708</v>
      </c>
      <c r="C410" s="22" t="s">
        <v>10709</v>
      </c>
      <c r="D410" s="23" t="s">
        <v>9643</v>
      </c>
      <c r="E410" s="23" t="s">
        <v>14</v>
      </c>
      <c r="F410" s="23">
        <v>110645300</v>
      </c>
      <c r="G410" s="23" t="s">
        <v>15</v>
      </c>
      <c r="H410" s="24" t="s">
        <v>16</v>
      </c>
      <c r="I410" s="27" t="s">
        <v>17</v>
      </c>
      <c r="J410" s="5" t="s">
        <v>10710</v>
      </c>
    </row>
    <row r="411" ht="17" spans="1:10">
      <c r="A411" s="22">
        <v>410</v>
      </c>
      <c r="B411" s="23" t="s">
        <v>10711</v>
      </c>
      <c r="C411" s="22" t="s">
        <v>10712</v>
      </c>
      <c r="D411" s="23" t="s">
        <v>9643</v>
      </c>
      <c r="E411" s="23" t="s">
        <v>14</v>
      </c>
      <c r="F411" s="23">
        <v>110645300</v>
      </c>
      <c r="G411" s="23" t="s">
        <v>15</v>
      </c>
      <c r="H411" s="24" t="s">
        <v>16</v>
      </c>
      <c r="I411" s="27" t="s">
        <v>17</v>
      </c>
      <c r="J411" s="5" t="s">
        <v>10713</v>
      </c>
    </row>
    <row r="412" ht="17" spans="1:10">
      <c r="A412" s="22">
        <v>411</v>
      </c>
      <c r="B412" s="23" t="s">
        <v>10714</v>
      </c>
      <c r="C412" s="22" t="s">
        <v>10715</v>
      </c>
      <c r="D412" s="23" t="s">
        <v>9643</v>
      </c>
      <c r="E412" s="23" t="s">
        <v>14</v>
      </c>
      <c r="F412" s="23">
        <v>110645300</v>
      </c>
      <c r="G412" s="23" t="s">
        <v>15</v>
      </c>
      <c r="H412" s="24" t="s">
        <v>16</v>
      </c>
      <c r="I412" s="27" t="s">
        <v>17</v>
      </c>
      <c r="J412" s="5" t="s">
        <v>10716</v>
      </c>
    </row>
    <row r="413" ht="17" spans="1:10">
      <c r="A413" s="22">
        <v>412</v>
      </c>
      <c r="B413" s="23" t="s">
        <v>10717</v>
      </c>
      <c r="C413" s="22">
        <v>13701284184</v>
      </c>
      <c r="D413" s="23" t="s">
        <v>9643</v>
      </c>
      <c r="E413" s="23" t="s">
        <v>14</v>
      </c>
      <c r="F413" s="23">
        <v>110645300</v>
      </c>
      <c r="G413" s="23" t="s">
        <v>15</v>
      </c>
      <c r="H413" s="24" t="s">
        <v>16</v>
      </c>
      <c r="I413" s="27" t="s">
        <v>17</v>
      </c>
      <c r="J413" s="5" t="s">
        <v>10718</v>
      </c>
    </row>
    <row r="414" ht="17" spans="1:10">
      <c r="A414" s="22">
        <v>413</v>
      </c>
      <c r="B414" s="23" t="s">
        <v>10719</v>
      </c>
      <c r="C414" s="22" t="s">
        <v>10720</v>
      </c>
      <c r="D414" s="23" t="s">
        <v>9643</v>
      </c>
      <c r="E414" s="23" t="s">
        <v>14</v>
      </c>
      <c r="F414" s="23">
        <v>110645300</v>
      </c>
      <c r="G414" s="23" t="s">
        <v>15</v>
      </c>
      <c r="H414" s="24" t="s">
        <v>16</v>
      </c>
      <c r="I414" s="27" t="s">
        <v>17</v>
      </c>
      <c r="J414" s="5" t="s">
        <v>10721</v>
      </c>
    </row>
    <row r="415" ht="17" spans="1:10">
      <c r="A415" s="22">
        <v>414</v>
      </c>
      <c r="B415" s="23" t="s">
        <v>10722</v>
      </c>
      <c r="C415" s="22">
        <v>13371802288</v>
      </c>
      <c r="D415" s="23" t="s">
        <v>9643</v>
      </c>
      <c r="E415" s="23" t="s">
        <v>14</v>
      </c>
      <c r="F415" s="23">
        <v>110645300</v>
      </c>
      <c r="G415" s="23" t="s">
        <v>15</v>
      </c>
      <c r="H415" s="24" t="s">
        <v>16</v>
      </c>
      <c r="I415" s="27" t="s">
        <v>17</v>
      </c>
      <c r="J415" s="5" t="s">
        <v>10723</v>
      </c>
    </row>
    <row r="416" ht="17" spans="1:10">
      <c r="A416" s="22">
        <v>415</v>
      </c>
      <c r="B416" s="23" t="s">
        <v>10724</v>
      </c>
      <c r="C416" s="22" t="s">
        <v>10725</v>
      </c>
      <c r="D416" s="23" t="s">
        <v>9643</v>
      </c>
      <c r="E416" s="23" t="s">
        <v>14</v>
      </c>
      <c r="F416" s="23">
        <v>110645300</v>
      </c>
      <c r="G416" s="23" t="s">
        <v>15</v>
      </c>
      <c r="H416" s="24" t="s">
        <v>16</v>
      </c>
      <c r="I416" s="27" t="s">
        <v>17</v>
      </c>
      <c r="J416" s="5" t="s">
        <v>10726</v>
      </c>
    </row>
    <row r="417" ht="17" spans="1:10">
      <c r="A417" s="22">
        <v>416</v>
      </c>
      <c r="B417" s="23" t="s">
        <v>10727</v>
      </c>
      <c r="C417" s="22">
        <v>13714063544</v>
      </c>
      <c r="D417" s="23" t="s">
        <v>9643</v>
      </c>
      <c r="E417" s="23" t="s">
        <v>14</v>
      </c>
      <c r="F417" s="23">
        <v>110645300</v>
      </c>
      <c r="G417" s="23" t="s">
        <v>15</v>
      </c>
      <c r="H417" s="24" t="s">
        <v>16</v>
      </c>
      <c r="I417" s="27" t="s">
        <v>17</v>
      </c>
      <c r="J417" s="5" t="s">
        <v>10728</v>
      </c>
    </row>
    <row r="418" ht="17" spans="1:10">
      <c r="A418" s="22">
        <v>417</v>
      </c>
      <c r="B418" s="23" t="s">
        <v>10729</v>
      </c>
      <c r="C418" s="22">
        <v>18901299957</v>
      </c>
      <c r="D418" s="23" t="s">
        <v>9643</v>
      </c>
      <c r="E418" s="23" t="s">
        <v>14</v>
      </c>
      <c r="F418" s="23">
        <v>110645300</v>
      </c>
      <c r="G418" s="23" t="s">
        <v>15</v>
      </c>
      <c r="H418" s="24" t="s">
        <v>16</v>
      </c>
      <c r="I418" s="27" t="s">
        <v>17</v>
      </c>
      <c r="J418" s="5" t="s">
        <v>10730</v>
      </c>
    </row>
    <row r="419" ht="17" spans="1:10">
      <c r="A419" s="22">
        <v>418</v>
      </c>
      <c r="B419" s="23" t="s">
        <v>10731</v>
      </c>
      <c r="C419" s="22" t="s">
        <v>10732</v>
      </c>
      <c r="D419" s="23" t="s">
        <v>9643</v>
      </c>
      <c r="E419" s="23" t="s">
        <v>14</v>
      </c>
      <c r="F419" s="23">
        <v>110645300</v>
      </c>
      <c r="G419" s="23" t="s">
        <v>15</v>
      </c>
      <c r="H419" s="24" t="s">
        <v>16</v>
      </c>
      <c r="I419" s="27" t="s">
        <v>17</v>
      </c>
      <c r="J419" s="5" t="s">
        <v>10733</v>
      </c>
    </row>
    <row r="420" ht="17" spans="1:10">
      <c r="A420" s="22">
        <v>419</v>
      </c>
      <c r="B420" s="23" t="s">
        <v>7717</v>
      </c>
      <c r="C420" s="22" t="s">
        <v>10734</v>
      </c>
      <c r="D420" s="23" t="s">
        <v>9643</v>
      </c>
      <c r="E420" s="23" t="s">
        <v>14</v>
      </c>
      <c r="F420" s="23">
        <v>110645300</v>
      </c>
      <c r="G420" s="23" t="s">
        <v>15</v>
      </c>
      <c r="H420" s="24" t="s">
        <v>16</v>
      </c>
      <c r="I420" s="27" t="s">
        <v>17</v>
      </c>
      <c r="J420" s="5" t="s">
        <v>10735</v>
      </c>
    </row>
    <row r="421" ht="17" spans="1:10">
      <c r="A421" s="22">
        <v>420</v>
      </c>
      <c r="B421" s="23" t="s">
        <v>10736</v>
      </c>
      <c r="C421" s="22" t="s">
        <v>10737</v>
      </c>
      <c r="D421" s="23" t="s">
        <v>9643</v>
      </c>
      <c r="E421" s="23" t="s">
        <v>14</v>
      </c>
      <c r="F421" s="23">
        <v>110645300</v>
      </c>
      <c r="G421" s="23" t="s">
        <v>15</v>
      </c>
      <c r="H421" s="24" t="s">
        <v>16</v>
      </c>
      <c r="I421" s="27" t="s">
        <v>17</v>
      </c>
      <c r="J421" s="5" t="s">
        <v>10738</v>
      </c>
    </row>
    <row r="422" ht="17" spans="1:10">
      <c r="A422" s="22">
        <v>421</v>
      </c>
      <c r="B422" s="23" t="s">
        <v>10739</v>
      </c>
      <c r="C422" s="22" t="s">
        <v>10740</v>
      </c>
      <c r="D422" s="23" t="s">
        <v>9643</v>
      </c>
      <c r="E422" s="23" t="s">
        <v>14</v>
      </c>
      <c r="F422" s="23">
        <v>110645300</v>
      </c>
      <c r="G422" s="23" t="s">
        <v>15</v>
      </c>
      <c r="H422" s="24" t="s">
        <v>16</v>
      </c>
      <c r="I422" s="27" t="s">
        <v>17</v>
      </c>
      <c r="J422" s="5" t="s">
        <v>10741</v>
      </c>
    </row>
    <row r="423" ht="17" spans="1:10">
      <c r="A423" s="22">
        <v>422</v>
      </c>
      <c r="B423" s="23" t="s">
        <v>10742</v>
      </c>
      <c r="C423" s="22" t="s">
        <v>10743</v>
      </c>
      <c r="D423" s="23" t="s">
        <v>9643</v>
      </c>
      <c r="E423" s="23" t="s">
        <v>14</v>
      </c>
      <c r="F423" s="23">
        <v>110645300</v>
      </c>
      <c r="G423" s="23" t="s">
        <v>15</v>
      </c>
      <c r="H423" s="24" t="s">
        <v>16</v>
      </c>
      <c r="I423" s="27" t="s">
        <v>17</v>
      </c>
      <c r="J423" s="5" t="s">
        <v>10744</v>
      </c>
    </row>
    <row r="424" ht="17" spans="1:10">
      <c r="A424" s="22">
        <v>423</v>
      </c>
      <c r="B424" s="23" t="s">
        <v>10745</v>
      </c>
      <c r="C424" s="22">
        <v>13955122835</v>
      </c>
      <c r="D424" s="23" t="s">
        <v>9643</v>
      </c>
      <c r="E424" s="23" t="s">
        <v>14</v>
      </c>
      <c r="F424" s="23">
        <v>110645300</v>
      </c>
      <c r="G424" s="23" t="s">
        <v>15</v>
      </c>
      <c r="H424" s="24" t="s">
        <v>16</v>
      </c>
      <c r="I424" s="27" t="s">
        <v>17</v>
      </c>
      <c r="J424" s="5" t="s">
        <v>10746</v>
      </c>
    </row>
    <row r="425" ht="17" spans="1:10">
      <c r="A425" s="22">
        <v>424</v>
      </c>
      <c r="B425" s="23" t="s">
        <v>10747</v>
      </c>
      <c r="C425" s="22" t="s">
        <v>10748</v>
      </c>
      <c r="D425" s="23" t="s">
        <v>9643</v>
      </c>
      <c r="E425" s="23" t="s">
        <v>14</v>
      </c>
      <c r="F425" s="23">
        <v>110645300</v>
      </c>
      <c r="G425" s="23" t="s">
        <v>15</v>
      </c>
      <c r="H425" s="24" t="s">
        <v>16</v>
      </c>
      <c r="I425" s="27" t="s">
        <v>17</v>
      </c>
      <c r="J425" s="5" t="s">
        <v>10749</v>
      </c>
    </row>
    <row r="426" ht="17" spans="1:10">
      <c r="A426" s="22">
        <v>425</v>
      </c>
      <c r="B426" s="23" t="s">
        <v>10750</v>
      </c>
      <c r="C426" s="22" t="s">
        <v>10751</v>
      </c>
      <c r="D426" s="23" t="s">
        <v>9643</v>
      </c>
      <c r="E426" s="23" t="s">
        <v>14</v>
      </c>
      <c r="F426" s="23">
        <v>110645300</v>
      </c>
      <c r="G426" s="23" t="s">
        <v>15</v>
      </c>
      <c r="H426" s="24" t="s">
        <v>16</v>
      </c>
      <c r="I426" s="27" t="s">
        <v>17</v>
      </c>
      <c r="J426" s="5" t="s">
        <v>10752</v>
      </c>
    </row>
    <row r="427" ht="17" spans="1:10">
      <c r="A427" s="22">
        <v>426</v>
      </c>
      <c r="B427" s="23" t="s">
        <v>10753</v>
      </c>
      <c r="C427" s="22">
        <v>18019229579</v>
      </c>
      <c r="D427" s="23" t="s">
        <v>9643</v>
      </c>
      <c r="E427" s="23" t="s">
        <v>14</v>
      </c>
      <c r="F427" s="23">
        <v>110645300</v>
      </c>
      <c r="G427" s="23" t="s">
        <v>15</v>
      </c>
      <c r="H427" s="24" t="s">
        <v>16</v>
      </c>
      <c r="I427" s="27" t="s">
        <v>17</v>
      </c>
      <c r="J427" s="5" t="s">
        <v>10754</v>
      </c>
    </row>
    <row r="428" ht="17" spans="1:10">
      <c r="A428" s="22">
        <v>427</v>
      </c>
      <c r="B428" s="23" t="s">
        <v>10755</v>
      </c>
      <c r="C428" s="22" t="s">
        <v>10756</v>
      </c>
      <c r="D428" s="23" t="s">
        <v>9643</v>
      </c>
      <c r="E428" s="23" t="s">
        <v>14</v>
      </c>
      <c r="F428" s="23">
        <v>110645300</v>
      </c>
      <c r="G428" s="23" t="s">
        <v>15</v>
      </c>
      <c r="H428" s="24" t="s">
        <v>16</v>
      </c>
      <c r="I428" s="27" t="s">
        <v>17</v>
      </c>
      <c r="J428" s="5" t="s">
        <v>10757</v>
      </c>
    </row>
    <row r="429" ht="17" spans="1:10">
      <c r="A429" s="22">
        <v>428</v>
      </c>
      <c r="B429" s="23" t="s">
        <v>10758</v>
      </c>
      <c r="C429" s="22" t="s">
        <v>10759</v>
      </c>
      <c r="D429" s="23" t="s">
        <v>9643</v>
      </c>
      <c r="E429" s="23" t="s">
        <v>14</v>
      </c>
      <c r="F429" s="23">
        <v>110645300</v>
      </c>
      <c r="G429" s="23" t="s">
        <v>15</v>
      </c>
      <c r="H429" s="24" t="s">
        <v>16</v>
      </c>
      <c r="I429" s="27" t="s">
        <v>17</v>
      </c>
      <c r="J429" s="5" t="s">
        <v>10760</v>
      </c>
    </row>
    <row r="430" ht="17" spans="1:10">
      <c r="A430" s="22">
        <v>429</v>
      </c>
      <c r="B430" s="23" t="s">
        <v>10761</v>
      </c>
      <c r="C430" s="22" t="s">
        <v>10762</v>
      </c>
      <c r="D430" s="23" t="s">
        <v>9643</v>
      </c>
      <c r="E430" s="23" t="s">
        <v>14</v>
      </c>
      <c r="F430" s="23">
        <v>110645300</v>
      </c>
      <c r="G430" s="23" t="s">
        <v>15</v>
      </c>
      <c r="H430" s="24" t="s">
        <v>16</v>
      </c>
      <c r="I430" s="27" t="s">
        <v>17</v>
      </c>
      <c r="J430" s="5" t="s">
        <v>10763</v>
      </c>
    </row>
    <row r="431" ht="17" spans="1:10">
      <c r="A431" s="22">
        <v>430</v>
      </c>
      <c r="B431" s="23" t="s">
        <v>3632</v>
      </c>
      <c r="C431" s="22" t="s">
        <v>10764</v>
      </c>
      <c r="D431" s="23" t="s">
        <v>9643</v>
      </c>
      <c r="E431" s="23" t="s">
        <v>14</v>
      </c>
      <c r="F431" s="23">
        <v>110645300</v>
      </c>
      <c r="G431" s="23" t="s">
        <v>15</v>
      </c>
      <c r="H431" s="24" t="s">
        <v>16</v>
      </c>
      <c r="I431" s="27" t="s">
        <v>17</v>
      </c>
      <c r="J431" s="5" t="s">
        <v>10765</v>
      </c>
    </row>
    <row r="432" ht="17" spans="1:10">
      <c r="A432" s="22">
        <v>431</v>
      </c>
      <c r="B432" s="23" t="s">
        <v>10766</v>
      </c>
      <c r="C432" s="22" t="s">
        <v>10767</v>
      </c>
      <c r="D432" s="23" t="s">
        <v>9643</v>
      </c>
      <c r="E432" s="23" t="s">
        <v>14</v>
      </c>
      <c r="F432" s="23">
        <v>110645300</v>
      </c>
      <c r="G432" s="23" t="s">
        <v>15</v>
      </c>
      <c r="H432" s="24" t="s">
        <v>16</v>
      </c>
      <c r="I432" s="27" t="s">
        <v>17</v>
      </c>
      <c r="J432" s="5" t="s">
        <v>10768</v>
      </c>
    </row>
    <row r="433" ht="17" spans="1:10">
      <c r="A433" s="22">
        <v>432</v>
      </c>
      <c r="B433" s="23" t="s">
        <v>10769</v>
      </c>
      <c r="C433" s="22" t="s">
        <v>10770</v>
      </c>
      <c r="D433" s="23" t="s">
        <v>9643</v>
      </c>
      <c r="E433" s="23" t="s">
        <v>14</v>
      </c>
      <c r="F433" s="23">
        <v>110645300</v>
      </c>
      <c r="G433" s="23" t="s">
        <v>15</v>
      </c>
      <c r="H433" s="24" t="s">
        <v>16</v>
      </c>
      <c r="I433" s="27" t="s">
        <v>17</v>
      </c>
      <c r="J433" s="5" t="s">
        <v>10771</v>
      </c>
    </row>
    <row r="434" ht="17" spans="1:10">
      <c r="A434" s="22">
        <v>433</v>
      </c>
      <c r="B434" s="23" t="s">
        <v>10772</v>
      </c>
      <c r="C434" s="22">
        <v>13901033776</v>
      </c>
      <c r="D434" s="23" t="s">
        <v>9643</v>
      </c>
      <c r="E434" s="23" t="s">
        <v>14</v>
      </c>
      <c r="F434" s="23">
        <v>110645300</v>
      </c>
      <c r="G434" s="23" t="s">
        <v>15</v>
      </c>
      <c r="H434" s="24" t="s">
        <v>16</v>
      </c>
      <c r="I434" s="27" t="s">
        <v>17</v>
      </c>
      <c r="J434" s="5" t="s">
        <v>10773</v>
      </c>
    </row>
    <row r="435" ht="17" spans="1:10">
      <c r="A435" s="22">
        <v>434</v>
      </c>
      <c r="B435" s="23" t="s">
        <v>10774</v>
      </c>
      <c r="C435" s="22" t="s">
        <v>10775</v>
      </c>
      <c r="D435" s="23" t="s">
        <v>9643</v>
      </c>
      <c r="E435" s="23" t="s">
        <v>14</v>
      </c>
      <c r="F435" s="23">
        <v>110645300</v>
      </c>
      <c r="G435" s="23" t="s">
        <v>15</v>
      </c>
      <c r="H435" s="24" t="s">
        <v>16</v>
      </c>
      <c r="I435" s="27" t="s">
        <v>17</v>
      </c>
      <c r="J435" s="5" t="s">
        <v>10776</v>
      </c>
    </row>
    <row r="436" ht="17" spans="1:10">
      <c r="A436" s="22">
        <v>435</v>
      </c>
      <c r="B436" s="23" t="s">
        <v>10777</v>
      </c>
      <c r="C436" s="22" t="s">
        <v>10778</v>
      </c>
      <c r="D436" s="23" t="s">
        <v>9643</v>
      </c>
      <c r="E436" s="23" t="s">
        <v>14</v>
      </c>
      <c r="F436" s="23">
        <v>110645300</v>
      </c>
      <c r="G436" s="23" t="s">
        <v>15</v>
      </c>
      <c r="H436" s="24" t="s">
        <v>16</v>
      </c>
      <c r="I436" s="27" t="s">
        <v>17</v>
      </c>
      <c r="J436" s="5" t="s">
        <v>10779</v>
      </c>
    </row>
    <row r="437" ht="17" spans="1:10">
      <c r="A437" s="22">
        <v>436</v>
      </c>
      <c r="B437" s="23" t="s">
        <v>7717</v>
      </c>
      <c r="C437" s="22">
        <v>13911120992</v>
      </c>
      <c r="D437" s="23" t="s">
        <v>9643</v>
      </c>
      <c r="E437" s="23" t="s">
        <v>14</v>
      </c>
      <c r="F437" s="23">
        <v>110645300</v>
      </c>
      <c r="G437" s="23" t="s">
        <v>15</v>
      </c>
      <c r="H437" s="24" t="s">
        <v>16</v>
      </c>
      <c r="I437" s="27" t="s">
        <v>17</v>
      </c>
      <c r="J437" s="5" t="s">
        <v>10780</v>
      </c>
    </row>
    <row r="438" ht="17" spans="1:10">
      <c r="A438" s="22">
        <v>437</v>
      </c>
      <c r="B438" s="23" t="s">
        <v>10781</v>
      </c>
      <c r="C438" s="22" t="s">
        <v>10782</v>
      </c>
      <c r="D438" s="23" t="s">
        <v>9643</v>
      </c>
      <c r="E438" s="23" t="s">
        <v>14</v>
      </c>
      <c r="F438" s="23">
        <v>110645300</v>
      </c>
      <c r="G438" s="23" t="s">
        <v>15</v>
      </c>
      <c r="H438" s="24" t="s">
        <v>16</v>
      </c>
      <c r="I438" s="27" t="s">
        <v>17</v>
      </c>
      <c r="J438" s="5" t="s">
        <v>10783</v>
      </c>
    </row>
    <row r="439" ht="17" spans="1:10">
      <c r="A439" s="22">
        <v>438</v>
      </c>
      <c r="B439" s="23" t="s">
        <v>10784</v>
      </c>
      <c r="C439" s="22">
        <v>13817569187</v>
      </c>
      <c r="D439" s="23" t="s">
        <v>9643</v>
      </c>
      <c r="E439" s="23" t="s">
        <v>14</v>
      </c>
      <c r="F439" s="23">
        <v>110645300</v>
      </c>
      <c r="G439" s="23" t="s">
        <v>15</v>
      </c>
      <c r="H439" s="24" t="s">
        <v>16</v>
      </c>
      <c r="I439" s="27" t="s">
        <v>17</v>
      </c>
      <c r="J439" s="5" t="s">
        <v>10785</v>
      </c>
    </row>
    <row r="440" ht="17" spans="1:10">
      <c r="A440" s="22">
        <v>439</v>
      </c>
      <c r="B440" s="23" t="s">
        <v>10786</v>
      </c>
      <c r="C440" s="22" t="s">
        <v>10787</v>
      </c>
      <c r="D440" s="23" t="s">
        <v>9643</v>
      </c>
      <c r="E440" s="23" t="s">
        <v>14</v>
      </c>
      <c r="F440" s="23">
        <v>110645300</v>
      </c>
      <c r="G440" s="23" t="s">
        <v>15</v>
      </c>
      <c r="H440" s="24" t="s">
        <v>16</v>
      </c>
      <c r="I440" s="27" t="s">
        <v>17</v>
      </c>
      <c r="J440" s="5" t="s">
        <v>10788</v>
      </c>
    </row>
    <row r="441" ht="17" spans="1:10">
      <c r="A441" s="22">
        <v>440</v>
      </c>
      <c r="B441" s="23" t="s">
        <v>10789</v>
      </c>
      <c r="C441" s="22" t="s">
        <v>10790</v>
      </c>
      <c r="D441" s="23" t="s">
        <v>9643</v>
      </c>
      <c r="E441" s="23" t="s">
        <v>14</v>
      </c>
      <c r="F441" s="23">
        <v>110645300</v>
      </c>
      <c r="G441" s="23" t="s">
        <v>15</v>
      </c>
      <c r="H441" s="24" t="s">
        <v>16</v>
      </c>
      <c r="I441" s="27" t="s">
        <v>17</v>
      </c>
      <c r="J441" s="5" t="s">
        <v>10791</v>
      </c>
    </row>
    <row r="442" ht="17" spans="1:10">
      <c r="A442" s="22">
        <v>441</v>
      </c>
      <c r="B442" s="23" t="s">
        <v>10792</v>
      </c>
      <c r="C442" s="22" t="s">
        <v>10793</v>
      </c>
      <c r="D442" s="23" t="s">
        <v>9643</v>
      </c>
      <c r="E442" s="23" t="s">
        <v>14</v>
      </c>
      <c r="F442" s="23">
        <v>110645300</v>
      </c>
      <c r="G442" s="23" t="s">
        <v>15</v>
      </c>
      <c r="H442" s="24" t="s">
        <v>16</v>
      </c>
      <c r="I442" s="27" t="s">
        <v>17</v>
      </c>
      <c r="J442" s="5" t="s">
        <v>10794</v>
      </c>
    </row>
    <row r="443" ht="17" spans="1:10">
      <c r="A443" s="22">
        <v>442</v>
      </c>
      <c r="B443" s="23" t="s">
        <v>10795</v>
      </c>
      <c r="C443" s="22" t="s">
        <v>10796</v>
      </c>
      <c r="D443" s="23" t="s">
        <v>9643</v>
      </c>
      <c r="E443" s="23" t="s">
        <v>14</v>
      </c>
      <c r="F443" s="23">
        <v>110645300</v>
      </c>
      <c r="G443" s="23" t="s">
        <v>15</v>
      </c>
      <c r="H443" s="24" t="s">
        <v>16</v>
      </c>
      <c r="I443" s="27" t="s">
        <v>17</v>
      </c>
      <c r="J443" s="5" t="s">
        <v>10797</v>
      </c>
    </row>
    <row r="444" ht="17" spans="1:10">
      <c r="A444" s="22">
        <v>443</v>
      </c>
      <c r="B444" s="23" t="s">
        <v>10798</v>
      </c>
      <c r="C444" s="22">
        <v>13911319490</v>
      </c>
      <c r="D444" s="23" t="s">
        <v>9643</v>
      </c>
      <c r="E444" s="23" t="s">
        <v>14</v>
      </c>
      <c r="F444" s="23">
        <v>110645300</v>
      </c>
      <c r="G444" s="23" t="s">
        <v>15</v>
      </c>
      <c r="H444" s="24" t="s">
        <v>16</v>
      </c>
      <c r="I444" s="27" t="s">
        <v>17</v>
      </c>
      <c r="J444" s="5" t="s">
        <v>10799</v>
      </c>
    </row>
    <row r="445" ht="17" spans="1:10">
      <c r="A445" s="22">
        <v>444</v>
      </c>
      <c r="B445" s="23" t="s">
        <v>10800</v>
      </c>
      <c r="C445" s="22">
        <v>18615706723</v>
      </c>
      <c r="D445" s="23" t="s">
        <v>9643</v>
      </c>
      <c r="E445" s="23" t="s">
        <v>14</v>
      </c>
      <c r="F445" s="23">
        <v>110645300</v>
      </c>
      <c r="G445" s="23" t="s">
        <v>15</v>
      </c>
      <c r="H445" s="24" t="s">
        <v>16</v>
      </c>
      <c r="I445" s="27" t="s">
        <v>17</v>
      </c>
      <c r="J445" s="5" t="s">
        <v>10801</v>
      </c>
    </row>
    <row r="446" ht="17" spans="1:10">
      <c r="A446" s="22">
        <v>445</v>
      </c>
      <c r="B446" s="23" t="s">
        <v>6005</v>
      </c>
      <c r="C446" s="22">
        <v>15810228900</v>
      </c>
      <c r="D446" s="23" t="s">
        <v>9643</v>
      </c>
      <c r="E446" s="23" t="s">
        <v>14</v>
      </c>
      <c r="F446" s="23">
        <v>110645300</v>
      </c>
      <c r="G446" s="23" t="s">
        <v>15</v>
      </c>
      <c r="H446" s="24" t="s">
        <v>16</v>
      </c>
      <c r="I446" s="27" t="s">
        <v>17</v>
      </c>
      <c r="J446" s="5" t="s">
        <v>10802</v>
      </c>
    </row>
    <row r="447" ht="17" spans="1:10">
      <c r="A447" s="22">
        <v>446</v>
      </c>
      <c r="B447" s="23" t="s">
        <v>10803</v>
      </c>
      <c r="C447" s="22">
        <v>13581945349</v>
      </c>
      <c r="D447" s="23" t="s">
        <v>9643</v>
      </c>
      <c r="E447" s="23" t="s">
        <v>14</v>
      </c>
      <c r="F447" s="23">
        <v>110645300</v>
      </c>
      <c r="G447" s="23" t="s">
        <v>15</v>
      </c>
      <c r="H447" s="24" t="s">
        <v>16</v>
      </c>
      <c r="I447" s="27" t="s">
        <v>17</v>
      </c>
      <c r="J447" s="5" t="s">
        <v>10804</v>
      </c>
    </row>
    <row r="448" ht="17" spans="1:10">
      <c r="A448" s="22">
        <v>447</v>
      </c>
      <c r="B448" s="23" t="s">
        <v>10805</v>
      </c>
      <c r="C448" s="22">
        <v>13501124041</v>
      </c>
      <c r="D448" s="23" t="s">
        <v>9643</v>
      </c>
      <c r="E448" s="23" t="s">
        <v>14</v>
      </c>
      <c r="F448" s="23">
        <v>110645300</v>
      </c>
      <c r="G448" s="23" t="s">
        <v>15</v>
      </c>
      <c r="H448" s="24" t="s">
        <v>16</v>
      </c>
      <c r="I448" s="27" t="s">
        <v>17</v>
      </c>
      <c r="J448" s="5" t="s">
        <v>10806</v>
      </c>
    </row>
    <row r="449" ht="17" spans="1:10">
      <c r="A449" s="22">
        <v>448</v>
      </c>
      <c r="B449" s="23" t="s">
        <v>10807</v>
      </c>
      <c r="C449" s="22" t="s">
        <v>10808</v>
      </c>
      <c r="D449" s="23" t="s">
        <v>9643</v>
      </c>
      <c r="E449" s="23" t="s">
        <v>14</v>
      </c>
      <c r="F449" s="23">
        <v>110645300</v>
      </c>
      <c r="G449" s="23" t="s">
        <v>15</v>
      </c>
      <c r="H449" s="24" t="s">
        <v>16</v>
      </c>
      <c r="I449" s="27" t="s">
        <v>17</v>
      </c>
      <c r="J449" s="5" t="s">
        <v>10809</v>
      </c>
    </row>
    <row r="450" ht="17" spans="1:10">
      <c r="A450" s="22">
        <v>449</v>
      </c>
      <c r="B450" s="23" t="s">
        <v>10810</v>
      </c>
      <c r="C450" s="22">
        <v>13535504631</v>
      </c>
      <c r="D450" s="23" t="s">
        <v>9643</v>
      </c>
      <c r="E450" s="23" t="s">
        <v>14</v>
      </c>
      <c r="F450" s="23">
        <v>110645300</v>
      </c>
      <c r="G450" s="23" t="s">
        <v>15</v>
      </c>
      <c r="H450" s="24" t="s">
        <v>16</v>
      </c>
      <c r="I450" s="27" t="s">
        <v>17</v>
      </c>
      <c r="J450" s="5" t="s">
        <v>10811</v>
      </c>
    </row>
    <row r="451" ht="17" spans="1:10">
      <c r="A451" s="22">
        <v>450</v>
      </c>
      <c r="B451" s="23" t="s">
        <v>10812</v>
      </c>
      <c r="C451" s="22" t="s">
        <v>10813</v>
      </c>
      <c r="D451" s="23" t="s">
        <v>9643</v>
      </c>
      <c r="E451" s="23" t="s">
        <v>14</v>
      </c>
      <c r="F451" s="23">
        <v>110645300</v>
      </c>
      <c r="G451" s="23" t="s">
        <v>15</v>
      </c>
      <c r="H451" s="24" t="s">
        <v>16</v>
      </c>
      <c r="I451" s="27" t="s">
        <v>17</v>
      </c>
      <c r="J451" s="5" t="s">
        <v>10814</v>
      </c>
    </row>
    <row r="452" ht="17" spans="1:10">
      <c r="A452" s="22">
        <v>451</v>
      </c>
      <c r="B452" s="23" t="s">
        <v>7963</v>
      </c>
      <c r="C452" s="22" t="s">
        <v>10815</v>
      </c>
      <c r="D452" s="23" t="s">
        <v>9643</v>
      </c>
      <c r="E452" s="23" t="s">
        <v>14</v>
      </c>
      <c r="F452" s="23">
        <v>110645300</v>
      </c>
      <c r="G452" s="23" t="s">
        <v>15</v>
      </c>
      <c r="H452" s="24" t="s">
        <v>16</v>
      </c>
      <c r="I452" s="27" t="s">
        <v>17</v>
      </c>
      <c r="J452" s="5" t="s">
        <v>10816</v>
      </c>
    </row>
    <row r="453" ht="17" spans="1:10">
      <c r="A453" s="22">
        <v>452</v>
      </c>
      <c r="B453" s="23" t="s">
        <v>10817</v>
      </c>
      <c r="C453" s="22" t="s">
        <v>10818</v>
      </c>
      <c r="D453" s="23" t="s">
        <v>9643</v>
      </c>
      <c r="E453" s="23" t="s">
        <v>14</v>
      </c>
      <c r="F453" s="23">
        <v>110645300</v>
      </c>
      <c r="G453" s="23" t="s">
        <v>15</v>
      </c>
      <c r="H453" s="24" t="s">
        <v>16</v>
      </c>
      <c r="I453" s="27" t="s">
        <v>17</v>
      </c>
      <c r="J453" s="5" t="s">
        <v>10819</v>
      </c>
    </row>
    <row r="454" ht="17" spans="1:10">
      <c r="A454" s="22">
        <v>453</v>
      </c>
      <c r="B454" s="23" t="s">
        <v>10820</v>
      </c>
      <c r="C454" s="22" t="s">
        <v>10821</v>
      </c>
      <c r="D454" s="23" t="s">
        <v>9643</v>
      </c>
      <c r="E454" s="23" t="s">
        <v>14</v>
      </c>
      <c r="F454" s="23">
        <v>110645300</v>
      </c>
      <c r="G454" s="23" t="s">
        <v>15</v>
      </c>
      <c r="H454" s="24" t="s">
        <v>16</v>
      </c>
      <c r="I454" s="27" t="s">
        <v>17</v>
      </c>
      <c r="J454" s="5" t="s">
        <v>10822</v>
      </c>
    </row>
    <row r="455" ht="17" spans="1:10">
      <c r="A455" s="22">
        <v>454</v>
      </c>
      <c r="B455" s="23" t="s">
        <v>10823</v>
      </c>
      <c r="C455" s="22" t="s">
        <v>10824</v>
      </c>
      <c r="D455" s="23" t="s">
        <v>9643</v>
      </c>
      <c r="E455" s="23" t="s">
        <v>14</v>
      </c>
      <c r="F455" s="23">
        <v>110645300</v>
      </c>
      <c r="G455" s="23" t="s">
        <v>15</v>
      </c>
      <c r="H455" s="24" t="s">
        <v>16</v>
      </c>
      <c r="I455" s="27" t="s">
        <v>17</v>
      </c>
      <c r="J455" s="5" t="s">
        <v>10825</v>
      </c>
    </row>
    <row r="456" ht="17" spans="1:10">
      <c r="A456" s="22">
        <v>455</v>
      </c>
      <c r="B456" s="23" t="s">
        <v>10826</v>
      </c>
      <c r="C456" s="22" t="s">
        <v>10827</v>
      </c>
      <c r="D456" s="23" t="s">
        <v>9643</v>
      </c>
      <c r="E456" s="23" t="s">
        <v>14</v>
      </c>
      <c r="F456" s="23">
        <v>110645300</v>
      </c>
      <c r="G456" s="23" t="s">
        <v>15</v>
      </c>
      <c r="H456" s="24" t="s">
        <v>16</v>
      </c>
      <c r="I456" s="27" t="s">
        <v>17</v>
      </c>
      <c r="J456" s="5" t="s">
        <v>10828</v>
      </c>
    </row>
    <row r="457" ht="17" spans="1:10">
      <c r="A457" s="22">
        <v>456</v>
      </c>
      <c r="B457" s="23" t="s">
        <v>10829</v>
      </c>
      <c r="C457" s="22">
        <v>18624313466</v>
      </c>
      <c r="D457" s="23" t="s">
        <v>9643</v>
      </c>
      <c r="E457" s="23" t="s">
        <v>14</v>
      </c>
      <c r="F457" s="23">
        <v>110645300</v>
      </c>
      <c r="G457" s="23" t="s">
        <v>15</v>
      </c>
      <c r="H457" s="24" t="s">
        <v>16</v>
      </c>
      <c r="I457" s="27" t="s">
        <v>17</v>
      </c>
      <c r="J457" s="5" t="s">
        <v>10830</v>
      </c>
    </row>
    <row r="458" ht="17" spans="1:10">
      <c r="A458" s="22">
        <v>457</v>
      </c>
      <c r="B458" s="23" t="s">
        <v>10831</v>
      </c>
      <c r="C458" s="22" t="s">
        <v>10832</v>
      </c>
      <c r="D458" s="23" t="s">
        <v>9643</v>
      </c>
      <c r="E458" s="23" t="s">
        <v>14</v>
      </c>
      <c r="F458" s="23">
        <v>110645300</v>
      </c>
      <c r="G458" s="23" t="s">
        <v>15</v>
      </c>
      <c r="H458" s="24" t="s">
        <v>16</v>
      </c>
      <c r="I458" s="27" t="s">
        <v>17</v>
      </c>
      <c r="J458" s="5" t="s">
        <v>10833</v>
      </c>
    </row>
    <row r="459" ht="17" spans="1:10">
      <c r="A459" s="22">
        <v>458</v>
      </c>
      <c r="B459" s="23" t="s">
        <v>10834</v>
      </c>
      <c r="C459" s="22">
        <v>13774233343</v>
      </c>
      <c r="D459" s="23" t="s">
        <v>9643</v>
      </c>
      <c r="E459" s="23" t="s">
        <v>14</v>
      </c>
      <c r="F459" s="23">
        <v>110645300</v>
      </c>
      <c r="G459" s="23" t="s">
        <v>15</v>
      </c>
      <c r="H459" s="24" t="s">
        <v>16</v>
      </c>
      <c r="I459" s="27" t="s">
        <v>17</v>
      </c>
      <c r="J459" s="5" t="s">
        <v>10835</v>
      </c>
    </row>
    <row r="460" ht="17" spans="1:10">
      <c r="A460" s="22">
        <v>459</v>
      </c>
      <c r="B460" s="23" t="s">
        <v>10836</v>
      </c>
      <c r="C460" s="22">
        <v>13522380774</v>
      </c>
      <c r="D460" s="23" t="s">
        <v>9643</v>
      </c>
      <c r="E460" s="23" t="s">
        <v>14</v>
      </c>
      <c r="F460" s="23">
        <v>110645300</v>
      </c>
      <c r="G460" s="23" t="s">
        <v>15</v>
      </c>
      <c r="H460" s="24" t="s">
        <v>16</v>
      </c>
      <c r="I460" s="27" t="s">
        <v>17</v>
      </c>
      <c r="J460" s="5" t="s">
        <v>10837</v>
      </c>
    </row>
    <row r="461" ht="17" spans="1:10">
      <c r="A461" s="22">
        <v>460</v>
      </c>
      <c r="B461" s="23" t="s">
        <v>10838</v>
      </c>
      <c r="C461" s="22" t="s">
        <v>10839</v>
      </c>
      <c r="D461" s="23" t="s">
        <v>9643</v>
      </c>
      <c r="E461" s="23" t="s">
        <v>14</v>
      </c>
      <c r="F461" s="23">
        <v>110645300</v>
      </c>
      <c r="G461" s="23" t="s">
        <v>15</v>
      </c>
      <c r="H461" s="24" t="s">
        <v>16</v>
      </c>
      <c r="I461" s="27" t="s">
        <v>17</v>
      </c>
      <c r="J461" s="5" t="s">
        <v>10840</v>
      </c>
    </row>
    <row r="462" ht="17" spans="1:10">
      <c r="A462" s="22">
        <v>461</v>
      </c>
      <c r="B462" s="23" t="s">
        <v>10841</v>
      </c>
      <c r="C462" s="22">
        <v>13911210508</v>
      </c>
      <c r="D462" s="23" t="s">
        <v>9643</v>
      </c>
      <c r="E462" s="23" t="s">
        <v>14</v>
      </c>
      <c r="F462" s="23">
        <v>110645300</v>
      </c>
      <c r="G462" s="23" t="s">
        <v>15</v>
      </c>
      <c r="H462" s="24" t="s">
        <v>16</v>
      </c>
      <c r="I462" s="27" t="s">
        <v>17</v>
      </c>
      <c r="J462" s="5" t="s">
        <v>10842</v>
      </c>
    </row>
    <row r="463" ht="17" spans="1:10">
      <c r="A463" s="22">
        <v>462</v>
      </c>
      <c r="B463" s="23" t="s">
        <v>10843</v>
      </c>
      <c r="C463" s="22" t="s">
        <v>10844</v>
      </c>
      <c r="D463" s="23" t="s">
        <v>9643</v>
      </c>
      <c r="E463" s="23" t="s">
        <v>14</v>
      </c>
      <c r="F463" s="23">
        <v>110645300</v>
      </c>
      <c r="G463" s="23" t="s">
        <v>15</v>
      </c>
      <c r="H463" s="24" t="s">
        <v>16</v>
      </c>
      <c r="I463" s="27" t="s">
        <v>17</v>
      </c>
      <c r="J463" s="5" t="s">
        <v>10845</v>
      </c>
    </row>
    <row r="464" ht="17" spans="1:10">
      <c r="A464" s="22">
        <v>463</v>
      </c>
      <c r="B464" s="23" t="s">
        <v>10846</v>
      </c>
      <c r="C464" s="22" t="s">
        <v>10847</v>
      </c>
      <c r="D464" s="23" t="s">
        <v>9643</v>
      </c>
      <c r="E464" s="23" t="s">
        <v>14</v>
      </c>
      <c r="F464" s="23">
        <v>110645300</v>
      </c>
      <c r="G464" s="23" t="s">
        <v>15</v>
      </c>
      <c r="H464" s="24" t="s">
        <v>16</v>
      </c>
      <c r="I464" s="27" t="s">
        <v>17</v>
      </c>
      <c r="J464" s="5" t="s">
        <v>10848</v>
      </c>
    </row>
    <row r="465" ht="17" spans="1:10">
      <c r="A465" s="22">
        <v>464</v>
      </c>
      <c r="B465" s="23" t="s">
        <v>10849</v>
      </c>
      <c r="C465" s="22">
        <v>15389092945</v>
      </c>
      <c r="D465" s="23" t="s">
        <v>9643</v>
      </c>
      <c r="E465" s="23" t="s">
        <v>14</v>
      </c>
      <c r="F465" s="23">
        <v>110645300</v>
      </c>
      <c r="G465" s="23" t="s">
        <v>15</v>
      </c>
      <c r="H465" s="24" t="s">
        <v>16</v>
      </c>
      <c r="I465" s="27" t="s">
        <v>17</v>
      </c>
      <c r="J465" s="5" t="s">
        <v>10850</v>
      </c>
    </row>
    <row r="466" ht="17" spans="1:10">
      <c r="A466" s="22">
        <v>465</v>
      </c>
      <c r="B466" s="23" t="s">
        <v>10851</v>
      </c>
      <c r="C466" s="22" t="s">
        <v>10852</v>
      </c>
      <c r="D466" s="23" t="s">
        <v>9643</v>
      </c>
      <c r="E466" s="23" t="s">
        <v>14</v>
      </c>
      <c r="F466" s="23">
        <v>110645300</v>
      </c>
      <c r="G466" s="23" t="s">
        <v>15</v>
      </c>
      <c r="H466" s="24" t="s">
        <v>16</v>
      </c>
      <c r="I466" s="27" t="s">
        <v>17</v>
      </c>
      <c r="J466" s="5" t="s">
        <v>10853</v>
      </c>
    </row>
    <row r="467" ht="17" spans="1:10">
      <c r="A467" s="22">
        <v>466</v>
      </c>
      <c r="B467" s="23" t="s">
        <v>7576</v>
      </c>
      <c r="C467" s="22" t="s">
        <v>10854</v>
      </c>
      <c r="D467" s="23" t="s">
        <v>9643</v>
      </c>
      <c r="E467" s="23" t="s">
        <v>14</v>
      </c>
      <c r="F467" s="23">
        <v>110645300</v>
      </c>
      <c r="G467" s="23" t="s">
        <v>15</v>
      </c>
      <c r="H467" s="24" t="s">
        <v>16</v>
      </c>
      <c r="I467" s="27" t="s">
        <v>17</v>
      </c>
      <c r="J467" s="5" t="s">
        <v>10855</v>
      </c>
    </row>
    <row r="468" ht="17" spans="1:10">
      <c r="A468" s="22">
        <v>467</v>
      </c>
      <c r="B468" s="23" t="s">
        <v>10856</v>
      </c>
      <c r="C468" s="22" t="s">
        <v>10857</v>
      </c>
      <c r="D468" s="23" t="s">
        <v>9643</v>
      </c>
      <c r="E468" s="23" t="s">
        <v>14</v>
      </c>
      <c r="F468" s="23">
        <v>110645300</v>
      </c>
      <c r="G468" s="23" t="s">
        <v>15</v>
      </c>
      <c r="H468" s="24" t="s">
        <v>16</v>
      </c>
      <c r="I468" s="27" t="s">
        <v>17</v>
      </c>
      <c r="J468" s="5" t="s">
        <v>10858</v>
      </c>
    </row>
    <row r="469" ht="17" spans="1:10">
      <c r="A469" s="22">
        <v>468</v>
      </c>
      <c r="B469" s="23" t="s">
        <v>10859</v>
      </c>
      <c r="C469" s="22" t="s">
        <v>10860</v>
      </c>
      <c r="D469" s="23" t="s">
        <v>9643</v>
      </c>
      <c r="E469" s="23" t="s">
        <v>14</v>
      </c>
      <c r="F469" s="23">
        <v>110645300</v>
      </c>
      <c r="G469" s="23" t="s">
        <v>15</v>
      </c>
      <c r="H469" s="24" t="s">
        <v>16</v>
      </c>
      <c r="I469" s="27" t="s">
        <v>17</v>
      </c>
      <c r="J469" s="5" t="s">
        <v>10861</v>
      </c>
    </row>
    <row r="470" ht="17" spans="1:10">
      <c r="A470" s="22">
        <v>469</v>
      </c>
      <c r="B470" s="23" t="s">
        <v>10862</v>
      </c>
      <c r="C470" s="22" t="s">
        <v>10863</v>
      </c>
      <c r="D470" s="23" t="s">
        <v>9643</v>
      </c>
      <c r="E470" s="23" t="s">
        <v>14</v>
      </c>
      <c r="F470" s="23">
        <v>110645300</v>
      </c>
      <c r="G470" s="23" t="s">
        <v>15</v>
      </c>
      <c r="H470" s="24" t="s">
        <v>16</v>
      </c>
      <c r="I470" s="27" t="s">
        <v>17</v>
      </c>
      <c r="J470" s="5" t="s">
        <v>10864</v>
      </c>
    </row>
    <row r="471" ht="17" spans="1:10">
      <c r="A471" s="22">
        <v>470</v>
      </c>
      <c r="B471" s="23" t="s">
        <v>10865</v>
      </c>
      <c r="C471" s="22" t="s">
        <v>10866</v>
      </c>
      <c r="D471" s="23" t="s">
        <v>9643</v>
      </c>
      <c r="E471" s="23" t="s">
        <v>14</v>
      </c>
      <c r="F471" s="23">
        <v>110645300</v>
      </c>
      <c r="G471" s="23" t="s">
        <v>15</v>
      </c>
      <c r="H471" s="24" t="s">
        <v>16</v>
      </c>
      <c r="I471" s="27" t="s">
        <v>17</v>
      </c>
      <c r="J471" s="5" t="s">
        <v>10867</v>
      </c>
    </row>
    <row r="472" ht="17" spans="1:10">
      <c r="A472" s="22">
        <v>471</v>
      </c>
      <c r="B472" s="23" t="s">
        <v>10868</v>
      </c>
      <c r="C472" s="22" t="s">
        <v>10869</v>
      </c>
      <c r="D472" s="23" t="s">
        <v>9643</v>
      </c>
      <c r="E472" s="23" t="s">
        <v>14</v>
      </c>
      <c r="F472" s="23">
        <v>110645300</v>
      </c>
      <c r="G472" s="23" t="s">
        <v>15</v>
      </c>
      <c r="H472" s="24" t="s">
        <v>16</v>
      </c>
      <c r="I472" s="27" t="s">
        <v>17</v>
      </c>
      <c r="J472" s="5" t="s">
        <v>10870</v>
      </c>
    </row>
    <row r="473" ht="17" spans="1:10">
      <c r="A473" s="22">
        <v>472</v>
      </c>
      <c r="B473" s="23" t="s">
        <v>10871</v>
      </c>
      <c r="C473" s="22" t="s">
        <v>10872</v>
      </c>
      <c r="D473" s="23" t="s">
        <v>9643</v>
      </c>
      <c r="E473" s="23" t="s">
        <v>14</v>
      </c>
      <c r="F473" s="23">
        <v>110645300</v>
      </c>
      <c r="G473" s="23" t="s">
        <v>15</v>
      </c>
      <c r="H473" s="24" t="s">
        <v>16</v>
      </c>
      <c r="I473" s="27" t="s">
        <v>17</v>
      </c>
      <c r="J473" s="5" t="s">
        <v>10873</v>
      </c>
    </row>
    <row r="474" ht="17" spans="1:10">
      <c r="A474" s="22">
        <v>473</v>
      </c>
      <c r="B474" s="23" t="s">
        <v>10874</v>
      </c>
      <c r="C474" s="22" t="s">
        <v>10875</v>
      </c>
      <c r="D474" s="23" t="s">
        <v>9643</v>
      </c>
      <c r="E474" s="23" t="s">
        <v>14</v>
      </c>
      <c r="F474" s="23">
        <v>110645300</v>
      </c>
      <c r="G474" s="23" t="s">
        <v>15</v>
      </c>
      <c r="H474" s="24" t="s">
        <v>16</v>
      </c>
      <c r="I474" s="27" t="s">
        <v>17</v>
      </c>
      <c r="J474" s="5" t="s">
        <v>10876</v>
      </c>
    </row>
    <row r="475" ht="17" spans="1:10">
      <c r="A475" s="22">
        <v>474</v>
      </c>
      <c r="B475" s="23" t="s">
        <v>10877</v>
      </c>
      <c r="C475" s="22" t="s">
        <v>10878</v>
      </c>
      <c r="D475" s="23" t="s">
        <v>9643</v>
      </c>
      <c r="E475" s="23" t="s">
        <v>14</v>
      </c>
      <c r="F475" s="23">
        <v>110645300</v>
      </c>
      <c r="G475" s="23" t="s">
        <v>15</v>
      </c>
      <c r="H475" s="24" t="s">
        <v>16</v>
      </c>
      <c r="I475" s="27" t="s">
        <v>17</v>
      </c>
      <c r="J475" s="5" t="s">
        <v>10879</v>
      </c>
    </row>
    <row r="476" ht="17" spans="1:10">
      <c r="A476" s="22">
        <v>475</v>
      </c>
      <c r="B476" s="23" t="s">
        <v>10880</v>
      </c>
      <c r="C476" s="22" t="s">
        <v>10881</v>
      </c>
      <c r="D476" s="23" t="s">
        <v>9643</v>
      </c>
      <c r="E476" s="23" t="s">
        <v>14</v>
      </c>
      <c r="F476" s="23">
        <v>110645300</v>
      </c>
      <c r="G476" s="23" t="s">
        <v>15</v>
      </c>
      <c r="H476" s="24" t="s">
        <v>16</v>
      </c>
      <c r="I476" s="27" t="s">
        <v>17</v>
      </c>
      <c r="J476" s="5" t="s">
        <v>10882</v>
      </c>
    </row>
    <row r="477" ht="17" spans="1:10">
      <c r="A477" s="22">
        <v>476</v>
      </c>
      <c r="B477" s="23" t="s">
        <v>10883</v>
      </c>
      <c r="C477" s="22" t="s">
        <v>10884</v>
      </c>
      <c r="D477" s="23" t="s">
        <v>9643</v>
      </c>
      <c r="E477" s="23" t="s">
        <v>14</v>
      </c>
      <c r="F477" s="23">
        <v>110645300</v>
      </c>
      <c r="G477" s="23" t="s">
        <v>15</v>
      </c>
      <c r="H477" s="24" t="s">
        <v>16</v>
      </c>
      <c r="I477" s="27" t="s">
        <v>17</v>
      </c>
      <c r="J477" s="5" t="s">
        <v>10885</v>
      </c>
    </row>
    <row r="478" ht="17" spans="1:10">
      <c r="A478" s="22">
        <v>477</v>
      </c>
      <c r="B478" s="23" t="s">
        <v>10886</v>
      </c>
      <c r="C478" s="22" t="s">
        <v>10887</v>
      </c>
      <c r="D478" s="23" t="s">
        <v>9643</v>
      </c>
      <c r="E478" s="23" t="s">
        <v>14</v>
      </c>
      <c r="F478" s="23">
        <v>110645300</v>
      </c>
      <c r="G478" s="23" t="s">
        <v>15</v>
      </c>
      <c r="H478" s="24" t="s">
        <v>16</v>
      </c>
      <c r="I478" s="27" t="s">
        <v>17</v>
      </c>
      <c r="J478" s="5" t="s">
        <v>10888</v>
      </c>
    </row>
    <row r="479" ht="17" spans="1:10">
      <c r="A479" s="22">
        <v>478</v>
      </c>
      <c r="B479" s="23" t="s">
        <v>10889</v>
      </c>
      <c r="C479" s="22" t="s">
        <v>10890</v>
      </c>
      <c r="D479" s="23" t="s">
        <v>9643</v>
      </c>
      <c r="E479" s="23" t="s">
        <v>14</v>
      </c>
      <c r="F479" s="23">
        <v>110645300</v>
      </c>
      <c r="G479" s="23" t="s">
        <v>15</v>
      </c>
      <c r="H479" s="24" t="s">
        <v>16</v>
      </c>
      <c r="I479" s="27" t="s">
        <v>17</v>
      </c>
      <c r="J479" s="5" t="s">
        <v>10891</v>
      </c>
    </row>
    <row r="480" ht="17" spans="1:10">
      <c r="A480" s="22">
        <v>479</v>
      </c>
      <c r="B480" s="23" t="s">
        <v>10892</v>
      </c>
      <c r="C480" s="22" t="s">
        <v>10893</v>
      </c>
      <c r="D480" s="23" t="s">
        <v>9643</v>
      </c>
      <c r="E480" s="23" t="s">
        <v>14</v>
      </c>
      <c r="F480" s="23">
        <v>110645300</v>
      </c>
      <c r="G480" s="23" t="s">
        <v>15</v>
      </c>
      <c r="H480" s="24" t="s">
        <v>16</v>
      </c>
      <c r="I480" s="27" t="s">
        <v>17</v>
      </c>
      <c r="J480" s="5" t="s">
        <v>10894</v>
      </c>
    </row>
    <row r="481" ht="17" spans="1:10">
      <c r="A481" s="22">
        <v>480</v>
      </c>
      <c r="B481" s="23" t="s">
        <v>10895</v>
      </c>
      <c r="C481" s="22" t="s">
        <v>10896</v>
      </c>
      <c r="D481" s="23" t="s">
        <v>9643</v>
      </c>
      <c r="E481" s="23" t="s">
        <v>14</v>
      </c>
      <c r="F481" s="23">
        <v>110645300</v>
      </c>
      <c r="G481" s="23" t="s">
        <v>15</v>
      </c>
      <c r="H481" s="24" t="s">
        <v>16</v>
      </c>
      <c r="I481" s="27" t="s">
        <v>17</v>
      </c>
      <c r="J481" s="5" t="s">
        <v>10897</v>
      </c>
    </row>
    <row r="482" ht="17" spans="1:10">
      <c r="A482" s="22">
        <v>481</v>
      </c>
      <c r="B482" s="23" t="s">
        <v>10898</v>
      </c>
      <c r="C482" s="22" t="s">
        <v>10899</v>
      </c>
      <c r="D482" s="23" t="s">
        <v>9643</v>
      </c>
      <c r="E482" s="23" t="s">
        <v>14</v>
      </c>
      <c r="F482" s="23">
        <v>110645300</v>
      </c>
      <c r="G482" s="23" t="s">
        <v>15</v>
      </c>
      <c r="H482" s="24" t="s">
        <v>16</v>
      </c>
      <c r="I482" s="27" t="s">
        <v>17</v>
      </c>
      <c r="J482" s="5" t="s">
        <v>10900</v>
      </c>
    </row>
    <row r="483" ht="17" spans="1:10">
      <c r="A483" s="22">
        <v>482</v>
      </c>
      <c r="B483" s="23" t="s">
        <v>10901</v>
      </c>
      <c r="C483" s="22" t="s">
        <v>10902</v>
      </c>
      <c r="D483" s="23" t="s">
        <v>9643</v>
      </c>
      <c r="E483" s="23" t="s">
        <v>14</v>
      </c>
      <c r="F483" s="23">
        <v>110645300</v>
      </c>
      <c r="G483" s="23" t="s">
        <v>15</v>
      </c>
      <c r="H483" s="24" t="s">
        <v>16</v>
      </c>
      <c r="I483" s="27" t="s">
        <v>17</v>
      </c>
      <c r="J483" s="5" t="s">
        <v>10903</v>
      </c>
    </row>
    <row r="484" ht="17" spans="1:10">
      <c r="A484" s="22">
        <v>483</v>
      </c>
      <c r="B484" s="23" t="s">
        <v>10904</v>
      </c>
      <c r="C484" s="22" t="s">
        <v>10905</v>
      </c>
      <c r="D484" s="23" t="s">
        <v>9643</v>
      </c>
      <c r="E484" s="23" t="s">
        <v>14</v>
      </c>
      <c r="F484" s="23">
        <v>110645300</v>
      </c>
      <c r="G484" s="23" t="s">
        <v>15</v>
      </c>
      <c r="H484" s="24" t="s">
        <v>16</v>
      </c>
      <c r="I484" s="27" t="s">
        <v>17</v>
      </c>
      <c r="J484" s="5" t="s">
        <v>10906</v>
      </c>
    </row>
    <row r="485" ht="17" spans="1:10">
      <c r="A485" s="22">
        <v>484</v>
      </c>
      <c r="B485" s="23" t="s">
        <v>10907</v>
      </c>
      <c r="C485" s="22" t="s">
        <v>10908</v>
      </c>
      <c r="D485" s="23" t="s">
        <v>9643</v>
      </c>
      <c r="E485" s="23" t="s">
        <v>14</v>
      </c>
      <c r="F485" s="23">
        <v>110645300</v>
      </c>
      <c r="G485" s="23" t="s">
        <v>15</v>
      </c>
      <c r="H485" s="24" t="s">
        <v>16</v>
      </c>
      <c r="I485" s="27" t="s">
        <v>17</v>
      </c>
      <c r="J485" s="5" t="s">
        <v>10909</v>
      </c>
    </row>
    <row r="486" ht="17" spans="1:10">
      <c r="A486" s="22">
        <v>485</v>
      </c>
      <c r="B486" s="23" t="s">
        <v>10910</v>
      </c>
      <c r="C486" s="22" t="s">
        <v>10911</v>
      </c>
      <c r="D486" s="23" t="s">
        <v>9643</v>
      </c>
      <c r="E486" s="23" t="s">
        <v>14</v>
      </c>
      <c r="F486" s="23">
        <v>110645300</v>
      </c>
      <c r="G486" s="23" t="s">
        <v>15</v>
      </c>
      <c r="H486" s="24" t="s">
        <v>16</v>
      </c>
      <c r="I486" s="27" t="s">
        <v>17</v>
      </c>
      <c r="J486" s="5" t="s">
        <v>10912</v>
      </c>
    </row>
    <row r="487" ht="17" spans="1:10">
      <c r="A487" s="22">
        <v>486</v>
      </c>
      <c r="B487" s="23" t="s">
        <v>10913</v>
      </c>
      <c r="C487" s="22">
        <v>18910091279</v>
      </c>
      <c r="D487" s="23" t="s">
        <v>9643</v>
      </c>
      <c r="E487" s="23" t="s">
        <v>14</v>
      </c>
      <c r="F487" s="23">
        <v>110645300</v>
      </c>
      <c r="G487" s="23" t="s">
        <v>15</v>
      </c>
      <c r="H487" s="24" t="s">
        <v>16</v>
      </c>
      <c r="I487" s="27" t="s">
        <v>17</v>
      </c>
      <c r="J487" s="5" t="s">
        <v>10914</v>
      </c>
    </row>
    <row r="488" ht="17" spans="1:10">
      <c r="A488" s="22">
        <v>487</v>
      </c>
      <c r="B488" s="23" t="s">
        <v>10915</v>
      </c>
      <c r="C488" s="22" t="s">
        <v>10916</v>
      </c>
      <c r="D488" s="23" t="s">
        <v>9643</v>
      </c>
      <c r="E488" s="23" t="s">
        <v>14</v>
      </c>
      <c r="F488" s="23">
        <v>110645300</v>
      </c>
      <c r="G488" s="23" t="s">
        <v>15</v>
      </c>
      <c r="H488" s="24" t="s">
        <v>16</v>
      </c>
      <c r="I488" s="27" t="s">
        <v>17</v>
      </c>
      <c r="J488" s="5" t="s">
        <v>10917</v>
      </c>
    </row>
    <row r="489" ht="17" spans="1:10">
      <c r="A489" s="22">
        <v>488</v>
      </c>
      <c r="B489" s="23" t="s">
        <v>10918</v>
      </c>
      <c r="C489" s="22" t="s">
        <v>10919</v>
      </c>
      <c r="D489" s="23" t="s">
        <v>9643</v>
      </c>
      <c r="E489" s="23" t="s">
        <v>14</v>
      </c>
      <c r="F489" s="23">
        <v>110645300</v>
      </c>
      <c r="G489" s="23" t="s">
        <v>15</v>
      </c>
      <c r="H489" s="24" t="s">
        <v>16</v>
      </c>
      <c r="I489" s="27" t="s">
        <v>17</v>
      </c>
      <c r="J489" s="5" t="s">
        <v>10920</v>
      </c>
    </row>
    <row r="490" ht="17" spans="1:10">
      <c r="A490" s="22">
        <v>489</v>
      </c>
      <c r="B490" s="23" t="s">
        <v>10921</v>
      </c>
      <c r="C490" s="22" t="s">
        <v>10922</v>
      </c>
      <c r="D490" s="23" t="s">
        <v>9643</v>
      </c>
      <c r="E490" s="23" t="s">
        <v>14</v>
      </c>
      <c r="F490" s="23">
        <v>110645300</v>
      </c>
      <c r="G490" s="23" t="s">
        <v>15</v>
      </c>
      <c r="H490" s="24" t="s">
        <v>16</v>
      </c>
      <c r="I490" s="27" t="s">
        <v>17</v>
      </c>
      <c r="J490" s="5" t="s">
        <v>10923</v>
      </c>
    </row>
    <row r="491" ht="17" spans="1:10">
      <c r="A491" s="22">
        <v>490</v>
      </c>
      <c r="B491" s="23" t="s">
        <v>10924</v>
      </c>
      <c r="C491" s="22">
        <v>13810019055</v>
      </c>
      <c r="D491" s="23" t="s">
        <v>9643</v>
      </c>
      <c r="E491" s="23" t="s">
        <v>14</v>
      </c>
      <c r="F491" s="23">
        <v>110645300</v>
      </c>
      <c r="G491" s="23" t="s">
        <v>15</v>
      </c>
      <c r="H491" s="24" t="s">
        <v>16</v>
      </c>
      <c r="I491" s="27" t="s">
        <v>17</v>
      </c>
      <c r="J491" s="5" t="s">
        <v>10925</v>
      </c>
    </row>
    <row r="492" ht="17" spans="1:10">
      <c r="A492" s="22">
        <v>491</v>
      </c>
      <c r="B492" s="23" t="s">
        <v>10926</v>
      </c>
      <c r="C492" s="22">
        <v>18018660255</v>
      </c>
      <c r="D492" s="23" t="s">
        <v>9643</v>
      </c>
      <c r="E492" s="23" t="s">
        <v>14</v>
      </c>
      <c r="F492" s="23">
        <v>110645300</v>
      </c>
      <c r="G492" s="23" t="s">
        <v>15</v>
      </c>
      <c r="H492" s="24" t="s">
        <v>16</v>
      </c>
      <c r="I492" s="27" t="s">
        <v>17</v>
      </c>
      <c r="J492" s="5" t="s">
        <v>10927</v>
      </c>
    </row>
    <row r="493" ht="17" spans="1:10">
      <c r="A493" s="22">
        <v>492</v>
      </c>
      <c r="B493" s="23" t="s">
        <v>10928</v>
      </c>
      <c r="C493" s="22">
        <v>13516094468</v>
      </c>
      <c r="D493" s="23" t="s">
        <v>9643</v>
      </c>
      <c r="E493" s="23" t="s">
        <v>14</v>
      </c>
      <c r="F493" s="23">
        <v>110645300</v>
      </c>
      <c r="G493" s="23" t="s">
        <v>15</v>
      </c>
      <c r="H493" s="24" t="s">
        <v>16</v>
      </c>
      <c r="I493" s="27" t="s">
        <v>17</v>
      </c>
      <c r="J493" s="5" t="s">
        <v>10929</v>
      </c>
    </row>
    <row r="494" ht="17" spans="1:10">
      <c r="A494" s="22">
        <v>493</v>
      </c>
      <c r="B494" s="23" t="s">
        <v>10930</v>
      </c>
      <c r="C494" s="22" t="s">
        <v>10931</v>
      </c>
      <c r="D494" s="23" t="s">
        <v>9643</v>
      </c>
      <c r="E494" s="23" t="s">
        <v>14</v>
      </c>
      <c r="F494" s="23">
        <v>110645300</v>
      </c>
      <c r="G494" s="23" t="s">
        <v>15</v>
      </c>
      <c r="H494" s="24" t="s">
        <v>16</v>
      </c>
      <c r="I494" s="27" t="s">
        <v>17</v>
      </c>
      <c r="J494" s="5" t="s">
        <v>10932</v>
      </c>
    </row>
    <row r="495" ht="17" spans="1:10">
      <c r="A495" s="22">
        <v>494</v>
      </c>
      <c r="B495" s="23" t="s">
        <v>10933</v>
      </c>
      <c r="C495" s="22">
        <v>13524622655</v>
      </c>
      <c r="D495" s="23" t="s">
        <v>9643</v>
      </c>
      <c r="E495" s="23" t="s">
        <v>14</v>
      </c>
      <c r="F495" s="23">
        <v>110645300</v>
      </c>
      <c r="G495" s="23" t="s">
        <v>15</v>
      </c>
      <c r="H495" s="24" t="s">
        <v>16</v>
      </c>
      <c r="I495" s="27" t="s">
        <v>17</v>
      </c>
      <c r="J495" s="5" t="s">
        <v>10934</v>
      </c>
    </row>
    <row r="496" ht="17" spans="1:10">
      <c r="A496" s="22">
        <v>495</v>
      </c>
      <c r="B496" s="23" t="s">
        <v>10935</v>
      </c>
      <c r="C496" s="22" t="s">
        <v>10936</v>
      </c>
      <c r="D496" s="23" t="s">
        <v>9643</v>
      </c>
      <c r="E496" s="23" t="s">
        <v>14</v>
      </c>
      <c r="F496" s="23">
        <v>110645300</v>
      </c>
      <c r="G496" s="23" t="s">
        <v>15</v>
      </c>
      <c r="H496" s="24" t="s">
        <v>16</v>
      </c>
      <c r="I496" s="27" t="s">
        <v>17</v>
      </c>
      <c r="J496" s="5" t="s">
        <v>10937</v>
      </c>
    </row>
    <row r="497" ht="17" spans="1:10">
      <c r="A497" s="22">
        <v>496</v>
      </c>
      <c r="B497" s="23" t="s">
        <v>10938</v>
      </c>
      <c r="C497" s="22">
        <v>14700261033</v>
      </c>
      <c r="D497" s="23" t="s">
        <v>9643</v>
      </c>
      <c r="E497" s="23" t="s">
        <v>14</v>
      </c>
      <c r="F497" s="23">
        <v>110645300</v>
      </c>
      <c r="G497" s="23" t="s">
        <v>15</v>
      </c>
      <c r="H497" s="24" t="s">
        <v>16</v>
      </c>
      <c r="I497" s="27" t="s">
        <v>17</v>
      </c>
      <c r="J497" s="5" t="s">
        <v>10939</v>
      </c>
    </row>
    <row r="498" ht="17" spans="1:10">
      <c r="A498" s="22">
        <v>497</v>
      </c>
      <c r="B498" s="23" t="s">
        <v>10940</v>
      </c>
      <c r="C498" s="22" t="s">
        <v>10941</v>
      </c>
      <c r="D498" s="23" t="s">
        <v>9643</v>
      </c>
      <c r="E498" s="23" t="s">
        <v>14</v>
      </c>
      <c r="F498" s="23">
        <v>110645300</v>
      </c>
      <c r="G498" s="23" t="s">
        <v>15</v>
      </c>
      <c r="H498" s="24" t="s">
        <v>16</v>
      </c>
      <c r="I498" s="27" t="s">
        <v>17</v>
      </c>
      <c r="J498" s="5" t="s">
        <v>10942</v>
      </c>
    </row>
    <row r="499" ht="17" spans="1:10">
      <c r="A499" s="22">
        <v>498</v>
      </c>
      <c r="B499" s="23" t="s">
        <v>10943</v>
      </c>
      <c r="C499" s="22" t="s">
        <v>10944</v>
      </c>
      <c r="D499" s="23" t="s">
        <v>9643</v>
      </c>
      <c r="E499" s="23" t="s">
        <v>14</v>
      </c>
      <c r="F499" s="23">
        <v>110645300</v>
      </c>
      <c r="G499" s="23" t="s">
        <v>15</v>
      </c>
      <c r="H499" s="24" t="s">
        <v>16</v>
      </c>
      <c r="I499" s="27" t="s">
        <v>17</v>
      </c>
      <c r="J499" s="5" t="s">
        <v>10945</v>
      </c>
    </row>
    <row r="500" ht="17" spans="1:10">
      <c r="A500" s="22">
        <v>499</v>
      </c>
      <c r="B500" s="23" t="s">
        <v>10946</v>
      </c>
      <c r="C500" s="22" t="s">
        <v>10947</v>
      </c>
      <c r="D500" s="23" t="s">
        <v>9643</v>
      </c>
      <c r="E500" s="23" t="s">
        <v>14</v>
      </c>
      <c r="F500" s="23">
        <v>110645300</v>
      </c>
      <c r="G500" s="23" t="s">
        <v>15</v>
      </c>
      <c r="H500" s="24" t="s">
        <v>16</v>
      </c>
      <c r="I500" s="27" t="s">
        <v>17</v>
      </c>
      <c r="J500" s="5" t="s">
        <v>10948</v>
      </c>
    </row>
    <row r="501" ht="17" spans="1:10">
      <c r="A501" s="22">
        <v>500</v>
      </c>
      <c r="B501" s="23" t="s">
        <v>10949</v>
      </c>
      <c r="C501" s="22">
        <v>18810057467</v>
      </c>
      <c r="D501" s="23" t="s">
        <v>9643</v>
      </c>
      <c r="E501" s="23" t="s">
        <v>14</v>
      </c>
      <c r="F501" s="23">
        <v>110645300</v>
      </c>
      <c r="G501" s="23" t="s">
        <v>15</v>
      </c>
      <c r="H501" s="24" t="s">
        <v>16</v>
      </c>
      <c r="I501" s="27" t="s">
        <v>17</v>
      </c>
      <c r="J501" s="5" t="s">
        <v>10950</v>
      </c>
    </row>
    <row r="502" ht="17" spans="1:10">
      <c r="A502" s="22">
        <v>501</v>
      </c>
      <c r="B502" s="23" t="s">
        <v>2350</v>
      </c>
      <c r="C502" s="22">
        <v>18936301569</v>
      </c>
      <c r="D502" s="23" t="s">
        <v>9643</v>
      </c>
      <c r="E502" s="23" t="s">
        <v>14</v>
      </c>
      <c r="F502" s="23">
        <v>110645300</v>
      </c>
      <c r="G502" s="23" t="s">
        <v>15</v>
      </c>
      <c r="H502" s="24" t="s">
        <v>16</v>
      </c>
      <c r="I502" s="27" t="s">
        <v>17</v>
      </c>
      <c r="J502" s="5" t="s">
        <v>10951</v>
      </c>
    </row>
    <row r="503" ht="17" spans="1:10">
      <c r="A503" s="22">
        <v>502</v>
      </c>
      <c r="B503" s="23" t="s">
        <v>10952</v>
      </c>
      <c r="C503" s="22" t="s">
        <v>10953</v>
      </c>
      <c r="D503" s="23" t="s">
        <v>9643</v>
      </c>
      <c r="E503" s="23" t="s">
        <v>14</v>
      </c>
      <c r="F503" s="23">
        <v>110645300</v>
      </c>
      <c r="G503" s="23" t="s">
        <v>15</v>
      </c>
      <c r="H503" s="24" t="s">
        <v>16</v>
      </c>
      <c r="I503" s="27" t="s">
        <v>17</v>
      </c>
      <c r="J503" s="5" t="s">
        <v>10954</v>
      </c>
    </row>
    <row r="504" ht="17" spans="1:10">
      <c r="A504" s="22">
        <v>503</v>
      </c>
      <c r="B504" s="23" t="s">
        <v>7270</v>
      </c>
      <c r="C504" s="22" t="s">
        <v>10955</v>
      </c>
      <c r="D504" s="23" t="s">
        <v>9643</v>
      </c>
      <c r="E504" s="23" t="s">
        <v>14</v>
      </c>
      <c r="F504" s="23">
        <v>110645300</v>
      </c>
      <c r="G504" s="23" t="s">
        <v>15</v>
      </c>
      <c r="H504" s="24" t="s">
        <v>16</v>
      </c>
      <c r="I504" s="27" t="s">
        <v>17</v>
      </c>
      <c r="J504" s="5" t="s">
        <v>10956</v>
      </c>
    </row>
    <row r="505" ht="17" spans="1:10">
      <c r="A505" s="22">
        <v>504</v>
      </c>
      <c r="B505" s="23" t="s">
        <v>5511</v>
      </c>
      <c r="C505" s="22" t="s">
        <v>10957</v>
      </c>
      <c r="D505" s="23" t="s">
        <v>9643</v>
      </c>
      <c r="E505" s="23" t="s">
        <v>14</v>
      </c>
      <c r="F505" s="23">
        <v>110645300</v>
      </c>
      <c r="G505" s="23" t="s">
        <v>15</v>
      </c>
      <c r="H505" s="24" t="s">
        <v>16</v>
      </c>
      <c r="I505" s="27" t="s">
        <v>17</v>
      </c>
      <c r="J505" s="5" t="s">
        <v>10958</v>
      </c>
    </row>
    <row r="506" ht="17" spans="1:10">
      <c r="A506" s="22">
        <v>505</v>
      </c>
      <c r="B506" s="23" t="s">
        <v>10959</v>
      </c>
      <c r="C506" s="22">
        <v>13901296476</v>
      </c>
      <c r="D506" s="23" t="s">
        <v>9643</v>
      </c>
      <c r="E506" s="23" t="s">
        <v>14</v>
      </c>
      <c r="F506" s="23">
        <v>110645300</v>
      </c>
      <c r="G506" s="23" t="s">
        <v>15</v>
      </c>
      <c r="H506" s="24" t="s">
        <v>16</v>
      </c>
      <c r="I506" s="27" t="s">
        <v>17</v>
      </c>
      <c r="J506" s="5" t="s">
        <v>10960</v>
      </c>
    </row>
    <row r="507" ht="17" spans="1:10">
      <c r="A507" s="22">
        <v>506</v>
      </c>
      <c r="B507" s="23" t="s">
        <v>10961</v>
      </c>
      <c r="C507" s="22" t="s">
        <v>10962</v>
      </c>
      <c r="D507" s="23" t="s">
        <v>9643</v>
      </c>
      <c r="E507" s="23" t="s">
        <v>14</v>
      </c>
      <c r="F507" s="23">
        <v>110645300</v>
      </c>
      <c r="G507" s="23" t="s">
        <v>15</v>
      </c>
      <c r="H507" s="24" t="s">
        <v>16</v>
      </c>
      <c r="I507" s="27" t="s">
        <v>17</v>
      </c>
      <c r="J507" s="5" t="s">
        <v>10963</v>
      </c>
    </row>
    <row r="508" ht="17" spans="1:10">
      <c r="A508" s="22">
        <v>507</v>
      </c>
      <c r="B508" s="23" t="s">
        <v>7980</v>
      </c>
      <c r="C508" s="22">
        <v>18601203113</v>
      </c>
      <c r="D508" s="23" t="s">
        <v>9643</v>
      </c>
      <c r="E508" s="23" t="s">
        <v>14</v>
      </c>
      <c r="F508" s="23">
        <v>110645300</v>
      </c>
      <c r="G508" s="23" t="s">
        <v>15</v>
      </c>
      <c r="H508" s="24" t="s">
        <v>16</v>
      </c>
      <c r="I508" s="27" t="s">
        <v>17</v>
      </c>
      <c r="J508" s="5" t="s">
        <v>10964</v>
      </c>
    </row>
    <row r="509" ht="17" spans="1:10">
      <c r="A509" s="22">
        <v>508</v>
      </c>
      <c r="B509" s="23" t="s">
        <v>9011</v>
      </c>
      <c r="C509" s="22" t="s">
        <v>10965</v>
      </c>
      <c r="D509" s="23" t="s">
        <v>9643</v>
      </c>
      <c r="E509" s="23" t="s">
        <v>14</v>
      </c>
      <c r="F509" s="23">
        <v>110645300</v>
      </c>
      <c r="G509" s="23" t="s">
        <v>15</v>
      </c>
      <c r="H509" s="24" t="s">
        <v>16</v>
      </c>
      <c r="I509" s="27" t="s">
        <v>17</v>
      </c>
      <c r="J509" s="5" t="s">
        <v>10966</v>
      </c>
    </row>
    <row r="510" ht="17" spans="1:10">
      <c r="A510" s="22">
        <v>509</v>
      </c>
      <c r="B510" s="23" t="s">
        <v>10967</v>
      </c>
      <c r="C510" s="22" t="s">
        <v>10968</v>
      </c>
      <c r="D510" s="23" t="s">
        <v>9643</v>
      </c>
      <c r="E510" s="23" t="s">
        <v>14</v>
      </c>
      <c r="F510" s="23">
        <v>110645300</v>
      </c>
      <c r="G510" s="23" t="s">
        <v>15</v>
      </c>
      <c r="H510" s="24" t="s">
        <v>16</v>
      </c>
      <c r="I510" s="27" t="s">
        <v>17</v>
      </c>
      <c r="J510" s="5" t="s">
        <v>10969</v>
      </c>
    </row>
    <row r="511" ht="17" spans="1:10">
      <c r="A511" s="22">
        <v>510</v>
      </c>
      <c r="B511" s="23" t="s">
        <v>5137</v>
      </c>
      <c r="C511" s="22" t="s">
        <v>10970</v>
      </c>
      <c r="D511" s="23" t="s">
        <v>9643</v>
      </c>
      <c r="E511" s="23" t="s">
        <v>14</v>
      </c>
      <c r="F511" s="23">
        <v>110645300</v>
      </c>
      <c r="G511" s="23" t="s">
        <v>15</v>
      </c>
      <c r="H511" s="24" t="s">
        <v>16</v>
      </c>
      <c r="I511" s="27" t="s">
        <v>17</v>
      </c>
      <c r="J511" s="5" t="s">
        <v>10971</v>
      </c>
    </row>
    <row r="512" ht="17" spans="1:10">
      <c r="A512" s="22">
        <v>511</v>
      </c>
      <c r="B512" s="23" t="s">
        <v>7861</v>
      </c>
      <c r="C512" s="22">
        <v>13811777957</v>
      </c>
      <c r="D512" s="23" t="s">
        <v>9643</v>
      </c>
      <c r="E512" s="23" t="s">
        <v>14</v>
      </c>
      <c r="F512" s="23">
        <v>110645300</v>
      </c>
      <c r="G512" s="23" t="s">
        <v>15</v>
      </c>
      <c r="H512" s="24" t="s">
        <v>16</v>
      </c>
      <c r="I512" s="27" t="s">
        <v>17</v>
      </c>
      <c r="J512" s="5" t="s">
        <v>10972</v>
      </c>
    </row>
    <row r="513" ht="17" spans="1:10">
      <c r="A513" s="22">
        <v>512</v>
      </c>
      <c r="B513" s="23" t="s">
        <v>10973</v>
      </c>
      <c r="C513" s="22" t="s">
        <v>10974</v>
      </c>
      <c r="D513" s="23" t="s">
        <v>9643</v>
      </c>
      <c r="E513" s="23" t="s">
        <v>14</v>
      </c>
      <c r="F513" s="23">
        <v>110645300</v>
      </c>
      <c r="G513" s="23" t="s">
        <v>15</v>
      </c>
      <c r="H513" s="24" t="s">
        <v>16</v>
      </c>
      <c r="I513" s="27" t="s">
        <v>17</v>
      </c>
      <c r="J513" s="5" t="s">
        <v>10975</v>
      </c>
    </row>
    <row r="514" ht="17" spans="1:10">
      <c r="A514" s="22">
        <v>513</v>
      </c>
      <c r="B514" s="23" t="s">
        <v>10976</v>
      </c>
      <c r="C514" s="22" t="s">
        <v>10977</v>
      </c>
      <c r="D514" s="23" t="s">
        <v>9643</v>
      </c>
      <c r="E514" s="23" t="s">
        <v>14</v>
      </c>
      <c r="F514" s="23">
        <v>110645300</v>
      </c>
      <c r="G514" s="23" t="s">
        <v>15</v>
      </c>
      <c r="H514" s="24" t="s">
        <v>16</v>
      </c>
      <c r="I514" s="27" t="s">
        <v>17</v>
      </c>
      <c r="J514" s="5" t="s">
        <v>10978</v>
      </c>
    </row>
    <row r="515" ht="17" spans="1:10">
      <c r="A515" s="22">
        <v>514</v>
      </c>
      <c r="B515" s="23" t="s">
        <v>10979</v>
      </c>
      <c r="C515" s="22" t="s">
        <v>10980</v>
      </c>
      <c r="D515" s="23" t="s">
        <v>9643</v>
      </c>
      <c r="E515" s="23" t="s">
        <v>14</v>
      </c>
      <c r="F515" s="23">
        <v>110645300</v>
      </c>
      <c r="G515" s="23" t="s">
        <v>15</v>
      </c>
      <c r="H515" s="24" t="s">
        <v>16</v>
      </c>
      <c r="I515" s="27" t="s">
        <v>17</v>
      </c>
      <c r="J515" s="5" t="s">
        <v>10981</v>
      </c>
    </row>
    <row r="516" ht="17" spans="1:10">
      <c r="A516" s="22">
        <v>515</v>
      </c>
      <c r="B516" s="23" t="s">
        <v>10982</v>
      </c>
      <c r="C516" s="22" t="s">
        <v>10983</v>
      </c>
      <c r="D516" s="23" t="s">
        <v>9643</v>
      </c>
      <c r="E516" s="23" t="s">
        <v>14</v>
      </c>
      <c r="F516" s="23">
        <v>110645300</v>
      </c>
      <c r="G516" s="23" t="s">
        <v>15</v>
      </c>
      <c r="H516" s="24" t="s">
        <v>16</v>
      </c>
      <c r="I516" s="27" t="s">
        <v>17</v>
      </c>
      <c r="J516" s="5" t="s">
        <v>10984</v>
      </c>
    </row>
    <row r="517" ht="17" spans="1:10">
      <c r="A517" s="22">
        <v>516</v>
      </c>
      <c r="B517" s="23" t="s">
        <v>9866</v>
      </c>
      <c r="C517" s="22" t="s">
        <v>10985</v>
      </c>
      <c r="D517" s="23" t="s">
        <v>9643</v>
      </c>
      <c r="E517" s="23" t="s">
        <v>14</v>
      </c>
      <c r="F517" s="23">
        <v>110645300</v>
      </c>
      <c r="G517" s="23" t="s">
        <v>15</v>
      </c>
      <c r="H517" s="24" t="s">
        <v>16</v>
      </c>
      <c r="I517" s="27" t="s">
        <v>17</v>
      </c>
      <c r="J517" s="5" t="s">
        <v>10986</v>
      </c>
    </row>
    <row r="518" ht="17" spans="1:10">
      <c r="A518" s="22">
        <v>517</v>
      </c>
      <c r="B518" s="23" t="s">
        <v>10987</v>
      </c>
      <c r="C518" s="22">
        <v>15029882462</v>
      </c>
      <c r="D518" s="23" t="s">
        <v>9643</v>
      </c>
      <c r="E518" s="23" t="s">
        <v>14</v>
      </c>
      <c r="F518" s="23">
        <v>110645300</v>
      </c>
      <c r="G518" s="23" t="s">
        <v>15</v>
      </c>
      <c r="H518" s="24" t="s">
        <v>16</v>
      </c>
      <c r="I518" s="27" t="s">
        <v>17</v>
      </c>
      <c r="J518" s="5" t="s">
        <v>10988</v>
      </c>
    </row>
    <row r="519" ht="17" spans="1:10">
      <c r="A519" s="22">
        <v>518</v>
      </c>
      <c r="B519" s="23" t="s">
        <v>10989</v>
      </c>
      <c r="C519" s="22" t="s">
        <v>10990</v>
      </c>
      <c r="D519" s="23" t="s">
        <v>9643</v>
      </c>
      <c r="E519" s="23" t="s">
        <v>14</v>
      </c>
      <c r="F519" s="23">
        <v>110645300</v>
      </c>
      <c r="G519" s="23" t="s">
        <v>15</v>
      </c>
      <c r="H519" s="24" t="s">
        <v>16</v>
      </c>
      <c r="I519" s="27" t="s">
        <v>17</v>
      </c>
      <c r="J519" s="5" t="s">
        <v>10991</v>
      </c>
    </row>
    <row r="520" ht="17" spans="1:10">
      <c r="A520" s="22">
        <v>519</v>
      </c>
      <c r="B520" s="23" t="s">
        <v>10992</v>
      </c>
      <c r="C520" s="22" t="s">
        <v>10993</v>
      </c>
      <c r="D520" s="23" t="s">
        <v>9643</v>
      </c>
      <c r="E520" s="23" t="s">
        <v>14</v>
      </c>
      <c r="F520" s="23">
        <v>110645300</v>
      </c>
      <c r="G520" s="23" t="s">
        <v>15</v>
      </c>
      <c r="H520" s="24" t="s">
        <v>16</v>
      </c>
      <c r="I520" s="27" t="s">
        <v>17</v>
      </c>
      <c r="J520" s="5" t="s">
        <v>10994</v>
      </c>
    </row>
    <row r="521" ht="17" spans="1:10">
      <c r="A521" s="22">
        <v>520</v>
      </c>
      <c r="B521" s="23" t="s">
        <v>10995</v>
      </c>
      <c r="C521" s="22" t="s">
        <v>10996</v>
      </c>
      <c r="D521" s="23" t="s">
        <v>9643</v>
      </c>
      <c r="E521" s="23" t="s">
        <v>14</v>
      </c>
      <c r="F521" s="23">
        <v>110645300</v>
      </c>
      <c r="G521" s="23" t="s">
        <v>15</v>
      </c>
      <c r="H521" s="24" t="s">
        <v>16</v>
      </c>
      <c r="I521" s="27" t="s">
        <v>17</v>
      </c>
      <c r="J521" s="5" t="s">
        <v>10997</v>
      </c>
    </row>
    <row r="522" ht="17" spans="1:10">
      <c r="A522" s="22">
        <v>521</v>
      </c>
      <c r="B522" s="23" t="s">
        <v>10998</v>
      </c>
      <c r="C522" s="22" t="s">
        <v>10999</v>
      </c>
      <c r="D522" s="23" t="s">
        <v>9643</v>
      </c>
      <c r="E522" s="23" t="s">
        <v>14</v>
      </c>
      <c r="F522" s="23">
        <v>110645300</v>
      </c>
      <c r="G522" s="23" t="s">
        <v>15</v>
      </c>
      <c r="H522" s="24" t="s">
        <v>16</v>
      </c>
      <c r="I522" s="27" t="s">
        <v>17</v>
      </c>
      <c r="J522" s="5" t="s">
        <v>11000</v>
      </c>
    </row>
    <row r="523" ht="17" spans="1:10">
      <c r="A523" s="22">
        <v>522</v>
      </c>
      <c r="B523" s="23" t="s">
        <v>11001</v>
      </c>
      <c r="C523" s="22" t="s">
        <v>11002</v>
      </c>
      <c r="D523" s="23" t="s">
        <v>9643</v>
      </c>
      <c r="E523" s="23" t="s">
        <v>14</v>
      </c>
      <c r="F523" s="23">
        <v>110645300</v>
      </c>
      <c r="G523" s="23" t="s">
        <v>15</v>
      </c>
      <c r="H523" s="24" t="s">
        <v>16</v>
      </c>
      <c r="I523" s="27" t="s">
        <v>17</v>
      </c>
      <c r="J523" s="5" t="s">
        <v>11003</v>
      </c>
    </row>
    <row r="524" ht="17" spans="1:10">
      <c r="A524" s="22">
        <v>523</v>
      </c>
      <c r="B524" s="23" t="s">
        <v>2653</v>
      </c>
      <c r="C524" s="22" t="s">
        <v>11004</v>
      </c>
      <c r="D524" s="23" t="s">
        <v>9643</v>
      </c>
      <c r="E524" s="23" t="s">
        <v>14</v>
      </c>
      <c r="F524" s="23">
        <v>110645300</v>
      </c>
      <c r="G524" s="23" t="s">
        <v>15</v>
      </c>
      <c r="H524" s="24" t="s">
        <v>16</v>
      </c>
      <c r="I524" s="27" t="s">
        <v>17</v>
      </c>
      <c r="J524" s="5" t="s">
        <v>11005</v>
      </c>
    </row>
    <row r="525" ht="17" spans="1:10">
      <c r="A525" s="22">
        <v>524</v>
      </c>
      <c r="B525" s="23" t="s">
        <v>11006</v>
      </c>
      <c r="C525" s="22" t="s">
        <v>11007</v>
      </c>
      <c r="D525" s="23" t="s">
        <v>9643</v>
      </c>
      <c r="E525" s="23" t="s">
        <v>14</v>
      </c>
      <c r="F525" s="23">
        <v>110645300</v>
      </c>
      <c r="G525" s="23" t="s">
        <v>15</v>
      </c>
      <c r="H525" s="24" t="s">
        <v>16</v>
      </c>
      <c r="I525" s="27" t="s">
        <v>17</v>
      </c>
      <c r="J525" s="5" t="s">
        <v>11008</v>
      </c>
    </row>
    <row r="526" ht="17" spans="1:10">
      <c r="A526" s="22">
        <v>525</v>
      </c>
      <c r="B526" s="23" t="s">
        <v>11009</v>
      </c>
      <c r="C526" s="22" t="s">
        <v>11010</v>
      </c>
      <c r="D526" s="23" t="s">
        <v>9643</v>
      </c>
      <c r="E526" s="23" t="s">
        <v>14</v>
      </c>
      <c r="F526" s="23">
        <v>110645300</v>
      </c>
      <c r="G526" s="23" t="s">
        <v>15</v>
      </c>
      <c r="H526" s="24" t="s">
        <v>16</v>
      </c>
      <c r="I526" s="27" t="s">
        <v>17</v>
      </c>
      <c r="J526" s="5" t="s">
        <v>11011</v>
      </c>
    </row>
    <row r="527" ht="17" spans="1:10">
      <c r="A527" s="22">
        <v>526</v>
      </c>
      <c r="B527" s="23" t="s">
        <v>11012</v>
      </c>
      <c r="C527" s="22" t="s">
        <v>11013</v>
      </c>
      <c r="D527" s="23" t="s">
        <v>9643</v>
      </c>
      <c r="E527" s="23" t="s">
        <v>14</v>
      </c>
      <c r="F527" s="23">
        <v>110645300</v>
      </c>
      <c r="G527" s="23" t="s">
        <v>15</v>
      </c>
      <c r="H527" s="24" t="s">
        <v>16</v>
      </c>
      <c r="I527" s="27" t="s">
        <v>17</v>
      </c>
      <c r="J527" s="5" t="s">
        <v>11014</v>
      </c>
    </row>
    <row r="528" ht="17" spans="1:10">
      <c r="A528" s="22">
        <v>527</v>
      </c>
      <c r="B528" s="23" t="s">
        <v>11015</v>
      </c>
      <c r="C528" s="22">
        <v>13902390630</v>
      </c>
      <c r="D528" s="23" t="s">
        <v>9643</v>
      </c>
      <c r="E528" s="23" t="s">
        <v>14</v>
      </c>
      <c r="F528" s="23">
        <v>110645300</v>
      </c>
      <c r="G528" s="23" t="s">
        <v>15</v>
      </c>
      <c r="H528" s="24" t="s">
        <v>16</v>
      </c>
      <c r="I528" s="27" t="s">
        <v>17</v>
      </c>
      <c r="J528" s="5" t="s">
        <v>11016</v>
      </c>
    </row>
    <row r="529" ht="17" spans="1:10">
      <c r="A529" s="22">
        <v>528</v>
      </c>
      <c r="B529" s="23" t="s">
        <v>11017</v>
      </c>
      <c r="C529" s="22" t="s">
        <v>11018</v>
      </c>
      <c r="D529" s="23" t="s">
        <v>9643</v>
      </c>
      <c r="E529" s="23" t="s">
        <v>14</v>
      </c>
      <c r="F529" s="23">
        <v>110645300</v>
      </c>
      <c r="G529" s="23" t="s">
        <v>15</v>
      </c>
      <c r="H529" s="24" t="s">
        <v>16</v>
      </c>
      <c r="I529" s="27" t="s">
        <v>17</v>
      </c>
      <c r="J529" s="5" t="s">
        <v>11019</v>
      </c>
    </row>
    <row r="530" ht="17" spans="1:10">
      <c r="A530" s="22">
        <v>529</v>
      </c>
      <c r="B530" s="23" t="s">
        <v>11020</v>
      </c>
      <c r="C530" s="22">
        <v>15919873609</v>
      </c>
      <c r="D530" s="23" t="s">
        <v>9643</v>
      </c>
      <c r="E530" s="23" t="s">
        <v>14</v>
      </c>
      <c r="F530" s="23">
        <v>110645300</v>
      </c>
      <c r="G530" s="23" t="s">
        <v>15</v>
      </c>
      <c r="H530" s="24" t="s">
        <v>16</v>
      </c>
      <c r="I530" s="27" t="s">
        <v>17</v>
      </c>
      <c r="J530" s="5" t="s">
        <v>11021</v>
      </c>
    </row>
    <row r="531" ht="17" spans="1:10">
      <c r="A531" s="22">
        <v>530</v>
      </c>
      <c r="B531" s="23" t="s">
        <v>11022</v>
      </c>
      <c r="C531" s="22">
        <v>15221623536</v>
      </c>
      <c r="D531" s="23" t="s">
        <v>9643</v>
      </c>
      <c r="E531" s="23" t="s">
        <v>14</v>
      </c>
      <c r="F531" s="23">
        <v>110645300</v>
      </c>
      <c r="G531" s="23" t="s">
        <v>15</v>
      </c>
      <c r="H531" s="24" t="s">
        <v>16</v>
      </c>
      <c r="I531" s="27" t="s">
        <v>17</v>
      </c>
      <c r="J531" s="5" t="s">
        <v>11023</v>
      </c>
    </row>
    <row r="532" ht="17" spans="1:10">
      <c r="A532" s="22">
        <v>531</v>
      </c>
      <c r="B532" s="23" t="s">
        <v>11024</v>
      </c>
      <c r="C532" s="22" t="s">
        <v>11025</v>
      </c>
      <c r="D532" s="23" t="s">
        <v>9643</v>
      </c>
      <c r="E532" s="23" t="s">
        <v>14</v>
      </c>
      <c r="F532" s="23">
        <v>110645300</v>
      </c>
      <c r="G532" s="23" t="s">
        <v>15</v>
      </c>
      <c r="H532" s="24" t="s">
        <v>16</v>
      </c>
      <c r="I532" s="27" t="s">
        <v>17</v>
      </c>
      <c r="J532" s="5" t="s">
        <v>11026</v>
      </c>
    </row>
    <row r="533" ht="17" spans="1:11">
      <c r="A533" s="22">
        <v>532</v>
      </c>
      <c r="B533" s="23" t="s">
        <v>11027</v>
      </c>
      <c r="C533" s="22">
        <v>13681236681</v>
      </c>
      <c r="D533" s="23" t="s">
        <v>9643</v>
      </c>
      <c r="E533" s="23" t="s">
        <v>14</v>
      </c>
      <c r="F533" s="23">
        <v>110645300</v>
      </c>
      <c r="G533" s="23" t="s">
        <v>15</v>
      </c>
      <c r="H533" s="24" t="s">
        <v>16</v>
      </c>
      <c r="I533" s="27" t="s">
        <v>17</v>
      </c>
      <c r="J533" s="5" t="s">
        <v>11028</v>
      </c>
      <c r="K533" s="19" t="s">
        <v>9682</v>
      </c>
    </row>
    <row r="534" ht="17" spans="1:10">
      <c r="A534" s="22">
        <v>533</v>
      </c>
      <c r="B534" s="23" t="s">
        <v>11029</v>
      </c>
      <c r="C534" s="22" t="s">
        <v>11030</v>
      </c>
      <c r="D534" s="23" t="s">
        <v>9643</v>
      </c>
      <c r="E534" s="23" t="s">
        <v>14</v>
      </c>
      <c r="F534" s="23">
        <v>110645300</v>
      </c>
      <c r="G534" s="23" t="s">
        <v>15</v>
      </c>
      <c r="H534" s="24" t="s">
        <v>16</v>
      </c>
      <c r="I534" s="27" t="s">
        <v>17</v>
      </c>
      <c r="J534" s="5" t="s">
        <v>11031</v>
      </c>
    </row>
    <row r="535" ht="17" spans="1:10">
      <c r="A535" s="22">
        <v>534</v>
      </c>
      <c r="B535" s="23" t="s">
        <v>11032</v>
      </c>
      <c r="C535" s="22" t="s">
        <v>11033</v>
      </c>
      <c r="D535" s="23" t="s">
        <v>9643</v>
      </c>
      <c r="E535" s="23" t="s">
        <v>14</v>
      </c>
      <c r="F535" s="23">
        <v>110645300</v>
      </c>
      <c r="G535" s="23" t="s">
        <v>15</v>
      </c>
      <c r="H535" s="24" t="s">
        <v>16</v>
      </c>
      <c r="I535" s="27" t="s">
        <v>17</v>
      </c>
      <c r="J535" s="5" t="s">
        <v>11034</v>
      </c>
    </row>
    <row r="536" ht="17" spans="1:10">
      <c r="A536" s="22">
        <v>535</v>
      </c>
      <c r="B536" s="23" t="s">
        <v>11035</v>
      </c>
      <c r="C536" s="22" t="s">
        <v>11036</v>
      </c>
      <c r="D536" s="23" t="s">
        <v>9643</v>
      </c>
      <c r="E536" s="23" t="s">
        <v>14</v>
      </c>
      <c r="F536" s="23">
        <v>110645300</v>
      </c>
      <c r="G536" s="23" t="s">
        <v>15</v>
      </c>
      <c r="H536" s="24" t="s">
        <v>16</v>
      </c>
      <c r="I536" s="27" t="s">
        <v>17</v>
      </c>
      <c r="J536" s="5" t="s">
        <v>11037</v>
      </c>
    </row>
    <row r="537" ht="17" spans="1:10">
      <c r="A537" s="22">
        <v>536</v>
      </c>
      <c r="B537" s="23" t="s">
        <v>11038</v>
      </c>
      <c r="C537" s="22" t="s">
        <v>11039</v>
      </c>
      <c r="D537" s="23" t="s">
        <v>9643</v>
      </c>
      <c r="E537" s="23" t="s">
        <v>14</v>
      </c>
      <c r="F537" s="23">
        <v>110645300</v>
      </c>
      <c r="G537" s="23" t="s">
        <v>15</v>
      </c>
      <c r="H537" s="24" t="s">
        <v>16</v>
      </c>
      <c r="I537" s="27" t="s">
        <v>17</v>
      </c>
      <c r="J537" s="5" t="s">
        <v>11040</v>
      </c>
    </row>
    <row r="538" ht="17" spans="1:10">
      <c r="A538" s="22">
        <v>537</v>
      </c>
      <c r="B538" s="23" t="s">
        <v>11041</v>
      </c>
      <c r="C538" s="22" t="s">
        <v>11042</v>
      </c>
      <c r="D538" s="23" t="s">
        <v>9643</v>
      </c>
      <c r="E538" s="23" t="s">
        <v>14</v>
      </c>
      <c r="F538" s="23">
        <v>110645300</v>
      </c>
      <c r="G538" s="23" t="s">
        <v>15</v>
      </c>
      <c r="H538" s="24" t="s">
        <v>16</v>
      </c>
      <c r="I538" s="27" t="s">
        <v>17</v>
      </c>
      <c r="J538" s="5" t="s">
        <v>11043</v>
      </c>
    </row>
    <row r="539" ht="17" spans="1:10">
      <c r="A539" s="22">
        <v>538</v>
      </c>
      <c r="B539" s="23" t="s">
        <v>11044</v>
      </c>
      <c r="C539" s="22">
        <v>18678887631</v>
      </c>
      <c r="D539" s="23" t="s">
        <v>9643</v>
      </c>
      <c r="E539" s="23" t="s">
        <v>14</v>
      </c>
      <c r="F539" s="23">
        <v>110645300</v>
      </c>
      <c r="G539" s="23" t="s">
        <v>15</v>
      </c>
      <c r="H539" s="24" t="s">
        <v>16</v>
      </c>
      <c r="I539" s="27" t="s">
        <v>17</v>
      </c>
      <c r="J539" s="5" t="s">
        <v>11045</v>
      </c>
    </row>
    <row r="540" ht="17" spans="1:10">
      <c r="A540" s="22">
        <v>539</v>
      </c>
      <c r="B540" s="23" t="s">
        <v>11046</v>
      </c>
      <c r="C540" s="22" t="s">
        <v>11047</v>
      </c>
      <c r="D540" s="23" t="s">
        <v>9643</v>
      </c>
      <c r="E540" s="23" t="s">
        <v>14</v>
      </c>
      <c r="F540" s="23">
        <v>110645300</v>
      </c>
      <c r="G540" s="23" t="s">
        <v>15</v>
      </c>
      <c r="H540" s="24" t="s">
        <v>16</v>
      </c>
      <c r="I540" s="27" t="s">
        <v>17</v>
      </c>
      <c r="J540" s="5" t="s">
        <v>11048</v>
      </c>
    </row>
    <row r="541" ht="17" spans="1:10">
      <c r="A541" s="22">
        <v>540</v>
      </c>
      <c r="B541" s="23" t="s">
        <v>11049</v>
      </c>
      <c r="C541" s="22" t="s">
        <v>11050</v>
      </c>
      <c r="D541" s="23" t="s">
        <v>9643</v>
      </c>
      <c r="E541" s="23" t="s">
        <v>14</v>
      </c>
      <c r="F541" s="23">
        <v>110645300</v>
      </c>
      <c r="G541" s="23" t="s">
        <v>15</v>
      </c>
      <c r="H541" s="24" t="s">
        <v>16</v>
      </c>
      <c r="I541" s="27" t="s">
        <v>17</v>
      </c>
      <c r="J541" s="5" t="s">
        <v>11051</v>
      </c>
    </row>
    <row r="542" ht="17" spans="1:10">
      <c r="A542" s="22">
        <v>541</v>
      </c>
      <c r="B542" s="23" t="s">
        <v>11052</v>
      </c>
      <c r="C542" s="22" t="s">
        <v>11053</v>
      </c>
      <c r="D542" s="23" t="s">
        <v>9643</v>
      </c>
      <c r="E542" s="23" t="s">
        <v>14</v>
      </c>
      <c r="F542" s="23">
        <v>110645300</v>
      </c>
      <c r="G542" s="23" t="s">
        <v>15</v>
      </c>
      <c r="H542" s="24" t="s">
        <v>16</v>
      </c>
      <c r="I542" s="27" t="s">
        <v>17</v>
      </c>
      <c r="J542" s="5" t="s">
        <v>11054</v>
      </c>
    </row>
    <row r="543" ht="17" spans="1:10">
      <c r="A543" s="22">
        <v>542</v>
      </c>
      <c r="B543" s="23" t="s">
        <v>11055</v>
      </c>
      <c r="C543" s="22" t="s">
        <v>11056</v>
      </c>
      <c r="D543" s="23" t="s">
        <v>9643</v>
      </c>
      <c r="E543" s="23" t="s">
        <v>14</v>
      </c>
      <c r="F543" s="23">
        <v>110645300</v>
      </c>
      <c r="G543" s="23" t="s">
        <v>15</v>
      </c>
      <c r="H543" s="24" t="s">
        <v>16</v>
      </c>
      <c r="I543" s="27" t="s">
        <v>17</v>
      </c>
      <c r="J543" s="5" t="s">
        <v>11057</v>
      </c>
    </row>
    <row r="544" ht="17" spans="1:10">
      <c r="A544" s="22">
        <v>543</v>
      </c>
      <c r="B544" s="23" t="s">
        <v>10798</v>
      </c>
      <c r="C544" s="22" t="s">
        <v>11058</v>
      </c>
      <c r="D544" s="23" t="s">
        <v>9643</v>
      </c>
      <c r="E544" s="23" t="s">
        <v>14</v>
      </c>
      <c r="F544" s="23">
        <v>110645300</v>
      </c>
      <c r="G544" s="23" t="s">
        <v>15</v>
      </c>
      <c r="H544" s="24" t="s">
        <v>16</v>
      </c>
      <c r="I544" s="27" t="s">
        <v>17</v>
      </c>
      <c r="J544" s="5" t="s">
        <v>11059</v>
      </c>
    </row>
    <row r="545" ht="17" spans="1:10">
      <c r="A545" s="22">
        <v>544</v>
      </c>
      <c r="B545" s="23" t="s">
        <v>11060</v>
      </c>
      <c r="C545" s="22">
        <v>15868881762</v>
      </c>
      <c r="D545" s="23" t="s">
        <v>9643</v>
      </c>
      <c r="E545" s="23" t="s">
        <v>14</v>
      </c>
      <c r="F545" s="23">
        <v>110645300</v>
      </c>
      <c r="G545" s="23" t="s">
        <v>15</v>
      </c>
      <c r="H545" s="24" t="s">
        <v>16</v>
      </c>
      <c r="I545" s="27" t="s">
        <v>17</v>
      </c>
      <c r="J545" s="5" t="s">
        <v>11061</v>
      </c>
    </row>
    <row r="546" ht="17" spans="1:10">
      <c r="A546" s="22">
        <v>545</v>
      </c>
      <c r="B546" s="23" t="s">
        <v>11062</v>
      </c>
      <c r="C546" s="22" t="s">
        <v>11063</v>
      </c>
      <c r="D546" s="23" t="s">
        <v>9643</v>
      </c>
      <c r="E546" s="23" t="s">
        <v>14</v>
      </c>
      <c r="F546" s="23">
        <v>110645300</v>
      </c>
      <c r="G546" s="23" t="s">
        <v>15</v>
      </c>
      <c r="H546" s="24" t="s">
        <v>16</v>
      </c>
      <c r="I546" s="27" t="s">
        <v>17</v>
      </c>
      <c r="J546" s="5" t="s">
        <v>11064</v>
      </c>
    </row>
    <row r="547" ht="17" spans="1:10">
      <c r="A547" s="22">
        <v>546</v>
      </c>
      <c r="B547" s="23" t="s">
        <v>11065</v>
      </c>
      <c r="C547" s="22">
        <v>18910685736</v>
      </c>
      <c r="D547" s="23" t="s">
        <v>9643</v>
      </c>
      <c r="E547" s="23" t="s">
        <v>14</v>
      </c>
      <c r="F547" s="23">
        <v>110645300</v>
      </c>
      <c r="G547" s="23" t="s">
        <v>15</v>
      </c>
      <c r="H547" s="24" t="s">
        <v>16</v>
      </c>
      <c r="I547" s="27" t="s">
        <v>17</v>
      </c>
      <c r="J547" s="5" t="s">
        <v>11066</v>
      </c>
    </row>
    <row r="548" ht="17" spans="1:10">
      <c r="A548" s="22">
        <v>547</v>
      </c>
      <c r="B548" s="23" t="s">
        <v>11067</v>
      </c>
      <c r="C548" s="22" t="s">
        <v>11068</v>
      </c>
      <c r="D548" s="23" t="s">
        <v>9643</v>
      </c>
      <c r="E548" s="23" t="s">
        <v>14</v>
      </c>
      <c r="F548" s="23">
        <v>110645300</v>
      </c>
      <c r="G548" s="23" t="s">
        <v>15</v>
      </c>
      <c r="H548" s="24" t="s">
        <v>16</v>
      </c>
      <c r="I548" s="27" t="s">
        <v>17</v>
      </c>
      <c r="J548" s="5" t="s">
        <v>11069</v>
      </c>
    </row>
    <row r="549" ht="17" spans="1:10">
      <c r="A549" s="22">
        <v>548</v>
      </c>
      <c r="B549" s="23" t="s">
        <v>11070</v>
      </c>
      <c r="C549" s="22" t="s">
        <v>11071</v>
      </c>
      <c r="D549" s="23" t="s">
        <v>9643</v>
      </c>
      <c r="E549" s="23" t="s">
        <v>14</v>
      </c>
      <c r="F549" s="23">
        <v>110645300</v>
      </c>
      <c r="G549" s="23" t="s">
        <v>15</v>
      </c>
      <c r="H549" s="24" t="s">
        <v>16</v>
      </c>
      <c r="I549" s="27" t="s">
        <v>17</v>
      </c>
      <c r="J549" s="5" t="s">
        <v>11072</v>
      </c>
    </row>
    <row r="550" ht="17" spans="1:10">
      <c r="A550" s="22">
        <v>549</v>
      </c>
      <c r="B550" s="23" t="s">
        <v>11073</v>
      </c>
      <c r="C550" s="22">
        <v>13552082020</v>
      </c>
      <c r="D550" s="23" t="s">
        <v>9643</v>
      </c>
      <c r="E550" s="23" t="s">
        <v>14</v>
      </c>
      <c r="F550" s="23">
        <v>110645300</v>
      </c>
      <c r="G550" s="23" t="s">
        <v>15</v>
      </c>
      <c r="H550" s="24" t="s">
        <v>16</v>
      </c>
      <c r="I550" s="27" t="s">
        <v>17</v>
      </c>
      <c r="J550" s="5" t="s">
        <v>11074</v>
      </c>
    </row>
    <row r="551" ht="17" spans="1:10">
      <c r="A551" s="22">
        <v>550</v>
      </c>
      <c r="B551" s="23" t="s">
        <v>7614</v>
      </c>
      <c r="C551" s="22" t="s">
        <v>11075</v>
      </c>
      <c r="D551" s="23" t="s">
        <v>9643</v>
      </c>
      <c r="E551" s="23" t="s">
        <v>14</v>
      </c>
      <c r="F551" s="23">
        <v>110645300</v>
      </c>
      <c r="G551" s="23" t="s">
        <v>15</v>
      </c>
      <c r="H551" s="24" t="s">
        <v>16</v>
      </c>
      <c r="I551" s="27" t="s">
        <v>17</v>
      </c>
      <c r="J551" s="5" t="s">
        <v>11076</v>
      </c>
    </row>
    <row r="552" ht="17" spans="1:10">
      <c r="A552" s="22">
        <v>551</v>
      </c>
      <c r="B552" s="23" t="s">
        <v>11077</v>
      </c>
      <c r="C552" s="22" t="s">
        <v>11078</v>
      </c>
      <c r="D552" s="23" t="s">
        <v>9643</v>
      </c>
      <c r="E552" s="23" t="s">
        <v>14</v>
      </c>
      <c r="F552" s="23">
        <v>110645300</v>
      </c>
      <c r="G552" s="23" t="s">
        <v>15</v>
      </c>
      <c r="H552" s="24" t="s">
        <v>16</v>
      </c>
      <c r="I552" s="27" t="s">
        <v>17</v>
      </c>
      <c r="J552" s="5" t="s">
        <v>11079</v>
      </c>
    </row>
    <row r="553" ht="17" spans="1:10">
      <c r="A553" s="22">
        <v>552</v>
      </c>
      <c r="B553" s="23" t="s">
        <v>11080</v>
      </c>
      <c r="C553" s="22" t="s">
        <v>11081</v>
      </c>
      <c r="D553" s="23" t="s">
        <v>9643</v>
      </c>
      <c r="E553" s="23" t="s">
        <v>14</v>
      </c>
      <c r="F553" s="23">
        <v>110645300</v>
      </c>
      <c r="G553" s="23" t="s">
        <v>15</v>
      </c>
      <c r="H553" s="24" t="s">
        <v>16</v>
      </c>
      <c r="I553" s="27" t="s">
        <v>17</v>
      </c>
      <c r="J553" s="5" t="s">
        <v>11082</v>
      </c>
    </row>
    <row r="554" ht="17" spans="1:10">
      <c r="A554" s="22">
        <v>553</v>
      </c>
      <c r="B554" s="23" t="s">
        <v>11083</v>
      </c>
      <c r="C554" s="22" t="s">
        <v>11084</v>
      </c>
      <c r="D554" s="23" t="s">
        <v>9643</v>
      </c>
      <c r="E554" s="23" t="s">
        <v>14</v>
      </c>
      <c r="F554" s="23">
        <v>110645300</v>
      </c>
      <c r="G554" s="23" t="s">
        <v>15</v>
      </c>
      <c r="H554" s="24" t="s">
        <v>16</v>
      </c>
      <c r="I554" s="27" t="s">
        <v>17</v>
      </c>
      <c r="J554" s="5" t="s">
        <v>11085</v>
      </c>
    </row>
    <row r="555" ht="17" spans="1:10">
      <c r="A555" s="22">
        <v>554</v>
      </c>
      <c r="B555" s="23" t="s">
        <v>11086</v>
      </c>
      <c r="C555" s="22" t="s">
        <v>11087</v>
      </c>
      <c r="D555" s="23" t="s">
        <v>9643</v>
      </c>
      <c r="E555" s="23" t="s">
        <v>14</v>
      </c>
      <c r="F555" s="23">
        <v>110645300</v>
      </c>
      <c r="G555" s="23" t="s">
        <v>15</v>
      </c>
      <c r="H555" s="24" t="s">
        <v>16</v>
      </c>
      <c r="I555" s="27" t="s">
        <v>17</v>
      </c>
      <c r="J555" s="5" t="s">
        <v>11088</v>
      </c>
    </row>
    <row r="556" ht="17" spans="1:10">
      <c r="A556" s="22">
        <v>555</v>
      </c>
      <c r="B556" s="23" t="s">
        <v>11089</v>
      </c>
      <c r="C556" s="22" t="s">
        <v>11090</v>
      </c>
      <c r="D556" s="23" t="s">
        <v>9643</v>
      </c>
      <c r="E556" s="23" t="s">
        <v>14</v>
      </c>
      <c r="F556" s="23">
        <v>110645300</v>
      </c>
      <c r="G556" s="23" t="s">
        <v>15</v>
      </c>
      <c r="H556" s="24" t="s">
        <v>16</v>
      </c>
      <c r="I556" s="27" t="s">
        <v>17</v>
      </c>
      <c r="J556" s="5" t="s">
        <v>11091</v>
      </c>
    </row>
    <row r="557" ht="17" spans="1:10">
      <c r="A557" s="22">
        <v>556</v>
      </c>
      <c r="B557" s="23" t="s">
        <v>11092</v>
      </c>
      <c r="C557" s="22" t="s">
        <v>11093</v>
      </c>
      <c r="D557" s="23" t="s">
        <v>9643</v>
      </c>
      <c r="E557" s="23" t="s">
        <v>14</v>
      </c>
      <c r="F557" s="23">
        <v>110645300</v>
      </c>
      <c r="G557" s="23" t="s">
        <v>15</v>
      </c>
      <c r="H557" s="24" t="s">
        <v>16</v>
      </c>
      <c r="I557" s="27" t="s">
        <v>17</v>
      </c>
      <c r="J557" s="5" t="s">
        <v>11094</v>
      </c>
    </row>
    <row r="558" ht="17" spans="1:10">
      <c r="A558" s="22">
        <v>557</v>
      </c>
      <c r="B558" s="23" t="s">
        <v>11095</v>
      </c>
      <c r="C558" s="22">
        <v>13581806929</v>
      </c>
      <c r="D558" s="23" t="s">
        <v>9643</v>
      </c>
      <c r="E558" s="23" t="s">
        <v>14</v>
      </c>
      <c r="F558" s="23">
        <v>110645300</v>
      </c>
      <c r="G558" s="23" t="s">
        <v>15</v>
      </c>
      <c r="H558" s="24" t="s">
        <v>16</v>
      </c>
      <c r="I558" s="27" t="s">
        <v>17</v>
      </c>
      <c r="J558" s="5" t="s">
        <v>11096</v>
      </c>
    </row>
    <row r="559" ht="17" spans="1:10">
      <c r="A559" s="22">
        <v>558</v>
      </c>
      <c r="B559" s="23" t="s">
        <v>11097</v>
      </c>
      <c r="C559" s="22" t="s">
        <v>11098</v>
      </c>
      <c r="D559" s="23" t="s">
        <v>9643</v>
      </c>
      <c r="E559" s="23" t="s">
        <v>14</v>
      </c>
      <c r="F559" s="23">
        <v>110645300</v>
      </c>
      <c r="G559" s="23" t="s">
        <v>15</v>
      </c>
      <c r="H559" s="24" t="s">
        <v>16</v>
      </c>
      <c r="I559" s="27" t="s">
        <v>17</v>
      </c>
      <c r="J559" s="5" t="s">
        <v>11099</v>
      </c>
    </row>
    <row r="560" ht="17" spans="1:10">
      <c r="A560" s="22">
        <v>559</v>
      </c>
      <c r="B560" s="23" t="s">
        <v>11100</v>
      </c>
      <c r="C560" s="22" t="s">
        <v>11101</v>
      </c>
      <c r="D560" s="23" t="s">
        <v>9643</v>
      </c>
      <c r="E560" s="23" t="s">
        <v>14</v>
      </c>
      <c r="F560" s="23">
        <v>110645300</v>
      </c>
      <c r="G560" s="23" t="s">
        <v>15</v>
      </c>
      <c r="H560" s="24" t="s">
        <v>16</v>
      </c>
      <c r="I560" s="27" t="s">
        <v>17</v>
      </c>
      <c r="J560" s="5" t="s">
        <v>11102</v>
      </c>
    </row>
    <row r="561" ht="17" spans="1:10">
      <c r="A561" s="22">
        <v>560</v>
      </c>
      <c r="B561" s="23" t="s">
        <v>11103</v>
      </c>
      <c r="C561" s="22">
        <v>13683586298</v>
      </c>
      <c r="D561" s="23" t="s">
        <v>9643</v>
      </c>
      <c r="E561" s="23" t="s">
        <v>14</v>
      </c>
      <c r="F561" s="23">
        <v>110645300</v>
      </c>
      <c r="G561" s="23" t="s">
        <v>15</v>
      </c>
      <c r="H561" s="24" t="s">
        <v>16</v>
      </c>
      <c r="I561" s="27" t="s">
        <v>17</v>
      </c>
      <c r="J561" s="5" t="s">
        <v>11104</v>
      </c>
    </row>
    <row r="562" ht="17" spans="1:10">
      <c r="A562" s="22">
        <v>561</v>
      </c>
      <c r="B562" s="23" t="s">
        <v>10462</v>
      </c>
      <c r="C562" s="22" t="s">
        <v>11105</v>
      </c>
      <c r="D562" s="23" t="s">
        <v>9643</v>
      </c>
      <c r="E562" s="23" t="s">
        <v>14</v>
      </c>
      <c r="F562" s="23">
        <v>110645300</v>
      </c>
      <c r="G562" s="23" t="s">
        <v>15</v>
      </c>
      <c r="H562" s="24" t="s">
        <v>16</v>
      </c>
      <c r="I562" s="27" t="s">
        <v>17</v>
      </c>
      <c r="J562" s="5" t="s">
        <v>11106</v>
      </c>
    </row>
    <row r="563" ht="17" spans="1:10">
      <c r="A563" s="22">
        <v>562</v>
      </c>
      <c r="B563" s="23" t="s">
        <v>11107</v>
      </c>
      <c r="C563" s="22">
        <v>18600016499</v>
      </c>
      <c r="D563" s="23" t="s">
        <v>9643</v>
      </c>
      <c r="E563" s="23" t="s">
        <v>14</v>
      </c>
      <c r="F563" s="23">
        <v>110645300</v>
      </c>
      <c r="G563" s="23" t="s">
        <v>15</v>
      </c>
      <c r="H563" s="24" t="s">
        <v>16</v>
      </c>
      <c r="I563" s="27" t="s">
        <v>17</v>
      </c>
      <c r="J563" s="5" t="s">
        <v>11108</v>
      </c>
    </row>
    <row r="564" ht="17" spans="1:10">
      <c r="A564" s="22">
        <v>563</v>
      </c>
      <c r="B564" s="23" t="s">
        <v>11109</v>
      </c>
      <c r="C564" s="22">
        <v>13911724468</v>
      </c>
      <c r="D564" s="23" t="s">
        <v>9643</v>
      </c>
      <c r="E564" s="23" t="s">
        <v>14</v>
      </c>
      <c r="F564" s="23">
        <v>110645300</v>
      </c>
      <c r="G564" s="23" t="s">
        <v>15</v>
      </c>
      <c r="H564" s="24" t="s">
        <v>16</v>
      </c>
      <c r="I564" s="27" t="s">
        <v>17</v>
      </c>
      <c r="J564" s="5" t="s">
        <v>11110</v>
      </c>
    </row>
    <row r="565" ht="17" spans="1:10">
      <c r="A565" s="22">
        <v>564</v>
      </c>
      <c r="B565" s="23" t="s">
        <v>11111</v>
      </c>
      <c r="C565" s="22" t="s">
        <v>11112</v>
      </c>
      <c r="D565" s="23" t="s">
        <v>9643</v>
      </c>
      <c r="E565" s="23" t="s">
        <v>14</v>
      </c>
      <c r="F565" s="23">
        <v>110645300</v>
      </c>
      <c r="G565" s="23" t="s">
        <v>15</v>
      </c>
      <c r="H565" s="24" t="s">
        <v>16</v>
      </c>
      <c r="I565" s="27" t="s">
        <v>17</v>
      </c>
      <c r="J565" s="5" t="s">
        <v>11113</v>
      </c>
    </row>
    <row r="566" ht="17" spans="1:10">
      <c r="A566" s="22">
        <v>565</v>
      </c>
      <c r="B566" s="23" t="s">
        <v>11114</v>
      </c>
      <c r="C566" s="22" t="s">
        <v>11115</v>
      </c>
      <c r="D566" s="23" t="s">
        <v>9643</v>
      </c>
      <c r="E566" s="23" t="s">
        <v>14</v>
      </c>
      <c r="F566" s="23">
        <v>110645300</v>
      </c>
      <c r="G566" s="23" t="s">
        <v>15</v>
      </c>
      <c r="H566" s="24" t="s">
        <v>16</v>
      </c>
      <c r="I566" s="27" t="s">
        <v>17</v>
      </c>
      <c r="J566" s="5" t="s">
        <v>11116</v>
      </c>
    </row>
    <row r="567" ht="17" spans="1:10">
      <c r="A567" s="22">
        <v>566</v>
      </c>
      <c r="B567" s="23" t="s">
        <v>11117</v>
      </c>
      <c r="C567" s="22" t="s">
        <v>11118</v>
      </c>
      <c r="D567" s="23" t="s">
        <v>9643</v>
      </c>
      <c r="E567" s="23" t="s">
        <v>14</v>
      </c>
      <c r="F567" s="23">
        <v>110645300</v>
      </c>
      <c r="G567" s="23" t="s">
        <v>15</v>
      </c>
      <c r="H567" s="24" t="s">
        <v>16</v>
      </c>
      <c r="I567" s="27" t="s">
        <v>17</v>
      </c>
      <c r="J567" s="5" t="s">
        <v>11119</v>
      </c>
    </row>
    <row r="568" ht="17" spans="1:10">
      <c r="A568" s="22">
        <v>567</v>
      </c>
      <c r="B568" s="23" t="s">
        <v>11120</v>
      </c>
      <c r="C568" s="22" t="s">
        <v>11121</v>
      </c>
      <c r="D568" s="23" t="s">
        <v>9643</v>
      </c>
      <c r="E568" s="23" t="s">
        <v>14</v>
      </c>
      <c r="F568" s="23">
        <v>110645300</v>
      </c>
      <c r="G568" s="23" t="s">
        <v>15</v>
      </c>
      <c r="H568" s="24" t="s">
        <v>16</v>
      </c>
      <c r="I568" s="27" t="s">
        <v>17</v>
      </c>
      <c r="J568" s="5" t="s">
        <v>11122</v>
      </c>
    </row>
    <row r="569" ht="17" spans="1:10">
      <c r="A569" s="22">
        <v>568</v>
      </c>
      <c r="B569" s="23" t="s">
        <v>11123</v>
      </c>
      <c r="C569" s="22" t="s">
        <v>11124</v>
      </c>
      <c r="D569" s="23" t="s">
        <v>9643</v>
      </c>
      <c r="E569" s="23" t="s">
        <v>14</v>
      </c>
      <c r="F569" s="23">
        <v>110645300</v>
      </c>
      <c r="G569" s="23" t="s">
        <v>15</v>
      </c>
      <c r="H569" s="24" t="s">
        <v>16</v>
      </c>
      <c r="I569" s="27" t="s">
        <v>17</v>
      </c>
      <c r="J569" s="5" t="s">
        <v>11125</v>
      </c>
    </row>
    <row r="570" ht="17" spans="1:10">
      <c r="A570" s="22">
        <v>569</v>
      </c>
      <c r="B570" s="23" t="s">
        <v>11126</v>
      </c>
      <c r="C570" s="22">
        <v>13928876885</v>
      </c>
      <c r="D570" s="23" t="s">
        <v>9643</v>
      </c>
      <c r="E570" s="23" t="s">
        <v>14</v>
      </c>
      <c r="F570" s="23">
        <v>110645300</v>
      </c>
      <c r="G570" s="23" t="s">
        <v>15</v>
      </c>
      <c r="H570" s="24" t="s">
        <v>16</v>
      </c>
      <c r="I570" s="27" t="s">
        <v>17</v>
      </c>
      <c r="J570" s="5" t="s">
        <v>11127</v>
      </c>
    </row>
    <row r="571" ht="17" spans="1:10">
      <c r="A571" s="22">
        <v>570</v>
      </c>
      <c r="B571" s="23" t="s">
        <v>11128</v>
      </c>
      <c r="C571" s="22" t="s">
        <v>11129</v>
      </c>
      <c r="D571" s="23" t="s">
        <v>9643</v>
      </c>
      <c r="E571" s="23" t="s">
        <v>14</v>
      </c>
      <c r="F571" s="23">
        <v>110645300</v>
      </c>
      <c r="G571" s="23" t="s">
        <v>15</v>
      </c>
      <c r="H571" s="24" t="s">
        <v>16</v>
      </c>
      <c r="I571" s="27" t="s">
        <v>17</v>
      </c>
      <c r="J571" s="5" t="s">
        <v>11130</v>
      </c>
    </row>
    <row r="572" ht="17" spans="1:10">
      <c r="A572" s="22">
        <v>571</v>
      </c>
      <c r="B572" s="23" t="s">
        <v>9436</v>
      </c>
      <c r="C572" s="22" t="s">
        <v>11131</v>
      </c>
      <c r="D572" s="23" t="s">
        <v>9643</v>
      </c>
      <c r="E572" s="23" t="s">
        <v>14</v>
      </c>
      <c r="F572" s="23">
        <v>110645300</v>
      </c>
      <c r="G572" s="23" t="s">
        <v>15</v>
      </c>
      <c r="H572" s="24" t="s">
        <v>16</v>
      </c>
      <c r="I572" s="27" t="s">
        <v>17</v>
      </c>
      <c r="J572" s="5" t="s">
        <v>11132</v>
      </c>
    </row>
    <row r="573" ht="17" spans="1:10">
      <c r="A573" s="22">
        <v>572</v>
      </c>
      <c r="B573" s="23" t="s">
        <v>11133</v>
      </c>
      <c r="C573" s="22" t="s">
        <v>11134</v>
      </c>
      <c r="D573" s="23" t="s">
        <v>9643</v>
      </c>
      <c r="E573" s="23" t="s">
        <v>14</v>
      </c>
      <c r="F573" s="23">
        <v>110645300</v>
      </c>
      <c r="G573" s="23" t="s">
        <v>15</v>
      </c>
      <c r="H573" s="24" t="s">
        <v>16</v>
      </c>
      <c r="I573" s="27" t="s">
        <v>17</v>
      </c>
      <c r="J573" s="5" t="s">
        <v>11135</v>
      </c>
    </row>
    <row r="574" ht="17" spans="1:10">
      <c r="A574" s="22">
        <v>573</v>
      </c>
      <c r="B574" s="23" t="s">
        <v>11136</v>
      </c>
      <c r="C574" s="22">
        <v>13488818943</v>
      </c>
      <c r="D574" s="23" t="s">
        <v>9643</v>
      </c>
      <c r="E574" s="23" t="s">
        <v>14</v>
      </c>
      <c r="F574" s="23">
        <v>110645300</v>
      </c>
      <c r="G574" s="23" t="s">
        <v>15</v>
      </c>
      <c r="H574" s="24" t="s">
        <v>16</v>
      </c>
      <c r="I574" s="27" t="s">
        <v>17</v>
      </c>
      <c r="J574" s="5" t="s">
        <v>11137</v>
      </c>
    </row>
    <row r="575" ht="17" spans="1:10">
      <c r="A575" s="22">
        <v>574</v>
      </c>
      <c r="B575" s="23" t="s">
        <v>11138</v>
      </c>
      <c r="C575" s="22">
        <v>13301305005</v>
      </c>
      <c r="D575" s="23" t="s">
        <v>9643</v>
      </c>
      <c r="E575" s="23" t="s">
        <v>14</v>
      </c>
      <c r="F575" s="23">
        <v>110645300</v>
      </c>
      <c r="G575" s="23" t="s">
        <v>15</v>
      </c>
      <c r="H575" s="24" t="s">
        <v>16</v>
      </c>
      <c r="I575" s="27" t="s">
        <v>17</v>
      </c>
      <c r="J575" s="5" t="s">
        <v>11139</v>
      </c>
    </row>
    <row r="576" ht="17" spans="1:10">
      <c r="A576" s="22">
        <v>575</v>
      </c>
      <c r="B576" s="23" t="s">
        <v>11140</v>
      </c>
      <c r="C576" s="22" t="s">
        <v>11141</v>
      </c>
      <c r="D576" s="23" t="s">
        <v>9643</v>
      </c>
      <c r="E576" s="23" t="s">
        <v>14</v>
      </c>
      <c r="F576" s="23">
        <v>110645300</v>
      </c>
      <c r="G576" s="23" t="s">
        <v>15</v>
      </c>
      <c r="H576" s="24" t="s">
        <v>16</v>
      </c>
      <c r="I576" s="27" t="s">
        <v>17</v>
      </c>
      <c r="J576" s="5" t="s">
        <v>11142</v>
      </c>
    </row>
    <row r="577" ht="17" spans="1:10">
      <c r="A577" s="22">
        <v>576</v>
      </c>
      <c r="B577" s="23" t="s">
        <v>11143</v>
      </c>
      <c r="C577" s="22" t="s">
        <v>11144</v>
      </c>
      <c r="D577" s="23" t="s">
        <v>9643</v>
      </c>
      <c r="E577" s="23" t="s">
        <v>14</v>
      </c>
      <c r="F577" s="23">
        <v>110645300</v>
      </c>
      <c r="G577" s="23" t="s">
        <v>15</v>
      </c>
      <c r="H577" s="24" t="s">
        <v>16</v>
      </c>
      <c r="I577" s="27" t="s">
        <v>17</v>
      </c>
      <c r="J577" s="5" t="s">
        <v>11145</v>
      </c>
    </row>
    <row r="578" ht="17" spans="1:10">
      <c r="A578" s="22">
        <v>577</v>
      </c>
      <c r="B578" s="23" t="s">
        <v>11146</v>
      </c>
      <c r="C578" s="22">
        <v>13910074145</v>
      </c>
      <c r="D578" s="23" t="s">
        <v>9643</v>
      </c>
      <c r="E578" s="23" t="s">
        <v>14</v>
      </c>
      <c r="F578" s="23">
        <v>110645300</v>
      </c>
      <c r="G578" s="23" t="s">
        <v>15</v>
      </c>
      <c r="H578" s="24" t="s">
        <v>16</v>
      </c>
      <c r="I578" s="27" t="s">
        <v>17</v>
      </c>
      <c r="J578" s="5" t="s">
        <v>11147</v>
      </c>
    </row>
    <row r="579" ht="17" spans="1:10">
      <c r="A579" s="22">
        <v>578</v>
      </c>
      <c r="B579" s="23" t="s">
        <v>11148</v>
      </c>
      <c r="C579" s="22">
        <v>13608515620</v>
      </c>
      <c r="D579" s="23" t="s">
        <v>9643</v>
      </c>
      <c r="E579" s="23" t="s">
        <v>14</v>
      </c>
      <c r="F579" s="23">
        <v>110645300</v>
      </c>
      <c r="G579" s="23" t="s">
        <v>15</v>
      </c>
      <c r="H579" s="24" t="s">
        <v>16</v>
      </c>
      <c r="I579" s="27" t="s">
        <v>17</v>
      </c>
      <c r="J579" s="5" t="s">
        <v>11149</v>
      </c>
    </row>
    <row r="580" ht="17" spans="1:10">
      <c r="A580" s="22">
        <v>579</v>
      </c>
      <c r="B580" s="23" t="s">
        <v>11150</v>
      </c>
      <c r="C580" s="22">
        <v>17782709150</v>
      </c>
      <c r="D580" s="23" t="s">
        <v>9643</v>
      </c>
      <c r="E580" s="23" t="s">
        <v>14</v>
      </c>
      <c r="F580" s="23">
        <v>110645300</v>
      </c>
      <c r="G580" s="23" t="s">
        <v>15</v>
      </c>
      <c r="H580" s="24" t="s">
        <v>16</v>
      </c>
      <c r="I580" s="27" t="s">
        <v>17</v>
      </c>
      <c r="J580" s="5" t="s">
        <v>11151</v>
      </c>
    </row>
    <row r="581" ht="17" spans="1:10">
      <c r="A581" s="22">
        <v>580</v>
      </c>
      <c r="B581" s="23" t="s">
        <v>11152</v>
      </c>
      <c r="C581" s="22" t="s">
        <v>11153</v>
      </c>
      <c r="D581" s="23" t="s">
        <v>9643</v>
      </c>
      <c r="E581" s="23" t="s">
        <v>14</v>
      </c>
      <c r="F581" s="23">
        <v>110645300</v>
      </c>
      <c r="G581" s="23" t="s">
        <v>15</v>
      </c>
      <c r="H581" s="24" t="s">
        <v>16</v>
      </c>
      <c r="I581" s="27" t="s">
        <v>17</v>
      </c>
      <c r="J581" s="5" t="s">
        <v>11154</v>
      </c>
    </row>
    <row r="582" ht="17" spans="1:10">
      <c r="A582" s="22">
        <v>581</v>
      </c>
      <c r="B582" s="23" t="s">
        <v>11155</v>
      </c>
      <c r="C582" s="22" t="s">
        <v>11156</v>
      </c>
      <c r="D582" s="23" t="s">
        <v>9643</v>
      </c>
      <c r="E582" s="23" t="s">
        <v>14</v>
      </c>
      <c r="F582" s="23">
        <v>110645300</v>
      </c>
      <c r="G582" s="23" t="s">
        <v>15</v>
      </c>
      <c r="H582" s="24" t="s">
        <v>16</v>
      </c>
      <c r="I582" s="27" t="s">
        <v>17</v>
      </c>
      <c r="J582" s="5" t="s">
        <v>11157</v>
      </c>
    </row>
    <row r="583" ht="17" spans="1:10">
      <c r="A583" s="22">
        <v>582</v>
      </c>
      <c r="B583" s="23" t="s">
        <v>11158</v>
      </c>
      <c r="C583" s="22" t="s">
        <v>11159</v>
      </c>
      <c r="D583" s="23" t="s">
        <v>9643</v>
      </c>
      <c r="E583" s="23" t="s">
        <v>14</v>
      </c>
      <c r="F583" s="23">
        <v>110645300</v>
      </c>
      <c r="G583" s="23" t="s">
        <v>15</v>
      </c>
      <c r="H583" s="24" t="s">
        <v>16</v>
      </c>
      <c r="I583" s="27" t="s">
        <v>17</v>
      </c>
      <c r="J583" s="5" t="s">
        <v>11160</v>
      </c>
    </row>
    <row r="584" ht="17" spans="1:10">
      <c r="A584" s="22">
        <v>583</v>
      </c>
      <c r="B584" s="23" t="s">
        <v>11161</v>
      </c>
      <c r="C584" s="22" t="s">
        <v>11162</v>
      </c>
      <c r="D584" s="23" t="s">
        <v>9643</v>
      </c>
      <c r="E584" s="23" t="s">
        <v>14</v>
      </c>
      <c r="F584" s="23">
        <v>110645300</v>
      </c>
      <c r="G584" s="23" t="s">
        <v>15</v>
      </c>
      <c r="H584" s="24" t="s">
        <v>16</v>
      </c>
      <c r="I584" s="27" t="s">
        <v>17</v>
      </c>
      <c r="J584" s="5" t="s">
        <v>11163</v>
      </c>
    </row>
    <row r="585" ht="17" spans="1:10">
      <c r="A585" s="22">
        <v>584</v>
      </c>
      <c r="B585" s="23" t="s">
        <v>11164</v>
      </c>
      <c r="C585" s="22" t="s">
        <v>11165</v>
      </c>
      <c r="D585" s="23" t="s">
        <v>9643</v>
      </c>
      <c r="E585" s="23" t="s">
        <v>14</v>
      </c>
      <c r="F585" s="23">
        <v>110645300</v>
      </c>
      <c r="G585" s="23" t="s">
        <v>15</v>
      </c>
      <c r="H585" s="24" t="s">
        <v>16</v>
      </c>
      <c r="I585" s="27" t="s">
        <v>17</v>
      </c>
      <c r="J585" s="5" t="s">
        <v>11166</v>
      </c>
    </row>
    <row r="586" ht="17" spans="1:10">
      <c r="A586" s="22">
        <v>585</v>
      </c>
      <c r="B586" s="23" t="s">
        <v>2928</v>
      </c>
      <c r="C586" s="22">
        <v>13468829472</v>
      </c>
      <c r="D586" s="23" t="s">
        <v>9643</v>
      </c>
      <c r="E586" s="23" t="s">
        <v>14</v>
      </c>
      <c r="F586" s="23">
        <v>110645300</v>
      </c>
      <c r="G586" s="23" t="s">
        <v>15</v>
      </c>
      <c r="H586" s="24" t="s">
        <v>16</v>
      </c>
      <c r="I586" s="27" t="s">
        <v>17</v>
      </c>
      <c r="J586" s="5" t="s">
        <v>11167</v>
      </c>
    </row>
    <row r="587" ht="17" spans="1:10">
      <c r="A587" s="22">
        <v>586</v>
      </c>
      <c r="B587" s="23" t="s">
        <v>11168</v>
      </c>
      <c r="C587" s="22" t="s">
        <v>11169</v>
      </c>
      <c r="D587" s="23" t="s">
        <v>9643</v>
      </c>
      <c r="E587" s="23" t="s">
        <v>14</v>
      </c>
      <c r="F587" s="23">
        <v>110645300</v>
      </c>
      <c r="G587" s="23" t="s">
        <v>15</v>
      </c>
      <c r="H587" s="24" t="s">
        <v>16</v>
      </c>
      <c r="I587" s="27" t="s">
        <v>17</v>
      </c>
      <c r="J587" s="5" t="s">
        <v>11170</v>
      </c>
    </row>
    <row r="588" ht="17" spans="1:10">
      <c r="A588" s="22">
        <v>587</v>
      </c>
      <c r="B588" s="23" t="s">
        <v>11171</v>
      </c>
      <c r="C588" s="22" t="s">
        <v>11172</v>
      </c>
      <c r="D588" s="23" t="s">
        <v>9643</v>
      </c>
      <c r="E588" s="23" t="s">
        <v>14</v>
      </c>
      <c r="F588" s="23">
        <v>110645300</v>
      </c>
      <c r="G588" s="23" t="s">
        <v>15</v>
      </c>
      <c r="H588" s="24" t="s">
        <v>16</v>
      </c>
      <c r="I588" s="27" t="s">
        <v>17</v>
      </c>
      <c r="J588" s="5" t="s">
        <v>11173</v>
      </c>
    </row>
    <row r="589" ht="17" spans="1:10">
      <c r="A589" s="22">
        <v>588</v>
      </c>
      <c r="B589" s="23" t="s">
        <v>11174</v>
      </c>
      <c r="C589" s="22" t="s">
        <v>11175</v>
      </c>
      <c r="D589" s="23" t="s">
        <v>9643</v>
      </c>
      <c r="E589" s="23" t="s">
        <v>14</v>
      </c>
      <c r="F589" s="23">
        <v>110645300</v>
      </c>
      <c r="G589" s="23" t="s">
        <v>15</v>
      </c>
      <c r="H589" s="24" t="s">
        <v>16</v>
      </c>
      <c r="I589" s="27" t="s">
        <v>17</v>
      </c>
      <c r="J589" s="5" t="s">
        <v>11176</v>
      </c>
    </row>
    <row r="590" ht="17" spans="1:10">
      <c r="A590" s="22">
        <v>589</v>
      </c>
      <c r="B590" s="23" t="s">
        <v>2762</v>
      </c>
      <c r="C590" s="22" t="s">
        <v>11177</v>
      </c>
      <c r="D590" s="23" t="s">
        <v>9643</v>
      </c>
      <c r="E590" s="23" t="s">
        <v>14</v>
      </c>
      <c r="F590" s="23">
        <v>110645300</v>
      </c>
      <c r="G590" s="23" t="s">
        <v>15</v>
      </c>
      <c r="H590" s="24" t="s">
        <v>16</v>
      </c>
      <c r="I590" s="27" t="s">
        <v>17</v>
      </c>
      <c r="J590" s="5" t="s">
        <v>11178</v>
      </c>
    </row>
    <row r="591" ht="17" spans="1:10">
      <c r="A591" s="22">
        <v>590</v>
      </c>
      <c r="B591" s="23" t="s">
        <v>11179</v>
      </c>
      <c r="C591" s="22" t="s">
        <v>11180</v>
      </c>
      <c r="D591" s="23" t="s">
        <v>9643</v>
      </c>
      <c r="E591" s="23" t="s">
        <v>14</v>
      </c>
      <c r="F591" s="23">
        <v>110645300</v>
      </c>
      <c r="G591" s="23" t="s">
        <v>15</v>
      </c>
      <c r="H591" s="24" t="s">
        <v>16</v>
      </c>
      <c r="I591" s="27" t="s">
        <v>17</v>
      </c>
      <c r="J591" s="5" t="s">
        <v>11181</v>
      </c>
    </row>
    <row r="592" ht="17" spans="1:10">
      <c r="A592" s="22">
        <v>591</v>
      </c>
      <c r="B592" s="23" t="s">
        <v>11182</v>
      </c>
      <c r="C592" s="22" t="s">
        <v>11183</v>
      </c>
      <c r="D592" s="23" t="s">
        <v>9643</v>
      </c>
      <c r="E592" s="23" t="s">
        <v>14</v>
      </c>
      <c r="F592" s="23">
        <v>110645300</v>
      </c>
      <c r="G592" s="23" t="s">
        <v>15</v>
      </c>
      <c r="H592" s="24" t="s">
        <v>16</v>
      </c>
      <c r="I592" s="27" t="s">
        <v>17</v>
      </c>
      <c r="J592" s="5" t="s">
        <v>11184</v>
      </c>
    </row>
    <row r="593" ht="17" spans="1:10">
      <c r="A593" s="22">
        <v>592</v>
      </c>
      <c r="B593" s="23" t="s">
        <v>11185</v>
      </c>
      <c r="C593" s="22" t="s">
        <v>11186</v>
      </c>
      <c r="D593" s="23" t="s">
        <v>9643</v>
      </c>
      <c r="E593" s="23" t="s">
        <v>14</v>
      </c>
      <c r="F593" s="23">
        <v>110645300</v>
      </c>
      <c r="G593" s="23" t="s">
        <v>15</v>
      </c>
      <c r="H593" s="24" t="s">
        <v>16</v>
      </c>
      <c r="I593" s="27" t="s">
        <v>17</v>
      </c>
      <c r="J593" s="5" t="s">
        <v>11187</v>
      </c>
    </row>
    <row r="594" ht="17" spans="1:10">
      <c r="A594" s="22">
        <v>593</v>
      </c>
      <c r="B594" s="23" t="s">
        <v>11188</v>
      </c>
      <c r="C594" s="22" t="s">
        <v>11189</v>
      </c>
      <c r="D594" s="23" t="s">
        <v>9643</v>
      </c>
      <c r="E594" s="23" t="s">
        <v>14</v>
      </c>
      <c r="F594" s="23">
        <v>110645300</v>
      </c>
      <c r="G594" s="23" t="s">
        <v>15</v>
      </c>
      <c r="H594" s="24" t="s">
        <v>16</v>
      </c>
      <c r="I594" s="27" t="s">
        <v>17</v>
      </c>
      <c r="J594" s="5" t="s">
        <v>11190</v>
      </c>
    </row>
    <row r="595" ht="17" spans="1:10">
      <c r="A595" s="22">
        <v>594</v>
      </c>
      <c r="B595" s="23" t="s">
        <v>11191</v>
      </c>
      <c r="C595" s="22" t="s">
        <v>11192</v>
      </c>
      <c r="D595" s="23" t="s">
        <v>9643</v>
      </c>
      <c r="E595" s="23" t="s">
        <v>14</v>
      </c>
      <c r="F595" s="23">
        <v>110645300</v>
      </c>
      <c r="G595" s="23" t="s">
        <v>15</v>
      </c>
      <c r="H595" s="24" t="s">
        <v>16</v>
      </c>
      <c r="I595" s="27" t="s">
        <v>17</v>
      </c>
      <c r="J595" s="5" t="s">
        <v>11193</v>
      </c>
    </row>
    <row r="596" ht="17" spans="1:10">
      <c r="A596" s="22">
        <v>595</v>
      </c>
      <c r="B596" s="23" t="s">
        <v>11194</v>
      </c>
      <c r="C596" s="22" t="s">
        <v>11195</v>
      </c>
      <c r="D596" s="23" t="s">
        <v>9643</v>
      </c>
      <c r="E596" s="23" t="s">
        <v>14</v>
      </c>
      <c r="F596" s="23">
        <v>110645300</v>
      </c>
      <c r="G596" s="23" t="s">
        <v>15</v>
      </c>
      <c r="H596" s="24" t="s">
        <v>16</v>
      </c>
      <c r="I596" s="27" t="s">
        <v>17</v>
      </c>
      <c r="J596" s="5" t="s">
        <v>11196</v>
      </c>
    </row>
    <row r="597" ht="17" spans="1:10">
      <c r="A597" s="22">
        <v>596</v>
      </c>
      <c r="B597" s="23" t="s">
        <v>11197</v>
      </c>
      <c r="C597" s="22" t="s">
        <v>11198</v>
      </c>
      <c r="D597" s="23" t="s">
        <v>9643</v>
      </c>
      <c r="E597" s="23" t="s">
        <v>14</v>
      </c>
      <c r="F597" s="23">
        <v>110645300</v>
      </c>
      <c r="G597" s="23" t="s">
        <v>15</v>
      </c>
      <c r="H597" s="24" t="s">
        <v>16</v>
      </c>
      <c r="I597" s="27" t="s">
        <v>17</v>
      </c>
      <c r="J597" s="5" t="s">
        <v>11199</v>
      </c>
    </row>
    <row r="598" ht="17" spans="1:10">
      <c r="A598" s="22">
        <v>597</v>
      </c>
      <c r="B598" s="23" t="s">
        <v>11200</v>
      </c>
      <c r="C598" s="22" t="s">
        <v>11201</v>
      </c>
      <c r="D598" s="23" t="s">
        <v>9643</v>
      </c>
      <c r="E598" s="23" t="s">
        <v>14</v>
      </c>
      <c r="F598" s="23">
        <v>110645300</v>
      </c>
      <c r="G598" s="23" t="s">
        <v>15</v>
      </c>
      <c r="H598" s="24" t="s">
        <v>16</v>
      </c>
      <c r="I598" s="27" t="s">
        <v>17</v>
      </c>
      <c r="J598" s="5" t="s">
        <v>11202</v>
      </c>
    </row>
    <row r="599" ht="17" spans="1:10">
      <c r="A599" s="22">
        <v>598</v>
      </c>
      <c r="B599" s="23" t="s">
        <v>11203</v>
      </c>
      <c r="C599" s="22" t="s">
        <v>11204</v>
      </c>
      <c r="D599" s="23" t="s">
        <v>9643</v>
      </c>
      <c r="E599" s="23" t="s">
        <v>14</v>
      </c>
      <c r="F599" s="23">
        <v>110645300</v>
      </c>
      <c r="G599" s="23" t="s">
        <v>15</v>
      </c>
      <c r="H599" s="24" t="s">
        <v>16</v>
      </c>
      <c r="I599" s="27" t="s">
        <v>17</v>
      </c>
      <c r="J599" s="5" t="s">
        <v>11205</v>
      </c>
    </row>
    <row r="600" ht="17" spans="1:10">
      <c r="A600" s="22">
        <v>599</v>
      </c>
      <c r="B600" s="23" t="s">
        <v>11206</v>
      </c>
      <c r="C600" s="22">
        <v>18691828217</v>
      </c>
      <c r="D600" s="23" t="s">
        <v>9643</v>
      </c>
      <c r="E600" s="23" t="s">
        <v>14</v>
      </c>
      <c r="F600" s="23">
        <v>110645300</v>
      </c>
      <c r="G600" s="23" t="s">
        <v>15</v>
      </c>
      <c r="H600" s="24" t="s">
        <v>16</v>
      </c>
      <c r="I600" s="27" t="s">
        <v>17</v>
      </c>
      <c r="J600" s="5" t="s">
        <v>11207</v>
      </c>
    </row>
    <row r="601" ht="17" spans="1:10">
      <c r="A601" s="22">
        <v>600</v>
      </c>
      <c r="B601" s="23" t="s">
        <v>11208</v>
      </c>
      <c r="C601" s="22">
        <v>15011548857</v>
      </c>
      <c r="D601" s="23" t="s">
        <v>9643</v>
      </c>
      <c r="E601" s="23" t="s">
        <v>14</v>
      </c>
      <c r="F601" s="23">
        <v>110645300</v>
      </c>
      <c r="G601" s="23" t="s">
        <v>15</v>
      </c>
      <c r="H601" s="24" t="s">
        <v>16</v>
      </c>
      <c r="I601" s="27" t="s">
        <v>17</v>
      </c>
      <c r="J601" s="5" t="s">
        <v>11209</v>
      </c>
    </row>
    <row r="602" ht="17" spans="1:10">
      <c r="A602" s="22">
        <v>601</v>
      </c>
      <c r="B602" s="23" t="s">
        <v>11210</v>
      </c>
      <c r="C602" s="22">
        <v>13958183315</v>
      </c>
      <c r="D602" s="23" t="s">
        <v>9643</v>
      </c>
      <c r="E602" s="23" t="s">
        <v>14</v>
      </c>
      <c r="F602" s="23">
        <v>110645300</v>
      </c>
      <c r="G602" s="23" t="s">
        <v>15</v>
      </c>
      <c r="H602" s="24" t="s">
        <v>16</v>
      </c>
      <c r="I602" s="27" t="s">
        <v>17</v>
      </c>
      <c r="J602" s="5" t="s">
        <v>11211</v>
      </c>
    </row>
    <row r="603" ht="17" spans="1:10">
      <c r="A603" s="22">
        <v>602</v>
      </c>
      <c r="B603" s="23" t="s">
        <v>11212</v>
      </c>
      <c r="C603" s="22" t="s">
        <v>11213</v>
      </c>
      <c r="D603" s="23" t="s">
        <v>9643</v>
      </c>
      <c r="E603" s="23" t="s">
        <v>14</v>
      </c>
      <c r="F603" s="23">
        <v>110645300</v>
      </c>
      <c r="G603" s="23" t="s">
        <v>15</v>
      </c>
      <c r="H603" s="24" t="s">
        <v>16</v>
      </c>
      <c r="I603" s="27" t="s">
        <v>17</v>
      </c>
      <c r="J603" s="5" t="s">
        <v>11214</v>
      </c>
    </row>
    <row r="604" ht="17" spans="1:10">
      <c r="A604" s="22">
        <v>603</v>
      </c>
      <c r="B604" s="23" t="s">
        <v>11215</v>
      </c>
      <c r="C604" s="22" t="s">
        <v>11216</v>
      </c>
      <c r="D604" s="23" t="s">
        <v>9643</v>
      </c>
      <c r="E604" s="23" t="s">
        <v>14</v>
      </c>
      <c r="F604" s="23">
        <v>110645300</v>
      </c>
      <c r="G604" s="23" t="s">
        <v>15</v>
      </c>
      <c r="H604" s="24" t="s">
        <v>16</v>
      </c>
      <c r="I604" s="27" t="s">
        <v>17</v>
      </c>
      <c r="J604" s="5" t="s">
        <v>11217</v>
      </c>
    </row>
    <row r="605" ht="17" spans="1:10">
      <c r="A605" s="22">
        <v>604</v>
      </c>
      <c r="B605" s="23" t="s">
        <v>11218</v>
      </c>
      <c r="C605" s="22" t="s">
        <v>11219</v>
      </c>
      <c r="D605" s="23" t="s">
        <v>9643</v>
      </c>
      <c r="E605" s="23" t="s">
        <v>14</v>
      </c>
      <c r="F605" s="23">
        <v>110645300</v>
      </c>
      <c r="G605" s="23" t="s">
        <v>15</v>
      </c>
      <c r="H605" s="24" t="s">
        <v>16</v>
      </c>
      <c r="I605" s="27" t="s">
        <v>17</v>
      </c>
      <c r="J605" s="5" t="s">
        <v>11220</v>
      </c>
    </row>
    <row r="606" ht="17" spans="1:10">
      <c r="A606" s="22">
        <v>605</v>
      </c>
      <c r="B606" s="23" t="s">
        <v>11221</v>
      </c>
      <c r="C606" s="22" t="s">
        <v>11222</v>
      </c>
      <c r="D606" s="23" t="s">
        <v>9643</v>
      </c>
      <c r="E606" s="23" t="s">
        <v>14</v>
      </c>
      <c r="F606" s="23">
        <v>110645300</v>
      </c>
      <c r="G606" s="23" t="s">
        <v>15</v>
      </c>
      <c r="H606" s="24" t="s">
        <v>16</v>
      </c>
      <c r="I606" s="27" t="s">
        <v>17</v>
      </c>
      <c r="J606" s="5" t="s">
        <v>11223</v>
      </c>
    </row>
    <row r="607" ht="17" spans="1:10">
      <c r="A607" s="22">
        <v>606</v>
      </c>
      <c r="B607" s="23" t="s">
        <v>11224</v>
      </c>
      <c r="C607" s="22" t="s">
        <v>11225</v>
      </c>
      <c r="D607" s="23" t="s">
        <v>9643</v>
      </c>
      <c r="E607" s="23" t="s">
        <v>14</v>
      </c>
      <c r="F607" s="23">
        <v>110645300</v>
      </c>
      <c r="G607" s="23" t="s">
        <v>15</v>
      </c>
      <c r="H607" s="24" t="s">
        <v>16</v>
      </c>
      <c r="I607" s="27" t="s">
        <v>17</v>
      </c>
      <c r="J607" s="5" t="s">
        <v>11226</v>
      </c>
    </row>
    <row r="608" ht="17" spans="1:10">
      <c r="A608" s="22">
        <v>607</v>
      </c>
      <c r="B608" s="23" t="s">
        <v>11227</v>
      </c>
      <c r="C608" s="22" t="s">
        <v>11228</v>
      </c>
      <c r="D608" s="23" t="s">
        <v>9643</v>
      </c>
      <c r="E608" s="23" t="s">
        <v>14</v>
      </c>
      <c r="F608" s="23">
        <v>110645300</v>
      </c>
      <c r="G608" s="23" t="s">
        <v>15</v>
      </c>
      <c r="H608" s="24" t="s">
        <v>16</v>
      </c>
      <c r="I608" s="27" t="s">
        <v>17</v>
      </c>
      <c r="J608" s="5" t="s">
        <v>11229</v>
      </c>
    </row>
    <row r="609" ht="17" spans="1:10">
      <c r="A609" s="22">
        <v>608</v>
      </c>
      <c r="B609" s="23" t="s">
        <v>11230</v>
      </c>
      <c r="C609" s="22">
        <v>13588447274</v>
      </c>
      <c r="D609" s="23" t="s">
        <v>9643</v>
      </c>
      <c r="E609" s="23" t="s">
        <v>14</v>
      </c>
      <c r="F609" s="23">
        <v>110645300</v>
      </c>
      <c r="G609" s="23" t="s">
        <v>15</v>
      </c>
      <c r="H609" s="24" t="s">
        <v>16</v>
      </c>
      <c r="I609" s="27" t="s">
        <v>17</v>
      </c>
      <c r="J609" s="5" t="s">
        <v>11231</v>
      </c>
    </row>
    <row r="610" ht="17" spans="1:10">
      <c r="A610" s="22">
        <v>609</v>
      </c>
      <c r="B610" s="23" t="s">
        <v>11232</v>
      </c>
      <c r="C610" s="22">
        <v>18638573208</v>
      </c>
      <c r="D610" s="23" t="s">
        <v>9643</v>
      </c>
      <c r="E610" s="23" t="s">
        <v>14</v>
      </c>
      <c r="F610" s="23">
        <v>110645300</v>
      </c>
      <c r="G610" s="23" t="s">
        <v>15</v>
      </c>
      <c r="H610" s="24" t="s">
        <v>16</v>
      </c>
      <c r="I610" s="27" t="s">
        <v>17</v>
      </c>
      <c r="J610" s="5" t="s">
        <v>11233</v>
      </c>
    </row>
    <row r="611" ht="17" spans="1:10">
      <c r="A611" s="22">
        <v>610</v>
      </c>
      <c r="B611" s="23" t="s">
        <v>11234</v>
      </c>
      <c r="C611" s="22" t="s">
        <v>11235</v>
      </c>
      <c r="D611" s="23" t="s">
        <v>9643</v>
      </c>
      <c r="E611" s="23" t="s">
        <v>14</v>
      </c>
      <c r="F611" s="23">
        <v>110645300</v>
      </c>
      <c r="G611" s="23" t="s">
        <v>15</v>
      </c>
      <c r="H611" s="24" t="s">
        <v>16</v>
      </c>
      <c r="I611" s="27" t="s">
        <v>17</v>
      </c>
      <c r="J611" s="5" t="s">
        <v>11236</v>
      </c>
    </row>
    <row r="612" ht="17" spans="1:10">
      <c r="A612" s="22">
        <v>611</v>
      </c>
      <c r="B612" s="23" t="s">
        <v>8681</v>
      </c>
      <c r="C612" s="22">
        <v>18966714956</v>
      </c>
      <c r="D612" s="23" t="s">
        <v>9643</v>
      </c>
      <c r="E612" s="23" t="s">
        <v>14</v>
      </c>
      <c r="F612" s="23">
        <v>110645300</v>
      </c>
      <c r="G612" s="23" t="s">
        <v>15</v>
      </c>
      <c r="H612" s="24" t="s">
        <v>16</v>
      </c>
      <c r="I612" s="27" t="s">
        <v>17</v>
      </c>
      <c r="J612" s="5" t="s">
        <v>11237</v>
      </c>
    </row>
    <row r="613" ht="17" spans="1:10">
      <c r="A613" s="22">
        <v>612</v>
      </c>
      <c r="B613" s="23" t="s">
        <v>6679</v>
      </c>
      <c r="C613" s="22">
        <v>13701221977</v>
      </c>
      <c r="D613" s="23" t="s">
        <v>9643</v>
      </c>
      <c r="E613" s="23" t="s">
        <v>14</v>
      </c>
      <c r="F613" s="23">
        <v>110645300</v>
      </c>
      <c r="G613" s="23" t="s">
        <v>15</v>
      </c>
      <c r="H613" s="24" t="s">
        <v>16</v>
      </c>
      <c r="I613" s="27" t="s">
        <v>17</v>
      </c>
      <c r="J613" s="5" t="s">
        <v>11238</v>
      </c>
    </row>
    <row r="614" ht="17" spans="1:10">
      <c r="A614" s="22">
        <v>613</v>
      </c>
      <c r="B614" s="23" t="s">
        <v>11239</v>
      </c>
      <c r="C614" s="22" t="s">
        <v>11240</v>
      </c>
      <c r="D614" s="23" t="s">
        <v>9643</v>
      </c>
      <c r="E614" s="23" t="s">
        <v>14</v>
      </c>
      <c r="F614" s="23">
        <v>110645300</v>
      </c>
      <c r="G614" s="23" t="s">
        <v>15</v>
      </c>
      <c r="H614" s="24" t="s">
        <v>16</v>
      </c>
      <c r="I614" s="27" t="s">
        <v>17</v>
      </c>
      <c r="J614" s="5" t="s">
        <v>11241</v>
      </c>
    </row>
    <row r="615" ht="17" spans="1:10">
      <c r="A615" s="22">
        <v>614</v>
      </c>
      <c r="B615" s="23" t="s">
        <v>11242</v>
      </c>
      <c r="C615" s="22" t="s">
        <v>11243</v>
      </c>
      <c r="D615" s="23" t="s">
        <v>9643</v>
      </c>
      <c r="E615" s="23" t="s">
        <v>14</v>
      </c>
      <c r="F615" s="23">
        <v>110645300</v>
      </c>
      <c r="G615" s="23" t="s">
        <v>15</v>
      </c>
      <c r="H615" s="24" t="s">
        <v>16</v>
      </c>
      <c r="I615" s="27" t="s">
        <v>17</v>
      </c>
      <c r="J615" s="5" t="s">
        <v>11244</v>
      </c>
    </row>
    <row r="616" ht="17" spans="1:10">
      <c r="A616" s="22">
        <v>615</v>
      </c>
      <c r="B616" s="23" t="s">
        <v>11245</v>
      </c>
      <c r="C616" s="22" t="s">
        <v>11246</v>
      </c>
      <c r="D616" s="23" t="s">
        <v>9643</v>
      </c>
      <c r="E616" s="23" t="s">
        <v>14</v>
      </c>
      <c r="F616" s="23">
        <v>110645300</v>
      </c>
      <c r="G616" s="23" t="s">
        <v>15</v>
      </c>
      <c r="H616" s="24" t="s">
        <v>16</v>
      </c>
      <c r="I616" s="27" t="s">
        <v>17</v>
      </c>
      <c r="J616" s="5" t="s">
        <v>11247</v>
      </c>
    </row>
    <row r="617" ht="17" spans="1:10">
      <c r="A617" s="22">
        <v>616</v>
      </c>
      <c r="B617" s="23" t="s">
        <v>11248</v>
      </c>
      <c r="C617" s="22" t="s">
        <v>11249</v>
      </c>
      <c r="D617" s="23" t="s">
        <v>9643</v>
      </c>
      <c r="E617" s="23" t="s">
        <v>14</v>
      </c>
      <c r="F617" s="23">
        <v>110645300</v>
      </c>
      <c r="G617" s="23" t="s">
        <v>15</v>
      </c>
      <c r="H617" s="24" t="s">
        <v>16</v>
      </c>
      <c r="I617" s="27" t="s">
        <v>17</v>
      </c>
      <c r="J617" s="5" t="s">
        <v>11250</v>
      </c>
    </row>
    <row r="618" ht="17" spans="1:10">
      <c r="A618" s="22">
        <v>617</v>
      </c>
      <c r="B618" s="23" t="s">
        <v>11251</v>
      </c>
      <c r="C618" s="22">
        <v>13910980770</v>
      </c>
      <c r="D618" s="23" t="s">
        <v>9643</v>
      </c>
      <c r="E618" s="23" t="s">
        <v>14</v>
      </c>
      <c r="F618" s="23">
        <v>110645300</v>
      </c>
      <c r="G618" s="23" t="s">
        <v>15</v>
      </c>
      <c r="H618" s="24" t="s">
        <v>16</v>
      </c>
      <c r="I618" s="27" t="s">
        <v>17</v>
      </c>
      <c r="J618" s="5" t="s">
        <v>11252</v>
      </c>
    </row>
    <row r="619" ht="17" spans="1:10">
      <c r="A619" s="22">
        <v>618</v>
      </c>
      <c r="B619" s="23" t="s">
        <v>11253</v>
      </c>
      <c r="C619" s="22" t="s">
        <v>11254</v>
      </c>
      <c r="D619" s="23" t="s">
        <v>9643</v>
      </c>
      <c r="E619" s="23" t="s">
        <v>14</v>
      </c>
      <c r="F619" s="23">
        <v>110645300</v>
      </c>
      <c r="G619" s="23" t="s">
        <v>15</v>
      </c>
      <c r="H619" s="24" t="s">
        <v>16</v>
      </c>
      <c r="I619" s="27" t="s">
        <v>17</v>
      </c>
      <c r="J619" s="5" t="s">
        <v>11255</v>
      </c>
    </row>
    <row r="620" ht="17" spans="1:10">
      <c r="A620" s="22">
        <v>619</v>
      </c>
      <c r="B620" s="23" t="s">
        <v>11256</v>
      </c>
      <c r="C620" s="22" t="s">
        <v>11257</v>
      </c>
      <c r="D620" s="23" t="s">
        <v>9643</v>
      </c>
      <c r="E620" s="23" t="s">
        <v>14</v>
      </c>
      <c r="F620" s="23">
        <v>110645300</v>
      </c>
      <c r="G620" s="23" t="s">
        <v>15</v>
      </c>
      <c r="H620" s="24" t="s">
        <v>16</v>
      </c>
      <c r="I620" s="27" t="s">
        <v>17</v>
      </c>
      <c r="J620" s="5" t="s">
        <v>11258</v>
      </c>
    </row>
    <row r="621" ht="17" spans="1:10">
      <c r="A621" s="22">
        <v>620</v>
      </c>
      <c r="B621" s="23" t="s">
        <v>11259</v>
      </c>
      <c r="C621" s="22" t="s">
        <v>11260</v>
      </c>
      <c r="D621" s="23" t="s">
        <v>9643</v>
      </c>
      <c r="E621" s="23" t="s">
        <v>14</v>
      </c>
      <c r="F621" s="23">
        <v>110645300</v>
      </c>
      <c r="G621" s="23" t="s">
        <v>15</v>
      </c>
      <c r="H621" s="24" t="s">
        <v>16</v>
      </c>
      <c r="I621" s="27" t="s">
        <v>17</v>
      </c>
      <c r="J621" s="5" t="s">
        <v>11261</v>
      </c>
    </row>
    <row r="622" ht="17" spans="1:10">
      <c r="A622" s="22">
        <v>621</v>
      </c>
      <c r="B622" s="23" t="s">
        <v>11262</v>
      </c>
      <c r="C622" s="22">
        <v>18611832998</v>
      </c>
      <c r="D622" s="23" t="s">
        <v>9643</v>
      </c>
      <c r="E622" s="23" t="s">
        <v>14</v>
      </c>
      <c r="F622" s="23">
        <v>110645300</v>
      </c>
      <c r="G622" s="23" t="s">
        <v>15</v>
      </c>
      <c r="H622" s="24" t="s">
        <v>16</v>
      </c>
      <c r="I622" s="27" t="s">
        <v>17</v>
      </c>
      <c r="J622" s="5" t="s">
        <v>11263</v>
      </c>
    </row>
    <row r="623" ht="17" spans="1:10">
      <c r="A623" s="22">
        <v>622</v>
      </c>
      <c r="B623" s="23" t="s">
        <v>11264</v>
      </c>
      <c r="C623" s="22">
        <v>13501100795</v>
      </c>
      <c r="D623" s="23" t="s">
        <v>9643</v>
      </c>
      <c r="E623" s="23" t="s">
        <v>14</v>
      </c>
      <c r="F623" s="23">
        <v>110645300</v>
      </c>
      <c r="G623" s="23" t="s">
        <v>15</v>
      </c>
      <c r="H623" s="24" t="s">
        <v>16</v>
      </c>
      <c r="I623" s="27" t="s">
        <v>17</v>
      </c>
      <c r="J623" s="5" t="s">
        <v>11265</v>
      </c>
    </row>
    <row r="624" ht="17" spans="1:10">
      <c r="A624" s="22">
        <v>623</v>
      </c>
      <c r="B624" s="23" t="s">
        <v>11266</v>
      </c>
      <c r="C624" s="22" t="s">
        <v>11267</v>
      </c>
      <c r="D624" s="23" t="s">
        <v>9643</v>
      </c>
      <c r="E624" s="23" t="s">
        <v>14</v>
      </c>
      <c r="F624" s="23">
        <v>110645300</v>
      </c>
      <c r="G624" s="23" t="s">
        <v>15</v>
      </c>
      <c r="H624" s="24" t="s">
        <v>16</v>
      </c>
      <c r="I624" s="27" t="s">
        <v>17</v>
      </c>
      <c r="J624" s="5" t="s">
        <v>11268</v>
      </c>
    </row>
    <row r="625" ht="17" spans="1:10">
      <c r="A625" s="22">
        <v>624</v>
      </c>
      <c r="B625" s="23" t="s">
        <v>11269</v>
      </c>
      <c r="C625" s="22">
        <v>13608886048</v>
      </c>
      <c r="D625" s="23" t="s">
        <v>9643</v>
      </c>
      <c r="E625" s="23" t="s">
        <v>14</v>
      </c>
      <c r="F625" s="23">
        <v>110645300</v>
      </c>
      <c r="G625" s="23" t="s">
        <v>15</v>
      </c>
      <c r="H625" s="24" t="s">
        <v>16</v>
      </c>
      <c r="I625" s="27" t="s">
        <v>17</v>
      </c>
      <c r="J625" s="5" t="s">
        <v>11270</v>
      </c>
    </row>
    <row r="626" ht="17" spans="1:10">
      <c r="A626" s="22">
        <v>625</v>
      </c>
      <c r="B626" s="23" t="s">
        <v>11271</v>
      </c>
      <c r="C626" s="22" t="s">
        <v>11272</v>
      </c>
      <c r="D626" s="23" t="s">
        <v>9643</v>
      </c>
      <c r="E626" s="23" t="s">
        <v>14</v>
      </c>
      <c r="F626" s="23">
        <v>110645300</v>
      </c>
      <c r="G626" s="23" t="s">
        <v>15</v>
      </c>
      <c r="H626" s="24" t="s">
        <v>16</v>
      </c>
      <c r="I626" s="27" t="s">
        <v>17</v>
      </c>
      <c r="J626" s="5" t="s">
        <v>11273</v>
      </c>
    </row>
    <row r="627" ht="17" spans="1:10">
      <c r="A627" s="22">
        <v>626</v>
      </c>
      <c r="B627" s="23" t="s">
        <v>11274</v>
      </c>
      <c r="C627" s="22">
        <v>18513227218</v>
      </c>
      <c r="D627" s="23" t="s">
        <v>9643</v>
      </c>
      <c r="E627" s="23" t="s">
        <v>14</v>
      </c>
      <c r="F627" s="23">
        <v>110645300</v>
      </c>
      <c r="G627" s="23" t="s">
        <v>15</v>
      </c>
      <c r="H627" s="24" t="s">
        <v>16</v>
      </c>
      <c r="I627" s="27" t="s">
        <v>17</v>
      </c>
      <c r="J627" s="5" t="s">
        <v>11275</v>
      </c>
    </row>
    <row r="628" ht="17" spans="1:10">
      <c r="A628" s="22">
        <v>627</v>
      </c>
      <c r="B628" s="23" t="s">
        <v>11276</v>
      </c>
      <c r="C628" s="22" t="s">
        <v>11277</v>
      </c>
      <c r="D628" s="23" t="s">
        <v>9643</v>
      </c>
      <c r="E628" s="23" t="s">
        <v>14</v>
      </c>
      <c r="F628" s="23">
        <v>110645300</v>
      </c>
      <c r="G628" s="23" t="s">
        <v>15</v>
      </c>
      <c r="H628" s="24" t="s">
        <v>16</v>
      </c>
      <c r="I628" s="27" t="s">
        <v>17</v>
      </c>
      <c r="J628" s="5" t="s">
        <v>11278</v>
      </c>
    </row>
    <row r="629" ht="17" spans="1:10">
      <c r="A629" s="22">
        <v>628</v>
      </c>
      <c r="B629" s="23" t="s">
        <v>11279</v>
      </c>
      <c r="C629" s="22" t="s">
        <v>11280</v>
      </c>
      <c r="D629" s="23" t="s">
        <v>9643</v>
      </c>
      <c r="E629" s="23" t="s">
        <v>14</v>
      </c>
      <c r="F629" s="23">
        <v>110645300</v>
      </c>
      <c r="G629" s="23" t="s">
        <v>15</v>
      </c>
      <c r="H629" s="24" t="s">
        <v>16</v>
      </c>
      <c r="I629" s="27" t="s">
        <v>17</v>
      </c>
      <c r="J629" s="5" t="s">
        <v>11281</v>
      </c>
    </row>
    <row r="630" ht="17" spans="1:10">
      <c r="A630" s="22">
        <v>629</v>
      </c>
      <c r="B630" s="23" t="s">
        <v>11282</v>
      </c>
      <c r="C630" s="22" t="s">
        <v>11283</v>
      </c>
      <c r="D630" s="23" t="s">
        <v>9643</v>
      </c>
      <c r="E630" s="23" t="s">
        <v>14</v>
      </c>
      <c r="F630" s="23">
        <v>110645300</v>
      </c>
      <c r="G630" s="23" t="s">
        <v>15</v>
      </c>
      <c r="H630" s="24" t="s">
        <v>16</v>
      </c>
      <c r="I630" s="27" t="s">
        <v>17</v>
      </c>
      <c r="J630" s="5" t="s">
        <v>11284</v>
      </c>
    </row>
    <row r="631" ht="17" spans="1:10">
      <c r="A631" s="22">
        <v>630</v>
      </c>
      <c r="B631" s="23" t="s">
        <v>11285</v>
      </c>
      <c r="C631" s="22" t="s">
        <v>11286</v>
      </c>
      <c r="D631" s="23" t="s">
        <v>9643</v>
      </c>
      <c r="E631" s="23" t="s">
        <v>14</v>
      </c>
      <c r="F631" s="23">
        <v>110645300</v>
      </c>
      <c r="G631" s="23" t="s">
        <v>15</v>
      </c>
      <c r="H631" s="24" t="s">
        <v>16</v>
      </c>
      <c r="I631" s="27" t="s">
        <v>17</v>
      </c>
      <c r="J631" s="5" t="s">
        <v>11287</v>
      </c>
    </row>
    <row r="632" ht="17" spans="1:10">
      <c r="A632" s="22">
        <v>631</v>
      </c>
      <c r="B632" s="23" t="s">
        <v>11288</v>
      </c>
      <c r="C632" s="22" t="s">
        <v>11289</v>
      </c>
      <c r="D632" s="23" t="s">
        <v>9643</v>
      </c>
      <c r="E632" s="23" t="s">
        <v>14</v>
      </c>
      <c r="F632" s="23">
        <v>110645300</v>
      </c>
      <c r="G632" s="23" t="s">
        <v>15</v>
      </c>
      <c r="H632" s="24" t="s">
        <v>16</v>
      </c>
      <c r="I632" s="27" t="s">
        <v>17</v>
      </c>
      <c r="J632" s="5" t="s">
        <v>11290</v>
      </c>
    </row>
    <row r="633" ht="17" spans="1:10">
      <c r="A633" s="22">
        <v>632</v>
      </c>
      <c r="B633" s="23" t="s">
        <v>11291</v>
      </c>
      <c r="C633" s="22" t="s">
        <v>11292</v>
      </c>
      <c r="D633" s="23" t="s">
        <v>9643</v>
      </c>
      <c r="E633" s="23" t="s">
        <v>14</v>
      </c>
      <c r="F633" s="23">
        <v>110645300</v>
      </c>
      <c r="G633" s="23" t="s">
        <v>15</v>
      </c>
      <c r="H633" s="24" t="s">
        <v>16</v>
      </c>
      <c r="I633" s="27" t="s">
        <v>17</v>
      </c>
      <c r="J633" s="5" t="s">
        <v>11293</v>
      </c>
    </row>
    <row r="634" ht="17" spans="1:10">
      <c r="A634" s="22">
        <v>633</v>
      </c>
      <c r="B634" s="23" t="s">
        <v>11294</v>
      </c>
      <c r="C634" s="22" t="s">
        <v>11295</v>
      </c>
      <c r="D634" s="23" t="s">
        <v>9643</v>
      </c>
      <c r="E634" s="23" t="s">
        <v>14</v>
      </c>
      <c r="F634" s="23">
        <v>110645300</v>
      </c>
      <c r="G634" s="23" t="s">
        <v>15</v>
      </c>
      <c r="H634" s="24" t="s">
        <v>16</v>
      </c>
      <c r="I634" s="27" t="s">
        <v>17</v>
      </c>
      <c r="J634" s="5" t="s">
        <v>11296</v>
      </c>
    </row>
    <row r="635" ht="17" spans="1:10">
      <c r="A635" s="22">
        <v>634</v>
      </c>
      <c r="B635" s="23" t="s">
        <v>11297</v>
      </c>
      <c r="C635" s="22">
        <v>13811355597</v>
      </c>
      <c r="D635" s="23" t="s">
        <v>9643</v>
      </c>
      <c r="E635" s="23" t="s">
        <v>14</v>
      </c>
      <c r="F635" s="23">
        <v>110645300</v>
      </c>
      <c r="G635" s="23" t="s">
        <v>15</v>
      </c>
      <c r="H635" s="24" t="s">
        <v>16</v>
      </c>
      <c r="I635" s="27" t="s">
        <v>17</v>
      </c>
      <c r="J635" s="5" t="s">
        <v>11298</v>
      </c>
    </row>
    <row r="636" ht="17" spans="1:10">
      <c r="A636" s="22">
        <v>635</v>
      </c>
      <c r="B636" s="23" t="s">
        <v>11299</v>
      </c>
      <c r="C636" s="22" t="s">
        <v>11300</v>
      </c>
      <c r="D636" s="23" t="s">
        <v>9643</v>
      </c>
      <c r="E636" s="23" t="s">
        <v>14</v>
      </c>
      <c r="F636" s="23">
        <v>110645300</v>
      </c>
      <c r="G636" s="23" t="s">
        <v>15</v>
      </c>
      <c r="H636" s="24" t="s">
        <v>16</v>
      </c>
      <c r="I636" s="27" t="s">
        <v>17</v>
      </c>
      <c r="J636" s="5" t="s">
        <v>11301</v>
      </c>
    </row>
    <row r="637" ht="17" spans="1:10">
      <c r="A637" s="22">
        <v>636</v>
      </c>
      <c r="B637" s="23" t="s">
        <v>11302</v>
      </c>
      <c r="C637" s="22">
        <v>13581957633</v>
      </c>
      <c r="D637" s="23" t="s">
        <v>9643</v>
      </c>
      <c r="E637" s="23" t="s">
        <v>14</v>
      </c>
      <c r="F637" s="23">
        <v>110645300</v>
      </c>
      <c r="G637" s="23" t="s">
        <v>15</v>
      </c>
      <c r="H637" s="24" t="s">
        <v>16</v>
      </c>
      <c r="I637" s="27" t="s">
        <v>17</v>
      </c>
      <c r="J637" s="5" t="s">
        <v>11303</v>
      </c>
    </row>
    <row r="638" ht="17" spans="1:10">
      <c r="A638" s="22">
        <v>637</v>
      </c>
      <c r="B638" s="23" t="s">
        <v>11304</v>
      </c>
      <c r="C638" s="22">
        <v>13398988818</v>
      </c>
      <c r="D638" s="23" t="s">
        <v>9643</v>
      </c>
      <c r="E638" s="23" t="s">
        <v>14</v>
      </c>
      <c r="F638" s="23">
        <v>110645300</v>
      </c>
      <c r="G638" s="23" t="s">
        <v>15</v>
      </c>
      <c r="H638" s="24" t="s">
        <v>16</v>
      </c>
      <c r="I638" s="27" t="s">
        <v>17</v>
      </c>
      <c r="J638" s="5" t="s">
        <v>11305</v>
      </c>
    </row>
    <row r="639" ht="17" spans="1:10">
      <c r="A639" s="22">
        <v>638</v>
      </c>
      <c r="B639" s="23" t="s">
        <v>11306</v>
      </c>
      <c r="C639" s="22" t="s">
        <v>11307</v>
      </c>
      <c r="D639" s="23" t="s">
        <v>9643</v>
      </c>
      <c r="E639" s="23" t="s">
        <v>14</v>
      </c>
      <c r="F639" s="23">
        <v>110645300</v>
      </c>
      <c r="G639" s="23" t="s">
        <v>15</v>
      </c>
      <c r="H639" s="24" t="s">
        <v>16</v>
      </c>
      <c r="I639" s="27" t="s">
        <v>17</v>
      </c>
      <c r="J639" s="5" t="s">
        <v>11308</v>
      </c>
    </row>
    <row r="640" ht="17" spans="1:10">
      <c r="A640" s="22">
        <v>639</v>
      </c>
      <c r="B640" s="23" t="s">
        <v>11266</v>
      </c>
      <c r="C640" s="22">
        <v>15987131722</v>
      </c>
      <c r="D640" s="23" t="s">
        <v>9643</v>
      </c>
      <c r="E640" s="23" t="s">
        <v>14</v>
      </c>
      <c r="F640" s="23">
        <v>110645300</v>
      </c>
      <c r="G640" s="23" t="s">
        <v>15</v>
      </c>
      <c r="H640" s="24" t="s">
        <v>16</v>
      </c>
      <c r="I640" s="27" t="s">
        <v>17</v>
      </c>
      <c r="J640" s="5" t="s">
        <v>11309</v>
      </c>
    </row>
    <row r="641" ht="17" spans="1:10">
      <c r="A641" s="22">
        <v>640</v>
      </c>
      <c r="B641" s="23" t="s">
        <v>11310</v>
      </c>
      <c r="C641" s="22" t="s">
        <v>11311</v>
      </c>
      <c r="D641" s="23" t="s">
        <v>9643</v>
      </c>
      <c r="E641" s="23" t="s">
        <v>14</v>
      </c>
      <c r="F641" s="23">
        <v>110645300</v>
      </c>
      <c r="G641" s="23" t="s">
        <v>15</v>
      </c>
      <c r="H641" s="24" t="s">
        <v>16</v>
      </c>
      <c r="I641" s="27" t="s">
        <v>17</v>
      </c>
      <c r="J641" s="5" t="s">
        <v>11312</v>
      </c>
    </row>
    <row r="642" ht="17" spans="1:10">
      <c r="A642" s="22">
        <v>641</v>
      </c>
      <c r="B642" s="23" t="s">
        <v>11313</v>
      </c>
      <c r="C642" s="22" t="s">
        <v>11314</v>
      </c>
      <c r="D642" s="23" t="s">
        <v>9643</v>
      </c>
      <c r="E642" s="23" t="s">
        <v>14</v>
      </c>
      <c r="F642" s="23">
        <v>110645300</v>
      </c>
      <c r="G642" s="23" t="s">
        <v>15</v>
      </c>
      <c r="H642" s="24" t="s">
        <v>16</v>
      </c>
      <c r="I642" s="27" t="s">
        <v>17</v>
      </c>
      <c r="J642" s="5" t="s">
        <v>11315</v>
      </c>
    </row>
    <row r="643" ht="17" spans="1:10">
      <c r="A643" s="22">
        <v>642</v>
      </c>
      <c r="B643" s="23" t="s">
        <v>11316</v>
      </c>
      <c r="C643" s="22">
        <v>13910311075</v>
      </c>
      <c r="D643" s="23" t="s">
        <v>9643</v>
      </c>
      <c r="E643" s="23" t="s">
        <v>14</v>
      </c>
      <c r="F643" s="23">
        <v>110645300</v>
      </c>
      <c r="G643" s="23" t="s">
        <v>15</v>
      </c>
      <c r="H643" s="24" t="s">
        <v>16</v>
      </c>
      <c r="I643" s="27" t="s">
        <v>17</v>
      </c>
      <c r="J643" s="5" t="s">
        <v>11317</v>
      </c>
    </row>
    <row r="644" ht="17" spans="1:10">
      <c r="A644" s="22">
        <v>643</v>
      </c>
      <c r="B644" s="23" t="s">
        <v>11318</v>
      </c>
      <c r="C644" s="22" t="s">
        <v>11319</v>
      </c>
      <c r="D644" s="23" t="s">
        <v>9643</v>
      </c>
      <c r="E644" s="23" t="s">
        <v>14</v>
      </c>
      <c r="F644" s="23">
        <v>110645300</v>
      </c>
      <c r="G644" s="23" t="s">
        <v>15</v>
      </c>
      <c r="H644" s="24" t="s">
        <v>16</v>
      </c>
      <c r="I644" s="27" t="s">
        <v>17</v>
      </c>
      <c r="J644" s="5" t="s">
        <v>11320</v>
      </c>
    </row>
    <row r="645" ht="17" spans="1:10">
      <c r="A645" s="22">
        <v>644</v>
      </c>
      <c r="B645" s="23" t="s">
        <v>11321</v>
      </c>
      <c r="C645" s="22" t="s">
        <v>11322</v>
      </c>
      <c r="D645" s="23" t="s">
        <v>9643</v>
      </c>
      <c r="E645" s="23" t="s">
        <v>14</v>
      </c>
      <c r="F645" s="23">
        <v>110645300</v>
      </c>
      <c r="G645" s="23" t="s">
        <v>15</v>
      </c>
      <c r="H645" s="24" t="s">
        <v>16</v>
      </c>
      <c r="I645" s="27" t="s">
        <v>17</v>
      </c>
      <c r="J645" s="5" t="s">
        <v>11323</v>
      </c>
    </row>
    <row r="646" ht="17" spans="1:11">
      <c r="A646" s="22">
        <v>645</v>
      </c>
      <c r="B646" s="23" t="s">
        <v>11324</v>
      </c>
      <c r="C646" s="22">
        <v>18610210290</v>
      </c>
      <c r="D646" s="23" t="s">
        <v>9643</v>
      </c>
      <c r="E646" s="23" t="s">
        <v>14</v>
      </c>
      <c r="F646" s="23">
        <v>110645300</v>
      </c>
      <c r="G646" s="23" t="s">
        <v>15</v>
      </c>
      <c r="H646" s="24" t="s">
        <v>16</v>
      </c>
      <c r="I646" s="27" t="s">
        <v>17</v>
      </c>
      <c r="J646" s="5" t="s">
        <v>11325</v>
      </c>
      <c r="K646" s="19" t="s">
        <v>9682</v>
      </c>
    </row>
    <row r="647" ht="17" spans="1:10">
      <c r="A647" s="22">
        <v>646</v>
      </c>
      <c r="B647" s="23" t="s">
        <v>11326</v>
      </c>
      <c r="C647" s="22" t="s">
        <v>11327</v>
      </c>
      <c r="D647" s="23" t="s">
        <v>9643</v>
      </c>
      <c r="E647" s="23" t="s">
        <v>14</v>
      </c>
      <c r="F647" s="23">
        <v>110645300</v>
      </c>
      <c r="G647" s="23" t="s">
        <v>15</v>
      </c>
      <c r="H647" s="24" t="s">
        <v>16</v>
      </c>
      <c r="I647" s="27" t="s">
        <v>17</v>
      </c>
      <c r="J647" s="5" t="s">
        <v>11328</v>
      </c>
    </row>
    <row r="648" ht="17" spans="1:10">
      <c r="A648" s="22">
        <v>647</v>
      </c>
      <c r="B648" s="23" t="s">
        <v>11329</v>
      </c>
      <c r="C648" s="22" t="s">
        <v>11330</v>
      </c>
      <c r="D648" s="23" t="s">
        <v>9643</v>
      </c>
      <c r="E648" s="23" t="s">
        <v>14</v>
      </c>
      <c r="F648" s="23">
        <v>110645300</v>
      </c>
      <c r="G648" s="23" t="s">
        <v>15</v>
      </c>
      <c r="H648" s="24" t="s">
        <v>16</v>
      </c>
      <c r="I648" s="27" t="s">
        <v>17</v>
      </c>
      <c r="J648" s="5" t="s">
        <v>11331</v>
      </c>
    </row>
    <row r="649" ht="17" spans="1:10">
      <c r="A649" s="22">
        <v>648</v>
      </c>
      <c r="B649" s="23" t="s">
        <v>11332</v>
      </c>
      <c r="C649" s="22">
        <v>13649255404</v>
      </c>
      <c r="D649" s="23" t="s">
        <v>9643</v>
      </c>
      <c r="E649" s="23" t="s">
        <v>14</v>
      </c>
      <c r="F649" s="23">
        <v>110645300</v>
      </c>
      <c r="G649" s="23" t="s">
        <v>15</v>
      </c>
      <c r="H649" s="24" t="s">
        <v>16</v>
      </c>
      <c r="I649" s="27" t="s">
        <v>17</v>
      </c>
      <c r="J649" s="5" t="s">
        <v>11333</v>
      </c>
    </row>
    <row r="650" ht="17" spans="1:10">
      <c r="A650" s="22">
        <v>649</v>
      </c>
      <c r="B650" s="23" t="s">
        <v>11334</v>
      </c>
      <c r="C650" s="22" t="s">
        <v>11335</v>
      </c>
      <c r="D650" s="23" t="s">
        <v>9643</v>
      </c>
      <c r="E650" s="23" t="s">
        <v>14</v>
      </c>
      <c r="F650" s="23">
        <v>110645300</v>
      </c>
      <c r="G650" s="23" t="s">
        <v>15</v>
      </c>
      <c r="H650" s="24" t="s">
        <v>16</v>
      </c>
      <c r="I650" s="27" t="s">
        <v>17</v>
      </c>
      <c r="J650" s="5" t="s">
        <v>11336</v>
      </c>
    </row>
    <row r="651" ht="17" spans="1:10">
      <c r="A651" s="22">
        <v>650</v>
      </c>
      <c r="B651" s="23" t="s">
        <v>11337</v>
      </c>
      <c r="C651" s="22" t="s">
        <v>11338</v>
      </c>
      <c r="D651" s="23" t="s">
        <v>9643</v>
      </c>
      <c r="E651" s="23" t="s">
        <v>14</v>
      </c>
      <c r="F651" s="23">
        <v>110645300</v>
      </c>
      <c r="G651" s="23" t="s">
        <v>15</v>
      </c>
      <c r="H651" s="24" t="s">
        <v>16</v>
      </c>
      <c r="I651" s="27" t="s">
        <v>17</v>
      </c>
      <c r="J651" s="5" t="s">
        <v>11339</v>
      </c>
    </row>
    <row r="652" ht="17" spans="1:10">
      <c r="A652" s="22">
        <v>651</v>
      </c>
      <c r="B652" s="23" t="s">
        <v>11340</v>
      </c>
      <c r="C652" s="22">
        <v>18998389010</v>
      </c>
      <c r="D652" s="23" t="s">
        <v>9643</v>
      </c>
      <c r="E652" s="23" t="s">
        <v>14</v>
      </c>
      <c r="F652" s="23">
        <v>110645300</v>
      </c>
      <c r="G652" s="23" t="s">
        <v>15</v>
      </c>
      <c r="H652" s="24" t="s">
        <v>16</v>
      </c>
      <c r="I652" s="27" t="s">
        <v>17</v>
      </c>
      <c r="J652" s="5" t="s">
        <v>11341</v>
      </c>
    </row>
    <row r="653" ht="17" spans="1:10">
      <c r="A653" s="22">
        <v>652</v>
      </c>
      <c r="B653" s="23" t="s">
        <v>6101</v>
      </c>
      <c r="C653" s="22" t="s">
        <v>11342</v>
      </c>
      <c r="D653" s="23" t="s">
        <v>9643</v>
      </c>
      <c r="E653" s="23" t="s">
        <v>14</v>
      </c>
      <c r="F653" s="23">
        <v>110645300</v>
      </c>
      <c r="G653" s="23" t="s">
        <v>15</v>
      </c>
      <c r="H653" s="24" t="s">
        <v>16</v>
      </c>
      <c r="I653" s="27" t="s">
        <v>17</v>
      </c>
      <c r="J653" s="5" t="s">
        <v>11343</v>
      </c>
    </row>
    <row r="654" ht="17" spans="1:10">
      <c r="A654" s="22">
        <v>653</v>
      </c>
      <c r="B654" s="23" t="s">
        <v>11344</v>
      </c>
      <c r="C654" s="22">
        <v>18658861113</v>
      </c>
      <c r="D654" s="23" t="s">
        <v>9643</v>
      </c>
      <c r="E654" s="23" t="s">
        <v>14</v>
      </c>
      <c r="F654" s="23">
        <v>110645300</v>
      </c>
      <c r="G654" s="23" t="s">
        <v>15</v>
      </c>
      <c r="H654" s="24" t="s">
        <v>16</v>
      </c>
      <c r="I654" s="27" t="s">
        <v>17</v>
      </c>
      <c r="J654" s="5" t="s">
        <v>11345</v>
      </c>
    </row>
    <row r="655" ht="17" spans="1:10">
      <c r="A655" s="22">
        <v>654</v>
      </c>
      <c r="B655" s="23" t="s">
        <v>11346</v>
      </c>
      <c r="C655" s="22">
        <v>18666097806</v>
      </c>
      <c r="D655" s="23" t="s">
        <v>9643</v>
      </c>
      <c r="E655" s="23" t="s">
        <v>14</v>
      </c>
      <c r="F655" s="23">
        <v>110645300</v>
      </c>
      <c r="G655" s="23" t="s">
        <v>15</v>
      </c>
      <c r="H655" s="24" t="s">
        <v>16</v>
      </c>
      <c r="I655" s="27" t="s">
        <v>17</v>
      </c>
      <c r="J655" s="5" t="s">
        <v>11347</v>
      </c>
    </row>
    <row r="656" ht="17" spans="1:10">
      <c r="A656" s="22">
        <v>655</v>
      </c>
      <c r="B656" s="23" t="s">
        <v>11348</v>
      </c>
      <c r="C656" s="22">
        <v>18616831522</v>
      </c>
      <c r="D656" s="23" t="s">
        <v>9643</v>
      </c>
      <c r="E656" s="23" t="s">
        <v>14</v>
      </c>
      <c r="F656" s="23">
        <v>110645300</v>
      </c>
      <c r="G656" s="23" t="s">
        <v>15</v>
      </c>
      <c r="H656" s="24" t="s">
        <v>16</v>
      </c>
      <c r="I656" s="27" t="s">
        <v>17</v>
      </c>
      <c r="J656" s="5" t="s">
        <v>11349</v>
      </c>
    </row>
    <row r="657" ht="17" spans="1:10">
      <c r="A657" s="22">
        <v>656</v>
      </c>
      <c r="B657" s="23" t="s">
        <v>11350</v>
      </c>
      <c r="C657" s="22" t="s">
        <v>11351</v>
      </c>
      <c r="D657" s="23" t="s">
        <v>9643</v>
      </c>
      <c r="E657" s="23" t="s">
        <v>14</v>
      </c>
      <c r="F657" s="23">
        <v>110645300</v>
      </c>
      <c r="G657" s="23" t="s">
        <v>15</v>
      </c>
      <c r="H657" s="24" t="s">
        <v>16</v>
      </c>
      <c r="I657" s="27" t="s">
        <v>17</v>
      </c>
      <c r="J657" s="5" t="s">
        <v>11352</v>
      </c>
    </row>
    <row r="658" ht="17" spans="1:10">
      <c r="A658" s="22">
        <v>657</v>
      </c>
      <c r="B658" s="23" t="s">
        <v>11353</v>
      </c>
      <c r="C658" s="22">
        <v>15910296168</v>
      </c>
      <c r="D658" s="23" t="s">
        <v>9643</v>
      </c>
      <c r="E658" s="23" t="s">
        <v>14</v>
      </c>
      <c r="F658" s="23">
        <v>110645300</v>
      </c>
      <c r="G658" s="23" t="s">
        <v>15</v>
      </c>
      <c r="H658" s="24" t="s">
        <v>16</v>
      </c>
      <c r="I658" s="27" t="s">
        <v>17</v>
      </c>
      <c r="J658" s="5" t="s">
        <v>11354</v>
      </c>
    </row>
    <row r="659" ht="17" spans="1:10">
      <c r="A659" s="22">
        <v>658</v>
      </c>
      <c r="B659" s="23" t="s">
        <v>11355</v>
      </c>
      <c r="C659" s="22">
        <v>13552469948</v>
      </c>
      <c r="D659" s="23" t="s">
        <v>9643</v>
      </c>
      <c r="E659" s="23" t="s">
        <v>14</v>
      </c>
      <c r="F659" s="23">
        <v>110645300</v>
      </c>
      <c r="G659" s="23" t="s">
        <v>15</v>
      </c>
      <c r="H659" s="24" t="s">
        <v>16</v>
      </c>
      <c r="I659" s="27" t="s">
        <v>17</v>
      </c>
      <c r="J659" s="5" t="s">
        <v>11356</v>
      </c>
    </row>
    <row r="660" ht="17" spans="1:10">
      <c r="A660" s="22">
        <v>659</v>
      </c>
      <c r="B660" s="23" t="s">
        <v>11357</v>
      </c>
      <c r="C660" s="22" t="s">
        <v>11358</v>
      </c>
      <c r="D660" s="23" t="s">
        <v>9643</v>
      </c>
      <c r="E660" s="23" t="s">
        <v>14</v>
      </c>
      <c r="F660" s="23">
        <v>110645300</v>
      </c>
      <c r="G660" s="23" t="s">
        <v>15</v>
      </c>
      <c r="H660" s="24" t="s">
        <v>16</v>
      </c>
      <c r="I660" s="27" t="s">
        <v>17</v>
      </c>
      <c r="J660" s="5" t="s">
        <v>11359</v>
      </c>
    </row>
    <row r="661" ht="17" spans="1:10">
      <c r="A661" s="22">
        <v>660</v>
      </c>
      <c r="B661" s="23" t="s">
        <v>11360</v>
      </c>
      <c r="C661" s="22" t="s">
        <v>11361</v>
      </c>
      <c r="D661" s="23" t="s">
        <v>9643</v>
      </c>
      <c r="E661" s="23" t="s">
        <v>14</v>
      </c>
      <c r="F661" s="23">
        <v>110645300</v>
      </c>
      <c r="G661" s="23" t="s">
        <v>15</v>
      </c>
      <c r="H661" s="24" t="s">
        <v>16</v>
      </c>
      <c r="I661" s="27" t="s">
        <v>17</v>
      </c>
      <c r="J661" s="5" t="s">
        <v>11362</v>
      </c>
    </row>
    <row r="662" ht="17" spans="1:10">
      <c r="A662" s="22">
        <v>661</v>
      </c>
      <c r="B662" s="23" t="s">
        <v>11363</v>
      </c>
      <c r="C662" s="22" t="s">
        <v>11364</v>
      </c>
      <c r="D662" s="23" t="s">
        <v>9643</v>
      </c>
      <c r="E662" s="23" t="s">
        <v>14</v>
      </c>
      <c r="F662" s="23">
        <v>110645300</v>
      </c>
      <c r="G662" s="23" t="s">
        <v>15</v>
      </c>
      <c r="H662" s="24" t="s">
        <v>16</v>
      </c>
      <c r="I662" s="27" t="s">
        <v>17</v>
      </c>
      <c r="J662" s="5" t="s">
        <v>11365</v>
      </c>
    </row>
    <row r="663" ht="17" spans="1:10">
      <c r="A663" s="22">
        <v>662</v>
      </c>
      <c r="B663" s="23" t="s">
        <v>11366</v>
      </c>
      <c r="C663" s="22">
        <v>15988150317</v>
      </c>
      <c r="D663" s="23" t="s">
        <v>9643</v>
      </c>
      <c r="E663" s="23" t="s">
        <v>14</v>
      </c>
      <c r="F663" s="23">
        <v>110645300</v>
      </c>
      <c r="G663" s="23" t="s">
        <v>15</v>
      </c>
      <c r="H663" s="24" t="s">
        <v>16</v>
      </c>
      <c r="I663" s="27" t="s">
        <v>17</v>
      </c>
      <c r="J663" s="5" t="s">
        <v>11367</v>
      </c>
    </row>
    <row r="664" ht="17" spans="1:10">
      <c r="A664" s="22">
        <v>663</v>
      </c>
      <c r="B664" s="23" t="s">
        <v>11368</v>
      </c>
      <c r="C664" s="22">
        <v>13857145307</v>
      </c>
      <c r="D664" s="23" t="s">
        <v>9643</v>
      </c>
      <c r="E664" s="23" t="s">
        <v>14</v>
      </c>
      <c r="F664" s="23">
        <v>110645300</v>
      </c>
      <c r="G664" s="23" t="s">
        <v>15</v>
      </c>
      <c r="H664" s="24" t="s">
        <v>16</v>
      </c>
      <c r="I664" s="27" t="s">
        <v>17</v>
      </c>
      <c r="J664" s="5" t="s">
        <v>11369</v>
      </c>
    </row>
    <row r="665" ht="17" spans="1:10">
      <c r="A665" s="22">
        <v>664</v>
      </c>
      <c r="B665" s="23" t="s">
        <v>11370</v>
      </c>
      <c r="C665" s="22" t="s">
        <v>11371</v>
      </c>
      <c r="D665" s="23" t="s">
        <v>9643</v>
      </c>
      <c r="E665" s="23" t="s">
        <v>14</v>
      </c>
      <c r="F665" s="23">
        <v>110645300</v>
      </c>
      <c r="G665" s="23" t="s">
        <v>15</v>
      </c>
      <c r="H665" s="24" t="s">
        <v>16</v>
      </c>
      <c r="I665" s="27" t="s">
        <v>17</v>
      </c>
      <c r="J665" s="5" t="s">
        <v>11372</v>
      </c>
    </row>
    <row r="666" ht="17" spans="1:10">
      <c r="A666" s="22">
        <v>665</v>
      </c>
      <c r="B666" s="23" t="s">
        <v>11373</v>
      </c>
      <c r="C666" s="22" t="s">
        <v>11374</v>
      </c>
      <c r="D666" s="23" t="s">
        <v>9643</v>
      </c>
      <c r="E666" s="23" t="s">
        <v>14</v>
      </c>
      <c r="F666" s="23">
        <v>110645300</v>
      </c>
      <c r="G666" s="23" t="s">
        <v>15</v>
      </c>
      <c r="H666" s="24" t="s">
        <v>16</v>
      </c>
      <c r="I666" s="27" t="s">
        <v>17</v>
      </c>
      <c r="J666" s="5" t="s">
        <v>11375</v>
      </c>
    </row>
    <row r="667" ht="17" spans="1:10">
      <c r="A667" s="22">
        <v>666</v>
      </c>
      <c r="B667" s="23" t="s">
        <v>11376</v>
      </c>
      <c r="C667" s="22" t="s">
        <v>11377</v>
      </c>
      <c r="D667" s="23" t="s">
        <v>9643</v>
      </c>
      <c r="E667" s="23" t="s">
        <v>14</v>
      </c>
      <c r="F667" s="23">
        <v>110645300</v>
      </c>
      <c r="G667" s="23" t="s">
        <v>15</v>
      </c>
      <c r="H667" s="24" t="s">
        <v>16</v>
      </c>
      <c r="I667" s="27" t="s">
        <v>17</v>
      </c>
      <c r="J667" s="5" t="s">
        <v>11378</v>
      </c>
    </row>
    <row r="668" ht="17" spans="1:10">
      <c r="A668" s="22">
        <v>667</v>
      </c>
      <c r="B668" s="23" t="s">
        <v>3548</v>
      </c>
      <c r="C668" s="22">
        <v>13051902655</v>
      </c>
      <c r="D668" s="23" t="s">
        <v>9643</v>
      </c>
      <c r="E668" s="23" t="s">
        <v>14</v>
      </c>
      <c r="F668" s="23">
        <v>110645300</v>
      </c>
      <c r="G668" s="23" t="s">
        <v>15</v>
      </c>
      <c r="H668" s="24" t="s">
        <v>16</v>
      </c>
      <c r="I668" s="27" t="s">
        <v>17</v>
      </c>
      <c r="J668" s="5" t="s">
        <v>11379</v>
      </c>
    </row>
    <row r="669" ht="17" spans="1:10">
      <c r="A669" s="22">
        <v>668</v>
      </c>
      <c r="B669" s="23" t="s">
        <v>11380</v>
      </c>
      <c r="C669" s="22" t="s">
        <v>11381</v>
      </c>
      <c r="D669" s="23" t="s">
        <v>9643</v>
      </c>
      <c r="E669" s="23" t="s">
        <v>14</v>
      </c>
      <c r="F669" s="23">
        <v>110645300</v>
      </c>
      <c r="G669" s="23" t="s">
        <v>15</v>
      </c>
      <c r="H669" s="24" t="s">
        <v>16</v>
      </c>
      <c r="I669" s="27" t="s">
        <v>17</v>
      </c>
      <c r="J669" s="5" t="s">
        <v>11382</v>
      </c>
    </row>
    <row r="670" ht="17" spans="1:10">
      <c r="A670" s="22">
        <v>669</v>
      </c>
      <c r="B670" s="23" t="s">
        <v>11383</v>
      </c>
      <c r="C670" s="22" t="s">
        <v>11384</v>
      </c>
      <c r="D670" s="23" t="s">
        <v>9643</v>
      </c>
      <c r="E670" s="23" t="s">
        <v>14</v>
      </c>
      <c r="F670" s="23">
        <v>110645300</v>
      </c>
      <c r="G670" s="23" t="s">
        <v>15</v>
      </c>
      <c r="H670" s="24" t="s">
        <v>16</v>
      </c>
      <c r="I670" s="27" t="s">
        <v>17</v>
      </c>
      <c r="J670" s="5" t="s">
        <v>11385</v>
      </c>
    </row>
    <row r="671" ht="17" spans="1:10">
      <c r="A671" s="22">
        <v>670</v>
      </c>
      <c r="B671" s="23" t="s">
        <v>3548</v>
      </c>
      <c r="C671" s="22">
        <v>18600261166</v>
      </c>
      <c r="D671" s="23" t="s">
        <v>9643</v>
      </c>
      <c r="E671" s="23" t="s">
        <v>14</v>
      </c>
      <c r="F671" s="23">
        <v>110645300</v>
      </c>
      <c r="G671" s="23" t="s">
        <v>15</v>
      </c>
      <c r="H671" s="24" t="s">
        <v>16</v>
      </c>
      <c r="I671" s="27" t="s">
        <v>17</v>
      </c>
      <c r="J671" s="5" t="s">
        <v>11386</v>
      </c>
    </row>
    <row r="672" ht="17" spans="1:10">
      <c r="A672" s="22">
        <v>671</v>
      </c>
      <c r="B672" s="23" t="s">
        <v>11387</v>
      </c>
      <c r="C672" s="22" t="s">
        <v>11388</v>
      </c>
      <c r="D672" s="23" t="s">
        <v>9643</v>
      </c>
      <c r="E672" s="23" t="s">
        <v>14</v>
      </c>
      <c r="F672" s="23">
        <v>110645300</v>
      </c>
      <c r="G672" s="23" t="s">
        <v>15</v>
      </c>
      <c r="H672" s="24" t="s">
        <v>16</v>
      </c>
      <c r="I672" s="27" t="s">
        <v>17</v>
      </c>
      <c r="J672" s="5" t="s">
        <v>11389</v>
      </c>
    </row>
    <row r="673" ht="17" spans="1:10">
      <c r="A673" s="22">
        <v>672</v>
      </c>
      <c r="B673" s="23" t="s">
        <v>11390</v>
      </c>
      <c r="C673" s="22" t="s">
        <v>11391</v>
      </c>
      <c r="D673" s="23" t="s">
        <v>9643</v>
      </c>
      <c r="E673" s="23" t="s">
        <v>14</v>
      </c>
      <c r="F673" s="23">
        <v>110645300</v>
      </c>
      <c r="G673" s="23" t="s">
        <v>15</v>
      </c>
      <c r="H673" s="24" t="s">
        <v>16</v>
      </c>
      <c r="I673" s="27" t="s">
        <v>17</v>
      </c>
      <c r="J673" s="5" t="s">
        <v>11392</v>
      </c>
    </row>
    <row r="674" ht="17" spans="1:10">
      <c r="A674" s="22">
        <v>673</v>
      </c>
      <c r="B674" s="23" t="s">
        <v>11393</v>
      </c>
      <c r="C674" s="22" t="s">
        <v>11394</v>
      </c>
      <c r="D674" s="23" t="s">
        <v>9643</v>
      </c>
      <c r="E674" s="23" t="s">
        <v>14</v>
      </c>
      <c r="F674" s="23">
        <v>110645300</v>
      </c>
      <c r="G674" s="23" t="s">
        <v>15</v>
      </c>
      <c r="H674" s="24" t="s">
        <v>16</v>
      </c>
      <c r="I674" s="27" t="s">
        <v>17</v>
      </c>
      <c r="J674" s="5" t="s">
        <v>11395</v>
      </c>
    </row>
    <row r="675" ht="17" spans="1:10">
      <c r="A675" s="22">
        <v>674</v>
      </c>
      <c r="B675" s="23" t="s">
        <v>11396</v>
      </c>
      <c r="C675" s="22" t="s">
        <v>11397</v>
      </c>
      <c r="D675" s="23" t="s">
        <v>9643</v>
      </c>
      <c r="E675" s="23" t="s">
        <v>14</v>
      </c>
      <c r="F675" s="23">
        <v>110645300</v>
      </c>
      <c r="G675" s="23" t="s">
        <v>15</v>
      </c>
      <c r="H675" s="24" t="s">
        <v>16</v>
      </c>
      <c r="I675" s="27" t="s">
        <v>17</v>
      </c>
      <c r="J675" s="5" t="s">
        <v>11398</v>
      </c>
    </row>
    <row r="676" ht="17" spans="1:10">
      <c r="A676" s="22">
        <v>675</v>
      </c>
      <c r="B676" s="23" t="s">
        <v>11399</v>
      </c>
      <c r="C676" s="22">
        <v>13141289090</v>
      </c>
      <c r="D676" s="23" t="s">
        <v>9643</v>
      </c>
      <c r="E676" s="23" t="s">
        <v>14</v>
      </c>
      <c r="F676" s="23">
        <v>110645300</v>
      </c>
      <c r="G676" s="23" t="s">
        <v>15</v>
      </c>
      <c r="H676" s="24" t="s">
        <v>16</v>
      </c>
      <c r="I676" s="27" t="s">
        <v>17</v>
      </c>
      <c r="J676" s="5" t="s">
        <v>11400</v>
      </c>
    </row>
    <row r="677" ht="17" spans="1:10">
      <c r="A677" s="22">
        <v>676</v>
      </c>
      <c r="B677" s="23" t="s">
        <v>11401</v>
      </c>
      <c r="C677" s="22" t="s">
        <v>11402</v>
      </c>
      <c r="D677" s="23" t="s">
        <v>9643</v>
      </c>
      <c r="E677" s="23" t="s">
        <v>14</v>
      </c>
      <c r="F677" s="23">
        <v>110645300</v>
      </c>
      <c r="G677" s="23" t="s">
        <v>15</v>
      </c>
      <c r="H677" s="24" t="s">
        <v>16</v>
      </c>
      <c r="I677" s="27" t="s">
        <v>17</v>
      </c>
      <c r="J677" s="5" t="s">
        <v>11403</v>
      </c>
    </row>
    <row r="678" ht="17" spans="1:10">
      <c r="A678" s="22">
        <v>677</v>
      </c>
      <c r="B678" s="23" t="s">
        <v>9511</v>
      </c>
      <c r="C678" s="22" t="s">
        <v>11404</v>
      </c>
      <c r="D678" s="23" t="s">
        <v>9643</v>
      </c>
      <c r="E678" s="23" t="s">
        <v>14</v>
      </c>
      <c r="F678" s="23">
        <v>110645300</v>
      </c>
      <c r="G678" s="23" t="s">
        <v>15</v>
      </c>
      <c r="H678" s="24" t="s">
        <v>16</v>
      </c>
      <c r="I678" s="27" t="s">
        <v>17</v>
      </c>
      <c r="J678" s="5" t="s">
        <v>11405</v>
      </c>
    </row>
    <row r="679" ht="17" spans="1:10">
      <c r="A679" s="22">
        <v>678</v>
      </c>
      <c r="B679" s="23" t="s">
        <v>11406</v>
      </c>
      <c r="C679" s="22" t="s">
        <v>11407</v>
      </c>
      <c r="D679" s="23" t="s">
        <v>9643</v>
      </c>
      <c r="E679" s="23" t="s">
        <v>14</v>
      </c>
      <c r="F679" s="23">
        <v>110645300</v>
      </c>
      <c r="G679" s="23" t="s">
        <v>15</v>
      </c>
      <c r="H679" s="24" t="s">
        <v>16</v>
      </c>
      <c r="I679" s="27" t="s">
        <v>17</v>
      </c>
      <c r="J679" s="5" t="s">
        <v>11408</v>
      </c>
    </row>
    <row r="680" ht="17" spans="1:10">
      <c r="A680" s="22">
        <v>679</v>
      </c>
      <c r="B680" s="23" t="s">
        <v>11409</v>
      </c>
      <c r="C680" s="22" t="s">
        <v>11410</v>
      </c>
      <c r="D680" s="23" t="s">
        <v>9643</v>
      </c>
      <c r="E680" s="23" t="s">
        <v>14</v>
      </c>
      <c r="F680" s="23">
        <v>110645300</v>
      </c>
      <c r="G680" s="23" t="s">
        <v>15</v>
      </c>
      <c r="H680" s="24" t="s">
        <v>16</v>
      </c>
      <c r="I680" s="27" t="s">
        <v>17</v>
      </c>
      <c r="J680" s="5" t="s">
        <v>11411</v>
      </c>
    </row>
    <row r="681" ht="17" spans="1:10">
      <c r="A681" s="22">
        <v>680</v>
      </c>
      <c r="B681" s="23" t="s">
        <v>11412</v>
      </c>
      <c r="C681" s="22">
        <v>18911269676</v>
      </c>
      <c r="D681" s="23" t="s">
        <v>9643</v>
      </c>
      <c r="E681" s="23" t="s">
        <v>14</v>
      </c>
      <c r="F681" s="23">
        <v>110645300</v>
      </c>
      <c r="G681" s="23" t="s">
        <v>15</v>
      </c>
      <c r="H681" s="24" t="s">
        <v>16</v>
      </c>
      <c r="I681" s="27" t="s">
        <v>17</v>
      </c>
      <c r="J681" s="5" t="s">
        <v>11413</v>
      </c>
    </row>
    <row r="682" ht="17" spans="1:10">
      <c r="A682" s="22">
        <v>681</v>
      </c>
      <c r="B682" s="23" t="s">
        <v>11414</v>
      </c>
      <c r="C682" s="22" t="s">
        <v>11415</v>
      </c>
      <c r="D682" s="23" t="s">
        <v>9643</v>
      </c>
      <c r="E682" s="23" t="s">
        <v>14</v>
      </c>
      <c r="F682" s="23">
        <v>110645300</v>
      </c>
      <c r="G682" s="23" t="s">
        <v>15</v>
      </c>
      <c r="H682" s="24" t="s">
        <v>16</v>
      </c>
      <c r="I682" s="27" t="s">
        <v>17</v>
      </c>
      <c r="J682" s="5" t="s">
        <v>11416</v>
      </c>
    </row>
    <row r="683" ht="17" spans="1:10">
      <c r="A683" s="22">
        <v>682</v>
      </c>
      <c r="B683" s="23" t="s">
        <v>11417</v>
      </c>
      <c r="C683" s="22" t="s">
        <v>11418</v>
      </c>
      <c r="D683" s="23" t="s">
        <v>9643</v>
      </c>
      <c r="E683" s="23" t="s">
        <v>14</v>
      </c>
      <c r="F683" s="23">
        <v>110645300</v>
      </c>
      <c r="G683" s="23" t="s">
        <v>15</v>
      </c>
      <c r="H683" s="24" t="s">
        <v>16</v>
      </c>
      <c r="I683" s="27" t="s">
        <v>17</v>
      </c>
      <c r="J683" s="5" t="s">
        <v>11419</v>
      </c>
    </row>
    <row r="684" ht="17" spans="1:10">
      <c r="A684" s="22">
        <v>683</v>
      </c>
      <c r="B684" s="23" t="s">
        <v>11420</v>
      </c>
      <c r="C684" s="22" t="s">
        <v>11421</v>
      </c>
      <c r="D684" s="23" t="s">
        <v>9643</v>
      </c>
      <c r="E684" s="23" t="s">
        <v>14</v>
      </c>
      <c r="F684" s="23">
        <v>110645300</v>
      </c>
      <c r="G684" s="23" t="s">
        <v>15</v>
      </c>
      <c r="H684" s="24" t="s">
        <v>16</v>
      </c>
      <c r="I684" s="27" t="s">
        <v>17</v>
      </c>
      <c r="J684" s="5" t="s">
        <v>11422</v>
      </c>
    </row>
    <row r="685" ht="17" spans="1:10">
      <c r="A685" s="22">
        <v>684</v>
      </c>
      <c r="B685" s="23" t="s">
        <v>11423</v>
      </c>
      <c r="C685" s="22">
        <v>13439180061</v>
      </c>
      <c r="D685" s="23" t="s">
        <v>9643</v>
      </c>
      <c r="E685" s="23" t="s">
        <v>14</v>
      </c>
      <c r="F685" s="23">
        <v>110645300</v>
      </c>
      <c r="G685" s="23" t="s">
        <v>15</v>
      </c>
      <c r="H685" s="24" t="s">
        <v>16</v>
      </c>
      <c r="I685" s="27" t="s">
        <v>17</v>
      </c>
      <c r="J685" s="5" t="s">
        <v>11424</v>
      </c>
    </row>
    <row r="686" ht="17" spans="1:10">
      <c r="A686" s="22">
        <v>685</v>
      </c>
      <c r="B686" s="23" t="s">
        <v>11425</v>
      </c>
      <c r="C686" s="22" t="s">
        <v>11426</v>
      </c>
      <c r="D686" s="23" t="s">
        <v>9643</v>
      </c>
      <c r="E686" s="23" t="s">
        <v>14</v>
      </c>
      <c r="F686" s="23">
        <v>110645300</v>
      </c>
      <c r="G686" s="23" t="s">
        <v>15</v>
      </c>
      <c r="H686" s="24" t="s">
        <v>16</v>
      </c>
      <c r="I686" s="27" t="s">
        <v>17</v>
      </c>
      <c r="J686" s="5" t="s">
        <v>11427</v>
      </c>
    </row>
    <row r="687" ht="17" spans="1:10">
      <c r="A687" s="22">
        <v>686</v>
      </c>
      <c r="B687" s="23" t="s">
        <v>11428</v>
      </c>
      <c r="C687" s="22" t="s">
        <v>11429</v>
      </c>
      <c r="D687" s="23" t="s">
        <v>9643</v>
      </c>
      <c r="E687" s="23" t="s">
        <v>14</v>
      </c>
      <c r="F687" s="23">
        <v>110645300</v>
      </c>
      <c r="G687" s="23" t="s">
        <v>15</v>
      </c>
      <c r="H687" s="24" t="s">
        <v>16</v>
      </c>
      <c r="I687" s="27" t="s">
        <v>17</v>
      </c>
      <c r="J687" s="5" t="s">
        <v>11430</v>
      </c>
    </row>
    <row r="688" ht="17" spans="1:10">
      <c r="A688" s="22">
        <v>687</v>
      </c>
      <c r="B688" s="23" t="s">
        <v>11431</v>
      </c>
      <c r="C688" s="22" t="s">
        <v>11432</v>
      </c>
      <c r="D688" s="23" t="s">
        <v>9643</v>
      </c>
      <c r="E688" s="23" t="s">
        <v>14</v>
      </c>
      <c r="F688" s="23">
        <v>110645300</v>
      </c>
      <c r="G688" s="23" t="s">
        <v>15</v>
      </c>
      <c r="H688" s="24" t="s">
        <v>16</v>
      </c>
      <c r="I688" s="27" t="s">
        <v>17</v>
      </c>
      <c r="J688" s="5" t="s">
        <v>11433</v>
      </c>
    </row>
    <row r="689" ht="17" spans="1:10">
      <c r="A689" s="22">
        <v>688</v>
      </c>
      <c r="B689" s="23" t="s">
        <v>11434</v>
      </c>
      <c r="C689" s="22">
        <v>13817381265</v>
      </c>
      <c r="D689" s="23" t="s">
        <v>9643</v>
      </c>
      <c r="E689" s="23" t="s">
        <v>14</v>
      </c>
      <c r="F689" s="23">
        <v>110645300</v>
      </c>
      <c r="G689" s="23" t="s">
        <v>15</v>
      </c>
      <c r="H689" s="24" t="s">
        <v>16</v>
      </c>
      <c r="I689" s="27" t="s">
        <v>17</v>
      </c>
      <c r="J689" s="5" t="s">
        <v>11435</v>
      </c>
    </row>
    <row r="690" ht="17" spans="1:10">
      <c r="A690" s="22">
        <v>689</v>
      </c>
      <c r="B690" s="23" t="s">
        <v>11436</v>
      </c>
      <c r="C690" s="22">
        <v>13426050953</v>
      </c>
      <c r="D690" s="23" t="s">
        <v>9643</v>
      </c>
      <c r="E690" s="23" t="s">
        <v>14</v>
      </c>
      <c r="F690" s="23">
        <v>110645300</v>
      </c>
      <c r="G690" s="23" t="s">
        <v>15</v>
      </c>
      <c r="H690" s="24" t="s">
        <v>16</v>
      </c>
      <c r="I690" s="27" t="s">
        <v>17</v>
      </c>
      <c r="J690" s="5" t="s">
        <v>11437</v>
      </c>
    </row>
    <row r="691" ht="17" spans="1:10">
      <c r="A691" s="22">
        <v>690</v>
      </c>
      <c r="B691" s="23" t="s">
        <v>7476</v>
      </c>
      <c r="C691" s="22">
        <v>13810568774</v>
      </c>
      <c r="D691" s="23" t="s">
        <v>9643</v>
      </c>
      <c r="E691" s="23" t="s">
        <v>14</v>
      </c>
      <c r="F691" s="23">
        <v>110645300</v>
      </c>
      <c r="G691" s="23" t="s">
        <v>15</v>
      </c>
      <c r="H691" s="24" t="s">
        <v>16</v>
      </c>
      <c r="I691" s="27" t="s">
        <v>17</v>
      </c>
      <c r="J691" s="5" t="s">
        <v>11438</v>
      </c>
    </row>
    <row r="692" ht="17" spans="1:10">
      <c r="A692" s="22">
        <v>691</v>
      </c>
      <c r="B692" s="23" t="s">
        <v>11439</v>
      </c>
      <c r="C692" s="22" t="s">
        <v>11440</v>
      </c>
      <c r="D692" s="23" t="s">
        <v>9643</v>
      </c>
      <c r="E692" s="23" t="s">
        <v>14</v>
      </c>
      <c r="F692" s="23">
        <v>110645300</v>
      </c>
      <c r="G692" s="23" t="s">
        <v>15</v>
      </c>
      <c r="H692" s="24" t="s">
        <v>16</v>
      </c>
      <c r="I692" s="27" t="s">
        <v>17</v>
      </c>
      <c r="J692" s="5" t="s">
        <v>11441</v>
      </c>
    </row>
    <row r="693" ht="17" spans="1:10">
      <c r="A693" s="22">
        <v>692</v>
      </c>
      <c r="B693" s="23" t="s">
        <v>11442</v>
      </c>
      <c r="C693" s="22" t="s">
        <v>11443</v>
      </c>
      <c r="D693" s="23" t="s">
        <v>9643</v>
      </c>
      <c r="E693" s="23" t="s">
        <v>14</v>
      </c>
      <c r="F693" s="23">
        <v>110645300</v>
      </c>
      <c r="G693" s="23" t="s">
        <v>15</v>
      </c>
      <c r="H693" s="24" t="s">
        <v>16</v>
      </c>
      <c r="I693" s="27" t="s">
        <v>17</v>
      </c>
      <c r="J693" s="5" t="s">
        <v>11444</v>
      </c>
    </row>
    <row r="694" ht="17" spans="1:10">
      <c r="A694" s="22">
        <v>693</v>
      </c>
      <c r="B694" s="23" t="s">
        <v>11445</v>
      </c>
      <c r="C694" s="22">
        <v>13816278542</v>
      </c>
      <c r="D694" s="23" t="s">
        <v>9643</v>
      </c>
      <c r="E694" s="23" t="s">
        <v>14</v>
      </c>
      <c r="F694" s="23">
        <v>110645300</v>
      </c>
      <c r="G694" s="23" t="s">
        <v>15</v>
      </c>
      <c r="H694" s="24" t="s">
        <v>16</v>
      </c>
      <c r="I694" s="27" t="s">
        <v>17</v>
      </c>
      <c r="J694" s="5" t="s">
        <v>11446</v>
      </c>
    </row>
    <row r="695" ht="17" spans="1:10">
      <c r="A695" s="22">
        <v>694</v>
      </c>
      <c r="B695" s="23" t="s">
        <v>11447</v>
      </c>
      <c r="C695" s="22" t="s">
        <v>11448</v>
      </c>
      <c r="D695" s="23" t="s">
        <v>9643</v>
      </c>
      <c r="E695" s="23" t="s">
        <v>14</v>
      </c>
      <c r="F695" s="23">
        <v>110645300</v>
      </c>
      <c r="G695" s="23" t="s">
        <v>15</v>
      </c>
      <c r="H695" s="24" t="s">
        <v>16</v>
      </c>
      <c r="I695" s="27" t="s">
        <v>17</v>
      </c>
      <c r="J695" s="5" t="s">
        <v>11449</v>
      </c>
    </row>
    <row r="696" ht="17" spans="1:10">
      <c r="A696" s="22">
        <v>695</v>
      </c>
      <c r="B696" s="23" t="s">
        <v>11450</v>
      </c>
      <c r="C696" s="22">
        <v>15921782224</v>
      </c>
      <c r="D696" s="23" t="s">
        <v>9643</v>
      </c>
      <c r="E696" s="23" t="s">
        <v>14</v>
      </c>
      <c r="F696" s="23">
        <v>110645300</v>
      </c>
      <c r="G696" s="23" t="s">
        <v>15</v>
      </c>
      <c r="H696" s="24" t="s">
        <v>16</v>
      </c>
      <c r="I696" s="27" t="s">
        <v>17</v>
      </c>
      <c r="J696" s="5" t="s">
        <v>11451</v>
      </c>
    </row>
    <row r="697" ht="17" spans="1:10">
      <c r="A697" s="22">
        <v>696</v>
      </c>
      <c r="B697" s="23" t="s">
        <v>11452</v>
      </c>
      <c r="C697" s="22" t="s">
        <v>11453</v>
      </c>
      <c r="D697" s="23" t="s">
        <v>9643</v>
      </c>
      <c r="E697" s="23" t="s">
        <v>14</v>
      </c>
      <c r="F697" s="23">
        <v>110645300</v>
      </c>
      <c r="G697" s="23" t="s">
        <v>15</v>
      </c>
      <c r="H697" s="24" t="s">
        <v>16</v>
      </c>
      <c r="I697" s="27" t="s">
        <v>17</v>
      </c>
      <c r="J697" s="5" t="s">
        <v>11454</v>
      </c>
    </row>
    <row r="698" ht="17" spans="1:10">
      <c r="A698" s="22">
        <v>697</v>
      </c>
      <c r="B698" s="23" t="s">
        <v>11455</v>
      </c>
      <c r="C698" s="22" t="s">
        <v>11456</v>
      </c>
      <c r="D698" s="23" t="s">
        <v>9643</v>
      </c>
      <c r="E698" s="23" t="s">
        <v>14</v>
      </c>
      <c r="F698" s="23">
        <v>110645300</v>
      </c>
      <c r="G698" s="23" t="s">
        <v>15</v>
      </c>
      <c r="H698" s="24" t="s">
        <v>16</v>
      </c>
      <c r="I698" s="27" t="s">
        <v>17</v>
      </c>
      <c r="J698" s="5" t="s">
        <v>11457</v>
      </c>
    </row>
    <row r="699" ht="17" spans="1:10">
      <c r="A699" s="22">
        <v>698</v>
      </c>
      <c r="B699" s="23" t="s">
        <v>11458</v>
      </c>
      <c r="C699" s="22" t="s">
        <v>11459</v>
      </c>
      <c r="D699" s="23" t="s">
        <v>9643</v>
      </c>
      <c r="E699" s="23" t="s">
        <v>14</v>
      </c>
      <c r="F699" s="23">
        <v>110645300</v>
      </c>
      <c r="G699" s="23" t="s">
        <v>15</v>
      </c>
      <c r="H699" s="24" t="s">
        <v>16</v>
      </c>
      <c r="I699" s="27" t="s">
        <v>17</v>
      </c>
      <c r="J699" s="5" t="s">
        <v>11460</v>
      </c>
    </row>
    <row r="700" ht="17" spans="1:10">
      <c r="A700" s="22">
        <v>699</v>
      </c>
      <c r="B700" s="23" t="s">
        <v>11461</v>
      </c>
      <c r="C700" s="22">
        <v>15210522478</v>
      </c>
      <c r="D700" s="23" t="s">
        <v>9643</v>
      </c>
      <c r="E700" s="23" t="s">
        <v>14</v>
      </c>
      <c r="F700" s="23">
        <v>110645300</v>
      </c>
      <c r="G700" s="23" t="s">
        <v>15</v>
      </c>
      <c r="H700" s="24" t="s">
        <v>16</v>
      </c>
      <c r="I700" s="27" t="s">
        <v>17</v>
      </c>
      <c r="J700" s="5" t="s">
        <v>11462</v>
      </c>
    </row>
    <row r="701" ht="17" spans="1:10">
      <c r="A701" s="22">
        <v>700</v>
      </c>
      <c r="B701" s="23" t="s">
        <v>11463</v>
      </c>
      <c r="C701" s="22">
        <v>15590559999</v>
      </c>
      <c r="D701" s="23" t="s">
        <v>9643</v>
      </c>
      <c r="E701" s="23" t="s">
        <v>14</v>
      </c>
      <c r="F701" s="23">
        <v>110645300</v>
      </c>
      <c r="G701" s="23" t="s">
        <v>15</v>
      </c>
      <c r="H701" s="24" t="s">
        <v>16</v>
      </c>
      <c r="I701" s="27" t="s">
        <v>17</v>
      </c>
      <c r="J701" s="5" t="s">
        <v>11464</v>
      </c>
    </row>
    <row r="702" ht="17" spans="1:10">
      <c r="A702" s="22">
        <v>701</v>
      </c>
      <c r="B702" s="23" t="s">
        <v>11465</v>
      </c>
      <c r="C702" s="22" t="s">
        <v>11466</v>
      </c>
      <c r="D702" s="23" t="s">
        <v>9643</v>
      </c>
      <c r="E702" s="23" t="s">
        <v>14</v>
      </c>
      <c r="F702" s="23">
        <v>110645300</v>
      </c>
      <c r="G702" s="23" t="s">
        <v>15</v>
      </c>
      <c r="H702" s="24" t="s">
        <v>16</v>
      </c>
      <c r="I702" s="27" t="s">
        <v>17</v>
      </c>
      <c r="J702" s="5" t="s">
        <v>11467</v>
      </c>
    </row>
    <row r="703" ht="17" spans="1:10">
      <c r="A703" s="22">
        <v>702</v>
      </c>
      <c r="B703" s="23" t="s">
        <v>11468</v>
      </c>
      <c r="C703" s="22" t="s">
        <v>11469</v>
      </c>
      <c r="D703" s="23" t="s">
        <v>9643</v>
      </c>
      <c r="E703" s="23" t="s">
        <v>14</v>
      </c>
      <c r="F703" s="23">
        <v>110645300</v>
      </c>
      <c r="G703" s="23" t="s">
        <v>15</v>
      </c>
      <c r="H703" s="24" t="s">
        <v>16</v>
      </c>
      <c r="I703" s="27" t="s">
        <v>17</v>
      </c>
      <c r="J703" s="5" t="s">
        <v>11470</v>
      </c>
    </row>
    <row r="704" ht="17" spans="1:10">
      <c r="A704" s="22">
        <v>703</v>
      </c>
      <c r="B704" s="23" t="s">
        <v>11471</v>
      </c>
      <c r="C704" s="22">
        <v>18500032829</v>
      </c>
      <c r="D704" s="23" t="s">
        <v>9643</v>
      </c>
      <c r="E704" s="23" t="s">
        <v>14</v>
      </c>
      <c r="F704" s="23">
        <v>110645300</v>
      </c>
      <c r="G704" s="23" t="s">
        <v>15</v>
      </c>
      <c r="H704" s="24" t="s">
        <v>16</v>
      </c>
      <c r="I704" s="27" t="s">
        <v>17</v>
      </c>
      <c r="J704" s="5" t="s">
        <v>11472</v>
      </c>
    </row>
    <row r="705" ht="17" spans="1:10">
      <c r="A705" s="22">
        <v>704</v>
      </c>
      <c r="B705" s="23" t="s">
        <v>11473</v>
      </c>
      <c r="C705" s="22" t="s">
        <v>11474</v>
      </c>
      <c r="D705" s="23" t="s">
        <v>9643</v>
      </c>
      <c r="E705" s="23" t="s">
        <v>14</v>
      </c>
      <c r="F705" s="23">
        <v>110645300</v>
      </c>
      <c r="G705" s="23" t="s">
        <v>15</v>
      </c>
      <c r="H705" s="24" t="s">
        <v>16</v>
      </c>
      <c r="I705" s="27" t="s">
        <v>17</v>
      </c>
      <c r="J705" s="5" t="s">
        <v>11475</v>
      </c>
    </row>
    <row r="706" ht="17" spans="1:10">
      <c r="A706" s="22">
        <v>705</v>
      </c>
      <c r="B706" s="23" t="s">
        <v>11476</v>
      </c>
      <c r="C706" s="22">
        <v>13701230414</v>
      </c>
      <c r="D706" s="23" t="s">
        <v>9643</v>
      </c>
      <c r="E706" s="23" t="s">
        <v>14</v>
      </c>
      <c r="F706" s="23">
        <v>110645300</v>
      </c>
      <c r="G706" s="23" t="s">
        <v>15</v>
      </c>
      <c r="H706" s="24" t="s">
        <v>16</v>
      </c>
      <c r="I706" s="27" t="s">
        <v>17</v>
      </c>
      <c r="J706" s="5" t="s">
        <v>11477</v>
      </c>
    </row>
    <row r="707" ht="17" spans="1:10">
      <c r="A707" s="22">
        <v>706</v>
      </c>
      <c r="B707" s="23" t="s">
        <v>11478</v>
      </c>
      <c r="C707" s="22" t="s">
        <v>11479</v>
      </c>
      <c r="D707" s="23" t="s">
        <v>9643</v>
      </c>
      <c r="E707" s="23" t="s">
        <v>14</v>
      </c>
      <c r="F707" s="23">
        <v>110645300</v>
      </c>
      <c r="G707" s="23" t="s">
        <v>15</v>
      </c>
      <c r="H707" s="24" t="s">
        <v>16</v>
      </c>
      <c r="I707" s="27" t="s">
        <v>17</v>
      </c>
      <c r="J707" s="5" t="s">
        <v>11480</v>
      </c>
    </row>
    <row r="708" ht="17" spans="1:10">
      <c r="A708" s="22">
        <v>707</v>
      </c>
      <c r="B708" s="23" t="s">
        <v>11481</v>
      </c>
      <c r="C708" s="22">
        <v>17600851819</v>
      </c>
      <c r="D708" s="23" t="s">
        <v>9643</v>
      </c>
      <c r="E708" s="23" t="s">
        <v>14</v>
      </c>
      <c r="F708" s="23">
        <v>110645300</v>
      </c>
      <c r="G708" s="23" t="s">
        <v>15</v>
      </c>
      <c r="H708" s="24" t="s">
        <v>16</v>
      </c>
      <c r="I708" s="27" t="s">
        <v>17</v>
      </c>
      <c r="J708" s="5" t="s">
        <v>11482</v>
      </c>
    </row>
    <row r="709" ht="17" spans="1:10">
      <c r="A709" s="22">
        <v>708</v>
      </c>
      <c r="B709" s="23" t="s">
        <v>11483</v>
      </c>
      <c r="C709" s="22">
        <v>13810506622</v>
      </c>
      <c r="D709" s="23" t="s">
        <v>9643</v>
      </c>
      <c r="E709" s="23" t="s">
        <v>14</v>
      </c>
      <c r="F709" s="23">
        <v>110645300</v>
      </c>
      <c r="G709" s="23" t="s">
        <v>15</v>
      </c>
      <c r="H709" s="24" t="s">
        <v>16</v>
      </c>
      <c r="I709" s="27" t="s">
        <v>17</v>
      </c>
      <c r="J709" s="5" t="s">
        <v>11484</v>
      </c>
    </row>
    <row r="710" ht="17" spans="1:10">
      <c r="A710" s="22">
        <v>709</v>
      </c>
      <c r="B710" s="23" t="s">
        <v>11485</v>
      </c>
      <c r="C710" s="22" t="s">
        <v>11486</v>
      </c>
      <c r="D710" s="23" t="s">
        <v>9643</v>
      </c>
      <c r="E710" s="23" t="s">
        <v>14</v>
      </c>
      <c r="F710" s="23">
        <v>110645300</v>
      </c>
      <c r="G710" s="23" t="s">
        <v>15</v>
      </c>
      <c r="H710" s="24" t="s">
        <v>16</v>
      </c>
      <c r="I710" s="27" t="s">
        <v>17</v>
      </c>
      <c r="J710" s="5" t="s">
        <v>11487</v>
      </c>
    </row>
    <row r="711" ht="17" spans="1:10">
      <c r="A711" s="22">
        <v>710</v>
      </c>
      <c r="B711" s="23" t="s">
        <v>11488</v>
      </c>
      <c r="C711" s="22" t="s">
        <v>11489</v>
      </c>
      <c r="D711" s="23" t="s">
        <v>9643</v>
      </c>
      <c r="E711" s="23" t="s">
        <v>14</v>
      </c>
      <c r="F711" s="23">
        <v>110645300</v>
      </c>
      <c r="G711" s="23" t="s">
        <v>15</v>
      </c>
      <c r="H711" s="24" t="s">
        <v>16</v>
      </c>
      <c r="I711" s="27" t="s">
        <v>17</v>
      </c>
      <c r="J711" s="5" t="s">
        <v>11490</v>
      </c>
    </row>
    <row r="712" ht="17" spans="1:10">
      <c r="A712" s="22">
        <v>711</v>
      </c>
      <c r="B712" s="23" t="s">
        <v>11491</v>
      </c>
      <c r="C712" s="22" t="s">
        <v>11492</v>
      </c>
      <c r="D712" s="23" t="s">
        <v>9643</v>
      </c>
      <c r="E712" s="23" t="s">
        <v>14</v>
      </c>
      <c r="F712" s="23">
        <v>110645300</v>
      </c>
      <c r="G712" s="23" t="s">
        <v>15</v>
      </c>
      <c r="H712" s="24" t="s">
        <v>16</v>
      </c>
      <c r="I712" s="27" t="s">
        <v>17</v>
      </c>
      <c r="J712" s="5" t="s">
        <v>11493</v>
      </c>
    </row>
    <row r="713" ht="17" spans="1:10">
      <c r="A713" s="22">
        <v>712</v>
      </c>
      <c r="B713" s="23" t="s">
        <v>11494</v>
      </c>
      <c r="C713" s="22">
        <v>15693388889</v>
      </c>
      <c r="D713" s="23" t="s">
        <v>9643</v>
      </c>
      <c r="E713" s="23" t="s">
        <v>14</v>
      </c>
      <c r="F713" s="23">
        <v>110645300</v>
      </c>
      <c r="G713" s="23" t="s">
        <v>15</v>
      </c>
      <c r="H713" s="24" t="s">
        <v>16</v>
      </c>
      <c r="I713" s="27" t="s">
        <v>17</v>
      </c>
      <c r="J713" s="5" t="s">
        <v>11495</v>
      </c>
    </row>
    <row r="714" ht="17" spans="1:10">
      <c r="A714" s="22">
        <v>713</v>
      </c>
      <c r="B714" s="23" t="s">
        <v>11496</v>
      </c>
      <c r="C714" s="22">
        <v>18127064796</v>
      </c>
      <c r="D714" s="23" t="s">
        <v>9643</v>
      </c>
      <c r="E714" s="23" t="s">
        <v>14</v>
      </c>
      <c r="F714" s="23">
        <v>110645300</v>
      </c>
      <c r="G714" s="23" t="s">
        <v>15</v>
      </c>
      <c r="H714" s="24" t="s">
        <v>16</v>
      </c>
      <c r="I714" s="27" t="s">
        <v>17</v>
      </c>
      <c r="J714" s="5" t="s">
        <v>11497</v>
      </c>
    </row>
    <row r="715" ht="17" spans="1:10">
      <c r="A715" s="22">
        <v>714</v>
      </c>
      <c r="B715" s="23" t="s">
        <v>11498</v>
      </c>
      <c r="C715" s="22" t="s">
        <v>11499</v>
      </c>
      <c r="D715" s="23" t="s">
        <v>9643</v>
      </c>
      <c r="E715" s="23" t="s">
        <v>14</v>
      </c>
      <c r="F715" s="23">
        <v>110645300</v>
      </c>
      <c r="G715" s="23" t="s">
        <v>15</v>
      </c>
      <c r="H715" s="24" t="s">
        <v>16</v>
      </c>
      <c r="I715" s="27" t="s">
        <v>17</v>
      </c>
      <c r="J715" s="5" t="s">
        <v>11500</v>
      </c>
    </row>
    <row r="716" ht="17" spans="1:10">
      <c r="A716" s="22">
        <v>715</v>
      </c>
      <c r="B716" s="23" t="s">
        <v>11501</v>
      </c>
      <c r="C716" s="22" t="s">
        <v>11502</v>
      </c>
      <c r="D716" s="23" t="s">
        <v>9643</v>
      </c>
      <c r="E716" s="23" t="s">
        <v>14</v>
      </c>
      <c r="F716" s="23">
        <v>110645300</v>
      </c>
      <c r="G716" s="23" t="s">
        <v>15</v>
      </c>
      <c r="H716" s="24" t="s">
        <v>16</v>
      </c>
      <c r="I716" s="27" t="s">
        <v>17</v>
      </c>
      <c r="J716" s="5" t="s">
        <v>11503</v>
      </c>
    </row>
    <row r="717" ht="17" spans="1:10">
      <c r="A717" s="22">
        <v>716</v>
      </c>
      <c r="B717" s="23" t="s">
        <v>11504</v>
      </c>
      <c r="C717" s="22" t="s">
        <v>11505</v>
      </c>
      <c r="D717" s="23" t="s">
        <v>9643</v>
      </c>
      <c r="E717" s="23" t="s">
        <v>14</v>
      </c>
      <c r="F717" s="23">
        <v>110645300</v>
      </c>
      <c r="G717" s="23" t="s">
        <v>15</v>
      </c>
      <c r="H717" s="24" t="s">
        <v>16</v>
      </c>
      <c r="I717" s="27" t="s">
        <v>17</v>
      </c>
      <c r="J717" s="5" t="s">
        <v>11506</v>
      </c>
    </row>
    <row r="718" ht="17" spans="1:10">
      <c r="A718" s="22">
        <v>717</v>
      </c>
      <c r="B718" s="23" t="s">
        <v>11507</v>
      </c>
      <c r="C718" s="22" t="s">
        <v>11508</v>
      </c>
      <c r="D718" s="23" t="s">
        <v>9643</v>
      </c>
      <c r="E718" s="23" t="s">
        <v>14</v>
      </c>
      <c r="F718" s="23">
        <v>110645300</v>
      </c>
      <c r="G718" s="23" t="s">
        <v>15</v>
      </c>
      <c r="H718" s="24" t="s">
        <v>16</v>
      </c>
      <c r="I718" s="27" t="s">
        <v>17</v>
      </c>
      <c r="J718" s="5" t="s">
        <v>11509</v>
      </c>
    </row>
    <row r="719" ht="17" spans="1:10">
      <c r="A719" s="22">
        <v>718</v>
      </c>
      <c r="B719" s="23" t="s">
        <v>11510</v>
      </c>
      <c r="C719" s="22" t="s">
        <v>11511</v>
      </c>
      <c r="D719" s="23" t="s">
        <v>9643</v>
      </c>
      <c r="E719" s="23" t="s">
        <v>14</v>
      </c>
      <c r="F719" s="23">
        <v>110645300</v>
      </c>
      <c r="G719" s="23" t="s">
        <v>15</v>
      </c>
      <c r="H719" s="24" t="s">
        <v>16</v>
      </c>
      <c r="I719" s="27" t="s">
        <v>17</v>
      </c>
      <c r="J719" s="5" t="s">
        <v>11512</v>
      </c>
    </row>
    <row r="720" ht="17" spans="1:10">
      <c r="A720" s="22">
        <v>719</v>
      </c>
      <c r="B720" s="23" t="s">
        <v>11513</v>
      </c>
      <c r="C720" s="22">
        <v>18510169858</v>
      </c>
      <c r="D720" s="23" t="s">
        <v>9643</v>
      </c>
      <c r="E720" s="23" t="s">
        <v>14</v>
      </c>
      <c r="F720" s="23">
        <v>110645300</v>
      </c>
      <c r="G720" s="23" t="s">
        <v>15</v>
      </c>
      <c r="H720" s="24" t="s">
        <v>16</v>
      </c>
      <c r="I720" s="27" t="s">
        <v>17</v>
      </c>
      <c r="J720" s="5" t="s">
        <v>11514</v>
      </c>
    </row>
    <row r="721" ht="17" spans="1:10">
      <c r="A721" s="22">
        <v>720</v>
      </c>
      <c r="B721" s="23" t="s">
        <v>11515</v>
      </c>
      <c r="C721" s="22" t="s">
        <v>11516</v>
      </c>
      <c r="D721" s="23" t="s">
        <v>9643</v>
      </c>
      <c r="E721" s="23" t="s">
        <v>14</v>
      </c>
      <c r="F721" s="23">
        <v>110645300</v>
      </c>
      <c r="G721" s="23" t="s">
        <v>15</v>
      </c>
      <c r="H721" s="24" t="s">
        <v>16</v>
      </c>
      <c r="I721" s="27" t="s">
        <v>17</v>
      </c>
      <c r="J721" s="5" t="s">
        <v>11517</v>
      </c>
    </row>
    <row r="722" ht="17" spans="1:10">
      <c r="A722" s="22">
        <v>721</v>
      </c>
      <c r="B722" s="23" t="s">
        <v>11518</v>
      </c>
      <c r="C722" s="22">
        <v>13885039692</v>
      </c>
      <c r="D722" s="23" t="s">
        <v>9643</v>
      </c>
      <c r="E722" s="23" t="s">
        <v>14</v>
      </c>
      <c r="F722" s="23">
        <v>110645300</v>
      </c>
      <c r="G722" s="23" t="s">
        <v>15</v>
      </c>
      <c r="H722" s="24" t="s">
        <v>16</v>
      </c>
      <c r="I722" s="27" t="s">
        <v>17</v>
      </c>
      <c r="J722" s="5" t="s">
        <v>11519</v>
      </c>
    </row>
    <row r="723" ht="17" spans="1:10">
      <c r="A723" s="22">
        <v>722</v>
      </c>
      <c r="B723" s="23" t="s">
        <v>11520</v>
      </c>
      <c r="C723" s="22">
        <v>13681182901</v>
      </c>
      <c r="D723" s="23" t="s">
        <v>9643</v>
      </c>
      <c r="E723" s="23" t="s">
        <v>14</v>
      </c>
      <c r="F723" s="23">
        <v>110645300</v>
      </c>
      <c r="G723" s="23" t="s">
        <v>15</v>
      </c>
      <c r="H723" s="24" t="s">
        <v>16</v>
      </c>
      <c r="I723" s="27" t="s">
        <v>17</v>
      </c>
      <c r="J723" s="5" t="s">
        <v>11521</v>
      </c>
    </row>
    <row r="724" ht="17" spans="1:10">
      <c r="A724" s="22">
        <v>723</v>
      </c>
      <c r="B724" s="23" t="s">
        <v>11522</v>
      </c>
      <c r="C724" s="22">
        <v>13811786399</v>
      </c>
      <c r="D724" s="23" t="s">
        <v>9643</v>
      </c>
      <c r="E724" s="23" t="s">
        <v>14</v>
      </c>
      <c r="F724" s="23">
        <v>110645300</v>
      </c>
      <c r="G724" s="23" t="s">
        <v>15</v>
      </c>
      <c r="H724" s="24" t="s">
        <v>16</v>
      </c>
      <c r="I724" s="27" t="s">
        <v>17</v>
      </c>
      <c r="J724" s="5" t="s">
        <v>11523</v>
      </c>
    </row>
    <row r="725" ht="17" spans="1:10">
      <c r="A725" s="22">
        <v>724</v>
      </c>
      <c r="B725" s="23" t="s">
        <v>11524</v>
      </c>
      <c r="C725" s="22" t="s">
        <v>11525</v>
      </c>
      <c r="D725" s="23" t="s">
        <v>9643</v>
      </c>
      <c r="E725" s="23" t="s">
        <v>14</v>
      </c>
      <c r="F725" s="23">
        <v>110645300</v>
      </c>
      <c r="G725" s="23" t="s">
        <v>15</v>
      </c>
      <c r="H725" s="24" t="s">
        <v>16</v>
      </c>
      <c r="I725" s="27" t="s">
        <v>17</v>
      </c>
      <c r="J725" s="5" t="s">
        <v>11526</v>
      </c>
    </row>
    <row r="726" ht="17" spans="1:10">
      <c r="A726" s="22">
        <v>725</v>
      </c>
      <c r="B726" s="23" t="s">
        <v>11527</v>
      </c>
      <c r="C726" s="22" t="s">
        <v>11528</v>
      </c>
      <c r="D726" s="23" t="s">
        <v>9643</v>
      </c>
      <c r="E726" s="23" t="s">
        <v>14</v>
      </c>
      <c r="F726" s="23">
        <v>110645300</v>
      </c>
      <c r="G726" s="23" t="s">
        <v>15</v>
      </c>
      <c r="H726" s="24" t="s">
        <v>16</v>
      </c>
      <c r="I726" s="27" t="s">
        <v>17</v>
      </c>
      <c r="J726" s="5" t="s">
        <v>11529</v>
      </c>
    </row>
    <row r="727" ht="17" spans="1:10">
      <c r="A727" s="22">
        <v>726</v>
      </c>
      <c r="B727" s="23" t="s">
        <v>11530</v>
      </c>
      <c r="C727" s="22">
        <v>17714191554</v>
      </c>
      <c r="D727" s="23" t="s">
        <v>9643</v>
      </c>
      <c r="E727" s="23" t="s">
        <v>14</v>
      </c>
      <c r="F727" s="23">
        <v>110645300</v>
      </c>
      <c r="G727" s="23" t="s">
        <v>15</v>
      </c>
      <c r="H727" s="24" t="s">
        <v>16</v>
      </c>
      <c r="I727" s="27" t="s">
        <v>17</v>
      </c>
      <c r="J727" s="5" t="s">
        <v>11531</v>
      </c>
    </row>
    <row r="728" ht="17" spans="1:10">
      <c r="A728" s="22">
        <v>727</v>
      </c>
      <c r="B728" s="23" t="s">
        <v>11532</v>
      </c>
      <c r="C728" s="22">
        <v>18601235766</v>
      </c>
      <c r="D728" s="23" t="s">
        <v>9643</v>
      </c>
      <c r="E728" s="23" t="s">
        <v>14</v>
      </c>
      <c r="F728" s="23">
        <v>110645300</v>
      </c>
      <c r="G728" s="23" t="s">
        <v>15</v>
      </c>
      <c r="H728" s="24" t="s">
        <v>16</v>
      </c>
      <c r="I728" s="27" t="s">
        <v>17</v>
      </c>
      <c r="J728" s="5" t="s">
        <v>11533</v>
      </c>
    </row>
    <row r="729" ht="17" spans="1:10">
      <c r="A729" s="22">
        <v>728</v>
      </c>
      <c r="B729" s="23" t="s">
        <v>11534</v>
      </c>
      <c r="C729" s="22" t="s">
        <v>11535</v>
      </c>
      <c r="D729" s="23" t="s">
        <v>9643</v>
      </c>
      <c r="E729" s="23" t="s">
        <v>14</v>
      </c>
      <c r="F729" s="23">
        <v>110645300</v>
      </c>
      <c r="G729" s="23" t="s">
        <v>15</v>
      </c>
      <c r="H729" s="24" t="s">
        <v>16</v>
      </c>
      <c r="I729" s="27" t="s">
        <v>17</v>
      </c>
      <c r="J729" s="5" t="s">
        <v>11536</v>
      </c>
    </row>
    <row r="730" ht="17" spans="1:10">
      <c r="A730" s="22">
        <v>729</v>
      </c>
      <c r="B730" s="23" t="s">
        <v>11537</v>
      </c>
      <c r="C730" s="22" t="s">
        <v>11538</v>
      </c>
      <c r="D730" s="23" t="s">
        <v>9643</v>
      </c>
      <c r="E730" s="23" t="s">
        <v>14</v>
      </c>
      <c r="F730" s="23">
        <v>110645300</v>
      </c>
      <c r="G730" s="23" t="s">
        <v>15</v>
      </c>
      <c r="H730" s="24" t="s">
        <v>16</v>
      </c>
      <c r="I730" s="27" t="s">
        <v>17</v>
      </c>
      <c r="J730" s="5" t="s">
        <v>11539</v>
      </c>
    </row>
    <row r="731" ht="17" spans="1:10">
      <c r="A731" s="22">
        <v>730</v>
      </c>
      <c r="B731" s="23" t="s">
        <v>11540</v>
      </c>
      <c r="C731" s="22">
        <v>18611788042</v>
      </c>
      <c r="D731" s="23" t="s">
        <v>9643</v>
      </c>
      <c r="E731" s="23" t="s">
        <v>14</v>
      </c>
      <c r="F731" s="23">
        <v>110645300</v>
      </c>
      <c r="G731" s="23" t="s">
        <v>15</v>
      </c>
      <c r="H731" s="24" t="s">
        <v>16</v>
      </c>
      <c r="I731" s="27" t="s">
        <v>17</v>
      </c>
      <c r="J731" s="5" t="s">
        <v>11541</v>
      </c>
    </row>
    <row r="732" ht="17" spans="1:10">
      <c r="A732" s="22">
        <v>731</v>
      </c>
      <c r="B732" s="23" t="s">
        <v>11542</v>
      </c>
      <c r="C732" s="22" t="s">
        <v>11543</v>
      </c>
      <c r="D732" s="23" t="s">
        <v>9643</v>
      </c>
      <c r="E732" s="23" t="s">
        <v>14</v>
      </c>
      <c r="F732" s="23">
        <v>110645300</v>
      </c>
      <c r="G732" s="23" t="s">
        <v>15</v>
      </c>
      <c r="H732" s="24" t="s">
        <v>16</v>
      </c>
      <c r="I732" s="27" t="s">
        <v>17</v>
      </c>
      <c r="J732" s="5" t="s">
        <v>11544</v>
      </c>
    </row>
    <row r="733" ht="17" spans="1:10">
      <c r="A733" s="22">
        <v>732</v>
      </c>
      <c r="B733" s="23" t="s">
        <v>11545</v>
      </c>
      <c r="C733" s="22" t="s">
        <v>11546</v>
      </c>
      <c r="D733" s="23" t="s">
        <v>9643</v>
      </c>
      <c r="E733" s="23" t="s">
        <v>14</v>
      </c>
      <c r="F733" s="23">
        <v>110645300</v>
      </c>
      <c r="G733" s="23" t="s">
        <v>15</v>
      </c>
      <c r="H733" s="24" t="s">
        <v>16</v>
      </c>
      <c r="I733" s="27" t="s">
        <v>17</v>
      </c>
      <c r="J733" s="5" t="s">
        <v>11547</v>
      </c>
    </row>
    <row r="734" ht="17" spans="1:10">
      <c r="A734" s="22">
        <v>733</v>
      </c>
      <c r="B734" s="23" t="s">
        <v>11548</v>
      </c>
      <c r="C734" s="22">
        <v>18600961197</v>
      </c>
      <c r="D734" s="23" t="s">
        <v>9643</v>
      </c>
      <c r="E734" s="23" t="s">
        <v>14</v>
      </c>
      <c r="F734" s="23">
        <v>110645300</v>
      </c>
      <c r="G734" s="23" t="s">
        <v>15</v>
      </c>
      <c r="H734" s="24" t="s">
        <v>16</v>
      </c>
      <c r="I734" s="27" t="s">
        <v>17</v>
      </c>
      <c r="J734" s="5" t="s">
        <v>11549</v>
      </c>
    </row>
    <row r="735" ht="17" spans="1:10">
      <c r="A735" s="22">
        <v>734</v>
      </c>
      <c r="B735" s="23" t="s">
        <v>3200</v>
      </c>
      <c r="C735" s="22">
        <v>15313922985</v>
      </c>
      <c r="D735" s="23" t="s">
        <v>9643</v>
      </c>
      <c r="E735" s="23" t="s">
        <v>14</v>
      </c>
      <c r="F735" s="23">
        <v>110645300</v>
      </c>
      <c r="G735" s="23" t="s">
        <v>15</v>
      </c>
      <c r="H735" s="24" t="s">
        <v>16</v>
      </c>
      <c r="I735" s="27" t="s">
        <v>17</v>
      </c>
      <c r="J735" s="5" t="s">
        <v>11550</v>
      </c>
    </row>
    <row r="736" ht="17" spans="1:10">
      <c r="A736" s="22">
        <v>735</v>
      </c>
      <c r="B736" s="23" t="s">
        <v>11551</v>
      </c>
      <c r="C736" s="22">
        <v>15618682400</v>
      </c>
      <c r="D736" s="23" t="s">
        <v>9643</v>
      </c>
      <c r="E736" s="23" t="s">
        <v>14</v>
      </c>
      <c r="F736" s="23">
        <v>110645300</v>
      </c>
      <c r="G736" s="23" t="s">
        <v>15</v>
      </c>
      <c r="H736" s="24" t="s">
        <v>16</v>
      </c>
      <c r="I736" s="27" t="s">
        <v>17</v>
      </c>
      <c r="J736" s="5" t="s">
        <v>11552</v>
      </c>
    </row>
    <row r="737" ht="17" spans="1:10">
      <c r="A737" s="22">
        <v>736</v>
      </c>
      <c r="B737" s="23" t="s">
        <v>11553</v>
      </c>
      <c r="C737" s="22" t="s">
        <v>11554</v>
      </c>
      <c r="D737" s="23" t="s">
        <v>9643</v>
      </c>
      <c r="E737" s="23" t="s">
        <v>14</v>
      </c>
      <c r="F737" s="23">
        <v>110645300</v>
      </c>
      <c r="G737" s="23" t="s">
        <v>15</v>
      </c>
      <c r="H737" s="24" t="s">
        <v>16</v>
      </c>
      <c r="I737" s="27" t="s">
        <v>17</v>
      </c>
      <c r="J737" s="5" t="s">
        <v>11555</v>
      </c>
    </row>
    <row r="738" ht="17" spans="1:10">
      <c r="A738" s="22">
        <v>737</v>
      </c>
      <c r="B738" s="23" t="s">
        <v>11556</v>
      </c>
      <c r="C738" s="22">
        <v>13522645461</v>
      </c>
      <c r="D738" s="23" t="s">
        <v>9643</v>
      </c>
      <c r="E738" s="23" t="s">
        <v>14</v>
      </c>
      <c r="F738" s="23">
        <v>110645300</v>
      </c>
      <c r="G738" s="23" t="s">
        <v>15</v>
      </c>
      <c r="H738" s="24" t="s">
        <v>16</v>
      </c>
      <c r="I738" s="27" t="s">
        <v>17</v>
      </c>
      <c r="J738" s="5" t="s">
        <v>11557</v>
      </c>
    </row>
    <row r="739" ht="17" spans="1:10">
      <c r="A739" s="22">
        <v>738</v>
      </c>
      <c r="B739" s="23" t="s">
        <v>11558</v>
      </c>
      <c r="C739" s="22" t="s">
        <v>11559</v>
      </c>
      <c r="D739" s="23" t="s">
        <v>9643</v>
      </c>
      <c r="E739" s="23" t="s">
        <v>14</v>
      </c>
      <c r="F739" s="23">
        <v>110645300</v>
      </c>
      <c r="G739" s="23" t="s">
        <v>15</v>
      </c>
      <c r="H739" s="24" t="s">
        <v>16</v>
      </c>
      <c r="I739" s="27" t="s">
        <v>17</v>
      </c>
      <c r="J739" s="5" t="s">
        <v>11560</v>
      </c>
    </row>
    <row r="740" ht="17" spans="1:10">
      <c r="A740" s="22">
        <v>739</v>
      </c>
      <c r="B740" s="23" t="s">
        <v>11561</v>
      </c>
      <c r="C740" s="22" t="s">
        <v>11562</v>
      </c>
      <c r="D740" s="23" t="s">
        <v>9643</v>
      </c>
      <c r="E740" s="23" t="s">
        <v>14</v>
      </c>
      <c r="F740" s="23">
        <v>110645300</v>
      </c>
      <c r="G740" s="23" t="s">
        <v>15</v>
      </c>
      <c r="H740" s="24" t="s">
        <v>16</v>
      </c>
      <c r="I740" s="27" t="s">
        <v>17</v>
      </c>
      <c r="J740" s="5" t="s">
        <v>11563</v>
      </c>
    </row>
    <row r="741" ht="17" spans="1:10">
      <c r="A741" s="22">
        <v>740</v>
      </c>
      <c r="B741" s="23" t="s">
        <v>11564</v>
      </c>
      <c r="C741" s="22" t="s">
        <v>11565</v>
      </c>
      <c r="D741" s="23" t="s">
        <v>9643</v>
      </c>
      <c r="E741" s="23" t="s">
        <v>14</v>
      </c>
      <c r="F741" s="23">
        <v>110645300</v>
      </c>
      <c r="G741" s="23" t="s">
        <v>15</v>
      </c>
      <c r="H741" s="24" t="s">
        <v>16</v>
      </c>
      <c r="I741" s="27" t="s">
        <v>17</v>
      </c>
      <c r="J741" s="5" t="s">
        <v>11566</v>
      </c>
    </row>
    <row r="742" ht="17" spans="1:10">
      <c r="A742" s="22">
        <v>741</v>
      </c>
      <c r="B742" s="23" t="s">
        <v>11567</v>
      </c>
      <c r="C742" s="22" t="s">
        <v>11568</v>
      </c>
      <c r="D742" s="23" t="s">
        <v>9643</v>
      </c>
      <c r="E742" s="23" t="s">
        <v>14</v>
      </c>
      <c r="F742" s="23">
        <v>110645300</v>
      </c>
      <c r="G742" s="23" t="s">
        <v>15</v>
      </c>
      <c r="H742" s="24" t="s">
        <v>16</v>
      </c>
      <c r="I742" s="27" t="s">
        <v>17</v>
      </c>
      <c r="J742" s="5" t="s">
        <v>11569</v>
      </c>
    </row>
    <row r="743" ht="17" spans="1:10">
      <c r="A743" s="22">
        <v>742</v>
      </c>
      <c r="B743" s="23" t="s">
        <v>11570</v>
      </c>
      <c r="C743" s="22">
        <v>13408469080</v>
      </c>
      <c r="D743" s="23" t="s">
        <v>9643</v>
      </c>
      <c r="E743" s="23" t="s">
        <v>14</v>
      </c>
      <c r="F743" s="23">
        <v>110645300</v>
      </c>
      <c r="G743" s="23" t="s">
        <v>15</v>
      </c>
      <c r="H743" s="24" t="s">
        <v>16</v>
      </c>
      <c r="I743" s="27" t="s">
        <v>17</v>
      </c>
      <c r="J743" s="5" t="s">
        <v>11571</v>
      </c>
    </row>
    <row r="744" ht="17" spans="1:10">
      <c r="A744" s="22">
        <v>743</v>
      </c>
      <c r="B744" s="23" t="s">
        <v>11572</v>
      </c>
      <c r="C744" s="22" t="s">
        <v>11573</v>
      </c>
      <c r="D744" s="23" t="s">
        <v>9643</v>
      </c>
      <c r="E744" s="23" t="s">
        <v>14</v>
      </c>
      <c r="F744" s="23">
        <v>110645300</v>
      </c>
      <c r="G744" s="23" t="s">
        <v>15</v>
      </c>
      <c r="H744" s="24" t="s">
        <v>16</v>
      </c>
      <c r="I744" s="27" t="s">
        <v>17</v>
      </c>
      <c r="J744" s="5" t="s">
        <v>11574</v>
      </c>
    </row>
    <row r="745" ht="17" spans="1:10">
      <c r="A745" s="22">
        <v>744</v>
      </c>
      <c r="B745" s="23" t="s">
        <v>11575</v>
      </c>
      <c r="C745" s="22" t="s">
        <v>11576</v>
      </c>
      <c r="D745" s="23" t="s">
        <v>9643</v>
      </c>
      <c r="E745" s="23" t="s">
        <v>14</v>
      </c>
      <c r="F745" s="23">
        <v>110645300</v>
      </c>
      <c r="G745" s="23" t="s">
        <v>15</v>
      </c>
      <c r="H745" s="24" t="s">
        <v>16</v>
      </c>
      <c r="I745" s="27" t="s">
        <v>17</v>
      </c>
      <c r="J745" s="5" t="s">
        <v>11577</v>
      </c>
    </row>
    <row r="746" ht="17" spans="1:10">
      <c r="A746" s="22">
        <v>745</v>
      </c>
      <c r="B746" s="23" t="s">
        <v>11578</v>
      </c>
      <c r="C746" s="22" t="s">
        <v>11579</v>
      </c>
      <c r="D746" s="23" t="s">
        <v>9643</v>
      </c>
      <c r="E746" s="23" t="s">
        <v>14</v>
      </c>
      <c r="F746" s="23">
        <v>110645300</v>
      </c>
      <c r="G746" s="23" t="s">
        <v>15</v>
      </c>
      <c r="H746" s="24" t="s">
        <v>16</v>
      </c>
      <c r="I746" s="27" t="s">
        <v>17</v>
      </c>
      <c r="J746" s="5" t="s">
        <v>11580</v>
      </c>
    </row>
    <row r="747" ht="17" spans="1:10">
      <c r="A747" s="22">
        <v>746</v>
      </c>
      <c r="B747" s="23" t="s">
        <v>11581</v>
      </c>
      <c r="C747" s="22" t="s">
        <v>11582</v>
      </c>
      <c r="D747" s="23" t="s">
        <v>9643</v>
      </c>
      <c r="E747" s="23" t="s">
        <v>14</v>
      </c>
      <c r="F747" s="23">
        <v>110645300</v>
      </c>
      <c r="G747" s="23" t="s">
        <v>15</v>
      </c>
      <c r="H747" s="24" t="s">
        <v>16</v>
      </c>
      <c r="I747" s="27" t="s">
        <v>17</v>
      </c>
      <c r="J747" s="5" t="s">
        <v>11583</v>
      </c>
    </row>
    <row r="748" ht="17" spans="1:10">
      <c r="A748" s="22">
        <v>747</v>
      </c>
      <c r="B748" s="23" t="s">
        <v>11584</v>
      </c>
      <c r="C748" s="22" t="s">
        <v>11585</v>
      </c>
      <c r="D748" s="23" t="s">
        <v>9643</v>
      </c>
      <c r="E748" s="23" t="s">
        <v>14</v>
      </c>
      <c r="F748" s="23">
        <v>110645300</v>
      </c>
      <c r="G748" s="23" t="s">
        <v>15</v>
      </c>
      <c r="H748" s="24" t="s">
        <v>16</v>
      </c>
      <c r="I748" s="27" t="s">
        <v>17</v>
      </c>
      <c r="J748" s="5" t="s">
        <v>11586</v>
      </c>
    </row>
    <row r="749" ht="17" spans="1:10">
      <c r="A749" s="22">
        <v>748</v>
      </c>
      <c r="B749" s="23" t="s">
        <v>11587</v>
      </c>
      <c r="C749" s="22" t="s">
        <v>11588</v>
      </c>
      <c r="D749" s="23" t="s">
        <v>9643</v>
      </c>
      <c r="E749" s="23" t="s">
        <v>14</v>
      </c>
      <c r="F749" s="23">
        <v>110645300</v>
      </c>
      <c r="G749" s="23" t="s">
        <v>15</v>
      </c>
      <c r="H749" s="24" t="s">
        <v>16</v>
      </c>
      <c r="I749" s="27" t="s">
        <v>17</v>
      </c>
      <c r="J749" s="5" t="s">
        <v>11589</v>
      </c>
    </row>
    <row r="750" ht="17" spans="1:10">
      <c r="A750" s="22">
        <v>749</v>
      </c>
      <c r="B750" s="23" t="s">
        <v>11590</v>
      </c>
      <c r="C750" s="22" t="s">
        <v>11591</v>
      </c>
      <c r="D750" s="23" t="s">
        <v>9643</v>
      </c>
      <c r="E750" s="23" t="s">
        <v>14</v>
      </c>
      <c r="F750" s="23">
        <v>110645300</v>
      </c>
      <c r="G750" s="23" t="s">
        <v>15</v>
      </c>
      <c r="H750" s="24" t="s">
        <v>16</v>
      </c>
      <c r="I750" s="27" t="s">
        <v>17</v>
      </c>
      <c r="J750" s="5" t="s">
        <v>11592</v>
      </c>
    </row>
    <row r="751" ht="17" spans="1:10">
      <c r="A751" s="22">
        <v>750</v>
      </c>
      <c r="B751" s="23" t="s">
        <v>11593</v>
      </c>
      <c r="C751" s="22" t="s">
        <v>11594</v>
      </c>
      <c r="D751" s="23" t="s">
        <v>9643</v>
      </c>
      <c r="E751" s="23" t="s">
        <v>14</v>
      </c>
      <c r="F751" s="23">
        <v>110645300</v>
      </c>
      <c r="G751" s="23" t="s">
        <v>15</v>
      </c>
      <c r="H751" s="24" t="s">
        <v>16</v>
      </c>
      <c r="I751" s="27" t="s">
        <v>17</v>
      </c>
      <c r="J751" s="5" t="s">
        <v>11595</v>
      </c>
    </row>
    <row r="752" ht="17" spans="1:10">
      <c r="A752" s="22">
        <v>751</v>
      </c>
      <c r="B752" s="23" t="s">
        <v>11596</v>
      </c>
      <c r="C752" s="22" t="s">
        <v>11597</v>
      </c>
      <c r="D752" s="23" t="s">
        <v>9643</v>
      </c>
      <c r="E752" s="23" t="s">
        <v>14</v>
      </c>
      <c r="F752" s="23">
        <v>110645300</v>
      </c>
      <c r="G752" s="23" t="s">
        <v>15</v>
      </c>
      <c r="H752" s="24" t="s">
        <v>16</v>
      </c>
      <c r="I752" s="27" t="s">
        <v>17</v>
      </c>
      <c r="J752" s="5" t="s">
        <v>11598</v>
      </c>
    </row>
    <row r="753" ht="17" spans="1:10">
      <c r="A753" s="22">
        <v>752</v>
      </c>
      <c r="B753" s="23" t="s">
        <v>11599</v>
      </c>
      <c r="C753" s="22" t="s">
        <v>11600</v>
      </c>
      <c r="D753" s="23" t="s">
        <v>9643</v>
      </c>
      <c r="E753" s="23" t="s">
        <v>14</v>
      </c>
      <c r="F753" s="23">
        <v>110645300</v>
      </c>
      <c r="G753" s="23" t="s">
        <v>15</v>
      </c>
      <c r="H753" s="24" t="s">
        <v>16</v>
      </c>
      <c r="I753" s="27" t="s">
        <v>17</v>
      </c>
      <c r="J753" s="5" t="s">
        <v>11601</v>
      </c>
    </row>
    <row r="754" ht="17" spans="1:10">
      <c r="A754" s="22">
        <v>753</v>
      </c>
      <c r="B754" s="23" t="s">
        <v>11602</v>
      </c>
      <c r="C754" s="22" t="s">
        <v>11603</v>
      </c>
      <c r="D754" s="23" t="s">
        <v>9643</v>
      </c>
      <c r="E754" s="23" t="s">
        <v>14</v>
      </c>
      <c r="F754" s="23">
        <v>110645300</v>
      </c>
      <c r="G754" s="23" t="s">
        <v>15</v>
      </c>
      <c r="H754" s="24" t="s">
        <v>16</v>
      </c>
      <c r="I754" s="27" t="s">
        <v>17</v>
      </c>
      <c r="J754" s="5" t="s">
        <v>11604</v>
      </c>
    </row>
    <row r="755" ht="17" spans="1:10">
      <c r="A755" s="22">
        <v>754</v>
      </c>
      <c r="B755" s="23" t="s">
        <v>11605</v>
      </c>
      <c r="C755" s="22" t="s">
        <v>11606</v>
      </c>
      <c r="D755" s="23" t="s">
        <v>9643</v>
      </c>
      <c r="E755" s="23" t="s">
        <v>14</v>
      </c>
      <c r="F755" s="23">
        <v>110645300</v>
      </c>
      <c r="G755" s="23" t="s">
        <v>15</v>
      </c>
      <c r="H755" s="24" t="s">
        <v>16</v>
      </c>
      <c r="I755" s="27" t="s">
        <v>17</v>
      </c>
      <c r="J755" s="5" t="s">
        <v>11607</v>
      </c>
    </row>
    <row r="756" ht="17" spans="1:10">
      <c r="A756" s="22">
        <v>755</v>
      </c>
      <c r="B756" s="23" t="s">
        <v>11608</v>
      </c>
      <c r="C756" s="22">
        <v>13281194055</v>
      </c>
      <c r="D756" s="23" t="s">
        <v>9643</v>
      </c>
      <c r="E756" s="23" t="s">
        <v>14</v>
      </c>
      <c r="F756" s="23">
        <v>110645300</v>
      </c>
      <c r="G756" s="23" t="s">
        <v>15</v>
      </c>
      <c r="H756" s="24" t="s">
        <v>16</v>
      </c>
      <c r="I756" s="27" t="s">
        <v>17</v>
      </c>
      <c r="J756" s="5" t="s">
        <v>11609</v>
      </c>
    </row>
    <row r="757" ht="17" spans="1:10">
      <c r="A757" s="22">
        <v>756</v>
      </c>
      <c r="B757" s="23" t="s">
        <v>11610</v>
      </c>
      <c r="C757" s="22" t="s">
        <v>11611</v>
      </c>
      <c r="D757" s="23" t="s">
        <v>9643</v>
      </c>
      <c r="E757" s="23" t="s">
        <v>14</v>
      </c>
      <c r="F757" s="23">
        <v>110645300</v>
      </c>
      <c r="G757" s="23" t="s">
        <v>15</v>
      </c>
      <c r="H757" s="24" t="s">
        <v>16</v>
      </c>
      <c r="I757" s="27" t="s">
        <v>17</v>
      </c>
      <c r="J757" s="5" t="s">
        <v>11612</v>
      </c>
    </row>
    <row r="758" ht="17" spans="1:10">
      <c r="A758" s="22">
        <v>757</v>
      </c>
      <c r="B758" s="23" t="s">
        <v>10052</v>
      </c>
      <c r="C758" s="22">
        <v>18611470809</v>
      </c>
      <c r="D758" s="23" t="s">
        <v>9643</v>
      </c>
      <c r="E758" s="23" t="s">
        <v>14</v>
      </c>
      <c r="F758" s="23">
        <v>110645300</v>
      </c>
      <c r="G758" s="23" t="s">
        <v>15</v>
      </c>
      <c r="H758" s="24" t="s">
        <v>16</v>
      </c>
      <c r="I758" s="27" t="s">
        <v>17</v>
      </c>
      <c r="J758" s="5" t="s">
        <v>11613</v>
      </c>
    </row>
    <row r="759" ht="17" spans="1:10">
      <c r="A759" s="22">
        <v>758</v>
      </c>
      <c r="B759" s="23" t="s">
        <v>11614</v>
      </c>
      <c r="C759" s="22" t="s">
        <v>11615</v>
      </c>
      <c r="D759" s="23" t="s">
        <v>9643</v>
      </c>
      <c r="E759" s="23" t="s">
        <v>14</v>
      </c>
      <c r="F759" s="23">
        <v>110645300</v>
      </c>
      <c r="G759" s="23" t="s">
        <v>15</v>
      </c>
      <c r="H759" s="24" t="s">
        <v>16</v>
      </c>
      <c r="I759" s="27" t="s">
        <v>17</v>
      </c>
      <c r="J759" s="5" t="s">
        <v>11616</v>
      </c>
    </row>
    <row r="760" ht="17" spans="1:10">
      <c r="A760" s="22">
        <v>759</v>
      </c>
      <c r="B760" s="23" t="s">
        <v>11617</v>
      </c>
      <c r="C760" s="22" t="s">
        <v>11618</v>
      </c>
      <c r="D760" s="23" t="s">
        <v>9643</v>
      </c>
      <c r="E760" s="23" t="s">
        <v>14</v>
      </c>
      <c r="F760" s="23">
        <v>110645300</v>
      </c>
      <c r="G760" s="23" t="s">
        <v>15</v>
      </c>
      <c r="H760" s="24" t="s">
        <v>16</v>
      </c>
      <c r="I760" s="27" t="s">
        <v>17</v>
      </c>
      <c r="J760" s="5" t="s">
        <v>11619</v>
      </c>
    </row>
    <row r="761" ht="17" spans="1:10">
      <c r="A761" s="22">
        <v>760</v>
      </c>
      <c r="B761" s="23" t="s">
        <v>11620</v>
      </c>
      <c r="C761" s="22" t="s">
        <v>11621</v>
      </c>
      <c r="D761" s="23" t="s">
        <v>9643</v>
      </c>
      <c r="E761" s="23" t="s">
        <v>14</v>
      </c>
      <c r="F761" s="23">
        <v>110645300</v>
      </c>
      <c r="G761" s="23" t="s">
        <v>15</v>
      </c>
      <c r="H761" s="24" t="s">
        <v>16</v>
      </c>
      <c r="I761" s="27" t="s">
        <v>17</v>
      </c>
      <c r="J761" s="5" t="s">
        <v>11622</v>
      </c>
    </row>
    <row r="762" ht="17" spans="1:10">
      <c r="A762" s="22">
        <v>761</v>
      </c>
      <c r="B762" s="23" t="s">
        <v>11623</v>
      </c>
      <c r="C762" s="22" t="s">
        <v>11624</v>
      </c>
      <c r="D762" s="23" t="s">
        <v>9643</v>
      </c>
      <c r="E762" s="23" t="s">
        <v>14</v>
      </c>
      <c r="F762" s="23">
        <v>110645300</v>
      </c>
      <c r="G762" s="23" t="s">
        <v>15</v>
      </c>
      <c r="H762" s="24" t="s">
        <v>16</v>
      </c>
      <c r="I762" s="27" t="s">
        <v>17</v>
      </c>
      <c r="J762" s="5" t="s">
        <v>11625</v>
      </c>
    </row>
    <row r="763" ht="17" spans="1:10">
      <c r="A763" s="22">
        <v>762</v>
      </c>
      <c r="B763" s="23" t="s">
        <v>11626</v>
      </c>
      <c r="C763" s="22" t="s">
        <v>11627</v>
      </c>
      <c r="D763" s="23" t="s">
        <v>9643</v>
      </c>
      <c r="E763" s="23" t="s">
        <v>14</v>
      </c>
      <c r="F763" s="23">
        <v>110645300</v>
      </c>
      <c r="G763" s="23" t="s">
        <v>15</v>
      </c>
      <c r="H763" s="24" t="s">
        <v>16</v>
      </c>
      <c r="I763" s="27" t="s">
        <v>17</v>
      </c>
      <c r="J763" s="5" t="s">
        <v>11628</v>
      </c>
    </row>
    <row r="764" ht="17" spans="1:10">
      <c r="A764" s="22">
        <v>763</v>
      </c>
      <c r="B764" s="23" t="s">
        <v>11629</v>
      </c>
      <c r="C764" s="22" t="s">
        <v>11630</v>
      </c>
      <c r="D764" s="23" t="s">
        <v>9643</v>
      </c>
      <c r="E764" s="23" t="s">
        <v>14</v>
      </c>
      <c r="F764" s="23">
        <v>110645300</v>
      </c>
      <c r="G764" s="23" t="s">
        <v>15</v>
      </c>
      <c r="H764" s="24" t="s">
        <v>16</v>
      </c>
      <c r="I764" s="27" t="s">
        <v>17</v>
      </c>
      <c r="J764" s="5" t="s">
        <v>11631</v>
      </c>
    </row>
    <row r="765" ht="17" spans="1:10">
      <c r="A765" s="22">
        <v>764</v>
      </c>
      <c r="B765" s="23" t="s">
        <v>11632</v>
      </c>
      <c r="C765" s="22" t="s">
        <v>11633</v>
      </c>
      <c r="D765" s="23" t="s">
        <v>9643</v>
      </c>
      <c r="E765" s="23" t="s">
        <v>14</v>
      </c>
      <c r="F765" s="23">
        <v>110645300</v>
      </c>
      <c r="G765" s="23" t="s">
        <v>15</v>
      </c>
      <c r="H765" s="24" t="s">
        <v>16</v>
      </c>
      <c r="I765" s="27" t="s">
        <v>17</v>
      </c>
      <c r="J765" s="5" t="s">
        <v>11634</v>
      </c>
    </row>
    <row r="766" ht="17" spans="1:10">
      <c r="A766" s="22">
        <v>765</v>
      </c>
      <c r="B766" s="23" t="s">
        <v>11635</v>
      </c>
      <c r="C766" s="22">
        <v>18611643150</v>
      </c>
      <c r="D766" s="23" t="s">
        <v>9643</v>
      </c>
      <c r="E766" s="23" t="s">
        <v>14</v>
      </c>
      <c r="F766" s="23">
        <v>110645300</v>
      </c>
      <c r="G766" s="23" t="s">
        <v>15</v>
      </c>
      <c r="H766" s="24" t="s">
        <v>16</v>
      </c>
      <c r="I766" s="27" t="s">
        <v>17</v>
      </c>
      <c r="J766" s="5" t="s">
        <v>11636</v>
      </c>
    </row>
    <row r="767" ht="17" spans="1:10">
      <c r="A767" s="22">
        <v>766</v>
      </c>
      <c r="B767" s="23" t="s">
        <v>11637</v>
      </c>
      <c r="C767" s="22" t="s">
        <v>11638</v>
      </c>
      <c r="D767" s="23" t="s">
        <v>9643</v>
      </c>
      <c r="E767" s="23" t="s">
        <v>14</v>
      </c>
      <c r="F767" s="23">
        <v>110645300</v>
      </c>
      <c r="G767" s="23" t="s">
        <v>15</v>
      </c>
      <c r="H767" s="24" t="s">
        <v>16</v>
      </c>
      <c r="I767" s="27" t="s">
        <v>17</v>
      </c>
      <c r="J767" s="5" t="s">
        <v>11639</v>
      </c>
    </row>
    <row r="768" ht="17" spans="1:10">
      <c r="A768" s="22">
        <v>767</v>
      </c>
      <c r="B768" s="23" t="s">
        <v>11640</v>
      </c>
      <c r="C768" s="22" t="s">
        <v>11641</v>
      </c>
      <c r="D768" s="23" t="s">
        <v>9643</v>
      </c>
      <c r="E768" s="23" t="s">
        <v>14</v>
      </c>
      <c r="F768" s="23">
        <v>110645300</v>
      </c>
      <c r="G768" s="23" t="s">
        <v>15</v>
      </c>
      <c r="H768" s="24" t="s">
        <v>16</v>
      </c>
      <c r="I768" s="27" t="s">
        <v>17</v>
      </c>
      <c r="J768" s="5" t="s">
        <v>11642</v>
      </c>
    </row>
    <row r="769" ht="17" spans="1:10">
      <c r="A769" s="22">
        <v>768</v>
      </c>
      <c r="B769" s="23" t="s">
        <v>11643</v>
      </c>
      <c r="C769" s="22" t="s">
        <v>11644</v>
      </c>
      <c r="D769" s="23" t="s">
        <v>9643</v>
      </c>
      <c r="E769" s="23" t="s">
        <v>14</v>
      </c>
      <c r="F769" s="23">
        <v>110645300</v>
      </c>
      <c r="G769" s="23" t="s">
        <v>15</v>
      </c>
      <c r="H769" s="24" t="s">
        <v>16</v>
      </c>
      <c r="I769" s="27" t="s">
        <v>17</v>
      </c>
      <c r="J769" s="5" t="s">
        <v>11645</v>
      </c>
    </row>
    <row r="770" ht="17" spans="1:10">
      <c r="A770" s="22">
        <v>769</v>
      </c>
      <c r="B770" s="23" t="s">
        <v>11646</v>
      </c>
      <c r="C770" s="22" t="s">
        <v>11647</v>
      </c>
      <c r="D770" s="23" t="s">
        <v>9643</v>
      </c>
      <c r="E770" s="23" t="s">
        <v>14</v>
      </c>
      <c r="F770" s="23">
        <v>110645300</v>
      </c>
      <c r="G770" s="23" t="s">
        <v>15</v>
      </c>
      <c r="H770" s="24" t="s">
        <v>16</v>
      </c>
      <c r="I770" s="27" t="s">
        <v>17</v>
      </c>
      <c r="J770" s="5" t="s">
        <v>11648</v>
      </c>
    </row>
    <row r="771" ht="17" spans="1:10">
      <c r="A771" s="22">
        <v>770</v>
      </c>
      <c r="B771" s="23" t="s">
        <v>11649</v>
      </c>
      <c r="C771" s="22" t="s">
        <v>11650</v>
      </c>
      <c r="D771" s="23" t="s">
        <v>9643</v>
      </c>
      <c r="E771" s="23" t="s">
        <v>14</v>
      </c>
      <c r="F771" s="23">
        <v>110645300</v>
      </c>
      <c r="G771" s="23" t="s">
        <v>15</v>
      </c>
      <c r="H771" s="24" t="s">
        <v>16</v>
      </c>
      <c r="I771" s="27" t="s">
        <v>17</v>
      </c>
      <c r="J771" s="5" t="s">
        <v>11651</v>
      </c>
    </row>
    <row r="772" ht="17" spans="1:10">
      <c r="A772" s="22">
        <v>771</v>
      </c>
      <c r="B772" s="23" t="s">
        <v>1190</v>
      </c>
      <c r="C772" s="22">
        <v>18210074185</v>
      </c>
      <c r="D772" s="23" t="s">
        <v>9643</v>
      </c>
      <c r="E772" s="23" t="s">
        <v>14</v>
      </c>
      <c r="F772" s="23">
        <v>110645300</v>
      </c>
      <c r="G772" s="23" t="s">
        <v>15</v>
      </c>
      <c r="H772" s="24" t="s">
        <v>16</v>
      </c>
      <c r="I772" s="27" t="s">
        <v>17</v>
      </c>
      <c r="J772" s="5" t="s">
        <v>11652</v>
      </c>
    </row>
    <row r="773" ht="17" spans="1:10">
      <c r="A773" s="22">
        <v>772</v>
      </c>
      <c r="B773" s="23" t="s">
        <v>11653</v>
      </c>
      <c r="C773" s="22" t="s">
        <v>11654</v>
      </c>
      <c r="D773" s="23" t="s">
        <v>9643</v>
      </c>
      <c r="E773" s="23" t="s">
        <v>14</v>
      </c>
      <c r="F773" s="23">
        <v>110645300</v>
      </c>
      <c r="G773" s="23" t="s">
        <v>15</v>
      </c>
      <c r="H773" s="24" t="s">
        <v>16</v>
      </c>
      <c r="I773" s="27" t="s">
        <v>17</v>
      </c>
      <c r="J773" s="5" t="s">
        <v>11655</v>
      </c>
    </row>
    <row r="774" ht="17" spans="1:10">
      <c r="A774" s="22">
        <v>773</v>
      </c>
      <c r="B774" s="23" t="s">
        <v>11656</v>
      </c>
      <c r="C774" s="22">
        <v>13103510608</v>
      </c>
      <c r="D774" s="23" t="s">
        <v>9643</v>
      </c>
      <c r="E774" s="23" t="s">
        <v>14</v>
      </c>
      <c r="F774" s="23">
        <v>110645300</v>
      </c>
      <c r="G774" s="23" t="s">
        <v>15</v>
      </c>
      <c r="H774" s="24" t="s">
        <v>16</v>
      </c>
      <c r="I774" s="27" t="s">
        <v>17</v>
      </c>
      <c r="J774" s="5" t="s">
        <v>11657</v>
      </c>
    </row>
    <row r="775" ht="17" spans="1:10">
      <c r="A775" s="22">
        <v>774</v>
      </c>
      <c r="B775" s="23" t="s">
        <v>11658</v>
      </c>
      <c r="C775" s="22">
        <v>18610292725</v>
      </c>
      <c r="D775" s="23" t="s">
        <v>9643</v>
      </c>
      <c r="E775" s="23" t="s">
        <v>14</v>
      </c>
      <c r="F775" s="23">
        <v>110645300</v>
      </c>
      <c r="G775" s="23" t="s">
        <v>15</v>
      </c>
      <c r="H775" s="24" t="s">
        <v>16</v>
      </c>
      <c r="I775" s="27" t="s">
        <v>17</v>
      </c>
      <c r="J775" s="5" t="s">
        <v>11659</v>
      </c>
    </row>
    <row r="776" ht="17" spans="1:10">
      <c r="A776" s="22">
        <v>775</v>
      </c>
      <c r="B776" s="23" t="s">
        <v>11660</v>
      </c>
      <c r="C776" s="22">
        <v>18601205430</v>
      </c>
      <c r="D776" s="23" t="s">
        <v>9643</v>
      </c>
      <c r="E776" s="23" t="s">
        <v>14</v>
      </c>
      <c r="F776" s="23">
        <v>110645300</v>
      </c>
      <c r="G776" s="23" t="s">
        <v>15</v>
      </c>
      <c r="H776" s="24" t="s">
        <v>16</v>
      </c>
      <c r="I776" s="27" t="s">
        <v>17</v>
      </c>
      <c r="J776" s="5" t="s">
        <v>11661</v>
      </c>
    </row>
    <row r="777" ht="17" spans="1:10">
      <c r="A777" s="22">
        <v>776</v>
      </c>
      <c r="B777" s="23" t="s">
        <v>11662</v>
      </c>
      <c r="C777" s="22" t="s">
        <v>11663</v>
      </c>
      <c r="D777" s="23" t="s">
        <v>9643</v>
      </c>
      <c r="E777" s="23" t="s">
        <v>14</v>
      </c>
      <c r="F777" s="23">
        <v>110645300</v>
      </c>
      <c r="G777" s="23" t="s">
        <v>15</v>
      </c>
      <c r="H777" s="24" t="s">
        <v>16</v>
      </c>
      <c r="I777" s="27" t="s">
        <v>17</v>
      </c>
      <c r="J777" s="5" t="s">
        <v>11664</v>
      </c>
    </row>
    <row r="778" ht="17" spans="1:10">
      <c r="A778" s="22">
        <v>777</v>
      </c>
      <c r="B778" s="23" t="s">
        <v>11665</v>
      </c>
      <c r="C778" s="22" t="s">
        <v>11666</v>
      </c>
      <c r="D778" s="23" t="s">
        <v>9643</v>
      </c>
      <c r="E778" s="23" t="s">
        <v>14</v>
      </c>
      <c r="F778" s="23">
        <v>110645300</v>
      </c>
      <c r="G778" s="23" t="s">
        <v>15</v>
      </c>
      <c r="H778" s="24" t="s">
        <v>16</v>
      </c>
      <c r="I778" s="27" t="s">
        <v>17</v>
      </c>
      <c r="J778" s="5" t="s">
        <v>11667</v>
      </c>
    </row>
    <row r="779" ht="17" spans="1:10">
      <c r="A779" s="22">
        <v>778</v>
      </c>
      <c r="B779" s="23" t="s">
        <v>11668</v>
      </c>
      <c r="C779" s="22" t="s">
        <v>11669</v>
      </c>
      <c r="D779" s="23" t="s">
        <v>9643</v>
      </c>
      <c r="E779" s="23" t="s">
        <v>14</v>
      </c>
      <c r="F779" s="23">
        <v>110645300</v>
      </c>
      <c r="G779" s="23" t="s">
        <v>15</v>
      </c>
      <c r="H779" s="24" t="s">
        <v>16</v>
      </c>
      <c r="I779" s="27" t="s">
        <v>17</v>
      </c>
      <c r="J779" s="5" t="s">
        <v>11670</v>
      </c>
    </row>
    <row r="780" ht="17" spans="1:10">
      <c r="A780" s="22">
        <v>779</v>
      </c>
      <c r="B780" s="23" t="s">
        <v>11671</v>
      </c>
      <c r="C780" s="22" t="s">
        <v>11672</v>
      </c>
      <c r="D780" s="23" t="s">
        <v>9643</v>
      </c>
      <c r="E780" s="23" t="s">
        <v>14</v>
      </c>
      <c r="F780" s="23">
        <v>110645300</v>
      </c>
      <c r="G780" s="23" t="s">
        <v>15</v>
      </c>
      <c r="H780" s="24" t="s">
        <v>16</v>
      </c>
      <c r="I780" s="27" t="s">
        <v>17</v>
      </c>
      <c r="J780" s="5" t="s">
        <v>11673</v>
      </c>
    </row>
    <row r="781" ht="17" spans="1:10">
      <c r="A781" s="22">
        <v>780</v>
      </c>
      <c r="B781" s="23" t="s">
        <v>11674</v>
      </c>
      <c r="C781" s="22" t="s">
        <v>11675</v>
      </c>
      <c r="D781" s="23" t="s">
        <v>9643</v>
      </c>
      <c r="E781" s="23" t="s">
        <v>14</v>
      </c>
      <c r="F781" s="23">
        <v>110645300</v>
      </c>
      <c r="G781" s="23" t="s">
        <v>15</v>
      </c>
      <c r="H781" s="24" t="s">
        <v>16</v>
      </c>
      <c r="I781" s="27" t="s">
        <v>17</v>
      </c>
      <c r="J781" s="5" t="s">
        <v>11676</v>
      </c>
    </row>
    <row r="782" ht="17" spans="1:10">
      <c r="A782" s="22">
        <v>781</v>
      </c>
      <c r="B782" s="23" t="s">
        <v>11677</v>
      </c>
      <c r="C782" s="22">
        <v>13976670278</v>
      </c>
      <c r="D782" s="23" t="s">
        <v>9643</v>
      </c>
      <c r="E782" s="23" t="s">
        <v>14</v>
      </c>
      <c r="F782" s="23">
        <v>110645300</v>
      </c>
      <c r="G782" s="23" t="s">
        <v>15</v>
      </c>
      <c r="H782" s="24" t="s">
        <v>16</v>
      </c>
      <c r="I782" s="27" t="s">
        <v>17</v>
      </c>
      <c r="J782" s="5" t="s">
        <v>11678</v>
      </c>
    </row>
    <row r="783" ht="17" spans="1:10">
      <c r="A783" s="22">
        <v>782</v>
      </c>
      <c r="B783" s="23" t="s">
        <v>11679</v>
      </c>
      <c r="C783" s="22" t="s">
        <v>11680</v>
      </c>
      <c r="D783" s="23" t="s">
        <v>9643</v>
      </c>
      <c r="E783" s="23" t="s">
        <v>14</v>
      </c>
      <c r="F783" s="23">
        <v>110645300</v>
      </c>
      <c r="G783" s="23" t="s">
        <v>15</v>
      </c>
      <c r="H783" s="24" t="s">
        <v>16</v>
      </c>
      <c r="I783" s="27" t="s">
        <v>17</v>
      </c>
      <c r="J783" s="5" t="s">
        <v>11681</v>
      </c>
    </row>
    <row r="784" ht="17" spans="1:10">
      <c r="A784" s="22">
        <v>783</v>
      </c>
      <c r="B784" s="23" t="s">
        <v>11208</v>
      </c>
      <c r="C784" s="22" t="s">
        <v>11682</v>
      </c>
      <c r="D784" s="23" t="s">
        <v>9643</v>
      </c>
      <c r="E784" s="23" t="s">
        <v>14</v>
      </c>
      <c r="F784" s="23">
        <v>110645300</v>
      </c>
      <c r="G784" s="23" t="s">
        <v>15</v>
      </c>
      <c r="H784" s="24" t="s">
        <v>16</v>
      </c>
      <c r="I784" s="27" t="s">
        <v>17</v>
      </c>
      <c r="J784" s="5" t="s">
        <v>11683</v>
      </c>
    </row>
    <row r="785" ht="17" spans="1:10">
      <c r="A785" s="22">
        <v>784</v>
      </c>
      <c r="B785" s="23" t="s">
        <v>3353</v>
      </c>
      <c r="C785" s="22">
        <v>15271800605</v>
      </c>
      <c r="D785" s="23" t="s">
        <v>9643</v>
      </c>
      <c r="E785" s="23" t="s">
        <v>14</v>
      </c>
      <c r="F785" s="23">
        <v>110645300</v>
      </c>
      <c r="G785" s="23" t="s">
        <v>15</v>
      </c>
      <c r="H785" s="24" t="s">
        <v>16</v>
      </c>
      <c r="I785" s="27" t="s">
        <v>17</v>
      </c>
      <c r="J785" s="5" t="s">
        <v>11684</v>
      </c>
    </row>
    <row r="786" ht="17" spans="1:10">
      <c r="A786" s="22">
        <v>785</v>
      </c>
      <c r="B786" s="23" t="s">
        <v>11685</v>
      </c>
      <c r="C786" s="22" t="s">
        <v>11686</v>
      </c>
      <c r="D786" s="23" t="s">
        <v>9643</v>
      </c>
      <c r="E786" s="23" t="s">
        <v>14</v>
      </c>
      <c r="F786" s="23">
        <v>110645300</v>
      </c>
      <c r="G786" s="23" t="s">
        <v>15</v>
      </c>
      <c r="H786" s="24" t="s">
        <v>16</v>
      </c>
      <c r="I786" s="27" t="s">
        <v>17</v>
      </c>
      <c r="J786" s="5" t="s">
        <v>11687</v>
      </c>
    </row>
    <row r="787" ht="17" spans="1:10">
      <c r="A787" s="22">
        <v>786</v>
      </c>
      <c r="B787" s="23" t="s">
        <v>11688</v>
      </c>
      <c r="C787" s="22" t="s">
        <v>11689</v>
      </c>
      <c r="D787" s="23" t="s">
        <v>9643</v>
      </c>
      <c r="E787" s="23" t="s">
        <v>14</v>
      </c>
      <c r="F787" s="23">
        <v>110645300</v>
      </c>
      <c r="G787" s="23" t="s">
        <v>15</v>
      </c>
      <c r="H787" s="24" t="s">
        <v>16</v>
      </c>
      <c r="I787" s="27" t="s">
        <v>17</v>
      </c>
      <c r="J787" s="5" t="s">
        <v>11690</v>
      </c>
    </row>
    <row r="788" ht="17" spans="1:10">
      <c r="A788" s="22">
        <v>787</v>
      </c>
      <c r="B788" s="23" t="s">
        <v>11691</v>
      </c>
      <c r="C788" s="22">
        <v>18663725793</v>
      </c>
      <c r="D788" s="23" t="s">
        <v>9643</v>
      </c>
      <c r="E788" s="23" t="s">
        <v>14</v>
      </c>
      <c r="F788" s="23">
        <v>110645300</v>
      </c>
      <c r="G788" s="23" t="s">
        <v>15</v>
      </c>
      <c r="H788" s="24" t="s">
        <v>16</v>
      </c>
      <c r="I788" s="27" t="s">
        <v>17</v>
      </c>
      <c r="J788" s="5" t="s">
        <v>11692</v>
      </c>
    </row>
    <row r="789" ht="17" spans="1:10">
      <c r="A789" s="22">
        <v>788</v>
      </c>
      <c r="B789" s="23" t="s">
        <v>11693</v>
      </c>
      <c r="C789" s="22">
        <v>15810939411</v>
      </c>
      <c r="D789" s="23" t="s">
        <v>9643</v>
      </c>
      <c r="E789" s="23" t="s">
        <v>14</v>
      </c>
      <c r="F789" s="23">
        <v>110645300</v>
      </c>
      <c r="G789" s="23" t="s">
        <v>15</v>
      </c>
      <c r="H789" s="24" t="s">
        <v>16</v>
      </c>
      <c r="I789" s="27" t="s">
        <v>17</v>
      </c>
      <c r="J789" s="5" t="s">
        <v>11694</v>
      </c>
    </row>
    <row r="790" ht="17" spans="1:10">
      <c r="A790" s="22">
        <v>789</v>
      </c>
      <c r="B790" s="23" t="s">
        <v>11695</v>
      </c>
      <c r="C790" s="22" t="s">
        <v>11696</v>
      </c>
      <c r="D790" s="23" t="s">
        <v>9643</v>
      </c>
      <c r="E790" s="23" t="s">
        <v>14</v>
      </c>
      <c r="F790" s="23">
        <v>110645300</v>
      </c>
      <c r="G790" s="23" t="s">
        <v>15</v>
      </c>
      <c r="H790" s="24" t="s">
        <v>16</v>
      </c>
      <c r="I790" s="27" t="s">
        <v>17</v>
      </c>
      <c r="J790" s="5" t="s">
        <v>11697</v>
      </c>
    </row>
    <row r="791" ht="17" spans="1:10">
      <c r="A791" s="22">
        <v>790</v>
      </c>
      <c r="B791" s="23" t="s">
        <v>11698</v>
      </c>
      <c r="C791" s="22" t="s">
        <v>11699</v>
      </c>
      <c r="D791" s="23" t="s">
        <v>9643</v>
      </c>
      <c r="E791" s="23" t="s">
        <v>14</v>
      </c>
      <c r="F791" s="23">
        <v>110645300</v>
      </c>
      <c r="G791" s="23" t="s">
        <v>15</v>
      </c>
      <c r="H791" s="24" t="s">
        <v>16</v>
      </c>
      <c r="I791" s="27" t="s">
        <v>17</v>
      </c>
      <c r="J791" s="5" t="s">
        <v>11700</v>
      </c>
    </row>
    <row r="792" ht="17" spans="1:10">
      <c r="A792" s="22">
        <v>791</v>
      </c>
      <c r="B792" s="23" t="s">
        <v>11701</v>
      </c>
      <c r="C792" s="22" t="s">
        <v>11702</v>
      </c>
      <c r="D792" s="23" t="s">
        <v>9643</v>
      </c>
      <c r="E792" s="23" t="s">
        <v>14</v>
      </c>
      <c r="F792" s="23">
        <v>110645300</v>
      </c>
      <c r="G792" s="23" t="s">
        <v>15</v>
      </c>
      <c r="H792" s="24" t="s">
        <v>16</v>
      </c>
      <c r="I792" s="27" t="s">
        <v>17</v>
      </c>
      <c r="J792" s="5" t="s">
        <v>11703</v>
      </c>
    </row>
    <row r="793" ht="17" spans="1:10">
      <c r="A793" s="22">
        <v>792</v>
      </c>
      <c r="B793" s="23" t="s">
        <v>9509</v>
      </c>
      <c r="C793" s="22">
        <v>13801339964</v>
      </c>
      <c r="D793" s="23" t="s">
        <v>9643</v>
      </c>
      <c r="E793" s="23" t="s">
        <v>14</v>
      </c>
      <c r="F793" s="23">
        <v>110645300</v>
      </c>
      <c r="G793" s="23" t="s">
        <v>15</v>
      </c>
      <c r="H793" s="24" t="s">
        <v>16</v>
      </c>
      <c r="I793" s="27" t="s">
        <v>17</v>
      </c>
      <c r="J793" s="5" t="s">
        <v>11704</v>
      </c>
    </row>
    <row r="794" ht="17" spans="1:10">
      <c r="A794" s="22">
        <v>793</v>
      </c>
      <c r="B794" s="23" t="s">
        <v>11705</v>
      </c>
      <c r="C794" s="22" t="s">
        <v>11706</v>
      </c>
      <c r="D794" s="23" t="s">
        <v>9643</v>
      </c>
      <c r="E794" s="23" t="s">
        <v>14</v>
      </c>
      <c r="F794" s="23">
        <v>110645300</v>
      </c>
      <c r="G794" s="23" t="s">
        <v>15</v>
      </c>
      <c r="H794" s="24" t="s">
        <v>16</v>
      </c>
      <c r="I794" s="27" t="s">
        <v>17</v>
      </c>
      <c r="J794" s="5" t="s">
        <v>11707</v>
      </c>
    </row>
    <row r="795" ht="17" spans="1:10">
      <c r="A795" s="22">
        <v>794</v>
      </c>
      <c r="B795" s="23" t="s">
        <v>11417</v>
      </c>
      <c r="C795" s="22" t="s">
        <v>11708</v>
      </c>
      <c r="D795" s="23" t="s">
        <v>9643</v>
      </c>
      <c r="E795" s="23" t="s">
        <v>14</v>
      </c>
      <c r="F795" s="23">
        <v>110645300</v>
      </c>
      <c r="G795" s="23" t="s">
        <v>15</v>
      </c>
      <c r="H795" s="24" t="s">
        <v>16</v>
      </c>
      <c r="I795" s="27" t="s">
        <v>17</v>
      </c>
      <c r="J795" s="5" t="s">
        <v>11709</v>
      </c>
    </row>
    <row r="796" ht="17" spans="1:10">
      <c r="A796" s="22">
        <v>795</v>
      </c>
      <c r="B796" s="23" t="s">
        <v>11710</v>
      </c>
      <c r="C796" s="22" t="s">
        <v>11711</v>
      </c>
      <c r="D796" s="23" t="s">
        <v>9643</v>
      </c>
      <c r="E796" s="23" t="s">
        <v>14</v>
      </c>
      <c r="F796" s="23">
        <v>110645300</v>
      </c>
      <c r="G796" s="23" t="s">
        <v>15</v>
      </c>
      <c r="H796" s="24" t="s">
        <v>16</v>
      </c>
      <c r="I796" s="27" t="s">
        <v>17</v>
      </c>
      <c r="J796" s="5" t="s">
        <v>11712</v>
      </c>
    </row>
    <row r="797" ht="17" spans="1:10">
      <c r="A797" s="22">
        <v>796</v>
      </c>
      <c r="B797" s="23" t="s">
        <v>11713</v>
      </c>
      <c r="C797" s="22" t="s">
        <v>11714</v>
      </c>
      <c r="D797" s="23" t="s">
        <v>9643</v>
      </c>
      <c r="E797" s="23" t="s">
        <v>14</v>
      </c>
      <c r="F797" s="23">
        <v>110645300</v>
      </c>
      <c r="G797" s="23" t="s">
        <v>15</v>
      </c>
      <c r="H797" s="24" t="s">
        <v>16</v>
      </c>
      <c r="I797" s="27" t="s">
        <v>17</v>
      </c>
      <c r="J797" s="5" t="s">
        <v>11715</v>
      </c>
    </row>
    <row r="798" ht="17" spans="1:10">
      <c r="A798" s="22">
        <v>797</v>
      </c>
      <c r="B798" s="23" t="s">
        <v>11716</v>
      </c>
      <c r="C798" s="22" t="s">
        <v>11717</v>
      </c>
      <c r="D798" s="23" t="s">
        <v>9643</v>
      </c>
      <c r="E798" s="23" t="s">
        <v>14</v>
      </c>
      <c r="F798" s="23">
        <v>110645300</v>
      </c>
      <c r="G798" s="23" t="s">
        <v>15</v>
      </c>
      <c r="H798" s="24" t="s">
        <v>16</v>
      </c>
      <c r="I798" s="27" t="s">
        <v>17</v>
      </c>
      <c r="J798" s="5" t="s">
        <v>11718</v>
      </c>
    </row>
    <row r="799" ht="17" spans="1:10">
      <c r="A799" s="22">
        <v>798</v>
      </c>
      <c r="B799" s="23" t="s">
        <v>11719</v>
      </c>
      <c r="C799" s="22">
        <v>13911366885</v>
      </c>
      <c r="D799" s="23" t="s">
        <v>9643</v>
      </c>
      <c r="E799" s="23" t="s">
        <v>14</v>
      </c>
      <c r="F799" s="23">
        <v>110645300</v>
      </c>
      <c r="G799" s="23" t="s">
        <v>15</v>
      </c>
      <c r="H799" s="24" t="s">
        <v>16</v>
      </c>
      <c r="I799" s="27" t="s">
        <v>17</v>
      </c>
      <c r="J799" s="5" t="s">
        <v>11720</v>
      </c>
    </row>
    <row r="800" ht="17" spans="1:10">
      <c r="A800" s="22">
        <v>799</v>
      </c>
      <c r="B800" s="23" t="s">
        <v>11721</v>
      </c>
      <c r="C800" s="22" t="s">
        <v>11722</v>
      </c>
      <c r="D800" s="23" t="s">
        <v>9643</v>
      </c>
      <c r="E800" s="23" t="s">
        <v>14</v>
      </c>
      <c r="F800" s="23">
        <v>110645300</v>
      </c>
      <c r="G800" s="23" t="s">
        <v>15</v>
      </c>
      <c r="H800" s="24" t="s">
        <v>16</v>
      </c>
      <c r="I800" s="27" t="s">
        <v>17</v>
      </c>
      <c r="J800" s="5" t="s">
        <v>11723</v>
      </c>
    </row>
    <row r="801" ht="17" spans="1:10">
      <c r="A801" s="22">
        <v>800</v>
      </c>
      <c r="B801" s="23" t="s">
        <v>11724</v>
      </c>
      <c r="C801" s="22" t="s">
        <v>11725</v>
      </c>
      <c r="D801" s="23" t="s">
        <v>9643</v>
      </c>
      <c r="E801" s="23" t="s">
        <v>14</v>
      </c>
      <c r="F801" s="23">
        <v>110645300</v>
      </c>
      <c r="G801" s="23" t="s">
        <v>15</v>
      </c>
      <c r="H801" s="24" t="s">
        <v>16</v>
      </c>
      <c r="I801" s="27" t="s">
        <v>17</v>
      </c>
      <c r="J801" s="5" t="s">
        <v>11726</v>
      </c>
    </row>
    <row r="802" ht="17" spans="1:10">
      <c r="A802" s="22">
        <v>801</v>
      </c>
      <c r="B802" s="23" t="s">
        <v>11727</v>
      </c>
      <c r="C802" s="22">
        <v>13910866686</v>
      </c>
      <c r="D802" s="23" t="s">
        <v>9643</v>
      </c>
      <c r="E802" s="23" t="s">
        <v>14</v>
      </c>
      <c r="F802" s="23">
        <v>110645300</v>
      </c>
      <c r="G802" s="23" t="s">
        <v>15</v>
      </c>
      <c r="H802" s="24" t="s">
        <v>16</v>
      </c>
      <c r="I802" s="27" t="s">
        <v>17</v>
      </c>
      <c r="J802" s="5" t="s">
        <v>11728</v>
      </c>
    </row>
    <row r="803" ht="17" spans="1:10">
      <c r="A803" s="22">
        <v>802</v>
      </c>
      <c r="B803" s="23" t="s">
        <v>11729</v>
      </c>
      <c r="C803" s="22" t="s">
        <v>11730</v>
      </c>
      <c r="D803" s="23" t="s">
        <v>9643</v>
      </c>
      <c r="E803" s="23" t="s">
        <v>14</v>
      </c>
      <c r="F803" s="23">
        <v>110645300</v>
      </c>
      <c r="G803" s="23" t="s">
        <v>15</v>
      </c>
      <c r="H803" s="24" t="s">
        <v>16</v>
      </c>
      <c r="I803" s="27" t="s">
        <v>17</v>
      </c>
      <c r="J803" s="5" t="s">
        <v>11731</v>
      </c>
    </row>
    <row r="804" ht="17" spans="1:10">
      <c r="A804" s="22">
        <v>803</v>
      </c>
      <c r="B804" s="23" t="s">
        <v>11732</v>
      </c>
      <c r="C804" s="22">
        <v>18516009185</v>
      </c>
      <c r="D804" s="23" t="s">
        <v>9643</v>
      </c>
      <c r="E804" s="23" t="s">
        <v>14</v>
      </c>
      <c r="F804" s="23">
        <v>110645300</v>
      </c>
      <c r="G804" s="23" t="s">
        <v>15</v>
      </c>
      <c r="H804" s="24" t="s">
        <v>16</v>
      </c>
      <c r="I804" s="27" t="s">
        <v>17</v>
      </c>
      <c r="J804" s="5" t="s">
        <v>11733</v>
      </c>
    </row>
    <row r="805" ht="17" spans="1:10">
      <c r="A805" s="22">
        <v>804</v>
      </c>
      <c r="B805" s="23" t="s">
        <v>11734</v>
      </c>
      <c r="C805" s="22">
        <v>13908048074</v>
      </c>
      <c r="D805" s="23" t="s">
        <v>9643</v>
      </c>
      <c r="E805" s="23" t="s">
        <v>14</v>
      </c>
      <c r="F805" s="23">
        <v>110645300</v>
      </c>
      <c r="G805" s="23" t="s">
        <v>15</v>
      </c>
      <c r="H805" s="24" t="s">
        <v>16</v>
      </c>
      <c r="I805" s="27" t="s">
        <v>17</v>
      </c>
      <c r="J805" s="5" t="s">
        <v>11735</v>
      </c>
    </row>
    <row r="806" ht="17" spans="1:10">
      <c r="A806" s="22">
        <v>805</v>
      </c>
      <c r="B806" s="23" t="s">
        <v>11736</v>
      </c>
      <c r="C806" s="22" t="s">
        <v>11737</v>
      </c>
      <c r="D806" s="23" t="s">
        <v>9643</v>
      </c>
      <c r="E806" s="23" t="s">
        <v>14</v>
      </c>
      <c r="F806" s="23">
        <v>110645300</v>
      </c>
      <c r="G806" s="23" t="s">
        <v>15</v>
      </c>
      <c r="H806" s="24" t="s">
        <v>16</v>
      </c>
      <c r="I806" s="27" t="s">
        <v>17</v>
      </c>
      <c r="J806" s="5" t="s">
        <v>11738</v>
      </c>
    </row>
    <row r="807" ht="17" spans="1:10">
      <c r="A807" s="22">
        <v>806</v>
      </c>
      <c r="B807" s="23" t="s">
        <v>11739</v>
      </c>
      <c r="C807" s="22">
        <v>15801952716</v>
      </c>
      <c r="D807" s="23" t="s">
        <v>9643</v>
      </c>
      <c r="E807" s="23" t="s">
        <v>14</v>
      </c>
      <c r="F807" s="23">
        <v>110645300</v>
      </c>
      <c r="G807" s="23" t="s">
        <v>15</v>
      </c>
      <c r="H807" s="24" t="s">
        <v>16</v>
      </c>
      <c r="I807" s="27" t="s">
        <v>17</v>
      </c>
      <c r="J807" s="5" t="s">
        <v>11740</v>
      </c>
    </row>
    <row r="808" ht="17" spans="1:10">
      <c r="A808" s="22">
        <v>807</v>
      </c>
      <c r="B808" s="23" t="s">
        <v>11741</v>
      </c>
      <c r="C808" s="22" t="s">
        <v>11742</v>
      </c>
      <c r="D808" s="23" t="s">
        <v>9643</v>
      </c>
      <c r="E808" s="23" t="s">
        <v>14</v>
      </c>
      <c r="F808" s="23">
        <v>110645300</v>
      </c>
      <c r="G808" s="23" t="s">
        <v>15</v>
      </c>
      <c r="H808" s="24" t="s">
        <v>16</v>
      </c>
      <c r="I808" s="27" t="s">
        <v>17</v>
      </c>
      <c r="J808" s="5" t="s">
        <v>11743</v>
      </c>
    </row>
    <row r="809" ht="17" spans="1:10">
      <c r="A809" s="22">
        <v>808</v>
      </c>
      <c r="B809" s="23" t="s">
        <v>11744</v>
      </c>
      <c r="C809" s="22">
        <v>13838022896</v>
      </c>
      <c r="D809" s="23" t="s">
        <v>9643</v>
      </c>
      <c r="E809" s="23" t="s">
        <v>14</v>
      </c>
      <c r="F809" s="23">
        <v>110645300</v>
      </c>
      <c r="G809" s="23" t="s">
        <v>15</v>
      </c>
      <c r="H809" s="24" t="s">
        <v>16</v>
      </c>
      <c r="I809" s="27" t="s">
        <v>17</v>
      </c>
      <c r="J809" s="5" t="s">
        <v>11745</v>
      </c>
    </row>
    <row r="810" ht="17" spans="1:10">
      <c r="A810" s="22">
        <v>809</v>
      </c>
      <c r="B810" s="23" t="s">
        <v>11746</v>
      </c>
      <c r="C810" s="22" t="s">
        <v>11747</v>
      </c>
      <c r="D810" s="23" t="s">
        <v>9643</v>
      </c>
      <c r="E810" s="23" t="s">
        <v>14</v>
      </c>
      <c r="F810" s="23">
        <v>110645300</v>
      </c>
      <c r="G810" s="23" t="s">
        <v>15</v>
      </c>
      <c r="H810" s="24" t="s">
        <v>16</v>
      </c>
      <c r="I810" s="27" t="s">
        <v>17</v>
      </c>
      <c r="J810" s="5" t="s">
        <v>11748</v>
      </c>
    </row>
    <row r="811" ht="17" spans="1:10">
      <c r="A811" s="22">
        <v>810</v>
      </c>
      <c r="B811" s="23" t="s">
        <v>11749</v>
      </c>
      <c r="C811" s="22" t="s">
        <v>11750</v>
      </c>
      <c r="D811" s="23" t="s">
        <v>9643</v>
      </c>
      <c r="E811" s="23" t="s">
        <v>14</v>
      </c>
      <c r="F811" s="23">
        <v>110645300</v>
      </c>
      <c r="G811" s="23" t="s">
        <v>15</v>
      </c>
      <c r="H811" s="24" t="s">
        <v>16</v>
      </c>
      <c r="I811" s="27" t="s">
        <v>17</v>
      </c>
      <c r="J811" s="5" t="s">
        <v>11751</v>
      </c>
    </row>
    <row r="812" ht="17" spans="1:10">
      <c r="A812" s="22">
        <v>811</v>
      </c>
      <c r="B812" s="23" t="s">
        <v>11752</v>
      </c>
      <c r="C812" s="22" t="s">
        <v>11753</v>
      </c>
      <c r="D812" s="23" t="s">
        <v>9643</v>
      </c>
      <c r="E812" s="23" t="s">
        <v>14</v>
      </c>
      <c r="F812" s="23">
        <v>110645300</v>
      </c>
      <c r="G812" s="23" t="s">
        <v>15</v>
      </c>
      <c r="H812" s="24" t="s">
        <v>16</v>
      </c>
      <c r="I812" s="27" t="s">
        <v>17</v>
      </c>
      <c r="J812" s="5" t="s">
        <v>11754</v>
      </c>
    </row>
    <row r="813" ht="17" spans="1:10">
      <c r="A813" s="22">
        <v>812</v>
      </c>
      <c r="B813" s="23" t="s">
        <v>11755</v>
      </c>
      <c r="C813" s="22">
        <v>13840386971</v>
      </c>
      <c r="D813" s="23" t="s">
        <v>9643</v>
      </c>
      <c r="E813" s="23" t="s">
        <v>14</v>
      </c>
      <c r="F813" s="23">
        <v>110645300</v>
      </c>
      <c r="G813" s="23" t="s">
        <v>15</v>
      </c>
      <c r="H813" s="24" t="s">
        <v>16</v>
      </c>
      <c r="I813" s="27" t="s">
        <v>17</v>
      </c>
      <c r="J813" s="5" t="s">
        <v>11756</v>
      </c>
    </row>
    <row r="814" ht="17" spans="1:10">
      <c r="A814" s="22">
        <v>813</v>
      </c>
      <c r="B814" s="23" t="s">
        <v>11757</v>
      </c>
      <c r="C814" s="22" t="s">
        <v>11758</v>
      </c>
      <c r="D814" s="23" t="s">
        <v>9643</v>
      </c>
      <c r="E814" s="23" t="s">
        <v>14</v>
      </c>
      <c r="F814" s="23">
        <v>110645300</v>
      </c>
      <c r="G814" s="23" t="s">
        <v>15</v>
      </c>
      <c r="H814" s="24" t="s">
        <v>16</v>
      </c>
      <c r="I814" s="27" t="s">
        <v>17</v>
      </c>
      <c r="J814" s="5" t="s">
        <v>11759</v>
      </c>
    </row>
    <row r="815" ht="17" spans="1:10">
      <c r="A815" s="22">
        <v>814</v>
      </c>
      <c r="B815" s="23" t="s">
        <v>11760</v>
      </c>
      <c r="C815" s="22" t="s">
        <v>11761</v>
      </c>
      <c r="D815" s="23" t="s">
        <v>9643</v>
      </c>
      <c r="E815" s="23" t="s">
        <v>14</v>
      </c>
      <c r="F815" s="23">
        <v>110645300</v>
      </c>
      <c r="G815" s="23" t="s">
        <v>15</v>
      </c>
      <c r="H815" s="24" t="s">
        <v>16</v>
      </c>
      <c r="I815" s="27" t="s">
        <v>17</v>
      </c>
      <c r="J815" s="5" t="s">
        <v>11762</v>
      </c>
    </row>
    <row r="816" ht="17" spans="1:10">
      <c r="A816" s="22">
        <v>815</v>
      </c>
      <c r="B816" s="23" t="s">
        <v>11763</v>
      </c>
      <c r="C816" s="22" t="s">
        <v>11764</v>
      </c>
      <c r="D816" s="23" t="s">
        <v>9643</v>
      </c>
      <c r="E816" s="23" t="s">
        <v>14</v>
      </c>
      <c r="F816" s="23">
        <v>110645300</v>
      </c>
      <c r="G816" s="23" t="s">
        <v>15</v>
      </c>
      <c r="H816" s="24" t="s">
        <v>16</v>
      </c>
      <c r="I816" s="27" t="s">
        <v>17</v>
      </c>
      <c r="J816" s="5" t="s">
        <v>11765</v>
      </c>
    </row>
    <row r="817" ht="17" spans="1:10">
      <c r="A817" s="22">
        <v>816</v>
      </c>
      <c r="B817" s="23" t="s">
        <v>11766</v>
      </c>
      <c r="C817" s="22">
        <v>13488856721</v>
      </c>
      <c r="D817" s="23" t="s">
        <v>9643</v>
      </c>
      <c r="E817" s="23" t="s">
        <v>14</v>
      </c>
      <c r="F817" s="23">
        <v>110645300</v>
      </c>
      <c r="G817" s="23" t="s">
        <v>15</v>
      </c>
      <c r="H817" s="24" t="s">
        <v>16</v>
      </c>
      <c r="I817" s="27" t="s">
        <v>17</v>
      </c>
      <c r="J817" s="5" t="s">
        <v>11767</v>
      </c>
    </row>
    <row r="818" ht="17" spans="1:10">
      <c r="A818" s="22">
        <v>817</v>
      </c>
      <c r="B818" s="23" t="s">
        <v>11768</v>
      </c>
      <c r="C818" s="22" t="s">
        <v>11769</v>
      </c>
      <c r="D818" s="23" t="s">
        <v>9643</v>
      </c>
      <c r="E818" s="23" t="s">
        <v>14</v>
      </c>
      <c r="F818" s="23">
        <v>110645300</v>
      </c>
      <c r="G818" s="23" t="s">
        <v>15</v>
      </c>
      <c r="H818" s="24" t="s">
        <v>16</v>
      </c>
      <c r="I818" s="27" t="s">
        <v>17</v>
      </c>
      <c r="J818" s="5" t="s">
        <v>11770</v>
      </c>
    </row>
    <row r="819" ht="17" spans="1:10">
      <c r="A819" s="22">
        <v>818</v>
      </c>
      <c r="B819" s="23" t="s">
        <v>11771</v>
      </c>
      <c r="C819" s="22" t="s">
        <v>11772</v>
      </c>
      <c r="D819" s="23" t="s">
        <v>9643</v>
      </c>
      <c r="E819" s="23" t="s">
        <v>14</v>
      </c>
      <c r="F819" s="23">
        <v>110645300</v>
      </c>
      <c r="G819" s="23" t="s">
        <v>15</v>
      </c>
      <c r="H819" s="24" t="s">
        <v>16</v>
      </c>
      <c r="I819" s="27" t="s">
        <v>17</v>
      </c>
      <c r="J819" s="5" t="s">
        <v>11773</v>
      </c>
    </row>
    <row r="820" ht="17" spans="1:10">
      <c r="A820" s="22">
        <v>819</v>
      </c>
      <c r="B820" s="23" t="s">
        <v>11774</v>
      </c>
      <c r="C820" s="22">
        <v>13843176212</v>
      </c>
      <c r="D820" s="23" t="s">
        <v>9643</v>
      </c>
      <c r="E820" s="23" t="s">
        <v>14</v>
      </c>
      <c r="F820" s="23">
        <v>110645300</v>
      </c>
      <c r="G820" s="23" t="s">
        <v>15</v>
      </c>
      <c r="H820" s="24" t="s">
        <v>16</v>
      </c>
      <c r="I820" s="27" t="s">
        <v>17</v>
      </c>
      <c r="J820" s="5" t="s">
        <v>11775</v>
      </c>
    </row>
    <row r="821" ht="17" spans="1:10">
      <c r="A821" s="22">
        <v>820</v>
      </c>
      <c r="B821" s="23" t="s">
        <v>11776</v>
      </c>
      <c r="C821" s="22" t="s">
        <v>11777</v>
      </c>
      <c r="D821" s="23" t="s">
        <v>9643</v>
      </c>
      <c r="E821" s="23" t="s">
        <v>14</v>
      </c>
      <c r="F821" s="23">
        <v>110645300</v>
      </c>
      <c r="G821" s="23" t="s">
        <v>15</v>
      </c>
      <c r="H821" s="24" t="s">
        <v>16</v>
      </c>
      <c r="I821" s="27" t="s">
        <v>17</v>
      </c>
      <c r="J821" s="5" t="s">
        <v>11778</v>
      </c>
    </row>
    <row r="822" ht="17" spans="1:10">
      <c r="A822" s="22">
        <v>821</v>
      </c>
      <c r="B822" s="23" t="s">
        <v>11779</v>
      </c>
      <c r="C822" s="22" t="s">
        <v>11780</v>
      </c>
      <c r="D822" s="23" t="s">
        <v>9643</v>
      </c>
      <c r="E822" s="23" t="s">
        <v>14</v>
      </c>
      <c r="F822" s="23">
        <v>110645300</v>
      </c>
      <c r="G822" s="23" t="s">
        <v>15</v>
      </c>
      <c r="H822" s="24" t="s">
        <v>16</v>
      </c>
      <c r="I822" s="27" t="s">
        <v>17</v>
      </c>
      <c r="J822" s="5" t="s">
        <v>11781</v>
      </c>
    </row>
    <row r="823" ht="17" spans="1:10">
      <c r="A823" s="22">
        <v>822</v>
      </c>
      <c r="B823" s="23" t="s">
        <v>11782</v>
      </c>
      <c r="C823" s="22" t="s">
        <v>11783</v>
      </c>
      <c r="D823" s="23" t="s">
        <v>9643</v>
      </c>
      <c r="E823" s="23" t="s">
        <v>14</v>
      </c>
      <c r="F823" s="23">
        <v>110645300</v>
      </c>
      <c r="G823" s="23" t="s">
        <v>15</v>
      </c>
      <c r="H823" s="24" t="s">
        <v>16</v>
      </c>
      <c r="I823" s="27" t="s">
        <v>17</v>
      </c>
      <c r="J823" s="5" t="s">
        <v>11784</v>
      </c>
    </row>
    <row r="824" ht="17" spans="1:10">
      <c r="A824" s="22">
        <v>823</v>
      </c>
      <c r="B824" s="23" t="s">
        <v>10688</v>
      </c>
      <c r="C824" s="22" t="s">
        <v>11785</v>
      </c>
      <c r="D824" s="23" t="s">
        <v>9643</v>
      </c>
      <c r="E824" s="23" t="s">
        <v>14</v>
      </c>
      <c r="F824" s="23">
        <v>110645300</v>
      </c>
      <c r="G824" s="23" t="s">
        <v>15</v>
      </c>
      <c r="H824" s="24" t="s">
        <v>16</v>
      </c>
      <c r="I824" s="27" t="s">
        <v>17</v>
      </c>
      <c r="J824" s="5" t="s">
        <v>11786</v>
      </c>
    </row>
    <row r="825" ht="17" spans="1:10">
      <c r="A825" s="22">
        <v>824</v>
      </c>
      <c r="B825" s="23" t="s">
        <v>11787</v>
      </c>
      <c r="C825" s="22">
        <v>13811855577</v>
      </c>
      <c r="D825" s="23" t="s">
        <v>9643</v>
      </c>
      <c r="E825" s="23" t="s">
        <v>14</v>
      </c>
      <c r="F825" s="23">
        <v>110645300</v>
      </c>
      <c r="G825" s="23" t="s">
        <v>15</v>
      </c>
      <c r="H825" s="24" t="s">
        <v>16</v>
      </c>
      <c r="I825" s="27" t="s">
        <v>17</v>
      </c>
      <c r="J825" s="5" t="s">
        <v>11788</v>
      </c>
    </row>
    <row r="826" ht="17" spans="1:10">
      <c r="A826" s="22">
        <v>825</v>
      </c>
      <c r="B826" s="23" t="s">
        <v>11789</v>
      </c>
      <c r="C826" s="22" t="s">
        <v>11790</v>
      </c>
      <c r="D826" s="23" t="s">
        <v>9643</v>
      </c>
      <c r="E826" s="23" t="s">
        <v>14</v>
      </c>
      <c r="F826" s="23">
        <v>110645300</v>
      </c>
      <c r="G826" s="23" t="s">
        <v>15</v>
      </c>
      <c r="H826" s="24" t="s">
        <v>16</v>
      </c>
      <c r="I826" s="27" t="s">
        <v>17</v>
      </c>
      <c r="J826" s="5" t="s">
        <v>11791</v>
      </c>
    </row>
    <row r="827" ht="17" spans="1:10">
      <c r="A827" s="22">
        <v>826</v>
      </c>
      <c r="B827" s="23" t="s">
        <v>11792</v>
      </c>
      <c r="C827" s="22" t="s">
        <v>11793</v>
      </c>
      <c r="D827" s="23" t="s">
        <v>9643</v>
      </c>
      <c r="E827" s="23" t="s">
        <v>14</v>
      </c>
      <c r="F827" s="23">
        <v>110645300</v>
      </c>
      <c r="G827" s="23" t="s">
        <v>15</v>
      </c>
      <c r="H827" s="24" t="s">
        <v>16</v>
      </c>
      <c r="I827" s="27" t="s">
        <v>17</v>
      </c>
      <c r="J827" s="5" t="s">
        <v>11794</v>
      </c>
    </row>
    <row r="828" ht="17" spans="1:10">
      <c r="A828" s="22">
        <v>827</v>
      </c>
      <c r="B828" s="23" t="s">
        <v>10332</v>
      </c>
      <c r="C828" s="22" t="s">
        <v>11795</v>
      </c>
      <c r="D828" s="23" t="s">
        <v>9643</v>
      </c>
      <c r="E828" s="23" t="s">
        <v>14</v>
      </c>
      <c r="F828" s="23">
        <v>110645300</v>
      </c>
      <c r="G828" s="23" t="s">
        <v>15</v>
      </c>
      <c r="H828" s="24" t="s">
        <v>16</v>
      </c>
      <c r="I828" s="27" t="s">
        <v>17</v>
      </c>
      <c r="J828" s="5" t="s">
        <v>11796</v>
      </c>
    </row>
    <row r="829" ht="17" spans="1:10">
      <c r="A829" s="22">
        <v>828</v>
      </c>
      <c r="B829" s="23" t="s">
        <v>11797</v>
      </c>
      <c r="C829" s="22">
        <v>13691090066</v>
      </c>
      <c r="D829" s="23" t="s">
        <v>9643</v>
      </c>
      <c r="E829" s="23" t="s">
        <v>14</v>
      </c>
      <c r="F829" s="23">
        <v>110645300</v>
      </c>
      <c r="G829" s="23" t="s">
        <v>15</v>
      </c>
      <c r="H829" s="24" t="s">
        <v>16</v>
      </c>
      <c r="I829" s="27" t="s">
        <v>17</v>
      </c>
      <c r="J829" s="5" t="s">
        <v>11798</v>
      </c>
    </row>
    <row r="830" ht="17" spans="1:10">
      <c r="A830" s="22">
        <v>829</v>
      </c>
      <c r="B830" s="23" t="s">
        <v>11799</v>
      </c>
      <c r="C830" s="22" t="s">
        <v>11800</v>
      </c>
      <c r="D830" s="23" t="s">
        <v>9643</v>
      </c>
      <c r="E830" s="23" t="s">
        <v>14</v>
      </c>
      <c r="F830" s="23">
        <v>110645300</v>
      </c>
      <c r="G830" s="23" t="s">
        <v>15</v>
      </c>
      <c r="H830" s="24" t="s">
        <v>16</v>
      </c>
      <c r="I830" s="27" t="s">
        <v>17</v>
      </c>
      <c r="J830" s="5" t="s">
        <v>11801</v>
      </c>
    </row>
    <row r="831" ht="17" spans="1:10">
      <c r="A831" s="22">
        <v>830</v>
      </c>
      <c r="B831" s="23" t="s">
        <v>11802</v>
      </c>
      <c r="C831" s="22" t="s">
        <v>11803</v>
      </c>
      <c r="D831" s="23" t="s">
        <v>9643</v>
      </c>
      <c r="E831" s="23" t="s">
        <v>14</v>
      </c>
      <c r="F831" s="23">
        <v>110645300</v>
      </c>
      <c r="G831" s="23" t="s">
        <v>15</v>
      </c>
      <c r="H831" s="24" t="s">
        <v>16</v>
      </c>
      <c r="I831" s="27" t="s">
        <v>17</v>
      </c>
      <c r="J831" s="5" t="s">
        <v>11804</v>
      </c>
    </row>
    <row r="832" ht="17" spans="1:10">
      <c r="A832" s="22">
        <v>831</v>
      </c>
      <c r="B832" s="23" t="s">
        <v>11805</v>
      </c>
      <c r="C832" s="22">
        <v>13810820854</v>
      </c>
      <c r="D832" s="23" t="s">
        <v>9643</v>
      </c>
      <c r="E832" s="23" t="s">
        <v>14</v>
      </c>
      <c r="F832" s="23">
        <v>110645300</v>
      </c>
      <c r="G832" s="23" t="s">
        <v>15</v>
      </c>
      <c r="H832" s="24" t="s">
        <v>16</v>
      </c>
      <c r="I832" s="27" t="s">
        <v>17</v>
      </c>
      <c r="J832" s="5" t="s">
        <v>11806</v>
      </c>
    </row>
    <row r="833" ht="17" spans="1:10">
      <c r="A833" s="22">
        <v>832</v>
      </c>
      <c r="B833" s="23" t="s">
        <v>11807</v>
      </c>
      <c r="C833" s="22" t="s">
        <v>11808</v>
      </c>
      <c r="D833" s="23" t="s">
        <v>9643</v>
      </c>
      <c r="E833" s="23" t="s">
        <v>14</v>
      </c>
      <c r="F833" s="23">
        <v>110645300</v>
      </c>
      <c r="G833" s="23" t="s">
        <v>15</v>
      </c>
      <c r="H833" s="24" t="s">
        <v>16</v>
      </c>
      <c r="I833" s="27" t="s">
        <v>17</v>
      </c>
      <c r="J833" s="5" t="s">
        <v>11809</v>
      </c>
    </row>
    <row r="834" ht="17" spans="1:10">
      <c r="A834" s="22">
        <v>833</v>
      </c>
      <c r="B834" s="23" t="s">
        <v>11810</v>
      </c>
      <c r="C834" s="22">
        <v>18675830856</v>
      </c>
      <c r="D834" s="23" t="s">
        <v>9643</v>
      </c>
      <c r="E834" s="23" t="s">
        <v>14</v>
      </c>
      <c r="F834" s="23">
        <v>110645300</v>
      </c>
      <c r="G834" s="23" t="s">
        <v>15</v>
      </c>
      <c r="H834" s="24" t="s">
        <v>16</v>
      </c>
      <c r="I834" s="27" t="s">
        <v>17</v>
      </c>
      <c r="J834" s="5" t="s">
        <v>11811</v>
      </c>
    </row>
    <row r="835" ht="17" spans="1:10">
      <c r="A835" s="22">
        <v>834</v>
      </c>
      <c r="B835" s="23" t="s">
        <v>11812</v>
      </c>
      <c r="C835" s="22">
        <v>15105187080</v>
      </c>
      <c r="D835" s="23" t="s">
        <v>9643</v>
      </c>
      <c r="E835" s="23" t="s">
        <v>14</v>
      </c>
      <c r="F835" s="23">
        <v>110645300</v>
      </c>
      <c r="G835" s="23" t="s">
        <v>15</v>
      </c>
      <c r="H835" s="24" t="s">
        <v>16</v>
      </c>
      <c r="I835" s="27" t="s">
        <v>17</v>
      </c>
      <c r="J835" s="5" t="s">
        <v>11813</v>
      </c>
    </row>
    <row r="836" ht="17" spans="1:10">
      <c r="A836" s="22">
        <v>835</v>
      </c>
      <c r="B836" s="23" t="s">
        <v>11814</v>
      </c>
      <c r="C836" s="22" t="s">
        <v>11815</v>
      </c>
      <c r="D836" s="23" t="s">
        <v>9643</v>
      </c>
      <c r="E836" s="23" t="s">
        <v>14</v>
      </c>
      <c r="F836" s="23">
        <v>110645300</v>
      </c>
      <c r="G836" s="23" t="s">
        <v>15</v>
      </c>
      <c r="H836" s="24" t="s">
        <v>16</v>
      </c>
      <c r="I836" s="27" t="s">
        <v>17</v>
      </c>
      <c r="J836" s="5" t="s">
        <v>11816</v>
      </c>
    </row>
    <row r="837" ht="17" spans="1:10">
      <c r="A837" s="22">
        <v>836</v>
      </c>
      <c r="B837" s="23" t="s">
        <v>11817</v>
      </c>
      <c r="C837" s="22" t="s">
        <v>11818</v>
      </c>
      <c r="D837" s="23" t="s">
        <v>9643</v>
      </c>
      <c r="E837" s="23" t="s">
        <v>14</v>
      </c>
      <c r="F837" s="23">
        <v>110645300</v>
      </c>
      <c r="G837" s="23" t="s">
        <v>15</v>
      </c>
      <c r="H837" s="24" t="s">
        <v>16</v>
      </c>
      <c r="I837" s="27" t="s">
        <v>17</v>
      </c>
      <c r="J837" s="5" t="s">
        <v>11819</v>
      </c>
    </row>
    <row r="838" ht="17" spans="1:10">
      <c r="A838" s="22">
        <v>837</v>
      </c>
      <c r="B838" s="23" t="s">
        <v>11820</v>
      </c>
      <c r="C838" s="22" t="s">
        <v>11821</v>
      </c>
      <c r="D838" s="23" t="s">
        <v>9643</v>
      </c>
      <c r="E838" s="23" t="s">
        <v>14</v>
      </c>
      <c r="F838" s="23">
        <v>110645300</v>
      </c>
      <c r="G838" s="23" t="s">
        <v>15</v>
      </c>
      <c r="H838" s="24" t="s">
        <v>16</v>
      </c>
      <c r="I838" s="27" t="s">
        <v>17</v>
      </c>
      <c r="J838" s="5" t="s">
        <v>11822</v>
      </c>
    </row>
    <row r="839" ht="17" spans="1:10">
      <c r="A839" s="22">
        <v>838</v>
      </c>
      <c r="B839" s="23" t="s">
        <v>11823</v>
      </c>
      <c r="C839" s="22" t="s">
        <v>11824</v>
      </c>
      <c r="D839" s="23" t="s">
        <v>9643</v>
      </c>
      <c r="E839" s="23" t="s">
        <v>14</v>
      </c>
      <c r="F839" s="23">
        <v>110645300</v>
      </c>
      <c r="G839" s="23" t="s">
        <v>15</v>
      </c>
      <c r="H839" s="24" t="s">
        <v>16</v>
      </c>
      <c r="I839" s="27" t="s">
        <v>17</v>
      </c>
      <c r="J839" s="5" t="s">
        <v>11825</v>
      </c>
    </row>
    <row r="840" ht="17" spans="1:10">
      <c r="A840" s="22">
        <v>839</v>
      </c>
      <c r="B840" s="23" t="s">
        <v>11826</v>
      </c>
      <c r="C840" s="22">
        <v>13910775253</v>
      </c>
      <c r="D840" s="23" t="s">
        <v>9643</v>
      </c>
      <c r="E840" s="23" t="s">
        <v>14</v>
      </c>
      <c r="F840" s="23">
        <v>110645300</v>
      </c>
      <c r="G840" s="23" t="s">
        <v>15</v>
      </c>
      <c r="H840" s="24" t="s">
        <v>16</v>
      </c>
      <c r="I840" s="27" t="s">
        <v>17</v>
      </c>
      <c r="J840" s="5" t="s">
        <v>11827</v>
      </c>
    </row>
    <row r="841" ht="17" spans="1:10">
      <c r="A841" s="22">
        <v>840</v>
      </c>
      <c r="B841" s="23" t="s">
        <v>11828</v>
      </c>
      <c r="C841" s="22">
        <v>15010140646</v>
      </c>
      <c r="D841" s="23" t="s">
        <v>9643</v>
      </c>
      <c r="E841" s="23" t="s">
        <v>14</v>
      </c>
      <c r="F841" s="23">
        <v>110645300</v>
      </c>
      <c r="G841" s="23" t="s">
        <v>15</v>
      </c>
      <c r="H841" s="24" t="s">
        <v>16</v>
      </c>
      <c r="I841" s="27" t="s">
        <v>17</v>
      </c>
      <c r="J841" s="5" t="s">
        <v>11829</v>
      </c>
    </row>
    <row r="842" ht="17" spans="1:10">
      <c r="A842" s="22">
        <v>841</v>
      </c>
      <c r="B842" s="23" t="s">
        <v>11830</v>
      </c>
      <c r="C842" s="22" t="s">
        <v>11831</v>
      </c>
      <c r="D842" s="23" t="s">
        <v>9643</v>
      </c>
      <c r="E842" s="23" t="s">
        <v>14</v>
      </c>
      <c r="F842" s="23">
        <v>110645300</v>
      </c>
      <c r="G842" s="23" t="s">
        <v>15</v>
      </c>
      <c r="H842" s="24" t="s">
        <v>16</v>
      </c>
      <c r="I842" s="27" t="s">
        <v>17</v>
      </c>
      <c r="J842" s="5" t="s">
        <v>11832</v>
      </c>
    </row>
    <row r="843" ht="17" spans="1:10">
      <c r="A843" s="22">
        <v>842</v>
      </c>
      <c r="B843" s="23" t="s">
        <v>11833</v>
      </c>
      <c r="C843" s="22" t="s">
        <v>11834</v>
      </c>
      <c r="D843" s="23" t="s">
        <v>9643</v>
      </c>
      <c r="E843" s="23" t="s">
        <v>14</v>
      </c>
      <c r="F843" s="23">
        <v>110645300</v>
      </c>
      <c r="G843" s="23" t="s">
        <v>15</v>
      </c>
      <c r="H843" s="24" t="s">
        <v>16</v>
      </c>
      <c r="I843" s="27" t="s">
        <v>17</v>
      </c>
      <c r="J843" s="5" t="s">
        <v>11835</v>
      </c>
    </row>
    <row r="844" ht="17" spans="1:10">
      <c r="A844" s="22">
        <v>843</v>
      </c>
      <c r="B844" s="23" t="s">
        <v>11836</v>
      </c>
      <c r="C844" s="22" t="s">
        <v>11837</v>
      </c>
      <c r="D844" s="23" t="s">
        <v>9643</v>
      </c>
      <c r="E844" s="23" t="s">
        <v>14</v>
      </c>
      <c r="F844" s="23">
        <v>110645300</v>
      </c>
      <c r="G844" s="23" t="s">
        <v>15</v>
      </c>
      <c r="H844" s="24" t="s">
        <v>16</v>
      </c>
      <c r="I844" s="27" t="s">
        <v>17</v>
      </c>
      <c r="J844" s="5" t="s">
        <v>11838</v>
      </c>
    </row>
    <row r="845" ht="17" spans="1:10">
      <c r="A845" s="22">
        <v>844</v>
      </c>
      <c r="B845" s="23" t="s">
        <v>11839</v>
      </c>
      <c r="C845" s="22">
        <v>13811522416</v>
      </c>
      <c r="D845" s="23" t="s">
        <v>9643</v>
      </c>
      <c r="E845" s="23" t="s">
        <v>14</v>
      </c>
      <c r="F845" s="23">
        <v>110645300</v>
      </c>
      <c r="G845" s="23" t="s">
        <v>15</v>
      </c>
      <c r="H845" s="24" t="s">
        <v>16</v>
      </c>
      <c r="I845" s="27" t="s">
        <v>17</v>
      </c>
      <c r="J845" s="5" t="s">
        <v>11840</v>
      </c>
    </row>
    <row r="846" ht="17" spans="1:10">
      <c r="A846" s="22">
        <v>845</v>
      </c>
      <c r="B846" s="23" t="s">
        <v>11841</v>
      </c>
      <c r="C846" s="22" t="s">
        <v>11842</v>
      </c>
      <c r="D846" s="23" t="s">
        <v>9643</v>
      </c>
      <c r="E846" s="23" t="s">
        <v>14</v>
      </c>
      <c r="F846" s="23">
        <v>110645300</v>
      </c>
      <c r="G846" s="23" t="s">
        <v>15</v>
      </c>
      <c r="H846" s="24" t="s">
        <v>16</v>
      </c>
      <c r="I846" s="27" t="s">
        <v>17</v>
      </c>
      <c r="J846" s="5" t="s">
        <v>11843</v>
      </c>
    </row>
    <row r="847" ht="17" spans="1:10">
      <c r="A847" s="22">
        <v>846</v>
      </c>
      <c r="B847" s="23" t="s">
        <v>7468</v>
      </c>
      <c r="C847" s="22" t="s">
        <v>11844</v>
      </c>
      <c r="D847" s="23" t="s">
        <v>9643</v>
      </c>
      <c r="E847" s="23" t="s">
        <v>14</v>
      </c>
      <c r="F847" s="23">
        <v>110645300</v>
      </c>
      <c r="G847" s="23" t="s">
        <v>15</v>
      </c>
      <c r="H847" s="24" t="s">
        <v>16</v>
      </c>
      <c r="I847" s="27" t="s">
        <v>17</v>
      </c>
      <c r="J847" s="5" t="s">
        <v>11845</v>
      </c>
    </row>
    <row r="848" ht="17" spans="1:10">
      <c r="A848" s="22">
        <v>847</v>
      </c>
      <c r="B848" s="23" t="s">
        <v>11846</v>
      </c>
      <c r="C848" s="22" t="s">
        <v>11847</v>
      </c>
      <c r="D848" s="23" t="s">
        <v>9643</v>
      </c>
      <c r="E848" s="23" t="s">
        <v>14</v>
      </c>
      <c r="F848" s="23">
        <v>110645300</v>
      </c>
      <c r="G848" s="23" t="s">
        <v>15</v>
      </c>
      <c r="H848" s="24" t="s">
        <v>16</v>
      </c>
      <c r="I848" s="27" t="s">
        <v>17</v>
      </c>
      <c r="J848" s="5" t="s">
        <v>11848</v>
      </c>
    </row>
    <row r="849" ht="17" spans="1:10">
      <c r="A849" s="22">
        <v>848</v>
      </c>
      <c r="B849" s="23" t="s">
        <v>11849</v>
      </c>
      <c r="C849" s="22" t="s">
        <v>11850</v>
      </c>
      <c r="D849" s="23" t="s">
        <v>9643</v>
      </c>
      <c r="E849" s="23" t="s">
        <v>14</v>
      </c>
      <c r="F849" s="23">
        <v>110645300</v>
      </c>
      <c r="G849" s="23" t="s">
        <v>15</v>
      </c>
      <c r="H849" s="24" t="s">
        <v>16</v>
      </c>
      <c r="I849" s="27" t="s">
        <v>17</v>
      </c>
      <c r="J849" s="5" t="s">
        <v>11851</v>
      </c>
    </row>
    <row r="850" ht="17" spans="1:10">
      <c r="A850" s="22">
        <v>849</v>
      </c>
      <c r="B850" s="23" t="s">
        <v>11852</v>
      </c>
      <c r="C850" s="22">
        <v>13807881861</v>
      </c>
      <c r="D850" s="23" t="s">
        <v>9643</v>
      </c>
      <c r="E850" s="23" t="s">
        <v>14</v>
      </c>
      <c r="F850" s="23">
        <v>110645300</v>
      </c>
      <c r="G850" s="23" t="s">
        <v>15</v>
      </c>
      <c r="H850" s="24" t="s">
        <v>16</v>
      </c>
      <c r="I850" s="27" t="s">
        <v>17</v>
      </c>
      <c r="J850" s="5" t="s">
        <v>11853</v>
      </c>
    </row>
    <row r="851" ht="17" spans="1:10">
      <c r="A851" s="22">
        <v>850</v>
      </c>
      <c r="B851" s="23" t="s">
        <v>11854</v>
      </c>
      <c r="C851" s="22" t="s">
        <v>11855</v>
      </c>
      <c r="D851" s="23" t="s">
        <v>9643</v>
      </c>
      <c r="E851" s="23" t="s">
        <v>14</v>
      </c>
      <c r="F851" s="23">
        <v>110645300</v>
      </c>
      <c r="G851" s="23" t="s">
        <v>15</v>
      </c>
      <c r="H851" s="24" t="s">
        <v>16</v>
      </c>
      <c r="I851" s="27" t="s">
        <v>17</v>
      </c>
      <c r="J851" s="5" t="s">
        <v>11856</v>
      </c>
    </row>
    <row r="852" ht="17" spans="1:10">
      <c r="A852" s="22">
        <v>851</v>
      </c>
      <c r="B852" s="23" t="s">
        <v>11857</v>
      </c>
      <c r="C852" s="22" t="s">
        <v>11858</v>
      </c>
      <c r="D852" s="23" t="s">
        <v>9643</v>
      </c>
      <c r="E852" s="23" t="s">
        <v>14</v>
      </c>
      <c r="F852" s="23">
        <v>110645300</v>
      </c>
      <c r="G852" s="23" t="s">
        <v>15</v>
      </c>
      <c r="H852" s="24" t="s">
        <v>16</v>
      </c>
      <c r="I852" s="27" t="s">
        <v>17</v>
      </c>
      <c r="J852" s="5" t="s">
        <v>11859</v>
      </c>
    </row>
    <row r="853" ht="17" spans="1:10">
      <c r="A853" s="22">
        <v>852</v>
      </c>
      <c r="B853" s="23" t="s">
        <v>11860</v>
      </c>
      <c r="C853" s="22" t="s">
        <v>11861</v>
      </c>
      <c r="D853" s="23" t="s">
        <v>9643</v>
      </c>
      <c r="E853" s="23" t="s">
        <v>14</v>
      </c>
      <c r="F853" s="23">
        <v>110645300</v>
      </c>
      <c r="G853" s="23" t="s">
        <v>15</v>
      </c>
      <c r="H853" s="24" t="s">
        <v>16</v>
      </c>
      <c r="I853" s="27" t="s">
        <v>17</v>
      </c>
      <c r="J853" s="5" t="s">
        <v>11862</v>
      </c>
    </row>
    <row r="854" ht="17" spans="1:10">
      <c r="A854" s="22">
        <v>853</v>
      </c>
      <c r="B854" s="23" t="s">
        <v>9557</v>
      </c>
      <c r="C854" s="22" t="s">
        <v>11863</v>
      </c>
      <c r="D854" s="23" t="s">
        <v>9643</v>
      </c>
      <c r="E854" s="23" t="s">
        <v>14</v>
      </c>
      <c r="F854" s="23">
        <v>110645300</v>
      </c>
      <c r="G854" s="23" t="s">
        <v>15</v>
      </c>
      <c r="H854" s="24" t="s">
        <v>16</v>
      </c>
      <c r="I854" s="27" t="s">
        <v>17</v>
      </c>
      <c r="J854" s="5" t="s">
        <v>11864</v>
      </c>
    </row>
    <row r="855" ht="17" spans="1:10">
      <c r="A855" s="22">
        <v>854</v>
      </c>
      <c r="B855" s="23" t="s">
        <v>11865</v>
      </c>
      <c r="C855" s="22" t="s">
        <v>11866</v>
      </c>
      <c r="D855" s="23" t="s">
        <v>9643</v>
      </c>
      <c r="E855" s="23" t="s">
        <v>14</v>
      </c>
      <c r="F855" s="23">
        <v>110645300</v>
      </c>
      <c r="G855" s="23" t="s">
        <v>15</v>
      </c>
      <c r="H855" s="24" t="s">
        <v>16</v>
      </c>
      <c r="I855" s="27" t="s">
        <v>17</v>
      </c>
      <c r="J855" s="5" t="s">
        <v>11867</v>
      </c>
    </row>
    <row r="856" ht="17" spans="1:10">
      <c r="A856" s="22">
        <v>855</v>
      </c>
      <c r="B856" s="23" t="s">
        <v>11868</v>
      </c>
      <c r="C856" s="22">
        <v>13331110668</v>
      </c>
      <c r="D856" s="23" t="s">
        <v>9643</v>
      </c>
      <c r="E856" s="23" t="s">
        <v>14</v>
      </c>
      <c r="F856" s="23">
        <v>110645300</v>
      </c>
      <c r="G856" s="23" t="s">
        <v>15</v>
      </c>
      <c r="H856" s="24" t="s">
        <v>16</v>
      </c>
      <c r="I856" s="27" t="s">
        <v>17</v>
      </c>
      <c r="J856" s="5" t="s">
        <v>11869</v>
      </c>
    </row>
    <row r="857" ht="17" spans="1:10">
      <c r="A857" s="22">
        <v>856</v>
      </c>
      <c r="B857" s="23" t="s">
        <v>11870</v>
      </c>
      <c r="C857" s="22" t="s">
        <v>11871</v>
      </c>
      <c r="D857" s="23" t="s">
        <v>9643</v>
      </c>
      <c r="E857" s="23" t="s">
        <v>14</v>
      </c>
      <c r="F857" s="23">
        <v>110645300</v>
      </c>
      <c r="G857" s="23" t="s">
        <v>15</v>
      </c>
      <c r="H857" s="24" t="s">
        <v>16</v>
      </c>
      <c r="I857" s="27" t="s">
        <v>17</v>
      </c>
      <c r="J857" s="5" t="s">
        <v>11872</v>
      </c>
    </row>
    <row r="858" ht="17" spans="1:10">
      <c r="A858" s="22">
        <v>857</v>
      </c>
      <c r="B858" s="23" t="s">
        <v>11873</v>
      </c>
      <c r="C858" s="22">
        <v>18536662046</v>
      </c>
      <c r="D858" s="23" t="s">
        <v>9643</v>
      </c>
      <c r="E858" s="23" t="s">
        <v>14</v>
      </c>
      <c r="F858" s="23">
        <v>110645300</v>
      </c>
      <c r="G858" s="23" t="s">
        <v>15</v>
      </c>
      <c r="H858" s="24" t="s">
        <v>16</v>
      </c>
      <c r="I858" s="27" t="s">
        <v>17</v>
      </c>
      <c r="J858" s="5" t="s">
        <v>11874</v>
      </c>
    </row>
    <row r="859" ht="17" spans="1:10">
      <c r="A859" s="22">
        <v>858</v>
      </c>
      <c r="B859" s="23" t="s">
        <v>11875</v>
      </c>
      <c r="C859" s="22">
        <v>13691245508</v>
      </c>
      <c r="D859" s="23" t="s">
        <v>9643</v>
      </c>
      <c r="E859" s="23" t="s">
        <v>14</v>
      </c>
      <c r="F859" s="23">
        <v>110645300</v>
      </c>
      <c r="G859" s="23" t="s">
        <v>15</v>
      </c>
      <c r="H859" s="24" t="s">
        <v>16</v>
      </c>
      <c r="I859" s="27" t="s">
        <v>17</v>
      </c>
      <c r="J859" s="5" t="s">
        <v>11876</v>
      </c>
    </row>
    <row r="860" ht="17" spans="1:10">
      <c r="A860" s="22">
        <v>859</v>
      </c>
      <c r="B860" s="23" t="s">
        <v>11877</v>
      </c>
      <c r="C860" s="22" t="s">
        <v>11878</v>
      </c>
      <c r="D860" s="23" t="s">
        <v>9643</v>
      </c>
      <c r="E860" s="23" t="s">
        <v>14</v>
      </c>
      <c r="F860" s="23">
        <v>110645300</v>
      </c>
      <c r="G860" s="23" t="s">
        <v>15</v>
      </c>
      <c r="H860" s="24" t="s">
        <v>16</v>
      </c>
      <c r="I860" s="27" t="s">
        <v>17</v>
      </c>
      <c r="J860" s="5" t="s">
        <v>11879</v>
      </c>
    </row>
    <row r="861" ht="17" spans="1:10">
      <c r="A861" s="22">
        <v>860</v>
      </c>
      <c r="B861" s="23" t="s">
        <v>11880</v>
      </c>
      <c r="C861" s="22">
        <v>13436459799</v>
      </c>
      <c r="D861" s="23" t="s">
        <v>9643</v>
      </c>
      <c r="E861" s="23" t="s">
        <v>14</v>
      </c>
      <c r="F861" s="23">
        <v>110645300</v>
      </c>
      <c r="G861" s="23" t="s">
        <v>15</v>
      </c>
      <c r="H861" s="24" t="s">
        <v>16</v>
      </c>
      <c r="I861" s="27" t="s">
        <v>17</v>
      </c>
      <c r="J861" s="5" t="s">
        <v>11881</v>
      </c>
    </row>
    <row r="862" ht="17" spans="1:10">
      <c r="A862" s="22">
        <v>861</v>
      </c>
      <c r="B862" s="23" t="s">
        <v>11882</v>
      </c>
      <c r="C862" s="22" t="s">
        <v>11883</v>
      </c>
      <c r="D862" s="23" t="s">
        <v>9643</v>
      </c>
      <c r="E862" s="23" t="s">
        <v>14</v>
      </c>
      <c r="F862" s="23">
        <v>110645300</v>
      </c>
      <c r="G862" s="23" t="s">
        <v>15</v>
      </c>
      <c r="H862" s="24" t="s">
        <v>16</v>
      </c>
      <c r="I862" s="27" t="s">
        <v>17</v>
      </c>
      <c r="J862" s="5" t="s">
        <v>11884</v>
      </c>
    </row>
    <row r="863" ht="17" spans="1:10">
      <c r="A863" s="22">
        <v>862</v>
      </c>
      <c r="B863" s="23" t="s">
        <v>11885</v>
      </c>
      <c r="C863" s="22">
        <v>13801189929</v>
      </c>
      <c r="D863" s="23" t="s">
        <v>9643</v>
      </c>
      <c r="E863" s="23" t="s">
        <v>14</v>
      </c>
      <c r="F863" s="23">
        <v>110645300</v>
      </c>
      <c r="G863" s="23" t="s">
        <v>15</v>
      </c>
      <c r="H863" s="24" t="s">
        <v>16</v>
      </c>
      <c r="I863" s="27" t="s">
        <v>17</v>
      </c>
      <c r="J863" s="5" t="s">
        <v>11886</v>
      </c>
    </row>
    <row r="864" ht="17" spans="1:10">
      <c r="A864" s="22">
        <v>863</v>
      </c>
      <c r="B864" s="23" t="s">
        <v>11887</v>
      </c>
      <c r="C864" s="22">
        <v>18210699237</v>
      </c>
      <c r="D864" s="23" t="s">
        <v>9643</v>
      </c>
      <c r="E864" s="23" t="s">
        <v>14</v>
      </c>
      <c r="F864" s="23">
        <v>110645300</v>
      </c>
      <c r="G864" s="23" t="s">
        <v>15</v>
      </c>
      <c r="H864" s="24" t="s">
        <v>16</v>
      </c>
      <c r="I864" s="27" t="s">
        <v>17</v>
      </c>
      <c r="J864" s="5" t="s">
        <v>11888</v>
      </c>
    </row>
    <row r="865" ht="17" spans="1:10">
      <c r="A865" s="22">
        <v>864</v>
      </c>
      <c r="B865" s="23" t="s">
        <v>11889</v>
      </c>
      <c r="C865" s="22">
        <v>13787066040</v>
      </c>
      <c r="D865" s="23" t="s">
        <v>9643</v>
      </c>
      <c r="E865" s="23" t="s">
        <v>14</v>
      </c>
      <c r="F865" s="23">
        <v>110645300</v>
      </c>
      <c r="G865" s="23" t="s">
        <v>15</v>
      </c>
      <c r="H865" s="24" t="s">
        <v>16</v>
      </c>
      <c r="I865" s="27" t="s">
        <v>17</v>
      </c>
      <c r="J865" s="5" t="s">
        <v>11890</v>
      </c>
    </row>
    <row r="866" ht="17" spans="1:10">
      <c r="A866" s="22">
        <v>865</v>
      </c>
      <c r="B866" s="23" t="s">
        <v>11891</v>
      </c>
      <c r="C866" s="22" t="s">
        <v>11892</v>
      </c>
      <c r="D866" s="23" t="s">
        <v>9643</v>
      </c>
      <c r="E866" s="23" t="s">
        <v>14</v>
      </c>
      <c r="F866" s="23">
        <v>110645300</v>
      </c>
      <c r="G866" s="23" t="s">
        <v>15</v>
      </c>
      <c r="H866" s="24" t="s">
        <v>16</v>
      </c>
      <c r="I866" s="27" t="s">
        <v>17</v>
      </c>
      <c r="J866" s="5" t="s">
        <v>11893</v>
      </c>
    </row>
    <row r="867" ht="17" spans="1:10">
      <c r="A867" s="22">
        <v>866</v>
      </c>
      <c r="B867" s="23" t="s">
        <v>11894</v>
      </c>
      <c r="C867" s="22">
        <v>13466664537</v>
      </c>
      <c r="D867" s="23" t="s">
        <v>9643</v>
      </c>
      <c r="E867" s="23" t="s">
        <v>14</v>
      </c>
      <c r="F867" s="23">
        <v>110645300</v>
      </c>
      <c r="G867" s="23" t="s">
        <v>15</v>
      </c>
      <c r="H867" s="24" t="s">
        <v>16</v>
      </c>
      <c r="I867" s="27" t="s">
        <v>17</v>
      </c>
      <c r="J867" s="5" t="s">
        <v>11895</v>
      </c>
    </row>
    <row r="868" ht="17" spans="1:10">
      <c r="A868" s="22">
        <v>867</v>
      </c>
      <c r="B868" s="23" t="s">
        <v>11896</v>
      </c>
      <c r="C868" s="22" t="s">
        <v>11897</v>
      </c>
      <c r="D868" s="23" t="s">
        <v>9643</v>
      </c>
      <c r="E868" s="23" t="s">
        <v>14</v>
      </c>
      <c r="F868" s="23">
        <v>110645300</v>
      </c>
      <c r="G868" s="23" t="s">
        <v>15</v>
      </c>
      <c r="H868" s="24" t="s">
        <v>16</v>
      </c>
      <c r="I868" s="27" t="s">
        <v>17</v>
      </c>
      <c r="J868" s="5" t="s">
        <v>11898</v>
      </c>
    </row>
    <row r="869" ht="17" spans="1:10">
      <c r="A869" s="22">
        <v>868</v>
      </c>
      <c r="B869" s="23" t="s">
        <v>11899</v>
      </c>
      <c r="C869" s="22" t="s">
        <v>11900</v>
      </c>
      <c r="D869" s="23" t="s">
        <v>9643</v>
      </c>
      <c r="E869" s="23" t="s">
        <v>14</v>
      </c>
      <c r="F869" s="23">
        <v>110645300</v>
      </c>
      <c r="G869" s="23" t="s">
        <v>15</v>
      </c>
      <c r="H869" s="24" t="s">
        <v>16</v>
      </c>
      <c r="I869" s="27" t="s">
        <v>17</v>
      </c>
      <c r="J869" s="5" t="s">
        <v>11901</v>
      </c>
    </row>
    <row r="870" ht="17" spans="1:10">
      <c r="A870" s="22">
        <v>869</v>
      </c>
      <c r="B870" s="23" t="s">
        <v>11902</v>
      </c>
      <c r="C870" s="22" t="s">
        <v>11903</v>
      </c>
      <c r="D870" s="23" t="s">
        <v>9643</v>
      </c>
      <c r="E870" s="23" t="s">
        <v>14</v>
      </c>
      <c r="F870" s="23">
        <v>110645300</v>
      </c>
      <c r="G870" s="23" t="s">
        <v>15</v>
      </c>
      <c r="H870" s="24" t="s">
        <v>16</v>
      </c>
      <c r="I870" s="27" t="s">
        <v>17</v>
      </c>
      <c r="J870" s="5" t="s">
        <v>11904</v>
      </c>
    </row>
    <row r="871" ht="17" spans="1:10">
      <c r="A871" s="22">
        <v>870</v>
      </c>
      <c r="B871" s="23" t="s">
        <v>11905</v>
      </c>
      <c r="C871" s="22">
        <v>13502199951</v>
      </c>
      <c r="D871" s="23" t="s">
        <v>9643</v>
      </c>
      <c r="E871" s="23" t="s">
        <v>14</v>
      </c>
      <c r="F871" s="23">
        <v>110645300</v>
      </c>
      <c r="G871" s="23" t="s">
        <v>15</v>
      </c>
      <c r="H871" s="24" t="s">
        <v>16</v>
      </c>
      <c r="I871" s="27" t="s">
        <v>17</v>
      </c>
      <c r="J871" s="5" t="s">
        <v>11906</v>
      </c>
    </row>
    <row r="872" ht="17" spans="1:10">
      <c r="A872" s="22">
        <v>871</v>
      </c>
      <c r="B872" s="23" t="s">
        <v>11907</v>
      </c>
      <c r="C872" s="22" t="s">
        <v>11908</v>
      </c>
      <c r="D872" s="23" t="s">
        <v>9643</v>
      </c>
      <c r="E872" s="23" t="s">
        <v>14</v>
      </c>
      <c r="F872" s="23">
        <v>110645300</v>
      </c>
      <c r="G872" s="23" t="s">
        <v>15</v>
      </c>
      <c r="H872" s="24" t="s">
        <v>16</v>
      </c>
      <c r="I872" s="27" t="s">
        <v>17</v>
      </c>
      <c r="J872" s="5" t="s">
        <v>11909</v>
      </c>
    </row>
    <row r="873" ht="17" spans="1:10">
      <c r="A873" s="22">
        <v>872</v>
      </c>
      <c r="B873" s="23" t="s">
        <v>11910</v>
      </c>
      <c r="C873" s="22" t="s">
        <v>11911</v>
      </c>
      <c r="D873" s="23" t="s">
        <v>9643</v>
      </c>
      <c r="E873" s="23" t="s">
        <v>14</v>
      </c>
      <c r="F873" s="23">
        <v>110645300</v>
      </c>
      <c r="G873" s="23" t="s">
        <v>15</v>
      </c>
      <c r="H873" s="24" t="s">
        <v>16</v>
      </c>
      <c r="I873" s="27" t="s">
        <v>17</v>
      </c>
      <c r="J873" s="5" t="s">
        <v>11912</v>
      </c>
    </row>
    <row r="874" ht="17" spans="1:10">
      <c r="A874" s="22">
        <v>873</v>
      </c>
      <c r="B874" s="23" t="s">
        <v>11913</v>
      </c>
      <c r="C874" s="22" t="s">
        <v>11914</v>
      </c>
      <c r="D874" s="23" t="s">
        <v>9643</v>
      </c>
      <c r="E874" s="23" t="s">
        <v>14</v>
      </c>
      <c r="F874" s="23">
        <v>110645300</v>
      </c>
      <c r="G874" s="23" t="s">
        <v>15</v>
      </c>
      <c r="H874" s="24" t="s">
        <v>16</v>
      </c>
      <c r="I874" s="27" t="s">
        <v>17</v>
      </c>
      <c r="J874" s="5" t="s">
        <v>11915</v>
      </c>
    </row>
    <row r="875" ht="17" spans="1:10">
      <c r="A875" s="22">
        <v>874</v>
      </c>
      <c r="B875" s="23" t="s">
        <v>11916</v>
      </c>
      <c r="C875" s="22" t="s">
        <v>11917</v>
      </c>
      <c r="D875" s="23" t="s">
        <v>9643</v>
      </c>
      <c r="E875" s="23" t="s">
        <v>14</v>
      </c>
      <c r="F875" s="23">
        <v>110645300</v>
      </c>
      <c r="G875" s="23" t="s">
        <v>15</v>
      </c>
      <c r="H875" s="24" t="s">
        <v>16</v>
      </c>
      <c r="I875" s="27" t="s">
        <v>17</v>
      </c>
      <c r="J875" s="5" t="s">
        <v>11918</v>
      </c>
    </row>
    <row r="876" ht="17" spans="1:10">
      <c r="A876" s="22">
        <v>875</v>
      </c>
      <c r="B876" s="23" t="s">
        <v>11919</v>
      </c>
      <c r="C876" s="22">
        <v>13810191109</v>
      </c>
      <c r="D876" s="23" t="s">
        <v>9643</v>
      </c>
      <c r="E876" s="23" t="s">
        <v>14</v>
      </c>
      <c r="F876" s="23">
        <v>110645300</v>
      </c>
      <c r="G876" s="23" t="s">
        <v>15</v>
      </c>
      <c r="H876" s="24" t="s">
        <v>16</v>
      </c>
      <c r="I876" s="27" t="s">
        <v>17</v>
      </c>
      <c r="J876" s="5" t="s">
        <v>11920</v>
      </c>
    </row>
    <row r="877" ht="17" spans="1:10">
      <c r="A877" s="22">
        <v>876</v>
      </c>
      <c r="B877" s="23" t="s">
        <v>11921</v>
      </c>
      <c r="C877" s="22" t="s">
        <v>11922</v>
      </c>
      <c r="D877" s="23" t="s">
        <v>9643</v>
      </c>
      <c r="E877" s="23" t="s">
        <v>14</v>
      </c>
      <c r="F877" s="23">
        <v>110645300</v>
      </c>
      <c r="G877" s="23" t="s">
        <v>15</v>
      </c>
      <c r="H877" s="24" t="s">
        <v>16</v>
      </c>
      <c r="I877" s="27" t="s">
        <v>17</v>
      </c>
      <c r="J877" s="5" t="s">
        <v>11923</v>
      </c>
    </row>
    <row r="878" ht="17" spans="1:10">
      <c r="A878" s="22">
        <v>877</v>
      </c>
      <c r="B878" s="23" t="s">
        <v>11924</v>
      </c>
      <c r="C878" s="22" t="s">
        <v>11925</v>
      </c>
      <c r="D878" s="23" t="s">
        <v>9643</v>
      </c>
      <c r="E878" s="23" t="s">
        <v>14</v>
      </c>
      <c r="F878" s="23">
        <v>110645300</v>
      </c>
      <c r="G878" s="23" t="s">
        <v>15</v>
      </c>
      <c r="H878" s="24" t="s">
        <v>16</v>
      </c>
      <c r="I878" s="27" t="s">
        <v>17</v>
      </c>
      <c r="J878" s="5" t="s">
        <v>11926</v>
      </c>
    </row>
    <row r="879" ht="17" spans="1:10">
      <c r="A879" s="22">
        <v>878</v>
      </c>
      <c r="B879" s="23" t="s">
        <v>11927</v>
      </c>
      <c r="C879" s="22" t="s">
        <v>11928</v>
      </c>
      <c r="D879" s="23" t="s">
        <v>9643</v>
      </c>
      <c r="E879" s="23" t="s">
        <v>14</v>
      </c>
      <c r="F879" s="23">
        <v>110645300</v>
      </c>
      <c r="G879" s="23" t="s">
        <v>15</v>
      </c>
      <c r="H879" s="24" t="s">
        <v>16</v>
      </c>
      <c r="I879" s="27" t="s">
        <v>17</v>
      </c>
      <c r="J879" s="5" t="s">
        <v>11929</v>
      </c>
    </row>
    <row r="880" ht="17" spans="1:10">
      <c r="A880" s="22">
        <v>879</v>
      </c>
      <c r="B880" s="23" t="s">
        <v>11930</v>
      </c>
      <c r="C880" s="22">
        <v>18688897935</v>
      </c>
      <c r="D880" s="23" t="s">
        <v>9643</v>
      </c>
      <c r="E880" s="23" t="s">
        <v>14</v>
      </c>
      <c r="F880" s="23">
        <v>110645300</v>
      </c>
      <c r="G880" s="23" t="s">
        <v>15</v>
      </c>
      <c r="H880" s="24" t="s">
        <v>16</v>
      </c>
      <c r="I880" s="27" t="s">
        <v>17</v>
      </c>
      <c r="J880" s="5" t="s">
        <v>11931</v>
      </c>
    </row>
    <row r="881" ht="17" spans="1:10">
      <c r="A881" s="22">
        <v>880</v>
      </c>
      <c r="B881" s="23" t="s">
        <v>11932</v>
      </c>
      <c r="C881" s="22">
        <v>13641769132</v>
      </c>
      <c r="D881" s="23" t="s">
        <v>9643</v>
      </c>
      <c r="E881" s="23" t="s">
        <v>14</v>
      </c>
      <c r="F881" s="23">
        <v>110645300</v>
      </c>
      <c r="G881" s="23" t="s">
        <v>15</v>
      </c>
      <c r="H881" s="24" t="s">
        <v>16</v>
      </c>
      <c r="I881" s="27" t="s">
        <v>17</v>
      </c>
      <c r="J881" s="5" t="s">
        <v>11933</v>
      </c>
    </row>
    <row r="882" ht="17" spans="1:10">
      <c r="A882" s="22">
        <v>881</v>
      </c>
      <c r="B882" s="23" t="s">
        <v>11934</v>
      </c>
      <c r="C882" s="22">
        <v>18616850511</v>
      </c>
      <c r="D882" s="23" t="s">
        <v>9643</v>
      </c>
      <c r="E882" s="23" t="s">
        <v>14</v>
      </c>
      <c r="F882" s="23">
        <v>110645300</v>
      </c>
      <c r="G882" s="23" t="s">
        <v>15</v>
      </c>
      <c r="H882" s="24" t="s">
        <v>16</v>
      </c>
      <c r="I882" s="27" t="s">
        <v>17</v>
      </c>
      <c r="J882" s="5" t="s">
        <v>11935</v>
      </c>
    </row>
    <row r="883" ht="17" spans="1:10">
      <c r="A883" s="22">
        <v>882</v>
      </c>
      <c r="B883" s="23" t="s">
        <v>11936</v>
      </c>
      <c r="C883" s="22" t="s">
        <v>11937</v>
      </c>
      <c r="D883" s="23" t="s">
        <v>9643</v>
      </c>
      <c r="E883" s="23" t="s">
        <v>14</v>
      </c>
      <c r="F883" s="23">
        <v>110645300</v>
      </c>
      <c r="G883" s="23" t="s">
        <v>15</v>
      </c>
      <c r="H883" s="24" t="s">
        <v>16</v>
      </c>
      <c r="I883" s="27" t="s">
        <v>17</v>
      </c>
      <c r="J883" s="5" t="s">
        <v>11938</v>
      </c>
    </row>
    <row r="884" ht="17" spans="1:10">
      <c r="A884" s="22">
        <v>883</v>
      </c>
      <c r="B884" s="23" t="s">
        <v>11939</v>
      </c>
      <c r="C884" s="22" t="s">
        <v>11940</v>
      </c>
      <c r="D884" s="23" t="s">
        <v>9643</v>
      </c>
      <c r="E884" s="23" t="s">
        <v>14</v>
      </c>
      <c r="F884" s="23">
        <v>110645300</v>
      </c>
      <c r="G884" s="23" t="s">
        <v>15</v>
      </c>
      <c r="H884" s="24" t="s">
        <v>16</v>
      </c>
      <c r="I884" s="27" t="s">
        <v>17</v>
      </c>
      <c r="J884" s="5" t="s">
        <v>11941</v>
      </c>
    </row>
    <row r="885" ht="17" spans="1:10">
      <c r="A885" s="22">
        <v>884</v>
      </c>
      <c r="B885" s="23" t="s">
        <v>11942</v>
      </c>
      <c r="C885" s="22" t="s">
        <v>11943</v>
      </c>
      <c r="D885" s="23" t="s">
        <v>9643</v>
      </c>
      <c r="E885" s="23" t="s">
        <v>14</v>
      </c>
      <c r="F885" s="23">
        <v>110645300</v>
      </c>
      <c r="G885" s="23" t="s">
        <v>15</v>
      </c>
      <c r="H885" s="24" t="s">
        <v>16</v>
      </c>
      <c r="I885" s="27" t="s">
        <v>17</v>
      </c>
      <c r="J885" s="5" t="s">
        <v>11944</v>
      </c>
    </row>
    <row r="886" ht="17" spans="1:10">
      <c r="A886" s="22">
        <v>885</v>
      </c>
      <c r="B886" s="23" t="s">
        <v>11945</v>
      </c>
      <c r="C886" s="22" t="s">
        <v>11946</v>
      </c>
      <c r="D886" s="23" t="s">
        <v>9643</v>
      </c>
      <c r="E886" s="23" t="s">
        <v>14</v>
      </c>
      <c r="F886" s="23">
        <v>110645300</v>
      </c>
      <c r="G886" s="23" t="s">
        <v>15</v>
      </c>
      <c r="H886" s="24" t="s">
        <v>16</v>
      </c>
      <c r="I886" s="27" t="s">
        <v>17</v>
      </c>
      <c r="J886" s="5" t="s">
        <v>11947</v>
      </c>
    </row>
    <row r="887" ht="17" spans="1:10">
      <c r="A887" s="22">
        <v>886</v>
      </c>
      <c r="B887" s="23" t="s">
        <v>11948</v>
      </c>
      <c r="C887" s="22" t="s">
        <v>11949</v>
      </c>
      <c r="D887" s="23" t="s">
        <v>9643</v>
      </c>
      <c r="E887" s="23" t="s">
        <v>14</v>
      </c>
      <c r="F887" s="23">
        <v>110645300</v>
      </c>
      <c r="G887" s="23" t="s">
        <v>15</v>
      </c>
      <c r="H887" s="24" t="s">
        <v>16</v>
      </c>
      <c r="I887" s="27" t="s">
        <v>17</v>
      </c>
      <c r="J887" s="5" t="s">
        <v>11950</v>
      </c>
    </row>
    <row r="888" ht="17" spans="1:10">
      <c r="A888" s="22">
        <v>887</v>
      </c>
      <c r="B888" s="23" t="s">
        <v>11951</v>
      </c>
      <c r="C888" s="22">
        <v>18601248736</v>
      </c>
      <c r="D888" s="23" t="s">
        <v>9643</v>
      </c>
      <c r="E888" s="23" t="s">
        <v>14</v>
      </c>
      <c r="F888" s="23">
        <v>110645300</v>
      </c>
      <c r="G888" s="23" t="s">
        <v>15</v>
      </c>
      <c r="H888" s="24" t="s">
        <v>16</v>
      </c>
      <c r="I888" s="27" t="s">
        <v>17</v>
      </c>
      <c r="J888" s="5" t="s">
        <v>11952</v>
      </c>
    </row>
    <row r="889" ht="17" spans="1:10">
      <c r="A889" s="22">
        <v>888</v>
      </c>
      <c r="B889" s="23" t="s">
        <v>11953</v>
      </c>
      <c r="C889" s="22">
        <v>13926410610</v>
      </c>
      <c r="D889" s="23" t="s">
        <v>9643</v>
      </c>
      <c r="E889" s="23" t="s">
        <v>14</v>
      </c>
      <c r="F889" s="23">
        <v>110645300</v>
      </c>
      <c r="G889" s="23" t="s">
        <v>15</v>
      </c>
      <c r="H889" s="24" t="s">
        <v>16</v>
      </c>
      <c r="I889" s="27" t="s">
        <v>17</v>
      </c>
      <c r="J889" s="5" t="s">
        <v>11954</v>
      </c>
    </row>
    <row r="890" ht="17" spans="1:10">
      <c r="A890" s="22">
        <v>889</v>
      </c>
      <c r="B890" s="23" t="s">
        <v>11955</v>
      </c>
      <c r="C890" s="22" t="s">
        <v>11956</v>
      </c>
      <c r="D890" s="23" t="s">
        <v>9643</v>
      </c>
      <c r="E890" s="23" t="s">
        <v>14</v>
      </c>
      <c r="F890" s="23">
        <v>110645300</v>
      </c>
      <c r="G890" s="23" t="s">
        <v>15</v>
      </c>
      <c r="H890" s="24" t="s">
        <v>16</v>
      </c>
      <c r="I890" s="27" t="s">
        <v>17</v>
      </c>
      <c r="J890" s="5" t="s">
        <v>11957</v>
      </c>
    </row>
    <row r="891" ht="17" spans="1:10">
      <c r="A891" s="22">
        <v>890</v>
      </c>
      <c r="B891" s="23" t="s">
        <v>11958</v>
      </c>
      <c r="C891" s="22" t="s">
        <v>11959</v>
      </c>
      <c r="D891" s="23" t="s">
        <v>9643</v>
      </c>
      <c r="E891" s="23" t="s">
        <v>14</v>
      </c>
      <c r="F891" s="23">
        <v>110645300</v>
      </c>
      <c r="G891" s="23" t="s">
        <v>15</v>
      </c>
      <c r="H891" s="24" t="s">
        <v>16</v>
      </c>
      <c r="I891" s="27" t="s">
        <v>17</v>
      </c>
      <c r="J891" s="5" t="s">
        <v>11960</v>
      </c>
    </row>
    <row r="892" ht="17" spans="1:10">
      <c r="A892" s="22">
        <v>891</v>
      </c>
      <c r="B892" s="23" t="s">
        <v>11961</v>
      </c>
      <c r="C892" s="22" t="s">
        <v>11962</v>
      </c>
      <c r="D892" s="23" t="s">
        <v>9643</v>
      </c>
      <c r="E892" s="23" t="s">
        <v>14</v>
      </c>
      <c r="F892" s="23">
        <v>110645300</v>
      </c>
      <c r="G892" s="23" t="s">
        <v>15</v>
      </c>
      <c r="H892" s="24" t="s">
        <v>16</v>
      </c>
      <c r="I892" s="27" t="s">
        <v>17</v>
      </c>
      <c r="J892" s="5" t="s">
        <v>11963</v>
      </c>
    </row>
    <row r="893" ht="17" spans="1:10">
      <c r="A893" s="22">
        <v>892</v>
      </c>
      <c r="B893" s="23" t="s">
        <v>11964</v>
      </c>
      <c r="C893" s="22" t="s">
        <v>11965</v>
      </c>
      <c r="D893" s="23" t="s">
        <v>9643</v>
      </c>
      <c r="E893" s="23" t="s">
        <v>14</v>
      </c>
      <c r="F893" s="23">
        <v>110645300</v>
      </c>
      <c r="G893" s="23" t="s">
        <v>15</v>
      </c>
      <c r="H893" s="24" t="s">
        <v>16</v>
      </c>
      <c r="I893" s="27" t="s">
        <v>17</v>
      </c>
      <c r="J893" s="5" t="s">
        <v>11966</v>
      </c>
    </row>
    <row r="894" ht="17" spans="1:10">
      <c r="A894" s="22">
        <v>893</v>
      </c>
      <c r="B894" s="23" t="s">
        <v>11967</v>
      </c>
      <c r="C894" s="22" t="s">
        <v>11968</v>
      </c>
      <c r="D894" s="23" t="s">
        <v>9643</v>
      </c>
      <c r="E894" s="23" t="s">
        <v>14</v>
      </c>
      <c r="F894" s="23">
        <v>110645300</v>
      </c>
      <c r="G894" s="23" t="s">
        <v>15</v>
      </c>
      <c r="H894" s="24" t="s">
        <v>16</v>
      </c>
      <c r="I894" s="27" t="s">
        <v>17</v>
      </c>
      <c r="J894" s="5" t="s">
        <v>11969</v>
      </c>
    </row>
    <row r="895" ht="17" spans="1:10">
      <c r="A895" s="22">
        <v>894</v>
      </c>
      <c r="B895" s="23" t="s">
        <v>11970</v>
      </c>
      <c r="C895" s="22" t="s">
        <v>11971</v>
      </c>
      <c r="D895" s="23" t="s">
        <v>9643</v>
      </c>
      <c r="E895" s="23" t="s">
        <v>14</v>
      </c>
      <c r="F895" s="23">
        <v>110645300</v>
      </c>
      <c r="G895" s="23" t="s">
        <v>15</v>
      </c>
      <c r="H895" s="24" t="s">
        <v>16</v>
      </c>
      <c r="I895" s="27" t="s">
        <v>17</v>
      </c>
      <c r="J895" s="5" t="s">
        <v>11972</v>
      </c>
    </row>
    <row r="896" ht="17" spans="1:10">
      <c r="A896" s="22">
        <v>895</v>
      </c>
      <c r="B896" s="23" t="s">
        <v>9560</v>
      </c>
      <c r="C896" s="22" t="s">
        <v>11973</v>
      </c>
      <c r="D896" s="23" t="s">
        <v>9643</v>
      </c>
      <c r="E896" s="23" t="s">
        <v>14</v>
      </c>
      <c r="F896" s="23">
        <v>110645300</v>
      </c>
      <c r="G896" s="23" t="s">
        <v>15</v>
      </c>
      <c r="H896" s="24" t="s">
        <v>16</v>
      </c>
      <c r="I896" s="27" t="s">
        <v>17</v>
      </c>
      <c r="J896" s="5" t="s">
        <v>11974</v>
      </c>
    </row>
    <row r="897" ht="17" spans="1:10">
      <c r="A897" s="22">
        <v>896</v>
      </c>
      <c r="B897" s="23" t="s">
        <v>11975</v>
      </c>
      <c r="C897" s="22" t="s">
        <v>11976</v>
      </c>
      <c r="D897" s="23" t="s">
        <v>9643</v>
      </c>
      <c r="E897" s="23" t="s">
        <v>14</v>
      </c>
      <c r="F897" s="23">
        <v>110645300</v>
      </c>
      <c r="G897" s="23" t="s">
        <v>15</v>
      </c>
      <c r="H897" s="24" t="s">
        <v>16</v>
      </c>
      <c r="I897" s="27" t="s">
        <v>17</v>
      </c>
      <c r="J897" s="5" t="s">
        <v>11977</v>
      </c>
    </row>
    <row r="898" ht="17" spans="1:10">
      <c r="A898" s="22">
        <v>897</v>
      </c>
      <c r="B898" s="23" t="s">
        <v>11978</v>
      </c>
      <c r="C898" s="22" t="s">
        <v>11979</v>
      </c>
      <c r="D898" s="23" t="s">
        <v>9643</v>
      </c>
      <c r="E898" s="23" t="s">
        <v>14</v>
      </c>
      <c r="F898" s="23">
        <v>110645300</v>
      </c>
      <c r="G898" s="23" t="s">
        <v>15</v>
      </c>
      <c r="H898" s="24" t="s">
        <v>16</v>
      </c>
      <c r="I898" s="27" t="s">
        <v>17</v>
      </c>
      <c r="J898" s="5" t="s">
        <v>11980</v>
      </c>
    </row>
    <row r="899" ht="17" spans="1:10">
      <c r="A899" s="22">
        <v>898</v>
      </c>
      <c r="B899" s="23" t="s">
        <v>11981</v>
      </c>
      <c r="C899" s="22" t="s">
        <v>11982</v>
      </c>
      <c r="D899" s="23" t="s">
        <v>9643</v>
      </c>
      <c r="E899" s="23" t="s">
        <v>14</v>
      </c>
      <c r="F899" s="23">
        <v>110645300</v>
      </c>
      <c r="G899" s="23" t="s">
        <v>15</v>
      </c>
      <c r="H899" s="24" t="s">
        <v>16</v>
      </c>
      <c r="I899" s="27" t="s">
        <v>17</v>
      </c>
      <c r="J899" s="5" t="s">
        <v>11983</v>
      </c>
    </row>
    <row r="900" ht="17" spans="1:10">
      <c r="A900" s="22">
        <v>899</v>
      </c>
      <c r="B900" s="23" t="s">
        <v>11984</v>
      </c>
      <c r="C900" s="22" t="s">
        <v>11985</v>
      </c>
      <c r="D900" s="23" t="s">
        <v>9643</v>
      </c>
      <c r="E900" s="23" t="s">
        <v>14</v>
      </c>
      <c r="F900" s="23">
        <v>110645300</v>
      </c>
      <c r="G900" s="23" t="s">
        <v>15</v>
      </c>
      <c r="H900" s="24" t="s">
        <v>16</v>
      </c>
      <c r="I900" s="27" t="s">
        <v>17</v>
      </c>
      <c r="J900" s="5" t="s">
        <v>11986</v>
      </c>
    </row>
    <row r="901" ht="17" spans="1:10">
      <c r="A901" s="22">
        <v>900</v>
      </c>
      <c r="B901" s="23" t="s">
        <v>11987</v>
      </c>
      <c r="C901" s="22">
        <v>18920695528</v>
      </c>
      <c r="D901" s="23" t="s">
        <v>9643</v>
      </c>
      <c r="E901" s="23" t="s">
        <v>14</v>
      </c>
      <c r="F901" s="23">
        <v>110645300</v>
      </c>
      <c r="G901" s="23" t="s">
        <v>15</v>
      </c>
      <c r="H901" s="24" t="s">
        <v>16</v>
      </c>
      <c r="I901" s="27" t="s">
        <v>17</v>
      </c>
      <c r="J901" s="5" t="s">
        <v>11988</v>
      </c>
    </row>
    <row r="902" ht="17" spans="1:10">
      <c r="A902" s="22">
        <v>901</v>
      </c>
      <c r="B902" s="23" t="s">
        <v>11989</v>
      </c>
      <c r="C902" s="22">
        <v>18514280355</v>
      </c>
      <c r="D902" s="23" t="s">
        <v>9643</v>
      </c>
      <c r="E902" s="23" t="s">
        <v>14</v>
      </c>
      <c r="F902" s="23">
        <v>110645300</v>
      </c>
      <c r="G902" s="23" t="s">
        <v>15</v>
      </c>
      <c r="H902" s="24" t="s">
        <v>16</v>
      </c>
      <c r="I902" s="27" t="s">
        <v>17</v>
      </c>
      <c r="J902" s="5" t="s">
        <v>11990</v>
      </c>
    </row>
    <row r="903" ht="17" spans="1:10">
      <c r="A903" s="22">
        <v>902</v>
      </c>
      <c r="B903" s="23" t="s">
        <v>11991</v>
      </c>
      <c r="C903" s="22" t="s">
        <v>11992</v>
      </c>
      <c r="D903" s="23" t="s">
        <v>9643</v>
      </c>
      <c r="E903" s="23" t="s">
        <v>14</v>
      </c>
      <c r="F903" s="23">
        <v>110645300</v>
      </c>
      <c r="G903" s="23" t="s">
        <v>15</v>
      </c>
      <c r="H903" s="24" t="s">
        <v>16</v>
      </c>
      <c r="I903" s="27" t="s">
        <v>17</v>
      </c>
      <c r="J903" s="5" t="s">
        <v>11993</v>
      </c>
    </row>
    <row r="904" ht="17" spans="1:10">
      <c r="A904" s="22">
        <v>903</v>
      </c>
      <c r="B904" s="23" t="s">
        <v>11994</v>
      </c>
      <c r="C904" s="22" t="s">
        <v>11995</v>
      </c>
      <c r="D904" s="23" t="s">
        <v>9643</v>
      </c>
      <c r="E904" s="23" t="s">
        <v>14</v>
      </c>
      <c r="F904" s="23">
        <v>110645300</v>
      </c>
      <c r="G904" s="23" t="s">
        <v>15</v>
      </c>
      <c r="H904" s="24" t="s">
        <v>16</v>
      </c>
      <c r="I904" s="27" t="s">
        <v>17</v>
      </c>
      <c r="J904" s="5" t="s">
        <v>11996</v>
      </c>
    </row>
    <row r="905" ht="17" spans="1:10">
      <c r="A905" s="22">
        <v>904</v>
      </c>
      <c r="B905" s="23" t="s">
        <v>11997</v>
      </c>
      <c r="C905" s="22" t="s">
        <v>11998</v>
      </c>
      <c r="D905" s="23" t="s">
        <v>9643</v>
      </c>
      <c r="E905" s="23" t="s">
        <v>14</v>
      </c>
      <c r="F905" s="23">
        <v>110645300</v>
      </c>
      <c r="G905" s="23" t="s">
        <v>15</v>
      </c>
      <c r="H905" s="24" t="s">
        <v>16</v>
      </c>
      <c r="I905" s="27" t="s">
        <v>17</v>
      </c>
      <c r="J905" s="5" t="s">
        <v>11999</v>
      </c>
    </row>
    <row r="906" ht="17" spans="1:10">
      <c r="A906" s="22">
        <v>905</v>
      </c>
      <c r="B906" s="23" t="s">
        <v>12000</v>
      </c>
      <c r="C906" s="22" t="s">
        <v>12001</v>
      </c>
      <c r="D906" s="23" t="s">
        <v>9643</v>
      </c>
      <c r="E906" s="23" t="s">
        <v>14</v>
      </c>
      <c r="F906" s="23">
        <v>110645300</v>
      </c>
      <c r="G906" s="23" t="s">
        <v>15</v>
      </c>
      <c r="H906" s="24" t="s">
        <v>16</v>
      </c>
      <c r="I906" s="27" t="s">
        <v>17</v>
      </c>
      <c r="J906" s="5" t="s">
        <v>12002</v>
      </c>
    </row>
    <row r="907" ht="17" spans="1:10">
      <c r="A907" s="22">
        <v>906</v>
      </c>
      <c r="B907" s="23" t="s">
        <v>12003</v>
      </c>
      <c r="C907" s="22">
        <v>17751758713</v>
      </c>
      <c r="D907" s="23" t="s">
        <v>9643</v>
      </c>
      <c r="E907" s="23" t="s">
        <v>14</v>
      </c>
      <c r="F907" s="23">
        <v>110645300</v>
      </c>
      <c r="G907" s="23" t="s">
        <v>15</v>
      </c>
      <c r="H907" s="24" t="s">
        <v>16</v>
      </c>
      <c r="I907" s="27" t="s">
        <v>17</v>
      </c>
      <c r="J907" s="5" t="s">
        <v>12004</v>
      </c>
    </row>
    <row r="908" ht="17" spans="1:10">
      <c r="A908" s="22">
        <v>907</v>
      </c>
      <c r="B908" s="23" t="s">
        <v>12005</v>
      </c>
      <c r="C908" s="22" t="s">
        <v>12006</v>
      </c>
      <c r="D908" s="23" t="s">
        <v>9643</v>
      </c>
      <c r="E908" s="23" t="s">
        <v>14</v>
      </c>
      <c r="F908" s="23">
        <v>110645300</v>
      </c>
      <c r="G908" s="23" t="s">
        <v>15</v>
      </c>
      <c r="H908" s="24" t="s">
        <v>16</v>
      </c>
      <c r="I908" s="27" t="s">
        <v>17</v>
      </c>
      <c r="J908" s="5" t="s">
        <v>12007</v>
      </c>
    </row>
    <row r="909" ht="17" spans="1:10">
      <c r="A909" s="22">
        <v>908</v>
      </c>
      <c r="B909" s="23" t="s">
        <v>12008</v>
      </c>
      <c r="C909" s="22" t="s">
        <v>12009</v>
      </c>
      <c r="D909" s="23" t="s">
        <v>9643</v>
      </c>
      <c r="E909" s="23" t="s">
        <v>14</v>
      </c>
      <c r="F909" s="23">
        <v>110645300</v>
      </c>
      <c r="G909" s="23" t="s">
        <v>15</v>
      </c>
      <c r="H909" s="24" t="s">
        <v>16</v>
      </c>
      <c r="I909" s="27" t="s">
        <v>17</v>
      </c>
      <c r="J909" s="5" t="s">
        <v>12010</v>
      </c>
    </row>
    <row r="910" ht="17" spans="1:10">
      <c r="A910" s="22">
        <v>909</v>
      </c>
      <c r="B910" s="23" t="s">
        <v>12011</v>
      </c>
      <c r="C910" s="22" t="s">
        <v>12012</v>
      </c>
      <c r="D910" s="23" t="s">
        <v>9643</v>
      </c>
      <c r="E910" s="23" t="s">
        <v>14</v>
      </c>
      <c r="F910" s="23">
        <v>110645300</v>
      </c>
      <c r="G910" s="23" t="s">
        <v>15</v>
      </c>
      <c r="H910" s="24" t="s">
        <v>16</v>
      </c>
      <c r="I910" s="27" t="s">
        <v>17</v>
      </c>
      <c r="J910" s="5" t="s">
        <v>12013</v>
      </c>
    </row>
    <row r="911" ht="17" spans="1:10">
      <c r="A911" s="22">
        <v>910</v>
      </c>
      <c r="B911" s="23" t="s">
        <v>12014</v>
      </c>
      <c r="C911" s="22">
        <v>13266744557</v>
      </c>
      <c r="D911" s="23" t="s">
        <v>9643</v>
      </c>
      <c r="E911" s="23" t="s">
        <v>14</v>
      </c>
      <c r="F911" s="23">
        <v>110645300</v>
      </c>
      <c r="G911" s="23" t="s">
        <v>15</v>
      </c>
      <c r="H911" s="24" t="s">
        <v>16</v>
      </c>
      <c r="I911" s="27" t="s">
        <v>17</v>
      </c>
      <c r="J911" s="5" t="s">
        <v>12015</v>
      </c>
    </row>
    <row r="912" ht="17" spans="1:10">
      <c r="A912" s="22">
        <v>911</v>
      </c>
      <c r="B912" s="23" t="s">
        <v>12016</v>
      </c>
      <c r="C912" s="22" t="s">
        <v>12017</v>
      </c>
      <c r="D912" s="23" t="s">
        <v>9643</v>
      </c>
      <c r="E912" s="23" t="s">
        <v>14</v>
      </c>
      <c r="F912" s="23">
        <v>110645300</v>
      </c>
      <c r="G912" s="23" t="s">
        <v>15</v>
      </c>
      <c r="H912" s="24" t="s">
        <v>16</v>
      </c>
      <c r="I912" s="27" t="s">
        <v>17</v>
      </c>
      <c r="J912" s="5" t="s">
        <v>12018</v>
      </c>
    </row>
    <row r="913" ht="17" spans="1:10">
      <c r="A913" s="22">
        <v>912</v>
      </c>
      <c r="B913" s="23" t="s">
        <v>12019</v>
      </c>
      <c r="C913" s="22" t="s">
        <v>12020</v>
      </c>
      <c r="D913" s="23" t="s">
        <v>9643</v>
      </c>
      <c r="E913" s="23" t="s">
        <v>14</v>
      </c>
      <c r="F913" s="23">
        <v>110645300</v>
      </c>
      <c r="G913" s="23" t="s">
        <v>15</v>
      </c>
      <c r="H913" s="24" t="s">
        <v>16</v>
      </c>
      <c r="I913" s="27" t="s">
        <v>17</v>
      </c>
      <c r="J913" s="5" t="s">
        <v>12021</v>
      </c>
    </row>
    <row r="914" ht="17" spans="1:10">
      <c r="A914" s="22">
        <v>913</v>
      </c>
      <c r="B914" s="23" t="s">
        <v>12022</v>
      </c>
      <c r="C914" s="22">
        <v>15129366091</v>
      </c>
      <c r="D914" s="23" t="s">
        <v>9643</v>
      </c>
      <c r="E914" s="23" t="s">
        <v>14</v>
      </c>
      <c r="F914" s="23">
        <v>110645300</v>
      </c>
      <c r="G914" s="23" t="s">
        <v>15</v>
      </c>
      <c r="H914" s="24" t="s">
        <v>16</v>
      </c>
      <c r="I914" s="27" t="s">
        <v>17</v>
      </c>
      <c r="J914" s="5" t="s">
        <v>12023</v>
      </c>
    </row>
    <row r="915" ht="17" spans="1:10">
      <c r="A915" s="22">
        <v>914</v>
      </c>
      <c r="B915" s="23" t="s">
        <v>12024</v>
      </c>
      <c r="C915" s="22" t="s">
        <v>12025</v>
      </c>
      <c r="D915" s="23" t="s">
        <v>9643</v>
      </c>
      <c r="E915" s="23" t="s">
        <v>14</v>
      </c>
      <c r="F915" s="23">
        <v>110645300</v>
      </c>
      <c r="G915" s="23" t="s">
        <v>15</v>
      </c>
      <c r="H915" s="24" t="s">
        <v>16</v>
      </c>
      <c r="I915" s="27" t="s">
        <v>17</v>
      </c>
      <c r="J915" s="5" t="s">
        <v>12026</v>
      </c>
    </row>
    <row r="916" ht="17" spans="1:10">
      <c r="A916" s="22">
        <v>915</v>
      </c>
      <c r="B916" s="23" t="s">
        <v>12027</v>
      </c>
      <c r="C916" s="22" t="s">
        <v>12028</v>
      </c>
      <c r="D916" s="23" t="s">
        <v>9643</v>
      </c>
      <c r="E916" s="23" t="s">
        <v>14</v>
      </c>
      <c r="F916" s="23">
        <v>110645300</v>
      </c>
      <c r="G916" s="23" t="s">
        <v>15</v>
      </c>
      <c r="H916" s="24" t="s">
        <v>16</v>
      </c>
      <c r="I916" s="27" t="s">
        <v>17</v>
      </c>
      <c r="J916" s="5" t="s">
        <v>12029</v>
      </c>
    </row>
    <row r="917" ht="17" spans="1:10">
      <c r="A917" s="22">
        <v>916</v>
      </c>
      <c r="B917" s="23" t="s">
        <v>12030</v>
      </c>
      <c r="C917" s="22">
        <v>18700821967</v>
      </c>
      <c r="D917" s="23" t="s">
        <v>9643</v>
      </c>
      <c r="E917" s="23" t="s">
        <v>14</v>
      </c>
      <c r="F917" s="23">
        <v>110645300</v>
      </c>
      <c r="G917" s="23" t="s">
        <v>15</v>
      </c>
      <c r="H917" s="24" t="s">
        <v>16</v>
      </c>
      <c r="I917" s="27" t="s">
        <v>17</v>
      </c>
      <c r="J917" s="5" t="s">
        <v>12031</v>
      </c>
    </row>
    <row r="918" ht="17" spans="1:10">
      <c r="A918" s="22">
        <v>917</v>
      </c>
      <c r="B918" s="23" t="s">
        <v>12032</v>
      </c>
      <c r="C918" s="22" t="s">
        <v>12033</v>
      </c>
      <c r="D918" s="23" t="s">
        <v>9643</v>
      </c>
      <c r="E918" s="23" t="s">
        <v>14</v>
      </c>
      <c r="F918" s="23">
        <v>110645300</v>
      </c>
      <c r="G918" s="23" t="s">
        <v>15</v>
      </c>
      <c r="H918" s="24" t="s">
        <v>16</v>
      </c>
      <c r="I918" s="27" t="s">
        <v>17</v>
      </c>
      <c r="J918" s="5" t="s">
        <v>12034</v>
      </c>
    </row>
    <row r="919" ht="17" spans="1:10">
      <c r="A919" s="22">
        <v>918</v>
      </c>
      <c r="B919" s="23" t="s">
        <v>12035</v>
      </c>
      <c r="C919" s="22" t="s">
        <v>12036</v>
      </c>
      <c r="D919" s="23" t="s">
        <v>9643</v>
      </c>
      <c r="E919" s="23" t="s">
        <v>14</v>
      </c>
      <c r="F919" s="23">
        <v>110645300</v>
      </c>
      <c r="G919" s="23" t="s">
        <v>15</v>
      </c>
      <c r="H919" s="24" t="s">
        <v>16</v>
      </c>
      <c r="I919" s="27" t="s">
        <v>17</v>
      </c>
      <c r="J919" s="5" t="s">
        <v>12037</v>
      </c>
    </row>
    <row r="920" ht="17" spans="1:10">
      <c r="A920" s="22">
        <v>919</v>
      </c>
      <c r="B920" s="23" t="s">
        <v>12038</v>
      </c>
      <c r="C920" s="22" t="s">
        <v>12039</v>
      </c>
      <c r="D920" s="23" t="s">
        <v>9643</v>
      </c>
      <c r="E920" s="23" t="s">
        <v>14</v>
      </c>
      <c r="F920" s="23">
        <v>110645300</v>
      </c>
      <c r="G920" s="23" t="s">
        <v>15</v>
      </c>
      <c r="H920" s="24" t="s">
        <v>16</v>
      </c>
      <c r="I920" s="27" t="s">
        <v>17</v>
      </c>
      <c r="J920" s="5" t="s">
        <v>12040</v>
      </c>
    </row>
    <row r="921" ht="17" spans="1:10">
      <c r="A921" s="22">
        <v>920</v>
      </c>
      <c r="B921" s="23" t="s">
        <v>12041</v>
      </c>
      <c r="C921" s="22" t="s">
        <v>12042</v>
      </c>
      <c r="D921" s="23" t="s">
        <v>9643</v>
      </c>
      <c r="E921" s="23" t="s">
        <v>14</v>
      </c>
      <c r="F921" s="23">
        <v>110645300</v>
      </c>
      <c r="G921" s="23" t="s">
        <v>15</v>
      </c>
      <c r="H921" s="24" t="s">
        <v>16</v>
      </c>
      <c r="I921" s="27" t="s">
        <v>17</v>
      </c>
      <c r="J921" s="5" t="s">
        <v>12043</v>
      </c>
    </row>
    <row r="922" ht="17" spans="1:10">
      <c r="A922" s="22">
        <v>921</v>
      </c>
      <c r="B922" s="23" t="s">
        <v>8227</v>
      </c>
      <c r="C922" s="22">
        <v>18676961601</v>
      </c>
      <c r="D922" s="23" t="s">
        <v>9643</v>
      </c>
      <c r="E922" s="23" t="s">
        <v>14</v>
      </c>
      <c r="F922" s="23">
        <v>110645300</v>
      </c>
      <c r="G922" s="23" t="s">
        <v>15</v>
      </c>
      <c r="H922" s="24" t="s">
        <v>16</v>
      </c>
      <c r="I922" s="27" t="s">
        <v>17</v>
      </c>
      <c r="J922" s="5" t="s">
        <v>12044</v>
      </c>
    </row>
    <row r="923" ht="17" spans="1:10">
      <c r="A923" s="22">
        <v>922</v>
      </c>
      <c r="B923" s="23" t="s">
        <v>12045</v>
      </c>
      <c r="C923" s="22" t="s">
        <v>12046</v>
      </c>
      <c r="D923" s="23" t="s">
        <v>9643</v>
      </c>
      <c r="E923" s="23" t="s">
        <v>14</v>
      </c>
      <c r="F923" s="23">
        <v>110645300</v>
      </c>
      <c r="G923" s="23" t="s">
        <v>15</v>
      </c>
      <c r="H923" s="24" t="s">
        <v>16</v>
      </c>
      <c r="I923" s="27" t="s">
        <v>17</v>
      </c>
      <c r="J923" s="5" t="s">
        <v>12047</v>
      </c>
    </row>
    <row r="924" ht="17" spans="1:10">
      <c r="A924" s="22">
        <v>923</v>
      </c>
      <c r="B924" s="23" t="s">
        <v>12048</v>
      </c>
      <c r="C924" s="22" t="s">
        <v>12049</v>
      </c>
      <c r="D924" s="23" t="s">
        <v>9643</v>
      </c>
      <c r="E924" s="23" t="s">
        <v>14</v>
      </c>
      <c r="F924" s="23">
        <v>110645300</v>
      </c>
      <c r="G924" s="23" t="s">
        <v>15</v>
      </c>
      <c r="H924" s="24" t="s">
        <v>16</v>
      </c>
      <c r="I924" s="27" t="s">
        <v>17</v>
      </c>
      <c r="J924" s="5" t="s">
        <v>12050</v>
      </c>
    </row>
    <row r="925" ht="17" spans="1:10">
      <c r="A925" s="22">
        <v>924</v>
      </c>
      <c r="B925" s="23" t="s">
        <v>12051</v>
      </c>
      <c r="C925" s="22">
        <v>15305607868</v>
      </c>
      <c r="D925" s="23" t="s">
        <v>9643</v>
      </c>
      <c r="E925" s="23" t="s">
        <v>14</v>
      </c>
      <c r="F925" s="23">
        <v>110645300</v>
      </c>
      <c r="G925" s="23" t="s">
        <v>15</v>
      </c>
      <c r="H925" s="24" t="s">
        <v>16</v>
      </c>
      <c r="I925" s="27" t="s">
        <v>17</v>
      </c>
      <c r="J925" s="5" t="s">
        <v>12052</v>
      </c>
    </row>
    <row r="926" ht="17" spans="1:10">
      <c r="A926" s="22">
        <v>925</v>
      </c>
      <c r="B926" s="23" t="s">
        <v>12053</v>
      </c>
      <c r="C926" s="22">
        <v>18610828325</v>
      </c>
      <c r="D926" s="23" t="s">
        <v>9643</v>
      </c>
      <c r="E926" s="23" t="s">
        <v>14</v>
      </c>
      <c r="F926" s="23">
        <v>110645300</v>
      </c>
      <c r="G926" s="23" t="s">
        <v>15</v>
      </c>
      <c r="H926" s="24" t="s">
        <v>16</v>
      </c>
      <c r="I926" s="27" t="s">
        <v>17</v>
      </c>
      <c r="J926" s="5" t="s">
        <v>12054</v>
      </c>
    </row>
    <row r="927" ht="17" spans="1:10">
      <c r="A927" s="22">
        <v>926</v>
      </c>
      <c r="B927" s="23" t="s">
        <v>12055</v>
      </c>
      <c r="C927" s="22" t="s">
        <v>12056</v>
      </c>
      <c r="D927" s="23" t="s">
        <v>9643</v>
      </c>
      <c r="E927" s="23" t="s">
        <v>14</v>
      </c>
      <c r="F927" s="23">
        <v>110645300</v>
      </c>
      <c r="G927" s="23" t="s">
        <v>15</v>
      </c>
      <c r="H927" s="24" t="s">
        <v>16</v>
      </c>
      <c r="I927" s="27" t="s">
        <v>17</v>
      </c>
      <c r="J927" s="5" t="s">
        <v>12057</v>
      </c>
    </row>
    <row r="928" ht="17" spans="1:10">
      <c r="A928" s="22">
        <v>927</v>
      </c>
      <c r="B928" s="23" t="s">
        <v>12058</v>
      </c>
      <c r="C928" s="22" t="s">
        <v>12059</v>
      </c>
      <c r="D928" s="23" t="s">
        <v>9643</v>
      </c>
      <c r="E928" s="23" t="s">
        <v>14</v>
      </c>
      <c r="F928" s="23">
        <v>110645300</v>
      </c>
      <c r="G928" s="23" t="s">
        <v>15</v>
      </c>
      <c r="H928" s="24" t="s">
        <v>16</v>
      </c>
      <c r="I928" s="27" t="s">
        <v>17</v>
      </c>
      <c r="J928" s="5" t="s">
        <v>12060</v>
      </c>
    </row>
    <row r="929" ht="17" spans="1:10">
      <c r="A929" s="22">
        <v>928</v>
      </c>
      <c r="B929" s="23" t="s">
        <v>12061</v>
      </c>
      <c r="C929" s="22" t="s">
        <v>12062</v>
      </c>
      <c r="D929" s="23" t="s">
        <v>9643</v>
      </c>
      <c r="E929" s="23" t="s">
        <v>14</v>
      </c>
      <c r="F929" s="23">
        <v>110645300</v>
      </c>
      <c r="G929" s="23" t="s">
        <v>15</v>
      </c>
      <c r="H929" s="24" t="s">
        <v>16</v>
      </c>
      <c r="I929" s="27" t="s">
        <v>17</v>
      </c>
      <c r="J929" s="5" t="s">
        <v>12063</v>
      </c>
    </row>
    <row r="930" ht="17" spans="1:10">
      <c r="A930" s="22">
        <v>929</v>
      </c>
      <c r="B930" s="23" t="s">
        <v>12064</v>
      </c>
      <c r="C930" s="22" t="s">
        <v>12065</v>
      </c>
      <c r="D930" s="23" t="s">
        <v>9643</v>
      </c>
      <c r="E930" s="23" t="s">
        <v>14</v>
      </c>
      <c r="F930" s="23">
        <v>110645300</v>
      </c>
      <c r="G930" s="23" t="s">
        <v>15</v>
      </c>
      <c r="H930" s="24" t="s">
        <v>16</v>
      </c>
      <c r="I930" s="27" t="s">
        <v>17</v>
      </c>
      <c r="J930" s="5" t="s">
        <v>12066</v>
      </c>
    </row>
    <row r="931" ht="17" spans="1:10">
      <c r="A931" s="22">
        <v>930</v>
      </c>
      <c r="B931" s="23" t="s">
        <v>12067</v>
      </c>
      <c r="C931" s="22" t="s">
        <v>12068</v>
      </c>
      <c r="D931" s="23" t="s">
        <v>9643</v>
      </c>
      <c r="E931" s="23" t="s">
        <v>14</v>
      </c>
      <c r="F931" s="23">
        <v>110645300</v>
      </c>
      <c r="G931" s="23" t="s">
        <v>15</v>
      </c>
      <c r="H931" s="24" t="s">
        <v>16</v>
      </c>
      <c r="I931" s="27" t="s">
        <v>17</v>
      </c>
      <c r="J931" s="5" t="s">
        <v>12069</v>
      </c>
    </row>
    <row r="932" ht="17" spans="1:10">
      <c r="A932" s="22">
        <v>931</v>
      </c>
      <c r="B932" s="23" t="s">
        <v>12070</v>
      </c>
      <c r="C932" s="22" t="s">
        <v>12071</v>
      </c>
      <c r="D932" s="23" t="s">
        <v>9643</v>
      </c>
      <c r="E932" s="23" t="s">
        <v>14</v>
      </c>
      <c r="F932" s="23">
        <v>110645300</v>
      </c>
      <c r="G932" s="23" t="s">
        <v>15</v>
      </c>
      <c r="H932" s="24" t="s">
        <v>16</v>
      </c>
      <c r="I932" s="27" t="s">
        <v>17</v>
      </c>
      <c r="J932" s="5" t="s">
        <v>12072</v>
      </c>
    </row>
    <row r="933" ht="17" spans="1:10">
      <c r="A933" s="22">
        <v>932</v>
      </c>
      <c r="B933" s="23" t="s">
        <v>12073</v>
      </c>
      <c r="C933" s="22" t="s">
        <v>12074</v>
      </c>
      <c r="D933" s="23" t="s">
        <v>9643</v>
      </c>
      <c r="E933" s="23" t="s">
        <v>14</v>
      </c>
      <c r="F933" s="23">
        <v>110645300</v>
      </c>
      <c r="G933" s="23" t="s">
        <v>15</v>
      </c>
      <c r="H933" s="24" t="s">
        <v>16</v>
      </c>
      <c r="I933" s="27" t="s">
        <v>17</v>
      </c>
      <c r="J933" s="5" t="s">
        <v>12075</v>
      </c>
    </row>
    <row r="934" ht="17" spans="1:10">
      <c r="A934" s="22">
        <v>933</v>
      </c>
      <c r="B934" s="23" t="s">
        <v>12076</v>
      </c>
      <c r="C934" s="22" t="s">
        <v>12077</v>
      </c>
      <c r="D934" s="23" t="s">
        <v>9643</v>
      </c>
      <c r="E934" s="23" t="s">
        <v>14</v>
      </c>
      <c r="F934" s="23">
        <v>110645300</v>
      </c>
      <c r="G934" s="23" t="s">
        <v>15</v>
      </c>
      <c r="H934" s="24" t="s">
        <v>16</v>
      </c>
      <c r="I934" s="27" t="s">
        <v>17</v>
      </c>
      <c r="J934" s="5" t="s">
        <v>12078</v>
      </c>
    </row>
    <row r="935" ht="17" spans="1:10">
      <c r="A935" s="22">
        <v>934</v>
      </c>
      <c r="B935" s="23" t="s">
        <v>12079</v>
      </c>
      <c r="C935" s="22">
        <v>15101103307</v>
      </c>
      <c r="D935" s="23" t="s">
        <v>9643</v>
      </c>
      <c r="E935" s="23" t="s">
        <v>14</v>
      </c>
      <c r="F935" s="23">
        <v>110645300</v>
      </c>
      <c r="G935" s="23" t="s">
        <v>15</v>
      </c>
      <c r="H935" s="24" t="s">
        <v>16</v>
      </c>
      <c r="I935" s="27" t="s">
        <v>17</v>
      </c>
      <c r="J935" s="5" t="s">
        <v>12080</v>
      </c>
    </row>
    <row r="936" ht="17" spans="1:10">
      <c r="A936" s="22">
        <v>935</v>
      </c>
      <c r="B936" s="23" t="s">
        <v>12081</v>
      </c>
      <c r="C936" s="22" t="s">
        <v>12082</v>
      </c>
      <c r="D936" s="23" t="s">
        <v>9643</v>
      </c>
      <c r="E936" s="23" t="s">
        <v>14</v>
      </c>
      <c r="F936" s="23">
        <v>110645300</v>
      </c>
      <c r="G936" s="23" t="s">
        <v>15</v>
      </c>
      <c r="H936" s="24" t="s">
        <v>16</v>
      </c>
      <c r="I936" s="27" t="s">
        <v>17</v>
      </c>
      <c r="J936" s="5" t="s">
        <v>12083</v>
      </c>
    </row>
    <row r="937" ht="17" spans="1:10">
      <c r="A937" s="22">
        <v>936</v>
      </c>
      <c r="B937" s="23" t="s">
        <v>12084</v>
      </c>
      <c r="C937" s="22" t="s">
        <v>12085</v>
      </c>
      <c r="D937" s="23" t="s">
        <v>9643</v>
      </c>
      <c r="E937" s="23" t="s">
        <v>14</v>
      </c>
      <c r="F937" s="23">
        <v>110645300</v>
      </c>
      <c r="G937" s="23" t="s">
        <v>15</v>
      </c>
      <c r="H937" s="24" t="s">
        <v>16</v>
      </c>
      <c r="I937" s="27" t="s">
        <v>17</v>
      </c>
      <c r="J937" s="5" t="s">
        <v>12086</v>
      </c>
    </row>
    <row r="938" ht="17" spans="1:10">
      <c r="A938" s="22">
        <v>937</v>
      </c>
      <c r="B938" s="23" t="s">
        <v>12087</v>
      </c>
      <c r="C938" s="22" t="s">
        <v>12088</v>
      </c>
      <c r="D938" s="23" t="s">
        <v>9643</v>
      </c>
      <c r="E938" s="23" t="s">
        <v>14</v>
      </c>
      <c r="F938" s="23">
        <v>110645300</v>
      </c>
      <c r="G938" s="23" t="s">
        <v>15</v>
      </c>
      <c r="H938" s="24" t="s">
        <v>16</v>
      </c>
      <c r="I938" s="27" t="s">
        <v>17</v>
      </c>
      <c r="J938" s="5" t="s">
        <v>12089</v>
      </c>
    </row>
    <row r="939" ht="17" spans="1:10">
      <c r="A939" s="22">
        <v>938</v>
      </c>
      <c r="B939" s="23" t="s">
        <v>12090</v>
      </c>
      <c r="C939" s="22" t="s">
        <v>12091</v>
      </c>
      <c r="D939" s="23" t="s">
        <v>9643</v>
      </c>
      <c r="E939" s="23" t="s">
        <v>14</v>
      </c>
      <c r="F939" s="23">
        <v>110645300</v>
      </c>
      <c r="G939" s="23" t="s">
        <v>15</v>
      </c>
      <c r="H939" s="24" t="s">
        <v>16</v>
      </c>
      <c r="I939" s="27" t="s">
        <v>17</v>
      </c>
      <c r="J939" s="5" t="s">
        <v>12092</v>
      </c>
    </row>
    <row r="940" ht="17" spans="1:10">
      <c r="A940" s="22">
        <v>939</v>
      </c>
      <c r="B940" s="23" t="s">
        <v>12093</v>
      </c>
      <c r="C940" s="22" t="s">
        <v>12094</v>
      </c>
      <c r="D940" s="23" t="s">
        <v>9643</v>
      </c>
      <c r="E940" s="23" t="s">
        <v>14</v>
      </c>
      <c r="F940" s="23">
        <v>110645300</v>
      </c>
      <c r="G940" s="23" t="s">
        <v>15</v>
      </c>
      <c r="H940" s="24" t="s">
        <v>16</v>
      </c>
      <c r="I940" s="27" t="s">
        <v>17</v>
      </c>
      <c r="J940" s="5" t="s">
        <v>12095</v>
      </c>
    </row>
    <row r="941" ht="17" spans="1:10">
      <c r="A941" s="22">
        <v>940</v>
      </c>
      <c r="B941" s="23" t="s">
        <v>12096</v>
      </c>
      <c r="C941" s="22" t="s">
        <v>12097</v>
      </c>
      <c r="D941" s="23" t="s">
        <v>9643</v>
      </c>
      <c r="E941" s="23" t="s">
        <v>14</v>
      </c>
      <c r="F941" s="23">
        <v>110645300</v>
      </c>
      <c r="G941" s="23" t="s">
        <v>15</v>
      </c>
      <c r="H941" s="24" t="s">
        <v>16</v>
      </c>
      <c r="I941" s="27" t="s">
        <v>17</v>
      </c>
      <c r="J941" s="5" t="s">
        <v>12098</v>
      </c>
    </row>
    <row r="942" ht="17" spans="1:10">
      <c r="A942" s="22">
        <v>941</v>
      </c>
      <c r="B942" s="23" t="s">
        <v>12099</v>
      </c>
      <c r="C942" s="22" t="s">
        <v>12100</v>
      </c>
      <c r="D942" s="23" t="s">
        <v>9643</v>
      </c>
      <c r="E942" s="23" t="s">
        <v>14</v>
      </c>
      <c r="F942" s="23">
        <v>110645300</v>
      </c>
      <c r="G942" s="23" t="s">
        <v>15</v>
      </c>
      <c r="H942" s="24" t="s">
        <v>16</v>
      </c>
      <c r="I942" s="27" t="s">
        <v>17</v>
      </c>
      <c r="J942" s="5" t="s">
        <v>12101</v>
      </c>
    </row>
    <row r="943" ht="17" spans="1:10">
      <c r="A943" s="22">
        <v>942</v>
      </c>
      <c r="B943" s="23" t="s">
        <v>12102</v>
      </c>
      <c r="C943" s="22" t="s">
        <v>12103</v>
      </c>
      <c r="D943" s="23" t="s">
        <v>9643</v>
      </c>
      <c r="E943" s="23" t="s">
        <v>14</v>
      </c>
      <c r="F943" s="23">
        <v>110645300</v>
      </c>
      <c r="G943" s="23" t="s">
        <v>15</v>
      </c>
      <c r="H943" s="24" t="s">
        <v>16</v>
      </c>
      <c r="I943" s="27" t="s">
        <v>17</v>
      </c>
      <c r="J943" s="5" t="s">
        <v>12104</v>
      </c>
    </row>
    <row r="944" ht="17" spans="1:10">
      <c r="A944" s="22">
        <v>943</v>
      </c>
      <c r="B944" s="23" t="s">
        <v>12105</v>
      </c>
      <c r="C944" s="22" t="s">
        <v>12106</v>
      </c>
      <c r="D944" s="23" t="s">
        <v>9643</v>
      </c>
      <c r="E944" s="23" t="s">
        <v>14</v>
      </c>
      <c r="F944" s="23">
        <v>110645300</v>
      </c>
      <c r="G944" s="23" t="s">
        <v>15</v>
      </c>
      <c r="H944" s="24" t="s">
        <v>16</v>
      </c>
      <c r="I944" s="27" t="s">
        <v>17</v>
      </c>
      <c r="J944" s="5" t="s">
        <v>12107</v>
      </c>
    </row>
    <row r="945" ht="17" spans="1:10">
      <c r="A945" s="22">
        <v>944</v>
      </c>
      <c r="B945" s="23" t="s">
        <v>12108</v>
      </c>
      <c r="C945" s="22" t="s">
        <v>12109</v>
      </c>
      <c r="D945" s="23" t="s">
        <v>9643</v>
      </c>
      <c r="E945" s="23" t="s">
        <v>14</v>
      </c>
      <c r="F945" s="23">
        <v>110645300</v>
      </c>
      <c r="G945" s="23" t="s">
        <v>15</v>
      </c>
      <c r="H945" s="24" t="s">
        <v>16</v>
      </c>
      <c r="I945" s="27" t="s">
        <v>17</v>
      </c>
      <c r="J945" s="5" t="s">
        <v>12110</v>
      </c>
    </row>
    <row r="946" ht="17" spans="1:10">
      <c r="A946" s="22">
        <v>945</v>
      </c>
      <c r="B946" s="23" t="s">
        <v>12111</v>
      </c>
      <c r="C946" s="22">
        <v>13991989998</v>
      </c>
      <c r="D946" s="23" t="s">
        <v>9643</v>
      </c>
      <c r="E946" s="23" t="s">
        <v>14</v>
      </c>
      <c r="F946" s="23">
        <v>110645300</v>
      </c>
      <c r="G946" s="23" t="s">
        <v>15</v>
      </c>
      <c r="H946" s="24" t="s">
        <v>16</v>
      </c>
      <c r="I946" s="27" t="s">
        <v>17</v>
      </c>
      <c r="J946" s="5" t="s">
        <v>12112</v>
      </c>
    </row>
    <row r="947" ht="17" spans="1:10">
      <c r="A947" s="22">
        <v>946</v>
      </c>
      <c r="B947" s="23" t="s">
        <v>12113</v>
      </c>
      <c r="C947" s="22" t="s">
        <v>12114</v>
      </c>
      <c r="D947" s="23" t="s">
        <v>9643</v>
      </c>
      <c r="E947" s="23" t="s">
        <v>14</v>
      </c>
      <c r="F947" s="23">
        <v>110645300</v>
      </c>
      <c r="G947" s="23" t="s">
        <v>15</v>
      </c>
      <c r="H947" s="24" t="s">
        <v>16</v>
      </c>
      <c r="I947" s="27" t="s">
        <v>17</v>
      </c>
      <c r="J947" s="5" t="s">
        <v>12115</v>
      </c>
    </row>
    <row r="948" ht="17" spans="1:10">
      <c r="A948" s="22">
        <v>947</v>
      </c>
      <c r="B948" s="23" t="s">
        <v>12116</v>
      </c>
      <c r="C948" s="22" t="s">
        <v>12117</v>
      </c>
      <c r="D948" s="23" t="s">
        <v>9643</v>
      </c>
      <c r="E948" s="23" t="s">
        <v>14</v>
      </c>
      <c r="F948" s="23">
        <v>110645300</v>
      </c>
      <c r="G948" s="23" t="s">
        <v>15</v>
      </c>
      <c r="H948" s="24" t="s">
        <v>16</v>
      </c>
      <c r="I948" s="27" t="s">
        <v>17</v>
      </c>
      <c r="J948" s="5" t="s">
        <v>12118</v>
      </c>
    </row>
    <row r="949" ht="17" spans="1:10">
      <c r="A949" s="22">
        <v>948</v>
      </c>
      <c r="B949" s="23" t="s">
        <v>12119</v>
      </c>
      <c r="C949" s="22">
        <v>18019433003</v>
      </c>
      <c r="D949" s="23" t="s">
        <v>9643</v>
      </c>
      <c r="E949" s="23" t="s">
        <v>14</v>
      </c>
      <c r="F949" s="23">
        <v>110645300</v>
      </c>
      <c r="G949" s="23" t="s">
        <v>15</v>
      </c>
      <c r="H949" s="24" t="s">
        <v>16</v>
      </c>
      <c r="I949" s="27" t="s">
        <v>17</v>
      </c>
      <c r="J949" s="5" t="s">
        <v>12120</v>
      </c>
    </row>
    <row r="950" ht="17" spans="1:10">
      <c r="A950" s="22">
        <v>949</v>
      </c>
      <c r="B950" s="23" t="s">
        <v>12121</v>
      </c>
      <c r="C950" s="22" t="s">
        <v>12122</v>
      </c>
      <c r="D950" s="23" t="s">
        <v>9643</v>
      </c>
      <c r="E950" s="23" t="s">
        <v>14</v>
      </c>
      <c r="F950" s="23">
        <v>110645300</v>
      </c>
      <c r="G950" s="23" t="s">
        <v>15</v>
      </c>
      <c r="H950" s="24" t="s">
        <v>16</v>
      </c>
      <c r="I950" s="27" t="s">
        <v>17</v>
      </c>
      <c r="J950" s="5" t="s">
        <v>12123</v>
      </c>
    </row>
    <row r="951" ht="17" spans="1:10">
      <c r="A951" s="22">
        <v>950</v>
      </c>
      <c r="B951" s="23" t="s">
        <v>12124</v>
      </c>
      <c r="C951" s="22" t="s">
        <v>12125</v>
      </c>
      <c r="D951" s="23" t="s">
        <v>9643</v>
      </c>
      <c r="E951" s="23" t="s">
        <v>14</v>
      </c>
      <c r="F951" s="23">
        <v>110645300</v>
      </c>
      <c r="G951" s="23" t="s">
        <v>15</v>
      </c>
      <c r="H951" s="24" t="s">
        <v>16</v>
      </c>
      <c r="I951" s="27" t="s">
        <v>17</v>
      </c>
      <c r="J951" s="5" t="s">
        <v>12126</v>
      </c>
    </row>
    <row r="952" ht="17" spans="1:10">
      <c r="A952" s="22">
        <v>951</v>
      </c>
      <c r="B952" s="23" t="s">
        <v>12127</v>
      </c>
      <c r="C952" s="22" t="s">
        <v>12128</v>
      </c>
      <c r="D952" s="23" t="s">
        <v>9643</v>
      </c>
      <c r="E952" s="23" t="s">
        <v>14</v>
      </c>
      <c r="F952" s="23">
        <v>110645300</v>
      </c>
      <c r="G952" s="23" t="s">
        <v>15</v>
      </c>
      <c r="H952" s="24" t="s">
        <v>16</v>
      </c>
      <c r="I952" s="27" t="s">
        <v>17</v>
      </c>
      <c r="J952" s="5" t="s">
        <v>12129</v>
      </c>
    </row>
    <row r="953" ht="17" spans="1:10">
      <c r="A953" s="22">
        <v>952</v>
      </c>
      <c r="B953" s="23" t="s">
        <v>12130</v>
      </c>
      <c r="C953" s="22" t="s">
        <v>12131</v>
      </c>
      <c r="D953" s="23" t="s">
        <v>9643</v>
      </c>
      <c r="E953" s="23" t="s">
        <v>14</v>
      </c>
      <c r="F953" s="23">
        <v>110645300</v>
      </c>
      <c r="G953" s="23" t="s">
        <v>15</v>
      </c>
      <c r="H953" s="24" t="s">
        <v>16</v>
      </c>
      <c r="I953" s="27" t="s">
        <v>17</v>
      </c>
      <c r="J953" s="5" t="s">
        <v>12132</v>
      </c>
    </row>
    <row r="954" ht="17" spans="1:10">
      <c r="A954" s="22">
        <v>953</v>
      </c>
      <c r="B954" s="23" t="s">
        <v>12133</v>
      </c>
      <c r="C954" s="22" t="s">
        <v>12134</v>
      </c>
      <c r="D954" s="23" t="s">
        <v>9643</v>
      </c>
      <c r="E954" s="23" t="s">
        <v>14</v>
      </c>
      <c r="F954" s="23">
        <v>110645300</v>
      </c>
      <c r="G954" s="23" t="s">
        <v>15</v>
      </c>
      <c r="H954" s="24" t="s">
        <v>16</v>
      </c>
      <c r="I954" s="27" t="s">
        <v>17</v>
      </c>
      <c r="J954" s="5" t="s">
        <v>12135</v>
      </c>
    </row>
    <row r="955" ht="17" spans="1:10">
      <c r="A955" s="22">
        <v>954</v>
      </c>
      <c r="B955" s="23" t="s">
        <v>12136</v>
      </c>
      <c r="C955" s="22">
        <v>13581826590</v>
      </c>
      <c r="D955" s="23" t="s">
        <v>9643</v>
      </c>
      <c r="E955" s="23" t="s">
        <v>14</v>
      </c>
      <c r="F955" s="23">
        <v>110645300</v>
      </c>
      <c r="G955" s="23" t="s">
        <v>15</v>
      </c>
      <c r="H955" s="24" t="s">
        <v>16</v>
      </c>
      <c r="I955" s="27" t="s">
        <v>17</v>
      </c>
      <c r="J955" s="5" t="s">
        <v>12137</v>
      </c>
    </row>
    <row r="956" ht="17" spans="1:10">
      <c r="A956" s="22">
        <v>955</v>
      </c>
      <c r="B956" s="23" t="s">
        <v>12138</v>
      </c>
      <c r="C956" s="22">
        <v>13810673409</v>
      </c>
      <c r="D956" s="23" t="s">
        <v>9643</v>
      </c>
      <c r="E956" s="23" t="s">
        <v>14</v>
      </c>
      <c r="F956" s="23">
        <v>110645300</v>
      </c>
      <c r="G956" s="23" t="s">
        <v>15</v>
      </c>
      <c r="H956" s="24" t="s">
        <v>16</v>
      </c>
      <c r="I956" s="27" t="s">
        <v>17</v>
      </c>
      <c r="J956" s="5" t="s">
        <v>12139</v>
      </c>
    </row>
    <row r="957" ht="17" spans="1:10">
      <c r="A957" s="22">
        <v>956</v>
      </c>
      <c r="B957" s="23" t="s">
        <v>12140</v>
      </c>
      <c r="C957" s="22">
        <v>13671265806</v>
      </c>
      <c r="D957" s="23" t="s">
        <v>9643</v>
      </c>
      <c r="E957" s="23" t="s">
        <v>14</v>
      </c>
      <c r="F957" s="23">
        <v>110645300</v>
      </c>
      <c r="G957" s="23" t="s">
        <v>15</v>
      </c>
      <c r="H957" s="24" t="s">
        <v>16</v>
      </c>
      <c r="I957" s="27" t="s">
        <v>17</v>
      </c>
      <c r="J957" s="5" t="s">
        <v>12141</v>
      </c>
    </row>
    <row r="958" ht="17" spans="1:10">
      <c r="A958" s="22">
        <v>957</v>
      </c>
      <c r="B958" s="23" t="s">
        <v>12142</v>
      </c>
      <c r="C958" s="22">
        <v>18675951808</v>
      </c>
      <c r="D958" s="23" t="s">
        <v>9643</v>
      </c>
      <c r="E958" s="23" t="s">
        <v>14</v>
      </c>
      <c r="F958" s="23">
        <v>110645300</v>
      </c>
      <c r="G958" s="23" t="s">
        <v>15</v>
      </c>
      <c r="H958" s="24" t="s">
        <v>16</v>
      </c>
      <c r="I958" s="27" t="s">
        <v>17</v>
      </c>
      <c r="J958" s="5" t="s">
        <v>12143</v>
      </c>
    </row>
    <row r="959" ht="17" spans="1:10">
      <c r="A959" s="22">
        <v>958</v>
      </c>
      <c r="B959" s="23" t="s">
        <v>12144</v>
      </c>
      <c r="C959" s="22" t="s">
        <v>12145</v>
      </c>
      <c r="D959" s="23" t="s">
        <v>9643</v>
      </c>
      <c r="E959" s="23" t="s">
        <v>14</v>
      </c>
      <c r="F959" s="23">
        <v>110645300</v>
      </c>
      <c r="G959" s="23" t="s">
        <v>15</v>
      </c>
      <c r="H959" s="24" t="s">
        <v>16</v>
      </c>
      <c r="I959" s="27" t="s">
        <v>17</v>
      </c>
      <c r="J959" s="5" t="s">
        <v>12146</v>
      </c>
    </row>
    <row r="960" ht="17" spans="1:10">
      <c r="A960" s="22">
        <v>959</v>
      </c>
      <c r="B960" s="23" t="s">
        <v>12147</v>
      </c>
      <c r="C960" s="22">
        <v>13880852339</v>
      </c>
      <c r="D960" s="23" t="s">
        <v>9643</v>
      </c>
      <c r="E960" s="23" t="s">
        <v>14</v>
      </c>
      <c r="F960" s="23">
        <v>110645300</v>
      </c>
      <c r="G960" s="23" t="s">
        <v>15</v>
      </c>
      <c r="H960" s="24" t="s">
        <v>16</v>
      </c>
      <c r="I960" s="27" t="s">
        <v>17</v>
      </c>
      <c r="J960" s="5" t="s">
        <v>12148</v>
      </c>
    </row>
    <row r="961" ht="17" spans="1:10">
      <c r="A961" s="22">
        <v>960</v>
      </c>
      <c r="B961" s="23" t="s">
        <v>12149</v>
      </c>
      <c r="C961" s="22">
        <v>13671126316</v>
      </c>
      <c r="D961" s="23" t="s">
        <v>9643</v>
      </c>
      <c r="E961" s="23" t="s">
        <v>14</v>
      </c>
      <c r="F961" s="23">
        <v>110645300</v>
      </c>
      <c r="G961" s="23" t="s">
        <v>15</v>
      </c>
      <c r="H961" s="24" t="s">
        <v>16</v>
      </c>
      <c r="I961" s="27" t="s">
        <v>17</v>
      </c>
      <c r="J961" s="5" t="s">
        <v>12150</v>
      </c>
    </row>
    <row r="962" ht="17" spans="1:10">
      <c r="A962" s="22">
        <v>961</v>
      </c>
      <c r="B962" s="23" t="s">
        <v>12151</v>
      </c>
      <c r="C962" s="22" t="s">
        <v>12152</v>
      </c>
      <c r="D962" s="23" t="s">
        <v>9643</v>
      </c>
      <c r="E962" s="23" t="s">
        <v>14</v>
      </c>
      <c r="F962" s="23">
        <v>110645300</v>
      </c>
      <c r="G962" s="23" t="s">
        <v>15</v>
      </c>
      <c r="H962" s="24" t="s">
        <v>16</v>
      </c>
      <c r="I962" s="27" t="s">
        <v>17</v>
      </c>
      <c r="J962" s="5" t="s">
        <v>12153</v>
      </c>
    </row>
    <row r="963" ht="17" spans="1:10">
      <c r="A963" s="22">
        <v>962</v>
      </c>
      <c r="B963" s="23" t="s">
        <v>12154</v>
      </c>
      <c r="C963" s="22" t="s">
        <v>12155</v>
      </c>
      <c r="D963" s="23" t="s">
        <v>9643</v>
      </c>
      <c r="E963" s="23" t="s">
        <v>14</v>
      </c>
      <c r="F963" s="23">
        <v>110645300</v>
      </c>
      <c r="G963" s="23" t="s">
        <v>15</v>
      </c>
      <c r="H963" s="24" t="s">
        <v>16</v>
      </c>
      <c r="I963" s="27" t="s">
        <v>17</v>
      </c>
      <c r="J963" s="5" t="s">
        <v>12156</v>
      </c>
    </row>
    <row r="964" ht="17" spans="1:10">
      <c r="A964" s="22">
        <v>963</v>
      </c>
      <c r="B964" s="23" t="s">
        <v>12157</v>
      </c>
      <c r="C964" s="22" t="s">
        <v>12158</v>
      </c>
      <c r="D964" s="23" t="s">
        <v>9643</v>
      </c>
      <c r="E964" s="23" t="s">
        <v>14</v>
      </c>
      <c r="F964" s="23">
        <v>110645300</v>
      </c>
      <c r="G964" s="23" t="s">
        <v>15</v>
      </c>
      <c r="H964" s="24" t="s">
        <v>16</v>
      </c>
      <c r="I964" s="27" t="s">
        <v>17</v>
      </c>
      <c r="J964" s="5" t="s">
        <v>12159</v>
      </c>
    </row>
    <row r="965" ht="17" spans="1:10">
      <c r="A965" s="22">
        <v>964</v>
      </c>
      <c r="B965" s="23" t="s">
        <v>12160</v>
      </c>
      <c r="C965" s="22" t="s">
        <v>12161</v>
      </c>
      <c r="D965" s="23" t="s">
        <v>9643</v>
      </c>
      <c r="E965" s="23" t="s">
        <v>14</v>
      </c>
      <c r="F965" s="23">
        <v>110645300</v>
      </c>
      <c r="G965" s="23" t="s">
        <v>15</v>
      </c>
      <c r="H965" s="24" t="s">
        <v>16</v>
      </c>
      <c r="I965" s="27" t="s">
        <v>17</v>
      </c>
      <c r="J965" s="5" t="s">
        <v>12162</v>
      </c>
    </row>
    <row r="966" ht="17" spans="1:10">
      <c r="A966" s="22">
        <v>965</v>
      </c>
      <c r="B966" s="23" t="s">
        <v>12163</v>
      </c>
      <c r="C966" s="22" t="s">
        <v>12164</v>
      </c>
      <c r="D966" s="23" t="s">
        <v>9643</v>
      </c>
      <c r="E966" s="23" t="s">
        <v>14</v>
      </c>
      <c r="F966" s="23">
        <v>110645300</v>
      </c>
      <c r="G966" s="23" t="s">
        <v>15</v>
      </c>
      <c r="H966" s="24" t="s">
        <v>16</v>
      </c>
      <c r="I966" s="27" t="s">
        <v>17</v>
      </c>
      <c r="J966" s="5" t="s">
        <v>12165</v>
      </c>
    </row>
    <row r="967" ht="17" spans="1:10">
      <c r="A967" s="22">
        <v>966</v>
      </c>
      <c r="B967" s="23" t="s">
        <v>12166</v>
      </c>
      <c r="C967" s="22" t="s">
        <v>12167</v>
      </c>
      <c r="D967" s="23" t="s">
        <v>9643</v>
      </c>
      <c r="E967" s="23" t="s">
        <v>14</v>
      </c>
      <c r="F967" s="23">
        <v>110645300</v>
      </c>
      <c r="G967" s="23" t="s">
        <v>15</v>
      </c>
      <c r="H967" s="24" t="s">
        <v>16</v>
      </c>
      <c r="I967" s="27" t="s">
        <v>17</v>
      </c>
      <c r="J967" s="5" t="s">
        <v>12168</v>
      </c>
    </row>
    <row r="968" ht="17" spans="1:10">
      <c r="A968" s="22">
        <v>967</v>
      </c>
      <c r="B968" s="23" t="s">
        <v>12169</v>
      </c>
      <c r="C968" s="22" t="s">
        <v>12170</v>
      </c>
      <c r="D968" s="23" t="s">
        <v>9643</v>
      </c>
      <c r="E968" s="23" t="s">
        <v>14</v>
      </c>
      <c r="F968" s="23">
        <v>110645300</v>
      </c>
      <c r="G968" s="23" t="s">
        <v>15</v>
      </c>
      <c r="H968" s="24" t="s">
        <v>16</v>
      </c>
      <c r="I968" s="27" t="s">
        <v>17</v>
      </c>
      <c r="J968" s="5" t="s">
        <v>12171</v>
      </c>
    </row>
    <row r="969" ht="17" spans="1:10">
      <c r="A969" s="22">
        <v>968</v>
      </c>
      <c r="B969" s="23" t="s">
        <v>12172</v>
      </c>
      <c r="C969" s="22" t="s">
        <v>12173</v>
      </c>
      <c r="D969" s="23" t="s">
        <v>9643</v>
      </c>
      <c r="E969" s="23" t="s">
        <v>14</v>
      </c>
      <c r="F969" s="23">
        <v>110645300</v>
      </c>
      <c r="G969" s="23" t="s">
        <v>15</v>
      </c>
      <c r="H969" s="24" t="s">
        <v>16</v>
      </c>
      <c r="I969" s="27" t="s">
        <v>17</v>
      </c>
      <c r="J969" s="5" t="s">
        <v>12174</v>
      </c>
    </row>
    <row r="970" ht="17" spans="1:10">
      <c r="A970" s="22">
        <v>969</v>
      </c>
      <c r="B970" s="23" t="s">
        <v>12175</v>
      </c>
      <c r="C970" s="22" t="s">
        <v>12176</v>
      </c>
      <c r="D970" s="23" t="s">
        <v>9643</v>
      </c>
      <c r="E970" s="23" t="s">
        <v>14</v>
      </c>
      <c r="F970" s="23">
        <v>110645300</v>
      </c>
      <c r="G970" s="23" t="s">
        <v>15</v>
      </c>
      <c r="H970" s="24" t="s">
        <v>16</v>
      </c>
      <c r="I970" s="27" t="s">
        <v>17</v>
      </c>
      <c r="J970" s="5" t="s">
        <v>12177</v>
      </c>
    </row>
    <row r="971" ht="17" spans="1:10">
      <c r="A971" s="22">
        <v>970</v>
      </c>
      <c r="B971" s="23" t="s">
        <v>12178</v>
      </c>
      <c r="C971" s="22">
        <v>15322099693</v>
      </c>
      <c r="D971" s="23" t="s">
        <v>9643</v>
      </c>
      <c r="E971" s="23" t="s">
        <v>14</v>
      </c>
      <c r="F971" s="23">
        <v>110645300</v>
      </c>
      <c r="G971" s="23" t="s">
        <v>15</v>
      </c>
      <c r="H971" s="24" t="s">
        <v>16</v>
      </c>
      <c r="I971" s="27" t="s">
        <v>17</v>
      </c>
      <c r="J971" s="5" t="s">
        <v>12179</v>
      </c>
    </row>
    <row r="972" ht="17" spans="1:10">
      <c r="A972" s="22">
        <v>971</v>
      </c>
      <c r="B972" s="23" t="s">
        <v>12180</v>
      </c>
      <c r="C972" s="22" t="s">
        <v>12181</v>
      </c>
      <c r="D972" s="23" t="s">
        <v>9643</v>
      </c>
      <c r="E972" s="23" t="s">
        <v>14</v>
      </c>
      <c r="F972" s="23">
        <v>110645300</v>
      </c>
      <c r="G972" s="23" t="s">
        <v>15</v>
      </c>
      <c r="H972" s="24" t="s">
        <v>16</v>
      </c>
      <c r="I972" s="27" t="s">
        <v>17</v>
      </c>
      <c r="J972" s="5" t="s">
        <v>12182</v>
      </c>
    </row>
    <row r="973" ht="17" spans="1:10">
      <c r="A973" s="22">
        <v>972</v>
      </c>
      <c r="B973" s="23" t="s">
        <v>12183</v>
      </c>
      <c r="C973" s="22" t="s">
        <v>12184</v>
      </c>
      <c r="D973" s="23" t="s">
        <v>9643</v>
      </c>
      <c r="E973" s="23" t="s">
        <v>14</v>
      </c>
      <c r="F973" s="23">
        <v>110645300</v>
      </c>
      <c r="G973" s="23" t="s">
        <v>15</v>
      </c>
      <c r="H973" s="24" t="s">
        <v>16</v>
      </c>
      <c r="I973" s="27" t="s">
        <v>17</v>
      </c>
      <c r="J973" s="5" t="s">
        <v>12185</v>
      </c>
    </row>
    <row r="974" ht="17" spans="1:10">
      <c r="A974" s="22">
        <v>973</v>
      </c>
      <c r="B974" s="23" t="s">
        <v>12186</v>
      </c>
      <c r="C974" s="22" t="s">
        <v>12187</v>
      </c>
      <c r="D974" s="23" t="s">
        <v>9643</v>
      </c>
      <c r="E974" s="23" t="s">
        <v>14</v>
      </c>
      <c r="F974" s="23">
        <v>110645300</v>
      </c>
      <c r="G974" s="23" t="s">
        <v>15</v>
      </c>
      <c r="H974" s="24" t="s">
        <v>16</v>
      </c>
      <c r="I974" s="27" t="s">
        <v>17</v>
      </c>
      <c r="J974" s="5" t="s">
        <v>12188</v>
      </c>
    </row>
    <row r="975" ht="17" spans="1:10">
      <c r="A975" s="22">
        <v>974</v>
      </c>
      <c r="B975" s="23" t="s">
        <v>12189</v>
      </c>
      <c r="C975" s="22" t="s">
        <v>12190</v>
      </c>
      <c r="D975" s="23" t="s">
        <v>9643</v>
      </c>
      <c r="E975" s="23" t="s">
        <v>14</v>
      </c>
      <c r="F975" s="23">
        <v>110645300</v>
      </c>
      <c r="G975" s="23" t="s">
        <v>15</v>
      </c>
      <c r="H975" s="24" t="s">
        <v>16</v>
      </c>
      <c r="I975" s="27" t="s">
        <v>17</v>
      </c>
      <c r="J975" s="5" t="s">
        <v>12191</v>
      </c>
    </row>
    <row r="976" ht="17" spans="1:10">
      <c r="A976" s="22">
        <v>975</v>
      </c>
      <c r="B976" s="23" t="s">
        <v>12192</v>
      </c>
      <c r="C976" s="22" t="s">
        <v>12193</v>
      </c>
      <c r="D976" s="23" t="s">
        <v>9643</v>
      </c>
      <c r="E976" s="23" t="s">
        <v>14</v>
      </c>
      <c r="F976" s="23">
        <v>110645300</v>
      </c>
      <c r="G976" s="23" t="s">
        <v>15</v>
      </c>
      <c r="H976" s="24" t="s">
        <v>16</v>
      </c>
      <c r="I976" s="27" t="s">
        <v>17</v>
      </c>
      <c r="J976" s="5" t="s">
        <v>12194</v>
      </c>
    </row>
    <row r="977" ht="17" spans="1:10">
      <c r="A977" s="22">
        <v>976</v>
      </c>
      <c r="B977" s="23" t="s">
        <v>12195</v>
      </c>
      <c r="C977" s="22" t="s">
        <v>12196</v>
      </c>
      <c r="D977" s="23" t="s">
        <v>9643</v>
      </c>
      <c r="E977" s="23" t="s">
        <v>14</v>
      </c>
      <c r="F977" s="23">
        <v>110645300</v>
      </c>
      <c r="G977" s="23" t="s">
        <v>15</v>
      </c>
      <c r="H977" s="24" t="s">
        <v>16</v>
      </c>
      <c r="I977" s="27" t="s">
        <v>17</v>
      </c>
      <c r="J977" s="5" t="s">
        <v>12197</v>
      </c>
    </row>
    <row r="978" ht="17" spans="1:10">
      <c r="A978" s="22">
        <v>977</v>
      </c>
      <c r="B978" s="23" t="s">
        <v>12198</v>
      </c>
      <c r="C978" s="22">
        <v>18612934660</v>
      </c>
      <c r="D978" s="23" t="s">
        <v>9643</v>
      </c>
      <c r="E978" s="23" t="s">
        <v>14</v>
      </c>
      <c r="F978" s="23">
        <v>110645300</v>
      </c>
      <c r="G978" s="23" t="s">
        <v>15</v>
      </c>
      <c r="H978" s="24" t="s">
        <v>16</v>
      </c>
      <c r="I978" s="27" t="s">
        <v>17</v>
      </c>
      <c r="J978" s="5" t="s">
        <v>12199</v>
      </c>
    </row>
    <row r="979" ht="17" spans="1:10">
      <c r="A979" s="22">
        <v>978</v>
      </c>
      <c r="B979" s="23" t="s">
        <v>12200</v>
      </c>
      <c r="C979" s="22">
        <v>17791471806</v>
      </c>
      <c r="D979" s="23" t="s">
        <v>9643</v>
      </c>
      <c r="E979" s="23" t="s">
        <v>14</v>
      </c>
      <c r="F979" s="23">
        <v>110645300</v>
      </c>
      <c r="G979" s="23" t="s">
        <v>15</v>
      </c>
      <c r="H979" s="24" t="s">
        <v>16</v>
      </c>
      <c r="I979" s="27" t="s">
        <v>17</v>
      </c>
      <c r="J979" s="5" t="s">
        <v>12201</v>
      </c>
    </row>
    <row r="980" ht="17" spans="1:10">
      <c r="A980" s="22">
        <v>979</v>
      </c>
      <c r="B980" s="23" t="s">
        <v>12202</v>
      </c>
      <c r="C980" s="22" t="s">
        <v>12203</v>
      </c>
      <c r="D980" s="23" t="s">
        <v>9643</v>
      </c>
      <c r="E980" s="23" t="s">
        <v>14</v>
      </c>
      <c r="F980" s="23">
        <v>110645300</v>
      </c>
      <c r="G980" s="23" t="s">
        <v>15</v>
      </c>
      <c r="H980" s="24" t="s">
        <v>16</v>
      </c>
      <c r="I980" s="27" t="s">
        <v>17</v>
      </c>
      <c r="J980" s="5" t="s">
        <v>12204</v>
      </c>
    </row>
    <row r="981" ht="17" spans="1:10">
      <c r="A981" s="22">
        <v>980</v>
      </c>
      <c r="B981" s="23" t="s">
        <v>12205</v>
      </c>
      <c r="C981" s="22" t="s">
        <v>12206</v>
      </c>
      <c r="D981" s="23" t="s">
        <v>9643</v>
      </c>
      <c r="E981" s="23" t="s">
        <v>14</v>
      </c>
      <c r="F981" s="23">
        <v>110645300</v>
      </c>
      <c r="G981" s="23" t="s">
        <v>15</v>
      </c>
      <c r="H981" s="24" t="s">
        <v>16</v>
      </c>
      <c r="I981" s="27" t="s">
        <v>17</v>
      </c>
      <c r="J981" s="5" t="s">
        <v>12207</v>
      </c>
    </row>
    <row r="982" ht="17" spans="1:10">
      <c r="A982" s="22">
        <v>981</v>
      </c>
      <c r="B982" s="23" t="s">
        <v>12208</v>
      </c>
      <c r="C982" s="22" t="s">
        <v>12209</v>
      </c>
      <c r="D982" s="23" t="s">
        <v>9643</v>
      </c>
      <c r="E982" s="23" t="s">
        <v>14</v>
      </c>
      <c r="F982" s="23">
        <v>110645300</v>
      </c>
      <c r="G982" s="23" t="s">
        <v>15</v>
      </c>
      <c r="H982" s="24" t="s">
        <v>16</v>
      </c>
      <c r="I982" s="27" t="s">
        <v>17</v>
      </c>
      <c r="J982" s="5" t="s">
        <v>12210</v>
      </c>
    </row>
    <row r="983" ht="17" spans="1:10">
      <c r="A983" s="22">
        <v>982</v>
      </c>
      <c r="B983" s="23" t="s">
        <v>12211</v>
      </c>
      <c r="C983" s="22" t="s">
        <v>12212</v>
      </c>
      <c r="D983" s="23" t="s">
        <v>9643</v>
      </c>
      <c r="E983" s="23" t="s">
        <v>14</v>
      </c>
      <c r="F983" s="23">
        <v>110645300</v>
      </c>
      <c r="G983" s="23" t="s">
        <v>15</v>
      </c>
      <c r="H983" s="24" t="s">
        <v>16</v>
      </c>
      <c r="I983" s="27" t="s">
        <v>17</v>
      </c>
      <c r="J983" s="5" t="s">
        <v>12213</v>
      </c>
    </row>
    <row r="984" ht="17" spans="1:10">
      <c r="A984" s="22">
        <v>983</v>
      </c>
      <c r="B984" s="23" t="s">
        <v>12214</v>
      </c>
      <c r="C984" s="22" t="s">
        <v>12215</v>
      </c>
      <c r="D984" s="23" t="s">
        <v>9643</v>
      </c>
      <c r="E984" s="23" t="s">
        <v>14</v>
      </c>
      <c r="F984" s="23">
        <v>110645300</v>
      </c>
      <c r="G984" s="23" t="s">
        <v>15</v>
      </c>
      <c r="H984" s="24" t="s">
        <v>16</v>
      </c>
      <c r="I984" s="27" t="s">
        <v>17</v>
      </c>
      <c r="J984" s="5" t="s">
        <v>12216</v>
      </c>
    </row>
    <row r="985" ht="17" spans="1:10">
      <c r="A985" s="22">
        <v>984</v>
      </c>
      <c r="B985" s="23" t="s">
        <v>4213</v>
      </c>
      <c r="C985" s="22" t="s">
        <v>12217</v>
      </c>
      <c r="D985" s="23" t="s">
        <v>9643</v>
      </c>
      <c r="E985" s="23" t="s">
        <v>14</v>
      </c>
      <c r="F985" s="23">
        <v>110645300</v>
      </c>
      <c r="G985" s="23" t="s">
        <v>15</v>
      </c>
      <c r="H985" s="24" t="s">
        <v>16</v>
      </c>
      <c r="I985" s="27" t="s">
        <v>17</v>
      </c>
      <c r="J985" s="5" t="s">
        <v>12218</v>
      </c>
    </row>
    <row r="986" ht="17" spans="1:10">
      <c r="A986" s="22">
        <v>985</v>
      </c>
      <c r="B986" s="23" t="s">
        <v>12219</v>
      </c>
      <c r="C986" s="22" t="s">
        <v>12220</v>
      </c>
      <c r="D986" s="23" t="s">
        <v>9643</v>
      </c>
      <c r="E986" s="23" t="s">
        <v>14</v>
      </c>
      <c r="F986" s="23">
        <v>110645300</v>
      </c>
      <c r="G986" s="23" t="s">
        <v>15</v>
      </c>
      <c r="H986" s="24" t="s">
        <v>16</v>
      </c>
      <c r="I986" s="27" t="s">
        <v>17</v>
      </c>
      <c r="J986" s="5" t="s">
        <v>12221</v>
      </c>
    </row>
    <row r="987" ht="17" spans="1:10">
      <c r="A987" s="22">
        <v>986</v>
      </c>
      <c r="B987" s="23" t="s">
        <v>10642</v>
      </c>
      <c r="C987" s="22" t="s">
        <v>12222</v>
      </c>
      <c r="D987" s="23" t="s">
        <v>9643</v>
      </c>
      <c r="E987" s="23" t="s">
        <v>14</v>
      </c>
      <c r="F987" s="23">
        <v>110645300</v>
      </c>
      <c r="G987" s="23" t="s">
        <v>15</v>
      </c>
      <c r="H987" s="24" t="s">
        <v>16</v>
      </c>
      <c r="I987" s="27" t="s">
        <v>17</v>
      </c>
      <c r="J987" s="5" t="s">
        <v>12223</v>
      </c>
    </row>
    <row r="988" ht="17" spans="1:10">
      <c r="A988" s="22">
        <v>987</v>
      </c>
      <c r="B988" s="23" t="s">
        <v>3313</v>
      </c>
      <c r="C988" s="22" t="s">
        <v>12224</v>
      </c>
      <c r="D988" s="23" t="s">
        <v>9643</v>
      </c>
      <c r="E988" s="23" t="s">
        <v>14</v>
      </c>
      <c r="F988" s="23">
        <v>110645300</v>
      </c>
      <c r="G988" s="23" t="s">
        <v>15</v>
      </c>
      <c r="H988" s="24" t="s">
        <v>16</v>
      </c>
      <c r="I988" s="27" t="s">
        <v>17</v>
      </c>
      <c r="J988" s="5" t="s">
        <v>12225</v>
      </c>
    </row>
    <row r="989" ht="17" spans="1:10">
      <c r="A989" s="22">
        <v>988</v>
      </c>
      <c r="B989" s="23" t="s">
        <v>12226</v>
      </c>
      <c r="C989" s="22" t="s">
        <v>12227</v>
      </c>
      <c r="D989" s="23" t="s">
        <v>9643</v>
      </c>
      <c r="E989" s="23" t="s">
        <v>14</v>
      </c>
      <c r="F989" s="23">
        <v>110645300</v>
      </c>
      <c r="G989" s="23" t="s">
        <v>15</v>
      </c>
      <c r="H989" s="24" t="s">
        <v>16</v>
      </c>
      <c r="I989" s="27" t="s">
        <v>17</v>
      </c>
      <c r="J989" s="5" t="s">
        <v>12228</v>
      </c>
    </row>
    <row r="990" ht="17" spans="1:10">
      <c r="A990" s="22">
        <v>989</v>
      </c>
      <c r="B990" s="23" t="s">
        <v>12229</v>
      </c>
      <c r="C990" s="22" t="s">
        <v>12230</v>
      </c>
      <c r="D990" s="23" t="s">
        <v>9643</v>
      </c>
      <c r="E990" s="23" t="s">
        <v>14</v>
      </c>
      <c r="F990" s="23">
        <v>110645300</v>
      </c>
      <c r="G990" s="23" t="s">
        <v>15</v>
      </c>
      <c r="H990" s="24" t="s">
        <v>16</v>
      </c>
      <c r="I990" s="27" t="s">
        <v>17</v>
      </c>
      <c r="J990" s="5" t="s">
        <v>12231</v>
      </c>
    </row>
    <row r="991" ht="17" spans="1:10">
      <c r="A991" s="22">
        <v>990</v>
      </c>
      <c r="B991" s="23" t="s">
        <v>12232</v>
      </c>
      <c r="C991" s="22">
        <v>13811661521</v>
      </c>
      <c r="D991" s="23" t="s">
        <v>9643</v>
      </c>
      <c r="E991" s="23" t="s">
        <v>14</v>
      </c>
      <c r="F991" s="23">
        <v>110645300</v>
      </c>
      <c r="G991" s="23" t="s">
        <v>15</v>
      </c>
      <c r="H991" s="24" t="s">
        <v>16</v>
      </c>
      <c r="I991" s="27" t="s">
        <v>17</v>
      </c>
      <c r="J991" s="5" t="s">
        <v>12233</v>
      </c>
    </row>
    <row r="992" ht="17" spans="1:10">
      <c r="A992" s="22">
        <v>991</v>
      </c>
      <c r="B992" s="23" t="s">
        <v>12234</v>
      </c>
      <c r="C992" s="22" t="s">
        <v>12235</v>
      </c>
      <c r="D992" s="23" t="s">
        <v>9643</v>
      </c>
      <c r="E992" s="23" t="s">
        <v>14</v>
      </c>
      <c r="F992" s="23">
        <v>110645300</v>
      </c>
      <c r="G992" s="23" t="s">
        <v>15</v>
      </c>
      <c r="H992" s="24" t="s">
        <v>16</v>
      </c>
      <c r="I992" s="27" t="s">
        <v>17</v>
      </c>
      <c r="J992" s="5" t="s">
        <v>12236</v>
      </c>
    </row>
    <row r="993" ht="17" spans="1:10">
      <c r="A993" s="22">
        <v>992</v>
      </c>
      <c r="B993" s="23" t="s">
        <v>12237</v>
      </c>
      <c r="C993" s="22" t="s">
        <v>12238</v>
      </c>
      <c r="D993" s="23" t="s">
        <v>9643</v>
      </c>
      <c r="E993" s="23" t="s">
        <v>14</v>
      </c>
      <c r="F993" s="23">
        <v>110645300</v>
      </c>
      <c r="G993" s="23" t="s">
        <v>15</v>
      </c>
      <c r="H993" s="24" t="s">
        <v>16</v>
      </c>
      <c r="I993" s="27" t="s">
        <v>17</v>
      </c>
      <c r="J993" s="5" t="s">
        <v>12239</v>
      </c>
    </row>
    <row r="994" ht="17" spans="1:10">
      <c r="A994" s="22">
        <v>993</v>
      </c>
      <c r="B994" s="23" t="s">
        <v>12240</v>
      </c>
      <c r="C994" s="22">
        <v>13917183895</v>
      </c>
      <c r="D994" s="23" t="s">
        <v>9643</v>
      </c>
      <c r="E994" s="23" t="s">
        <v>14</v>
      </c>
      <c r="F994" s="23">
        <v>110645300</v>
      </c>
      <c r="G994" s="23" t="s">
        <v>15</v>
      </c>
      <c r="H994" s="24" t="s">
        <v>16</v>
      </c>
      <c r="I994" s="27" t="s">
        <v>17</v>
      </c>
      <c r="J994" s="5" t="s">
        <v>12241</v>
      </c>
    </row>
    <row r="995" ht="17" spans="1:10">
      <c r="A995" s="22">
        <v>994</v>
      </c>
      <c r="B995" s="23" t="s">
        <v>12242</v>
      </c>
      <c r="C995" s="22">
        <v>13203818175</v>
      </c>
      <c r="D995" s="23" t="s">
        <v>9643</v>
      </c>
      <c r="E995" s="23" t="s">
        <v>14</v>
      </c>
      <c r="F995" s="23">
        <v>110645300</v>
      </c>
      <c r="G995" s="23" t="s">
        <v>15</v>
      </c>
      <c r="H995" s="24" t="s">
        <v>16</v>
      </c>
      <c r="I995" s="27" t="s">
        <v>17</v>
      </c>
      <c r="J995" s="5" t="s">
        <v>12243</v>
      </c>
    </row>
    <row r="996" ht="17" spans="1:10">
      <c r="A996" s="22">
        <v>995</v>
      </c>
      <c r="B996" s="23" t="s">
        <v>11640</v>
      </c>
      <c r="C996" s="22" t="s">
        <v>12244</v>
      </c>
      <c r="D996" s="23" t="s">
        <v>9643</v>
      </c>
      <c r="E996" s="23" t="s">
        <v>14</v>
      </c>
      <c r="F996" s="23">
        <v>110645300</v>
      </c>
      <c r="G996" s="23" t="s">
        <v>15</v>
      </c>
      <c r="H996" s="24" t="s">
        <v>16</v>
      </c>
      <c r="I996" s="27" t="s">
        <v>17</v>
      </c>
      <c r="J996" s="5" t="s">
        <v>12245</v>
      </c>
    </row>
    <row r="997" ht="17" spans="1:10">
      <c r="A997" s="22">
        <v>996</v>
      </c>
      <c r="B997" s="23" t="s">
        <v>12246</v>
      </c>
      <c r="C997" s="22" t="s">
        <v>12247</v>
      </c>
      <c r="D997" s="23" t="s">
        <v>9643</v>
      </c>
      <c r="E997" s="23" t="s">
        <v>14</v>
      </c>
      <c r="F997" s="23">
        <v>110645300</v>
      </c>
      <c r="G997" s="23" t="s">
        <v>15</v>
      </c>
      <c r="H997" s="24" t="s">
        <v>16</v>
      </c>
      <c r="I997" s="27" t="s">
        <v>17</v>
      </c>
      <c r="J997" s="5" t="s">
        <v>12248</v>
      </c>
    </row>
    <row r="998" ht="17" spans="1:10">
      <c r="A998" s="22">
        <v>997</v>
      </c>
      <c r="B998" s="23" t="s">
        <v>12249</v>
      </c>
      <c r="C998" s="22" t="s">
        <v>12250</v>
      </c>
      <c r="D998" s="23" t="s">
        <v>9643</v>
      </c>
      <c r="E998" s="23" t="s">
        <v>14</v>
      </c>
      <c r="F998" s="23">
        <v>110645300</v>
      </c>
      <c r="G998" s="23" t="s">
        <v>15</v>
      </c>
      <c r="H998" s="24" t="s">
        <v>16</v>
      </c>
      <c r="I998" s="27" t="s">
        <v>17</v>
      </c>
      <c r="J998" s="5" t="s">
        <v>12251</v>
      </c>
    </row>
    <row r="999" ht="17" spans="1:10">
      <c r="A999" s="22">
        <v>998</v>
      </c>
      <c r="B999" s="23" t="s">
        <v>12252</v>
      </c>
      <c r="C999" s="22" t="s">
        <v>12253</v>
      </c>
      <c r="D999" s="23" t="s">
        <v>9643</v>
      </c>
      <c r="E999" s="23" t="s">
        <v>14</v>
      </c>
      <c r="F999" s="23">
        <v>110645300</v>
      </c>
      <c r="G999" s="23" t="s">
        <v>15</v>
      </c>
      <c r="H999" s="24" t="s">
        <v>16</v>
      </c>
      <c r="I999" s="27" t="s">
        <v>17</v>
      </c>
      <c r="J999" s="5" t="s">
        <v>12254</v>
      </c>
    </row>
    <row r="1000" ht="17" spans="1:10">
      <c r="A1000" s="22">
        <v>999</v>
      </c>
      <c r="B1000" s="23" t="s">
        <v>12255</v>
      </c>
      <c r="C1000" s="22">
        <v>18612299456</v>
      </c>
      <c r="D1000" s="23" t="s">
        <v>9643</v>
      </c>
      <c r="E1000" s="23" t="s">
        <v>14</v>
      </c>
      <c r="F1000" s="23">
        <v>110645300</v>
      </c>
      <c r="G1000" s="23" t="s">
        <v>15</v>
      </c>
      <c r="H1000" s="24" t="s">
        <v>16</v>
      </c>
      <c r="I1000" s="27" t="s">
        <v>17</v>
      </c>
      <c r="J1000" s="5" t="s">
        <v>12256</v>
      </c>
    </row>
    <row r="1001" ht="17" spans="1:10">
      <c r="A1001" s="22">
        <v>1000</v>
      </c>
      <c r="B1001" s="23" t="s">
        <v>12257</v>
      </c>
      <c r="C1001" s="22" t="s">
        <v>12258</v>
      </c>
      <c r="D1001" s="23" t="s">
        <v>9643</v>
      </c>
      <c r="E1001" s="23" t="s">
        <v>14</v>
      </c>
      <c r="F1001" s="23">
        <v>110645300</v>
      </c>
      <c r="G1001" s="23" t="s">
        <v>15</v>
      </c>
      <c r="H1001" s="24" t="s">
        <v>16</v>
      </c>
      <c r="I1001" s="27" t="s">
        <v>17</v>
      </c>
      <c r="J1001" s="5" t="s">
        <v>12259</v>
      </c>
    </row>
    <row r="1002" ht="17" spans="1:10">
      <c r="A1002" s="22">
        <v>1001</v>
      </c>
      <c r="B1002" s="23" t="s">
        <v>12260</v>
      </c>
      <c r="C1002" s="22" t="s">
        <v>12261</v>
      </c>
      <c r="D1002" s="23" t="s">
        <v>9643</v>
      </c>
      <c r="E1002" s="23" t="s">
        <v>14</v>
      </c>
      <c r="F1002" s="23">
        <v>110645300</v>
      </c>
      <c r="G1002" s="23" t="s">
        <v>15</v>
      </c>
      <c r="H1002" s="24" t="s">
        <v>16</v>
      </c>
      <c r="I1002" s="27" t="s">
        <v>17</v>
      </c>
      <c r="J1002" s="5" t="s">
        <v>12262</v>
      </c>
    </row>
    <row r="1003" ht="17" spans="1:10">
      <c r="A1003" s="22">
        <v>1002</v>
      </c>
      <c r="B1003" s="23" t="s">
        <v>12263</v>
      </c>
      <c r="C1003" s="22" t="s">
        <v>12264</v>
      </c>
      <c r="D1003" s="23" t="s">
        <v>9643</v>
      </c>
      <c r="E1003" s="23" t="s">
        <v>14</v>
      </c>
      <c r="F1003" s="23">
        <v>110645300</v>
      </c>
      <c r="G1003" s="23" t="s">
        <v>15</v>
      </c>
      <c r="H1003" s="24" t="s">
        <v>16</v>
      </c>
      <c r="I1003" s="27" t="s">
        <v>17</v>
      </c>
      <c r="J1003" s="5" t="s">
        <v>12265</v>
      </c>
    </row>
    <row r="1004" ht="17" spans="1:10">
      <c r="A1004" s="22">
        <v>1003</v>
      </c>
      <c r="B1004" s="23" t="s">
        <v>12266</v>
      </c>
      <c r="C1004" s="22">
        <v>18521308553</v>
      </c>
      <c r="D1004" s="23" t="s">
        <v>9643</v>
      </c>
      <c r="E1004" s="23" t="s">
        <v>14</v>
      </c>
      <c r="F1004" s="23">
        <v>110645300</v>
      </c>
      <c r="G1004" s="23" t="s">
        <v>15</v>
      </c>
      <c r="H1004" s="24" t="s">
        <v>16</v>
      </c>
      <c r="I1004" s="27" t="s">
        <v>17</v>
      </c>
      <c r="J1004" s="5" t="s">
        <v>12267</v>
      </c>
    </row>
    <row r="1005" ht="17" spans="1:10">
      <c r="A1005" s="22">
        <v>1004</v>
      </c>
      <c r="B1005" s="23" t="s">
        <v>12268</v>
      </c>
      <c r="C1005" s="22" t="s">
        <v>12269</v>
      </c>
      <c r="D1005" s="23" t="s">
        <v>9643</v>
      </c>
      <c r="E1005" s="23" t="s">
        <v>14</v>
      </c>
      <c r="F1005" s="23">
        <v>110645300</v>
      </c>
      <c r="G1005" s="23" t="s">
        <v>15</v>
      </c>
      <c r="H1005" s="24" t="s">
        <v>16</v>
      </c>
      <c r="I1005" s="27" t="s">
        <v>17</v>
      </c>
      <c r="J1005" s="5" t="s">
        <v>12270</v>
      </c>
    </row>
    <row r="1006" ht="17" spans="1:10">
      <c r="A1006" s="22">
        <v>1005</v>
      </c>
      <c r="B1006" s="23" t="s">
        <v>12271</v>
      </c>
      <c r="C1006" s="22" t="s">
        <v>12272</v>
      </c>
      <c r="D1006" s="23" t="s">
        <v>9643</v>
      </c>
      <c r="E1006" s="23" t="s">
        <v>14</v>
      </c>
      <c r="F1006" s="23">
        <v>110645300</v>
      </c>
      <c r="G1006" s="23" t="s">
        <v>15</v>
      </c>
      <c r="H1006" s="24" t="s">
        <v>16</v>
      </c>
      <c r="I1006" s="27" t="s">
        <v>17</v>
      </c>
      <c r="J1006" s="5" t="s">
        <v>12273</v>
      </c>
    </row>
    <row r="1007" ht="17" spans="1:10">
      <c r="A1007" s="22">
        <v>1006</v>
      </c>
      <c r="B1007" s="23" t="s">
        <v>12274</v>
      </c>
      <c r="C1007" s="22">
        <v>15201553218</v>
      </c>
      <c r="D1007" s="23" t="s">
        <v>9643</v>
      </c>
      <c r="E1007" s="23" t="s">
        <v>14</v>
      </c>
      <c r="F1007" s="23">
        <v>110645300</v>
      </c>
      <c r="G1007" s="23" t="s">
        <v>15</v>
      </c>
      <c r="H1007" s="24" t="s">
        <v>16</v>
      </c>
      <c r="I1007" s="27" t="s">
        <v>17</v>
      </c>
      <c r="J1007" s="5" t="s">
        <v>12275</v>
      </c>
    </row>
    <row r="1008" ht="17" spans="1:10">
      <c r="A1008" s="22">
        <v>1007</v>
      </c>
      <c r="B1008" s="23" t="s">
        <v>11741</v>
      </c>
      <c r="C1008" s="22">
        <v>15810161885</v>
      </c>
      <c r="D1008" s="23" t="s">
        <v>9643</v>
      </c>
      <c r="E1008" s="23" t="s">
        <v>14</v>
      </c>
      <c r="F1008" s="23">
        <v>110645300</v>
      </c>
      <c r="G1008" s="23" t="s">
        <v>15</v>
      </c>
      <c r="H1008" s="24" t="s">
        <v>16</v>
      </c>
      <c r="I1008" s="27" t="s">
        <v>17</v>
      </c>
      <c r="J1008" s="5" t="s">
        <v>12276</v>
      </c>
    </row>
    <row r="1009" ht="17" spans="1:10">
      <c r="A1009" s="22">
        <v>1008</v>
      </c>
      <c r="B1009" s="23" t="s">
        <v>12277</v>
      </c>
      <c r="C1009" s="22">
        <v>17311458823</v>
      </c>
      <c r="D1009" s="23" t="s">
        <v>9643</v>
      </c>
      <c r="E1009" s="23" t="s">
        <v>14</v>
      </c>
      <c r="F1009" s="23">
        <v>110645300</v>
      </c>
      <c r="G1009" s="23" t="s">
        <v>15</v>
      </c>
      <c r="H1009" s="24" t="s">
        <v>16</v>
      </c>
      <c r="I1009" s="27" t="s">
        <v>17</v>
      </c>
      <c r="J1009" s="5" t="s">
        <v>12278</v>
      </c>
    </row>
    <row r="1010" ht="17" spans="1:10">
      <c r="A1010" s="22">
        <v>1009</v>
      </c>
      <c r="B1010" s="23" t="s">
        <v>9531</v>
      </c>
      <c r="C1010" s="22" t="s">
        <v>12279</v>
      </c>
      <c r="D1010" s="23" t="s">
        <v>9643</v>
      </c>
      <c r="E1010" s="23" t="s">
        <v>14</v>
      </c>
      <c r="F1010" s="23">
        <v>110645300</v>
      </c>
      <c r="G1010" s="23" t="s">
        <v>15</v>
      </c>
      <c r="H1010" s="24" t="s">
        <v>16</v>
      </c>
      <c r="I1010" s="27" t="s">
        <v>17</v>
      </c>
      <c r="J1010" s="5" t="s">
        <v>12280</v>
      </c>
    </row>
    <row r="1011" ht="17" spans="1:10">
      <c r="A1011" s="22">
        <v>1010</v>
      </c>
      <c r="B1011" s="23" t="s">
        <v>12281</v>
      </c>
      <c r="C1011" s="22" t="s">
        <v>12282</v>
      </c>
      <c r="D1011" s="23" t="s">
        <v>9643</v>
      </c>
      <c r="E1011" s="23" t="s">
        <v>14</v>
      </c>
      <c r="F1011" s="23">
        <v>110645300</v>
      </c>
      <c r="G1011" s="23" t="s">
        <v>15</v>
      </c>
      <c r="H1011" s="24" t="s">
        <v>16</v>
      </c>
      <c r="I1011" s="27" t="s">
        <v>17</v>
      </c>
      <c r="J1011" s="5" t="s">
        <v>12283</v>
      </c>
    </row>
    <row r="1012" ht="17" spans="1:10">
      <c r="A1012" s="22">
        <v>1011</v>
      </c>
      <c r="B1012" s="23" t="s">
        <v>12284</v>
      </c>
      <c r="C1012" s="22" t="s">
        <v>12285</v>
      </c>
      <c r="D1012" s="23" t="s">
        <v>9643</v>
      </c>
      <c r="E1012" s="23" t="s">
        <v>14</v>
      </c>
      <c r="F1012" s="23">
        <v>110645300</v>
      </c>
      <c r="G1012" s="23" t="s">
        <v>15</v>
      </c>
      <c r="H1012" s="24" t="s">
        <v>16</v>
      </c>
      <c r="I1012" s="27" t="s">
        <v>17</v>
      </c>
      <c r="J1012" s="5" t="s">
        <v>12286</v>
      </c>
    </row>
    <row r="1013" ht="17" spans="1:10">
      <c r="A1013" s="22">
        <v>1012</v>
      </c>
      <c r="B1013" s="23" t="s">
        <v>12287</v>
      </c>
      <c r="C1013" s="22" t="s">
        <v>12288</v>
      </c>
      <c r="D1013" s="23" t="s">
        <v>9643</v>
      </c>
      <c r="E1013" s="23" t="s">
        <v>14</v>
      </c>
      <c r="F1013" s="23">
        <v>110645300</v>
      </c>
      <c r="G1013" s="23" t="s">
        <v>15</v>
      </c>
      <c r="H1013" s="24" t="s">
        <v>16</v>
      </c>
      <c r="I1013" s="27" t="s">
        <v>17</v>
      </c>
      <c r="J1013" s="5" t="s">
        <v>12289</v>
      </c>
    </row>
    <row r="1014" ht="17" spans="1:10">
      <c r="A1014" s="22">
        <v>1013</v>
      </c>
      <c r="B1014" s="23" t="s">
        <v>12290</v>
      </c>
      <c r="C1014" s="22" t="s">
        <v>12291</v>
      </c>
      <c r="D1014" s="23" t="s">
        <v>9643</v>
      </c>
      <c r="E1014" s="23" t="s">
        <v>14</v>
      </c>
      <c r="F1014" s="23">
        <v>110645300</v>
      </c>
      <c r="G1014" s="23" t="s">
        <v>15</v>
      </c>
      <c r="H1014" s="24" t="s">
        <v>16</v>
      </c>
      <c r="I1014" s="27" t="s">
        <v>17</v>
      </c>
      <c r="J1014" s="5" t="s">
        <v>12292</v>
      </c>
    </row>
    <row r="1015" ht="17" spans="1:10">
      <c r="A1015" s="22">
        <v>1014</v>
      </c>
      <c r="B1015" s="23" t="s">
        <v>12293</v>
      </c>
      <c r="C1015" s="22" t="s">
        <v>12294</v>
      </c>
      <c r="D1015" s="23" t="s">
        <v>9643</v>
      </c>
      <c r="E1015" s="23" t="s">
        <v>14</v>
      </c>
      <c r="F1015" s="23">
        <v>110645300</v>
      </c>
      <c r="G1015" s="23" t="s">
        <v>15</v>
      </c>
      <c r="H1015" s="24" t="s">
        <v>16</v>
      </c>
      <c r="I1015" s="27" t="s">
        <v>17</v>
      </c>
      <c r="J1015" s="5" t="s">
        <v>12295</v>
      </c>
    </row>
    <row r="1016" ht="17" spans="1:10">
      <c r="A1016" s="22">
        <v>1015</v>
      </c>
      <c r="B1016" s="23" t="s">
        <v>12296</v>
      </c>
      <c r="C1016" s="22" t="s">
        <v>12297</v>
      </c>
      <c r="D1016" s="23" t="s">
        <v>9643</v>
      </c>
      <c r="E1016" s="23" t="s">
        <v>14</v>
      </c>
      <c r="F1016" s="23">
        <v>110645300</v>
      </c>
      <c r="G1016" s="23" t="s">
        <v>15</v>
      </c>
      <c r="H1016" s="24" t="s">
        <v>16</v>
      </c>
      <c r="I1016" s="27" t="s">
        <v>17</v>
      </c>
      <c r="J1016" s="5" t="s">
        <v>12298</v>
      </c>
    </row>
    <row r="1017" ht="17" spans="1:10">
      <c r="A1017" s="22">
        <v>1016</v>
      </c>
      <c r="B1017" s="23" t="s">
        <v>12299</v>
      </c>
      <c r="C1017" s="22" t="s">
        <v>12300</v>
      </c>
      <c r="D1017" s="23" t="s">
        <v>9643</v>
      </c>
      <c r="E1017" s="23" t="s">
        <v>14</v>
      </c>
      <c r="F1017" s="23">
        <v>110645300</v>
      </c>
      <c r="G1017" s="23" t="s">
        <v>15</v>
      </c>
      <c r="H1017" s="24" t="s">
        <v>16</v>
      </c>
      <c r="I1017" s="27" t="s">
        <v>17</v>
      </c>
      <c r="J1017" s="5" t="s">
        <v>12301</v>
      </c>
    </row>
    <row r="1018" ht="17" spans="1:10">
      <c r="A1018" s="22">
        <v>1017</v>
      </c>
      <c r="B1018" s="23" t="s">
        <v>12302</v>
      </c>
      <c r="C1018" s="22" t="s">
        <v>12303</v>
      </c>
      <c r="D1018" s="23" t="s">
        <v>9643</v>
      </c>
      <c r="E1018" s="23" t="s">
        <v>14</v>
      </c>
      <c r="F1018" s="23">
        <v>110645300</v>
      </c>
      <c r="G1018" s="23" t="s">
        <v>15</v>
      </c>
      <c r="H1018" s="24" t="s">
        <v>16</v>
      </c>
      <c r="I1018" s="27" t="s">
        <v>17</v>
      </c>
      <c r="J1018" s="5" t="s">
        <v>12304</v>
      </c>
    </row>
    <row r="1019" ht="17" spans="1:10">
      <c r="A1019" s="22">
        <v>1018</v>
      </c>
      <c r="B1019" s="23" t="s">
        <v>12305</v>
      </c>
      <c r="C1019" s="22" t="s">
        <v>12306</v>
      </c>
      <c r="D1019" s="23" t="s">
        <v>9643</v>
      </c>
      <c r="E1019" s="23" t="s">
        <v>14</v>
      </c>
      <c r="F1019" s="23">
        <v>110645300</v>
      </c>
      <c r="G1019" s="23" t="s">
        <v>15</v>
      </c>
      <c r="H1019" s="24" t="s">
        <v>16</v>
      </c>
      <c r="I1019" s="27" t="s">
        <v>17</v>
      </c>
      <c r="J1019" s="5" t="s">
        <v>12307</v>
      </c>
    </row>
    <row r="1020" ht="17" spans="1:10">
      <c r="A1020" s="22">
        <v>1019</v>
      </c>
      <c r="B1020" s="23" t="s">
        <v>12308</v>
      </c>
      <c r="C1020" s="22" t="s">
        <v>12309</v>
      </c>
      <c r="D1020" s="23" t="s">
        <v>9643</v>
      </c>
      <c r="E1020" s="23" t="s">
        <v>14</v>
      </c>
      <c r="F1020" s="23">
        <v>110645300</v>
      </c>
      <c r="G1020" s="23" t="s">
        <v>15</v>
      </c>
      <c r="H1020" s="24" t="s">
        <v>16</v>
      </c>
      <c r="I1020" s="27" t="s">
        <v>17</v>
      </c>
      <c r="J1020" s="5" t="s">
        <v>12310</v>
      </c>
    </row>
    <row r="1021" ht="17" spans="1:10">
      <c r="A1021" s="22">
        <v>1020</v>
      </c>
      <c r="B1021" s="23" t="s">
        <v>12311</v>
      </c>
      <c r="C1021" s="22" t="s">
        <v>12312</v>
      </c>
      <c r="D1021" s="23" t="s">
        <v>9643</v>
      </c>
      <c r="E1021" s="23" t="s">
        <v>14</v>
      </c>
      <c r="F1021" s="23">
        <v>110645300</v>
      </c>
      <c r="G1021" s="23" t="s">
        <v>15</v>
      </c>
      <c r="H1021" s="24" t="s">
        <v>16</v>
      </c>
      <c r="I1021" s="27" t="s">
        <v>17</v>
      </c>
      <c r="J1021" s="5" t="s">
        <v>12313</v>
      </c>
    </row>
    <row r="1022" ht="17" spans="1:10">
      <c r="A1022" s="22">
        <v>1021</v>
      </c>
      <c r="B1022" s="23" t="s">
        <v>12314</v>
      </c>
      <c r="C1022" s="22" t="s">
        <v>12315</v>
      </c>
      <c r="D1022" s="23" t="s">
        <v>9643</v>
      </c>
      <c r="E1022" s="23" t="s">
        <v>14</v>
      </c>
      <c r="F1022" s="23">
        <v>110645300</v>
      </c>
      <c r="G1022" s="23" t="s">
        <v>15</v>
      </c>
      <c r="H1022" s="24" t="s">
        <v>16</v>
      </c>
      <c r="I1022" s="27" t="s">
        <v>17</v>
      </c>
      <c r="J1022" s="5" t="s">
        <v>12316</v>
      </c>
    </row>
    <row r="1023" ht="17" spans="1:10">
      <c r="A1023" s="22">
        <v>1022</v>
      </c>
      <c r="B1023" s="23" t="s">
        <v>12166</v>
      </c>
      <c r="C1023" s="22">
        <v>13601161380</v>
      </c>
      <c r="D1023" s="23" t="s">
        <v>9643</v>
      </c>
      <c r="E1023" s="23" t="s">
        <v>14</v>
      </c>
      <c r="F1023" s="23">
        <v>110645300</v>
      </c>
      <c r="G1023" s="23" t="s">
        <v>15</v>
      </c>
      <c r="H1023" s="24" t="s">
        <v>16</v>
      </c>
      <c r="I1023" s="27" t="s">
        <v>17</v>
      </c>
      <c r="J1023" s="5" t="s">
        <v>12317</v>
      </c>
    </row>
    <row r="1024" ht="17" spans="1:10">
      <c r="A1024" s="22">
        <v>1023</v>
      </c>
      <c r="B1024" s="23" t="s">
        <v>12318</v>
      </c>
      <c r="C1024" s="22" t="s">
        <v>12319</v>
      </c>
      <c r="D1024" s="23" t="s">
        <v>9643</v>
      </c>
      <c r="E1024" s="23" t="s">
        <v>14</v>
      </c>
      <c r="F1024" s="23">
        <v>110645300</v>
      </c>
      <c r="G1024" s="23" t="s">
        <v>15</v>
      </c>
      <c r="H1024" s="24" t="s">
        <v>16</v>
      </c>
      <c r="I1024" s="27" t="s">
        <v>17</v>
      </c>
      <c r="J1024" s="5" t="s">
        <v>12320</v>
      </c>
    </row>
    <row r="1025" ht="17" spans="1:10">
      <c r="A1025" s="22">
        <v>1024</v>
      </c>
      <c r="B1025" s="23" t="s">
        <v>12321</v>
      </c>
      <c r="C1025" s="22">
        <v>18612907040</v>
      </c>
      <c r="D1025" s="23" t="s">
        <v>9643</v>
      </c>
      <c r="E1025" s="23" t="s">
        <v>14</v>
      </c>
      <c r="F1025" s="23">
        <v>110645300</v>
      </c>
      <c r="G1025" s="23" t="s">
        <v>15</v>
      </c>
      <c r="H1025" s="24" t="s">
        <v>16</v>
      </c>
      <c r="I1025" s="27" t="s">
        <v>17</v>
      </c>
      <c r="J1025" s="5" t="s">
        <v>12322</v>
      </c>
    </row>
    <row r="1026" ht="17" spans="1:10">
      <c r="A1026" s="22">
        <v>1025</v>
      </c>
      <c r="B1026" s="23" t="s">
        <v>12323</v>
      </c>
      <c r="C1026" s="22" t="s">
        <v>12324</v>
      </c>
      <c r="D1026" s="23" t="s">
        <v>9643</v>
      </c>
      <c r="E1026" s="23" t="s">
        <v>14</v>
      </c>
      <c r="F1026" s="23">
        <v>110645300</v>
      </c>
      <c r="G1026" s="23" t="s">
        <v>15</v>
      </c>
      <c r="H1026" s="24" t="s">
        <v>16</v>
      </c>
      <c r="I1026" s="27" t="s">
        <v>17</v>
      </c>
      <c r="J1026" s="5" t="s">
        <v>12325</v>
      </c>
    </row>
    <row r="1027" ht="17" spans="1:10">
      <c r="A1027" s="22">
        <v>1026</v>
      </c>
      <c r="B1027" s="23" t="s">
        <v>12326</v>
      </c>
      <c r="C1027" s="22">
        <v>18583293106</v>
      </c>
      <c r="D1027" s="23" t="s">
        <v>9643</v>
      </c>
      <c r="E1027" s="23" t="s">
        <v>14</v>
      </c>
      <c r="F1027" s="23">
        <v>110645300</v>
      </c>
      <c r="G1027" s="23" t="s">
        <v>15</v>
      </c>
      <c r="H1027" s="24" t="s">
        <v>16</v>
      </c>
      <c r="I1027" s="27" t="s">
        <v>17</v>
      </c>
      <c r="J1027" s="5" t="s">
        <v>12327</v>
      </c>
    </row>
    <row r="1028" ht="17" spans="1:10">
      <c r="A1028" s="22">
        <v>1027</v>
      </c>
      <c r="B1028" s="23" t="s">
        <v>12328</v>
      </c>
      <c r="C1028" s="22" t="s">
        <v>12329</v>
      </c>
      <c r="D1028" s="23" t="s">
        <v>9643</v>
      </c>
      <c r="E1028" s="23" t="s">
        <v>14</v>
      </c>
      <c r="F1028" s="23">
        <v>110645300</v>
      </c>
      <c r="G1028" s="23" t="s">
        <v>15</v>
      </c>
      <c r="H1028" s="24" t="s">
        <v>16</v>
      </c>
      <c r="I1028" s="27" t="s">
        <v>17</v>
      </c>
      <c r="J1028" s="5" t="s">
        <v>12330</v>
      </c>
    </row>
    <row r="1029" ht="17" spans="1:10">
      <c r="A1029" s="22">
        <v>1028</v>
      </c>
      <c r="B1029" s="23" t="s">
        <v>12331</v>
      </c>
      <c r="C1029" s="22" t="s">
        <v>12332</v>
      </c>
      <c r="D1029" s="23" t="s">
        <v>9643</v>
      </c>
      <c r="E1029" s="23" t="s">
        <v>14</v>
      </c>
      <c r="F1029" s="23">
        <v>110645300</v>
      </c>
      <c r="G1029" s="23" t="s">
        <v>15</v>
      </c>
      <c r="H1029" s="24" t="s">
        <v>16</v>
      </c>
      <c r="I1029" s="27" t="s">
        <v>17</v>
      </c>
      <c r="J1029" s="5" t="s">
        <v>12333</v>
      </c>
    </row>
    <row r="1030" ht="17" spans="1:10">
      <c r="A1030" s="22">
        <v>1029</v>
      </c>
      <c r="B1030" s="23" t="s">
        <v>12334</v>
      </c>
      <c r="C1030" s="22" t="s">
        <v>12335</v>
      </c>
      <c r="D1030" s="23" t="s">
        <v>9643</v>
      </c>
      <c r="E1030" s="23" t="s">
        <v>14</v>
      </c>
      <c r="F1030" s="23">
        <v>110645300</v>
      </c>
      <c r="G1030" s="23" t="s">
        <v>15</v>
      </c>
      <c r="H1030" s="24" t="s">
        <v>16</v>
      </c>
      <c r="I1030" s="27" t="s">
        <v>17</v>
      </c>
      <c r="J1030" s="5" t="s">
        <v>12336</v>
      </c>
    </row>
    <row r="1031" ht="17" spans="1:10">
      <c r="A1031" s="22">
        <v>1030</v>
      </c>
      <c r="B1031" s="23" t="s">
        <v>12337</v>
      </c>
      <c r="C1031" s="22">
        <v>13516039618</v>
      </c>
      <c r="D1031" s="23" t="s">
        <v>9643</v>
      </c>
      <c r="E1031" s="23" t="s">
        <v>14</v>
      </c>
      <c r="F1031" s="23">
        <v>110645300</v>
      </c>
      <c r="G1031" s="23" t="s">
        <v>15</v>
      </c>
      <c r="H1031" s="24" t="s">
        <v>16</v>
      </c>
      <c r="I1031" s="27" t="s">
        <v>17</v>
      </c>
      <c r="J1031" s="5" t="s">
        <v>12338</v>
      </c>
    </row>
    <row r="1032" ht="17" spans="1:10">
      <c r="A1032" s="22">
        <v>1031</v>
      </c>
      <c r="B1032" s="23" t="s">
        <v>5506</v>
      </c>
      <c r="C1032" s="22" t="s">
        <v>12339</v>
      </c>
      <c r="D1032" s="23" t="s">
        <v>9643</v>
      </c>
      <c r="E1032" s="23" t="s">
        <v>14</v>
      </c>
      <c r="F1032" s="23">
        <v>110645300</v>
      </c>
      <c r="G1032" s="23" t="s">
        <v>15</v>
      </c>
      <c r="H1032" s="24" t="s">
        <v>16</v>
      </c>
      <c r="I1032" s="27" t="s">
        <v>17</v>
      </c>
      <c r="J1032" s="5" t="s">
        <v>12340</v>
      </c>
    </row>
    <row r="1033" ht="17" spans="1:10">
      <c r="A1033" s="22">
        <v>1032</v>
      </c>
      <c r="B1033" s="23" t="s">
        <v>12341</v>
      </c>
      <c r="C1033" s="22" t="s">
        <v>12342</v>
      </c>
      <c r="D1033" s="23" t="s">
        <v>9643</v>
      </c>
      <c r="E1033" s="23" t="s">
        <v>14</v>
      </c>
      <c r="F1033" s="23">
        <v>110645300</v>
      </c>
      <c r="G1033" s="23" t="s">
        <v>15</v>
      </c>
      <c r="H1033" s="24" t="s">
        <v>16</v>
      </c>
      <c r="I1033" s="27" t="s">
        <v>17</v>
      </c>
      <c r="J1033" s="5" t="s">
        <v>12343</v>
      </c>
    </row>
    <row r="1034" ht="17" spans="1:10">
      <c r="A1034" s="22">
        <v>1033</v>
      </c>
      <c r="B1034" s="23" t="s">
        <v>12344</v>
      </c>
      <c r="C1034" s="22" t="s">
        <v>12345</v>
      </c>
      <c r="D1034" s="23" t="s">
        <v>9643</v>
      </c>
      <c r="E1034" s="23" t="s">
        <v>14</v>
      </c>
      <c r="F1034" s="23">
        <v>110645300</v>
      </c>
      <c r="G1034" s="23" t="s">
        <v>15</v>
      </c>
      <c r="H1034" s="24" t="s">
        <v>16</v>
      </c>
      <c r="I1034" s="27" t="s">
        <v>17</v>
      </c>
      <c r="J1034" s="5" t="s">
        <v>12346</v>
      </c>
    </row>
    <row r="1035" ht="17" spans="1:10">
      <c r="A1035" s="22">
        <v>1034</v>
      </c>
      <c r="B1035" s="23" t="s">
        <v>12347</v>
      </c>
      <c r="C1035" s="22" t="s">
        <v>12348</v>
      </c>
      <c r="D1035" s="23" t="s">
        <v>9643</v>
      </c>
      <c r="E1035" s="23" t="s">
        <v>14</v>
      </c>
      <c r="F1035" s="23">
        <v>110645300</v>
      </c>
      <c r="G1035" s="23" t="s">
        <v>15</v>
      </c>
      <c r="H1035" s="24" t="s">
        <v>16</v>
      </c>
      <c r="I1035" s="27" t="s">
        <v>17</v>
      </c>
      <c r="J1035" s="5" t="s">
        <v>12349</v>
      </c>
    </row>
    <row r="1036" ht="17" spans="1:10">
      <c r="A1036" s="22">
        <v>1035</v>
      </c>
      <c r="B1036" s="23" t="s">
        <v>12350</v>
      </c>
      <c r="C1036" s="22">
        <v>13802735696</v>
      </c>
      <c r="D1036" s="23" t="s">
        <v>9643</v>
      </c>
      <c r="E1036" s="23" t="s">
        <v>14</v>
      </c>
      <c r="F1036" s="23">
        <v>110645300</v>
      </c>
      <c r="G1036" s="23" t="s">
        <v>15</v>
      </c>
      <c r="H1036" s="24" t="s">
        <v>16</v>
      </c>
      <c r="I1036" s="27" t="s">
        <v>17</v>
      </c>
      <c r="J1036" s="5" t="s">
        <v>12351</v>
      </c>
    </row>
    <row r="1037" ht="17" spans="1:10">
      <c r="A1037" s="22">
        <v>1036</v>
      </c>
      <c r="B1037" s="23" t="s">
        <v>12352</v>
      </c>
      <c r="C1037" s="22" t="s">
        <v>12353</v>
      </c>
      <c r="D1037" s="23" t="s">
        <v>9643</v>
      </c>
      <c r="E1037" s="23" t="s">
        <v>14</v>
      </c>
      <c r="F1037" s="23">
        <v>110645300</v>
      </c>
      <c r="G1037" s="23" t="s">
        <v>15</v>
      </c>
      <c r="H1037" s="24" t="s">
        <v>16</v>
      </c>
      <c r="I1037" s="27" t="s">
        <v>17</v>
      </c>
      <c r="J1037" s="5" t="s">
        <v>12354</v>
      </c>
    </row>
    <row r="1038" ht="17" spans="1:10">
      <c r="A1038" s="22">
        <v>1037</v>
      </c>
      <c r="B1038" s="23" t="s">
        <v>12355</v>
      </c>
      <c r="C1038" s="22">
        <v>13629698859</v>
      </c>
      <c r="D1038" s="23" t="s">
        <v>9643</v>
      </c>
      <c r="E1038" s="23" t="s">
        <v>14</v>
      </c>
      <c r="F1038" s="23">
        <v>110645300</v>
      </c>
      <c r="G1038" s="23" t="s">
        <v>15</v>
      </c>
      <c r="H1038" s="24" t="s">
        <v>16</v>
      </c>
      <c r="I1038" s="27" t="s">
        <v>17</v>
      </c>
      <c r="J1038" s="5" t="s">
        <v>12356</v>
      </c>
    </row>
    <row r="1039" ht="17" spans="1:10">
      <c r="A1039" s="22">
        <v>1038</v>
      </c>
      <c r="B1039" s="23" t="s">
        <v>12357</v>
      </c>
      <c r="C1039" s="22" t="s">
        <v>12358</v>
      </c>
      <c r="D1039" s="23" t="s">
        <v>9643</v>
      </c>
      <c r="E1039" s="23" t="s">
        <v>14</v>
      </c>
      <c r="F1039" s="23">
        <v>110645300</v>
      </c>
      <c r="G1039" s="23" t="s">
        <v>15</v>
      </c>
      <c r="H1039" s="24" t="s">
        <v>16</v>
      </c>
      <c r="I1039" s="27" t="s">
        <v>17</v>
      </c>
      <c r="J1039" s="5" t="s">
        <v>12359</v>
      </c>
    </row>
    <row r="1040" ht="17" spans="1:10">
      <c r="A1040" s="22">
        <v>1039</v>
      </c>
      <c r="B1040" s="23" t="s">
        <v>12360</v>
      </c>
      <c r="C1040" s="22" t="s">
        <v>12361</v>
      </c>
      <c r="D1040" s="23" t="s">
        <v>9643</v>
      </c>
      <c r="E1040" s="23" t="s">
        <v>14</v>
      </c>
      <c r="F1040" s="23">
        <v>110645300</v>
      </c>
      <c r="G1040" s="23" t="s">
        <v>15</v>
      </c>
      <c r="H1040" s="24" t="s">
        <v>16</v>
      </c>
      <c r="I1040" s="27" t="s">
        <v>17</v>
      </c>
      <c r="J1040" s="5" t="s">
        <v>12362</v>
      </c>
    </row>
    <row r="1041" ht="17" spans="1:10">
      <c r="A1041" s="22">
        <v>1040</v>
      </c>
      <c r="B1041" s="23" t="s">
        <v>12363</v>
      </c>
      <c r="C1041" s="22" t="s">
        <v>12364</v>
      </c>
      <c r="D1041" s="23" t="s">
        <v>9643</v>
      </c>
      <c r="E1041" s="23" t="s">
        <v>14</v>
      </c>
      <c r="F1041" s="23">
        <v>110645300</v>
      </c>
      <c r="G1041" s="23" t="s">
        <v>15</v>
      </c>
      <c r="H1041" s="24" t="s">
        <v>16</v>
      </c>
      <c r="I1041" s="27" t="s">
        <v>17</v>
      </c>
      <c r="J1041" s="5" t="s">
        <v>12365</v>
      </c>
    </row>
    <row r="1042" ht="17" spans="1:10">
      <c r="A1042" s="22">
        <v>1041</v>
      </c>
      <c r="B1042" s="23" t="s">
        <v>12366</v>
      </c>
      <c r="C1042" s="22">
        <v>15605318086</v>
      </c>
      <c r="D1042" s="23" t="s">
        <v>9643</v>
      </c>
      <c r="E1042" s="23" t="s">
        <v>14</v>
      </c>
      <c r="F1042" s="23">
        <v>110645300</v>
      </c>
      <c r="G1042" s="23" t="s">
        <v>15</v>
      </c>
      <c r="H1042" s="24" t="s">
        <v>16</v>
      </c>
      <c r="I1042" s="27" t="s">
        <v>17</v>
      </c>
      <c r="J1042" s="5" t="s">
        <v>12367</v>
      </c>
    </row>
    <row r="1043" ht="17" spans="1:10">
      <c r="A1043" s="22">
        <v>1042</v>
      </c>
      <c r="B1043" s="23" t="s">
        <v>12368</v>
      </c>
      <c r="C1043" s="22" t="s">
        <v>12369</v>
      </c>
      <c r="D1043" s="23" t="s">
        <v>9643</v>
      </c>
      <c r="E1043" s="23" t="s">
        <v>14</v>
      </c>
      <c r="F1043" s="23">
        <v>110645300</v>
      </c>
      <c r="G1043" s="23" t="s">
        <v>15</v>
      </c>
      <c r="H1043" s="24" t="s">
        <v>16</v>
      </c>
      <c r="I1043" s="27" t="s">
        <v>17</v>
      </c>
      <c r="J1043" s="5" t="s">
        <v>12370</v>
      </c>
    </row>
    <row r="1044" ht="17" spans="1:10">
      <c r="A1044" s="22">
        <v>1043</v>
      </c>
      <c r="B1044" s="23" t="s">
        <v>11532</v>
      </c>
      <c r="C1044" s="22">
        <v>13269339595</v>
      </c>
      <c r="D1044" s="23" t="s">
        <v>9643</v>
      </c>
      <c r="E1044" s="23" t="s">
        <v>14</v>
      </c>
      <c r="F1044" s="23">
        <v>110645300</v>
      </c>
      <c r="G1044" s="23" t="s">
        <v>15</v>
      </c>
      <c r="H1044" s="24" t="s">
        <v>16</v>
      </c>
      <c r="I1044" s="27" t="s">
        <v>17</v>
      </c>
      <c r="J1044" s="5" t="s">
        <v>12371</v>
      </c>
    </row>
    <row r="1045" ht="17" spans="1:10">
      <c r="A1045" s="22">
        <v>1044</v>
      </c>
      <c r="B1045" s="23" t="s">
        <v>12372</v>
      </c>
      <c r="C1045" s="22" t="s">
        <v>12373</v>
      </c>
      <c r="D1045" s="23" t="s">
        <v>9643</v>
      </c>
      <c r="E1045" s="23" t="s">
        <v>14</v>
      </c>
      <c r="F1045" s="23">
        <v>110645300</v>
      </c>
      <c r="G1045" s="23" t="s">
        <v>15</v>
      </c>
      <c r="H1045" s="24" t="s">
        <v>16</v>
      </c>
      <c r="I1045" s="27" t="s">
        <v>17</v>
      </c>
      <c r="J1045" s="5" t="s">
        <v>12374</v>
      </c>
    </row>
    <row r="1046" ht="17" spans="1:10">
      <c r="A1046" s="22">
        <v>1045</v>
      </c>
      <c r="B1046" s="23" t="s">
        <v>12375</v>
      </c>
      <c r="C1046" s="22" t="s">
        <v>12376</v>
      </c>
      <c r="D1046" s="23" t="s">
        <v>9643</v>
      </c>
      <c r="E1046" s="23" t="s">
        <v>14</v>
      </c>
      <c r="F1046" s="23">
        <v>110645300</v>
      </c>
      <c r="G1046" s="23" t="s">
        <v>15</v>
      </c>
      <c r="H1046" s="24" t="s">
        <v>16</v>
      </c>
      <c r="I1046" s="27" t="s">
        <v>17</v>
      </c>
      <c r="J1046" s="5" t="s">
        <v>12377</v>
      </c>
    </row>
    <row r="1047" ht="17" spans="1:10">
      <c r="A1047" s="22">
        <v>1046</v>
      </c>
      <c r="B1047" s="23" t="s">
        <v>12378</v>
      </c>
      <c r="C1047" s="22" t="s">
        <v>12379</v>
      </c>
      <c r="D1047" s="23" t="s">
        <v>9643</v>
      </c>
      <c r="E1047" s="23" t="s">
        <v>14</v>
      </c>
      <c r="F1047" s="23">
        <v>110645300</v>
      </c>
      <c r="G1047" s="23" t="s">
        <v>15</v>
      </c>
      <c r="H1047" s="24" t="s">
        <v>16</v>
      </c>
      <c r="I1047" s="27" t="s">
        <v>17</v>
      </c>
      <c r="J1047" s="5" t="s">
        <v>12380</v>
      </c>
    </row>
    <row r="1048" ht="17" spans="1:10">
      <c r="A1048" s="22">
        <v>1047</v>
      </c>
      <c r="B1048" s="23" t="s">
        <v>12381</v>
      </c>
      <c r="C1048" s="22" t="s">
        <v>12382</v>
      </c>
      <c r="D1048" s="23" t="s">
        <v>9643</v>
      </c>
      <c r="E1048" s="23" t="s">
        <v>14</v>
      </c>
      <c r="F1048" s="23">
        <v>110645300</v>
      </c>
      <c r="G1048" s="23" t="s">
        <v>15</v>
      </c>
      <c r="H1048" s="24" t="s">
        <v>16</v>
      </c>
      <c r="I1048" s="27" t="s">
        <v>17</v>
      </c>
      <c r="J1048" s="5" t="s">
        <v>12383</v>
      </c>
    </row>
    <row r="1049" ht="17" spans="1:10">
      <c r="A1049" s="22">
        <v>1048</v>
      </c>
      <c r="B1049" s="23" t="s">
        <v>12384</v>
      </c>
      <c r="C1049" s="22">
        <v>15801478067</v>
      </c>
      <c r="D1049" s="23" t="s">
        <v>9643</v>
      </c>
      <c r="E1049" s="23" t="s">
        <v>14</v>
      </c>
      <c r="F1049" s="23">
        <v>110645300</v>
      </c>
      <c r="G1049" s="23" t="s">
        <v>15</v>
      </c>
      <c r="H1049" s="24" t="s">
        <v>16</v>
      </c>
      <c r="I1049" s="27" t="s">
        <v>17</v>
      </c>
      <c r="J1049" s="5" t="s">
        <v>12385</v>
      </c>
    </row>
    <row r="1050" ht="17" spans="1:10">
      <c r="A1050" s="22">
        <v>1049</v>
      </c>
      <c r="B1050" s="23" t="s">
        <v>12386</v>
      </c>
      <c r="C1050" s="22">
        <v>13564182871</v>
      </c>
      <c r="D1050" s="23" t="s">
        <v>9643</v>
      </c>
      <c r="E1050" s="23" t="s">
        <v>14</v>
      </c>
      <c r="F1050" s="23">
        <v>110645300</v>
      </c>
      <c r="G1050" s="23" t="s">
        <v>15</v>
      </c>
      <c r="H1050" s="24" t="s">
        <v>16</v>
      </c>
      <c r="I1050" s="27" t="s">
        <v>17</v>
      </c>
      <c r="J1050" s="5" t="s">
        <v>12387</v>
      </c>
    </row>
    <row r="1051" ht="17" spans="1:10">
      <c r="A1051" s="22">
        <v>1050</v>
      </c>
      <c r="B1051" s="23" t="s">
        <v>12388</v>
      </c>
      <c r="C1051" s="22" t="s">
        <v>12389</v>
      </c>
      <c r="D1051" s="23" t="s">
        <v>9643</v>
      </c>
      <c r="E1051" s="23" t="s">
        <v>14</v>
      </c>
      <c r="F1051" s="23">
        <v>110645300</v>
      </c>
      <c r="G1051" s="23" t="s">
        <v>15</v>
      </c>
      <c r="H1051" s="24" t="s">
        <v>16</v>
      </c>
      <c r="I1051" s="27" t="s">
        <v>17</v>
      </c>
      <c r="J1051" s="5" t="s">
        <v>12390</v>
      </c>
    </row>
    <row r="1052" ht="17" spans="1:10">
      <c r="A1052" s="22">
        <v>1051</v>
      </c>
      <c r="B1052" s="23" t="s">
        <v>12391</v>
      </c>
      <c r="C1052" s="22" t="s">
        <v>12392</v>
      </c>
      <c r="D1052" s="23" t="s">
        <v>9643</v>
      </c>
      <c r="E1052" s="23" t="s">
        <v>14</v>
      </c>
      <c r="F1052" s="23">
        <v>110645300</v>
      </c>
      <c r="G1052" s="23" t="s">
        <v>15</v>
      </c>
      <c r="H1052" s="24" t="s">
        <v>16</v>
      </c>
      <c r="I1052" s="27" t="s">
        <v>17</v>
      </c>
      <c r="J1052" s="5" t="s">
        <v>12393</v>
      </c>
    </row>
    <row r="1053" ht="17" spans="1:10">
      <c r="A1053" s="22">
        <v>1052</v>
      </c>
      <c r="B1053" s="23" t="s">
        <v>12394</v>
      </c>
      <c r="C1053" s="22" t="s">
        <v>12395</v>
      </c>
      <c r="D1053" s="23" t="s">
        <v>9643</v>
      </c>
      <c r="E1053" s="23" t="s">
        <v>14</v>
      </c>
      <c r="F1053" s="23">
        <v>110645300</v>
      </c>
      <c r="G1053" s="23" t="s">
        <v>15</v>
      </c>
      <c r="H1053" s="24" t="s">
        <v>16</v>
      </c>
      <c r="I1053" s="27" t="s">
        <v>17</v>
      </c>
      <c r="J1053" s="5" t="s">
        <v>12396</v>
      </c>
    </row>
    <row r="1054" ht="17" spans="1:10">
      <c r="A1054" s="22">
        <v>1053</v>
      </c>
      <c r="B1054" s="23" t="s">
        <v>10798</v>
      </c>
      <c r="C1054" s="22" t="s">
        <v>12397</v>
      </c>
      <c r="D1054" s="23" t="s">
        <v>9643</v>
      </c>
      <c r="E1054" s="23" t="s">
        <v>14</v>
      </c>
      <c r="F1054" s="23">
        <v>110645300</v>
      </c>
      <c r="G1054" s="23" t="s">
        <v>15</v>
      </c>
      <c r="H1054" s="24" t="s">
        <v>16</v>
      </c>
      <c r="I1054" s="27" t="s">
        <v>17</v>
      </c>
      <c r="J1054" s="5" t="s">
        <v>12398</v>
      </c>
    </row>
    <row r="1055" ht="17" spans="1:10">
      <c r="A1055" s="22">
        <v>1054</v>
      </c>
      <c r="B1055" s="23" t="s">
        <v>12399</v>
      </c>
      <c r="C1055" s="22" t="s">
        <v>12400</v>
      </c>
      <c r="D1055" s="23" t="s">
        <v>9643</v>
      </c>
      <c r="E1055" s="23" t="s">
        <v>14</v>
      </c>
      <c r="F1055" s="23">
        <v>110645300</v>
      </c>
      <c r="G1055" s="23" t="s">
        <v>15</v>
      </c>
      <c r="H1055" s="24" t="s">
        <v>16</v>
      </c>
      <c r="I1055" s="27" t="s">
        <v>17</v>
      </c>
      <c r="J1055" s="5" t="s">
        <v>12401</v>
      </c>
    </row>
    <row r="1056" ht="17" spans="1:10">
      <c r="A1056" s="22">
        <v>1055</v>
      </c>
      <c r="B1056" s="23" t="s">
        <v>10774</v>
      </c>
      <c r="C1056" s="22" t="s">
        <v>12402</v>
      </c>
      <c r="D1056" s="23" t="s">
        <v>9643</v>
      </c>
      <c r="E1056" s="23" t="s">
        <v>14</v>
      </c>
      <c r="F1056" s="23">
        <v>110645300</v>
      </c>
      <c r="G1056" s="23" t="s">
        <v>15</v>
      </c>
      <c r="H1056" s="24" t="s">
        <v>16</v>
      </c>
      <c r="I1056" s="27" t="s">
        <v>17</v>
      </c>
      <c r="J1056" s="5" t="s">
        <v>12403</v>
      </c>
    </row>
    <row r="1057" ht="17" spans="1:10">
      <c r="A1057" s="22">
        <v>1056</v>
      </c>
      <c r="B1057" s="23" t="s">
        <v>12404</v>
      </c>
      <c r="C1057" s="22" t="s">
        <v>12405</v>
      </c>
      <c r="D1057" s="23" t="s">
        <v>9643</v>
      </c>
      <c r="E1057" s="23" t="s">
        <v>14</v>
      </c>
      <c r="F1057" s="23">
        <v>110645300</v>
      </c>
      <c r="G1057" s="23" t="s">
        <v>15</v>
      </c>
      <c r="H1057" s="24" t="s">
        <v>16</v>
      </c>
      <c r="I1057" s="27" t="s">
        <v>17</v>
      </c>
      <c r="J1057" s="5" t="s">
        <v>12406</v>
      </c>
    </row>
    <row r="1058" ht="17" spans="1:10">
      <c r="A1058" s="22">
        <v>1057</v>
      </c>
      <c r="B1058" s="23" t="s">
        <v>5641</v>
      </c>
      <c r="C1058" s="22" t="s">
        <v>12407</v>
      </c>
      <c r="D1058" s="23" t="s">
        <v>9643</v>
      </c>
      <c r="E1058" s="23" t="s">
        <v>14</v>
      </c>
      <c r="F1058" s="23">
        <v>110645300</v>
      </c>
      <c r="G1058" s="23" t="s">
        <v>15</v>
      </c>
      <c r="H1058" s="24" t="s">
        <v>16</v>
      </c>
      <c r="I1058" s="27" t="s">
        <v>17</v>
      </c>
      <c r="J1058" s="5" t="s">
        <v>12408</v>
      </c>
    </row>
    <row r="1059" ht="17" spans="1:10">
      <c r="A1059" s="22">
        <v>1058</v>
      </c>
      <c r="B1059" s="23" t="s">
        <v>12409</v>
      </c>
      <c r="C1059" s="22" t="s">
        <v>12410</v>
      </c>
      <c r="D1059" s="23" t="s">
        <v>9643</v>
      </c>
      <c r="E1059" s="23" t="s">
        <v>14</v>
      </c>
      <c r="F1059" s="23">
        <v>110645300</v>
      </c>
      <c r="G1059" s="23" t="s">
        <v>15</v>
      </c>
      <c r="H1059" s="24" t="s">
        <v>16</v>
      </c>
      <c r="I1059" s="27" t="s">
        <v>17</v>
      </c>
      <c r="J1059" s="5" t="s">
        <v>12411</v>
      </c>
    </row>
    <row r="1060" ht="17" spans="1:10">
      <c r="A1060" s="22">
        <v>1059</v>
      </c>
      <c r="B1060" s="23" t="s">
        <v>12412</v>
      </c>
      <c r="C1060" s="22">
        <v>13810256050</v>
      </c>
      <c r="D1060" s="23" t="s">
        <v>9643</v>
      </c>
      <c r="E1060" s="23" t="s">
        <v>14</v>
      </c>
      <c r="F1060" s="23">
        <v>110645300</v>
      </c>
      <c r="G1060" s="23" t="s">
        <v>15</v>
      </c>
      <c r="H1060" s="24" t="s">
        <v>16</v>
      </c>
      <c r="I1060" s="27" t="s">
        <v>17</v>
      </c>
      <c r="J1060" s="5" t="s">
        <v>12413</v>
      </c>
    </row>
    <row r="1061" ht="17" spans="1:10">
      <c r="A1061" s="22">
        <v>1060</v>
      </c>
      <c r="B1061" s="23" t="s">
        <v>12414</v>
      </c>
      <c r="C1061" s="22" t="s">
        <v>12415</v>
      </c>
      <c r="D1061" s="23" t="s">
        <v>9643</v>
      </c>
      <c r="E1061" s="23" t="s">
        <v>14</v>
      </c>
      <c r="F1061" s="23">
        <v>110645300</v>
      </c>
      <c r="G1061" s="23" t="s">
        <v>15</v>
      </c>
      <c r="H1061" s="24" t="s">
        <v>16</v>
      </c>
      <c r="I1061" s="27" t="s">
        <v>17</v>
      </c>
      <c r="J1061" s="5" t="s">
        <v>12416</v>
      </c>
    </row>
    <row r="1062" ht="17" spans="1:10">
      <c r="A1062" s="22">
        <v>1061</v>
      </c>
      <c r="B1062" s="23" t="s">
        <v>12417</v>
      </c>
      <c r="C1062" s="22" t="s">
        <v>12418</v>
      </c>
      <c r="D1062" s="23" t="s">
        <v>9643</v>
      </c>
      <c r="E1062" s="23" t="s">
        <v>14</v>
      </c>
      <c r="F1062" s="23">
        <v>110645300</v>
      </c>
      <c r="G1062" s="23" t="s">
        <v>15</v>
      </c>
      <c r="H1062" s="24" t="s">
        <v>16</v>
      </c>
      <c r="I1062" s="27" t="s">
        <v>17</v>
      </c>
      <c r="J1062" s="5" t="s">
        <v>12419</v>
      </c>
    </row>
    <row r="1063" ht="17" spans="1:10">
      <c r="A1063" s="22">
        <v>1062</v>
      </c>
      <c r="B1063" s="23" t="s">
        <v>12420</v>
      </c>
      <c r="C1063" s="22">
        <v>13924078868</v>
      </c>
      <c r="D1063" s="23" t="s">
        <v>9643</v>
      </c>
      <c r="E1063" s="23" t="s">
        <v>14</v>
      </c>
      <c r="F1063" s="23">
        <v>110645300</v>
      </c>
      <c r="G1063" s="23" t="s">
        <v>15</v>
      </c>
      <c r="H1063" s="24" t="s">
        <v>16</v>
      </c>
      <c r="I1063" s="27" t="s">
        <v>17</v>
      </c>
      <c r="J1063" s="5" t="s">
        <v>12421</v>
      </c>
    </row>
    <row r="1064" ht="17" spans="1:10">
      <c r="A1064" s="22">
        <v>1063</v>
      </c>
      <c r="B1064" s="23" t="s">
        <v>12422</v>
      </c>
      <c r="C1064" s="22">
        <v>15155178369</v>
      </c>
      <c r="D1064" s="23" t="s">
        <v>9643</v>
      </c>
      <c r="E1064" s="23" t="s">
        <v>14</v>
      </c>
      <c r="F1064" s="23">
        <v>110645300</v>
      </c>
      <c r="G1064" s="23" t="s">
        <v>15</v>
      </c>
      <c r="H1064" s="24" t="s">
        <v>16</v>
      </c>
      <c r="I1064" s="27" t="s">
        <v>17</v>
      </c>
      <c r="J1064" s="5" t="s">
        <v>12423</v>
      </c>
    </row>
    <row r="1065" ht="17" spans="1:10">
      <c r="A1065" s="22">
        <v>1064</v>
      </c>
      <c r="B1065" s="23" t="s">
        <v>12424</v>
      </c>
      <c r="C1065" s="22">
        <v>18326610320</v>
      </c>
      <c r="D1065" s="23" t="s">
        <v>9643</v>
      </c>
      <c r="E1065" s="23" t="s">
        <v>14</v>
      </c>
      <c r="F1065" s="23">
        <v>110645300</v>
      </c>
      <c r="G1065" s="23" t="s">
        <v>15</v>
      </c>
      <c r="H1065" s="24" t="s">
        <v>16</v>
      </c>
      <c r="I1065" s="27" t="s">
        <v>17</v>
      </c>
      <c r="J1065" s="5" t="s">
        <v>12425</v>
      </c>
    </row>
    <row r="1066" ht="17" spans="1:10">
      <c r="A1066" s="22">
        <v>1065</v>
      </c>
      <c r="B1066" s="23" t="s">
        <v>12426</v>
      </c>
      <c r="C1066" s="22" t="s">
        <v>12427</v>
      </c>
      <c r="D1066" s="23" t="s">
        <v>9643</v>
      </c>
      <c r="E1066" s="23" t="s">
        <v>14</v>
      </c>
      <c r="F1066" s="23">
        <v>110645300</v>
      </c>
      <c r="G1066" s="23" t="s">
        <v>15</v>
      </c>
      <c r="H1066" s="24" t="s">
        <v>16</v>
      </c>
      <c r="I1066" s="27" t="s">
        <v>17</v>
      </c>
      <c r="J1066" s="5" t="s">
        <v>12428</v>
      </c>
    </row>
    <row r="1067" ht="17" spans="1:10">
      <c r="A1067" s="22">
        <v>1066</v>
      </c>
      <c r="B1067" s="23" t="s">
        <v>12429</v>
      </c>
      <c r="C1067" s="22" t="s">
        <v>12430</v>
      </c>
      <c r="D1067" s="23" t="s">
        <v>9643</v>
      </c>
      <c r="E1067" s="23" t="s">
        <v>14</v>
      </c>
      <c r="F1067" s="23">
        <v>110645300</v>
      </c>
      <c r="G1067" s="23" t="s">
        <v>15</v>
      </c>
      <c r="H1067" s="24" t="s">
        <v>16</v>
      </c>
      <c r="I1067" s="27" t="s">
        <v>17</v>
      </c>
      <c r="J1067" s="5" t="s">
        <v>12431</v>
      </c>
    </row>
    <row r="1068" ht="17" spans="1:10">
      <c r="A1068" s="22">
        <v>1067</v>
      </c>
      <c r="B1068" s="23" t="s">
        <v>12432</v>
      </c>
      <c r="C1068" s="22" t="s">
        <v>12433</v>
      </c>
      <c r="D1068" s="23" t="s">
        <v>9643</v>
      </c>
      <c r="E1068" s="23" t="s">
        <v>14</v>
      </c>
      <c r="F1068" s="23">
        <v>110645300</v>
      </c>
      <c r="G1068" s="23" t="s">
        <v>15</v>
      </c>
      <c r="H1068" s="24" t="s">
        <v>16</v>
      </c>
      <c r="I1068" s="27" t="s">
        <v>17</v>
      </c>
      <c r="J1068" s="5" t="s">
        <v>12434</v>
      </c>
    </row>
    <row r="1069" ht="17" spans="1:10">
      <c r="A1069" s="22">
        <v>1068</v>
      </c>
      <c r="B1069" s="23" t="s">
        <v>12435</v>
      </c>
      <c r="C1069" s="22" t="s">
        <v>12436</v>
      </c>
      <c r="D1069" s="23" t="s">
        <v>9643</v>
      </c>
      <c r="E1069" s="23" t="s">
        <v>14</v>
      </c>
      <c r="F1069" s="23">
        <v>110645300</v>
      </c>
      <c r="G1069" s="23" t="s">
        <v>15</v>
      </c>
      <c r="H1069" s="24" t="s">
        <v>16</v>
      </c>
      <c r="I1069" s="27" t="s">
        <v>17</v>
      </c>
      <c r="J1069" s="5" t="s">
        <v>12437</v>
      </c>
    </row>
    <row r="1070" ht="17" spans="1:10">
      <c r="A1070" s="22">
        <v>1069</v>
      </c>
      <c r="B1070" s="23" t="s">
        <v>12438</v>
      </c>
      <c r="C1070" s="22" t="s">
        <v>12439</v>
      </c>
      <c r="D1070" s="23" t="s">
        <v>9643</v>
      </c>
      <c r="E1070" s="23" t="s">
        <v>14</v>
      </c>
      <c r="F1070" s="23">
        <v>110645300</v>
      </c>
      <c r="G1070" s="23" t="s">
        <v>15</v>
      </c>
      <c r="H1070" s="24" t="s">
        <v>16</v>
      </c>
      <c r="I1070" s="27" t="s">
        <v>17</v>
      </c>
      <c r="J1070" s="5" t="s">
        <v>12440</v>
      </c>
    </row>
    <row r="1071" ht="17" spans="1:10">
      <c r="A1071" s="22">
        <v>1070</v>
      </c>
      <c r="B1071" s="23" t="s">
        <v>12441</v>
      </c>
      <c r="C1071" s="22">
        <v>18091861425</v>
      </c>
      <c r="D1071" s="23" t="s">
        <v>9643</v>
      </c>
      <c r="E1071" s="23" t="s">
        <v>14</v>
      </c>
      <c r="F1071" s="23">
        <v>110645300</v>
      </c>
      <c r="G1071" s="23" t="s">
        <v>15</v>
      </c>
      <c r="H1071" s="24" t="s">
        <v>16</v>
      </c>
      <c r="I1071" s="27" t="s">
        <v>17</v>
      </c>
      <c r="J1071" s="5" t="s">
        <v>12442</v>
      </c>
    </row>
    <row r="1072" ht="17" spans="1:10">
      <c r="A1072" s="22">
        <v>1071</v>
      </c>
      <c r="B1072" s="23" t="s">
        <v>12443</v>
      </c>
      <c r="C1072" s="22" t="s">
        <v>12444</v>
      </c>
      <c r="D1072" s="23" t="s">
        <v>9643</v>
      </c>
      <c r="E1072" s="23" t="s">
        <v>14</v>
      </c>
      <c r="F1072" s="23">
        <v>110645300</v>
      </c>
      <c r="G1072" s="23" t="s">
        <v>15</v>
      </c>
      <c r="H1072" s="24" t="s">
        <v>16</v>
      </c>
      <c r="I1072" s="27" t="s">
        <v>17</v>
      </c>
      <c r="J1072" s="5" t="s">
        <v>12445</v>
      </c>
    </row>
    <row r="1073" ht="17" spans="1:10">
      <c r="A1073" s="22">
        <v>1072</v>
      </c>
      <c r="B1073" s="23" t="s">
        <v>12446</v>
      </c>
      <c r="C1073" s="22" t="s">
        <v>12447</v>
      </c>
      <c r="D1073" s="23" t="s">
        <v>9643</v>
      </c>
      <c r="E1073" s="23" t="s">
        <v>14</v>
      </c>
      <c r="F1073" s="23">
        <v>110645300</v>
      </c>
      <c r="G1073" s="23" t="s">
        <v>15</v>
      </c>
      <c r="H1073" s="24" t="s">
        <v>16</v>
      </c>
      <c r="I1073" s="27" t="s">
        <v>17</v>
      </c>
      <c r="J1073" s="5" t="s">
        <v>12448</v>
      </c>
    </row>
    <row r="1074" ht="17" spans="1:10">
      <c r="A1074" s="22">
        <v>1073</v>
      </c>
      <c r="B1074" s="23" t="s">
        <v>12449</v>
      </c>
      <c r="C1074" s="22" t="s">
        <v>12450</v>
      </c>
      <c r="D1074" s="23" t="s">
        <v>9643</v>
      </c>
      <c r="E1074" s="23" t="s">
        <v>14</v>
      </c>
      <c r="F1074" s="23">
        <v>110645300</v>
      </c>
      <c r="G1074" s="23" t="s">
        <v>15</v>
      </c>
      <c r="H1074" s="24" t="s">
        <v>16</v>
      </c>
      <c r="I1074" s="27" t="s">
        <v>17</v>
      </c>
      <c r="J1074" s="5" t="s">
        <v>12451</v>
      </c>
    </row>
    <row r="1075" ht="17" spans="1:10">
      <c r="A1075" s="22">
        <v>1074</v>
      </c>
      <c r="B1075" s="23" t="s">
        <v>12452</v>
      </c>
      <c r="C1075" s="22" t="s">
        <v>12453</v>
      </c>
      <c r="D1075" s="23" t="s">
        <v>9643</v>
      </c>
      <c r="E1075" s="23" t="s">
        <v>14</v>
      </c>
      <c r="F1075" s="23">
        <v>110645300</v>
      </c>
      <c r="G1075" s="23" t="s">
        <v>15</v>
      </c>
      <c r="H1075" s="24" t="s">
        <v>16</v>
      </c>
      <c r="I1075" s="27" t="s">
        <v>17</v>
      </c>
      <c r="J1075" s="5" t="s">
        <v>12454</v>
      </c>
    </row>
    <row r="1076" ht="17" spans="1:10">
      <c r="A1076" s="22">
        <v>1075</v>
      </c>
      <c r="B1076" s="23" t="s">
        <v>12455</v>
      </c>
      <c r="C1076" s="22">
        <v>18660128481</v>
      </c>
      <c r="D1076" s="23" t="s">
        <v>9643</v>
      </c>
      <c r="E1076" s="23" t="s">
        <v>14</v>
      </c>
      <c r="F1076" s="23">
        <v>110645300</v>
      </c>
      <c r="G1076" s="23" t="s">
        <v>15</v>
      </c>
      <c r="H1076" s="24" t="s">
        <v>16</v>
      </c>
      <c r="I1076" s="27" t="s">
        <v>17</v>
      </c>
      <c r="J1076" s="5" t="s">
        <v>12456</v>
      </c>
    </row>
    <row r="1077" ht="17" spans="1:10">
      <c r="A1077" s="22">
        <v>1076</v>
      </c>
      <c r="B1077" s="23" t="s">
        <v>12457</v>
      </c>
      <c r="C1077" s="22">
        <v>13909810672</v>
      </c>
      <c r="D1077" s="23" t="s">
        <v>9643</v>
      </c>
      <c r="E1077" s="23" t="s">
        <v>14</v>
      </c>
      <c r="F1077" s="23">
        <v>110645300</v>
      </c>
      <c r="G1077" s="23" t="s">
        <v>15</v>
      </c>
      <c r="H1077" s="24" t="s">
        <v>16</v>
      </c>
      <c r="I1077" s="27" t="s">
        <v>17</v>
      </c>
      <c r="J1077" s="5" t="s">
        <v>12458</v>
      </c>
    </row>
    <row r="1078" ht="17" spans="1:10">
      <c r="A1078" s="22">
        <v>1077</v>
      </c>
      <c r="B1078" s="23" t="s">
        <v>8999</v>
      </c>
      <c r="C1078" s="22">
        <v>18840065467</v>
      </c>
      <c r="D1078" s="23" t="s">
        <v>9643</v>
      </c>
      <c r="E1078" s="23" t="s">
        <v>14</v>
      </c>
      <c r="F1078" s="23">
        <v>110645300</v>
      </c>
      <c r="G1078" s="23" t="s">
        <v>15</v>
      </c>
      <c r="H1078" s="24" t="s">
        <v>16</v>
      </c>
      <c r="I1078" s="27" t="s">
        <v>17</v>
      </c>
      <c r="J1078" s="5" t="s">
        <v>12459</v>
      </c>
    </row>
    <row r="1079" ht="17" spans="1:10">
      <c r="A1079" s="22">
        <v>1078</v>
      </c>
      <c r="B1079" s="23" t="s">
        <v>12460</v>
      </c>
      <c r="C1079" s="22">
        <v>18121010318</v>
      </c>
      <c r="D1079" s="23" t="s">
        <v>9643</v>
      </c>
      <c r="E1079" s="23" t="s">
        <v>14</v>
      </c>
      <c r="F1079" s="23">
        <v>110645300</v>
      </c>
      <c r="G1079" s="23" t="s">
        <v>15</v>
      </c>
      <c r="H1079" s="24" t="s">
        <v>16</v>
      </c>
      <c r="I1079" s="27" t="s">
        <v>17</v>
      </c>
      <c r="J1079" s="5" t="s">
        <v>12461</v>
      </c>
    </row>
    <row r="1080" ht="17" spans="1:10">
      <c r="A1080" s="22">
        <v>1079</v>
      </c>
      <c r="B1080" s="23" t="s">
        <v>12462</v>
      </c>
      <c r="C1080" s="22" t="s">
        <v>12463</v>
      </c>
      <c r="D1080" s="23" t="s">
        <v>9643</v>
      </c>
      <c r="E1080" s="23" t="s">
        <v>14</v>
      </c>
      <c r="F1080" s="23">
        <v>110645300</v>
      </c>
      <c r="G1080" s="23" t="s">
        <v>15</v>
      </c>
      <c r="H1080" s="24" t="s">
        <v>16</v>
      </c>
      <c r="I1080" s="27" t="s">
        <v>17</v>
      </c>
      <c r="J1080" s="5" t="s">
        <v>12464</v>
      </c>
    </row>
    <row r="1081" ht="17" spans="1:10">
      <c r="A1081" s="22">
        <v>1080</v>
      </c>
      <c r="B1081" s="23" t="s">
        <v>12465</v>
      </c>
      <c r="C1081" s="22">
        <v>13520069622</v>
      </c>
      <c r="D1081" s="23" t="s">
        <v>9643</v>
      </c>
      <c r="E1081" s="23" t="s">
        <v>14</v>
      </c>
      <c r="F1081" s="23">
        <v>110645300</v>
      </c>
      <c r="G1081" s="23" t="s">
        <v>15</v>
      </c>
      <c r="H1081" s="24" t="s">
        <v>16</v>
      </c>
      <c r="I1081" s="27" t="s">
        <v>17</v>
      </c>
      <c r="J1081" s="5" t="s">
        <v>12466</v>
      </c>
    </row>
    <row r="1082" ht="17" spans="1:10">
      <c r="A1082" s="22">
        <v>1081</v>
      </c>
      <c r="B1082" s="23" t="s">
        <v>12467</v>
      </c>
      <c r="C1082" s="22" t="s">
        <v>12468</v>
      </c>
      <c r="D1082" s="23" t="s">
        <v>9643</v>
      </c>
      <c r="E1082" s="23" t="s">
        <v>14</v>
      </c>
      <c r="F1082" s="23">
        <v>110645300</v>
      </c>
      <c r="G1082" s="23" t="s">
        <v>15</v>
      </c>
      <c r="H1082" s="24" t="s">
        <v>16</v>
      </c>
      <c r="I1082" s="27" t="s">
        <v>17</v>
      </c>
      <c r="J1082" s="5" t="s">
        <v>12469</v>
      </c>
    </row>
    <row r="1083" ht="17" spans="1:10">
      <c r="A1083" s="22">
        <v>1082</v>
      </c>
      <c r="B1083" s="23" t="s">
        <v>12470</v>
      </c>
      <c r="C1083" s="22">
        <v>13581848516</v>
      </c>
      <c r="D1083" s="23" t="s">
        <v>9643</v>
      </c>
      <c r="E1083" s="23" t="s">
        <v>14</v>
      </c>
      <c r="F1083" s="23">
        <v>110645300</v>
      </c>
      <c r="G1083" s="23" t="s">
        <v>15</v>
      </c>
      <c r="H1083" s="24" t="s">
        <v>16</v>
      </c>
      <c r="I1083" s="27" t="s">
        <v>17</v>
      </c>
      <c r="J1083" s="5" t="s">
        <v>12471</v>
      </c>
    </row>
    <row r="1084" ht="17" spans="1:10">
      <c r="A1084" s="22">
        <v>1083</v>
      </c>
      <c r="B1084" s="23" t="s">
        <v>12472</v>
      </c>
      <c r="C1084" s="22" t="s">
        <v>12473</v>
      </c>
      <c r="D1084" s="23" t="s">
        <v>9643</v>
      </c>
      <c r="E1084" s="23" t="s">
        <v>14</v>
      </c>
      <c r="F1084" s="23">
        <v>110645300</v>
      </c>
      <c r="G1084" s="23" t="s">
        <v>15</v>
      </c>
      <c r="H1084" s="24" t="s">
        <v>16</v>
      </c>
      <c r="I1084" s="27" t="s">
        <v>17</v>
      </c>
      <c r="J1084" s="5" t="s">
        <v>12474</v>
      </c>
    </row>
    <row r="1085" ht="17" spans="1:10">
      <c r="A1085" s="22">
        <v>1084</v>
      </c>
      <c r="B1085" s="23" t="s">
        <v>12475</v>
      </c>
      <c r="C1085" s="22">
        <v>18810325428</v>
      </c>
      <c r="D1085" s="23" t="s">
        <v>9643</v>
      </c>
      <c r="E1085" s="23" t="s">
        <v>14</v>
      </c>
      <c r="F1085" s="23">
        <v>110645300</v>
      </c>
      <c r="G1085" s="23" t="s">
        <v>15</v>
      </c>
      <c r="H1085" s="24" t="s">
        <v>16</v>
      </c>
      <c r="I1085" s="27" t="s">
        <v>17</v>
      </c>
      <c r="J1085" s="5" t="s">
        <v>12476</v>
      </c>
    </row>
    <row r="1086" ht="17" spans="1:10">
      <c r="A1086" s="22">
        <v>1085</v>
      </c>
      <c r="B1086" s="23" t="s">
        <v>12477</v>
      </c>
      <c r="C1086" s="22" t="s">
        <v>12478</v>
      </c>
      <c r="D1086" s="23" t="s">
        <v>9643</v>
      </c>
      <c r="E1086" s="23" t="s">
        <v>14</v>
      </c>
      <c r="F1086" s="23">
        <v>110645300</v>
      </c>
      <c r="G1086" s="23" t="s">
        <v>15</v>
      </c>
      <c r="H1086" s="24" t="s">
        <v>16</v>
      </c>
      <c r="I1086" s="27" t="s">
        <v>17</v>
      </c>
      <c r="J1086" s="5" t="s">
        <v>12479</v>
      </c>
    </row>
    <row r="1087" ht="17" spans="1:10">
      <c r="A1087" s="22">
        <v>1086</v>
      </c>
      <c r="B1087" s="23" t="s">
        <v>12480</v>
      </c>
      <c r="C1087" s="22">
        <v>13810430018</v>
      </c>
      <c r="D1087" s="23" t="s">
        <v>9643</v>
      </c>
      <c r="E1087" s="23" t="s">
        <v>14</v>
      </c>
      <c r="F1087" s="23">
        <v>110645300</v>
      </c>
      <c r="G1087" s="23" t="s">
        <v>15</v>
      </c>
      <c r="H1087" s="24" t="s">
        <v>16</v>
      </c>
      <c r="I1087" s="27" t="s">
        <v>17</v>
      </c>
      <c r="J1087" s="5" t="s">
        <v>12481</v>
      </c>
    </row>
    <row r="1088" ht="17" spans="1:10">
      <c r="A1088" s="22">
        <v>1087</v>
      </c>
      <c r="B1088" s="23" t="s">
        <v>12482</v>
      </c>
      <c r="C1088" s="22" t="s">
        <v>12483</v>
      </c>
      <c r="D1088" s="23" t="s">
        <v>9643</v>
      </c>
      <c r="E1088" s="23" t="s">
        <v>14</v>
      </c>
      <c r="F1088" s="23">
        <v>110645300</v>
      </c>
      <c r="G1088" s="23" t="s">
        <v>15</v>
      </c>
      <c r="H1088" s="24" t="s">
        <v>16</v>
      </c>
      <c r="I1088" s="27" t="s">
        <v>17</v>
      </c>
      <c r="J1088" s="5" t="s">
        <v>12484</v>
      </c>
    </row>
    <row r="1089" ht="17" spans="1:10">
      <c r="A1089" s="22">
        <v>1088</v>
      </c>
      <c r="B1089" s="23" t="s">
        <v>12485</v>
      </c>
      <c r="C1089" s="22" t="s">
        <v>12486</v>
      </c>
      <c r="D1089" s="23" t="s">
        <v>9643</v>
      </c>
      <c r="E1089" s="23" t="s">
        <v>14</v>
      </c>
      <c r="F1089" s="23">
        <v>110645300</v>
      </c>
      <c r="G1089" s="23" t="s">
        <v>15</v>
      </c>
      <c r="H1089" s="24" t="s">
        <v>16</v>
      </c>
      <c r="I1089" s="27" t="s">
        <v>17</v>
      </c>
      <c r="J1089" s="5" t="s">
        <v>12487</v>
      </c>
    </row>
    <row r="1090" ht="17" spans="1:10">
      <c r="A1090" s="22">
        <v>1089</v>
      </c>
      <c r="B1090" s="23" t="s">
        <v>12488</v>
      </c>
      <c r="C1090" s="22">
        <v>18009278271</v>
      </c>
      <c r="D1090" s="23" t="s">
        <v>9643</v>
      </c>
      <c r="E1090" s="23" t="s">
        <v>14</v>
      </c>
      <c r="F1090" s="23">
        <v>110645300</v>
      </c>
      <c r="G1090" s="23" t="s">
        <v>15</v>
      </c>
      <c r="H1090" s="24" t="s">
        <v>16</v>
      </c>
      <c r="I1090" s="27" t="s">
        <v>17</v>
      </c>
      <c r="J1090" s="5" t="s">
        <v>12489</v>
      </c>
    </row>
    <row r="1091" ht="17" spans="1:10">
      <c r="A1091" s="22">
        <v>1090</v>
      </c>
      <c r="B1091" s="23" t="s">
        <v>5339</v>
      </c>
      <c r="C1091" s="22">
        <v>13671286131</v>
      </c>
      <c r="D1091" s="23" t="s">
        <v>9643</v>
      </c>
      <c r="E1091" s="23" t="s">
        <v>14</v>
      </c>
      <c r="F1091" s="23">
        <v>110645300</v>
      </c>
      <c r="G1091" s="23" t="s">
        <v>15</v>
      </c>
      <c r="H1091" s="24" t="s">
        <v>16</v>
      </c>
      <c r="I1091" s="27" t="s">
        <v>17</v>
      </c>
      <c r="J1091" s="5" t="s">
        <v>12490</v>
      </c>
    </row>
    <row r="1092" ht="17" spans="1:10">
      <c r="A1092" s="22">
        <v>1091</v>
      </c>
      <c r="B1092" s="23" t="s">
        <v>12491</v>
      </c>
      <c r="C1092" s="22">
        <v>18068057510</v>
      </c>
      <c r="D1092" s="23" t="s">
        <v>9643</v>
      </c>
      <c r="E1092" s="23" t="s">
        <v>14</v>
      </c>
      <c r="F1092" s="23">
        <v>110645300</v>
      </c>
      <c r="G1092" s="23" t="s">
        <v>15</v>
      </c>
      <c r="H1092" s="24" t="s">
        <v>16</v>
      </c>
      <c r="I1092" s="27" t="s">
        <v>17</v>
      </c>
      <c r="J1092" s="5" t="s">
        <v>12492</v>
      </c>
    </row>
    <row r="1093" ht="17" spans="1:10">
      <c r="A1093" s="22">
        <v>1092</v>
      </c>
      <c r="B1093" s="23" t="s">
        <v>12493</v>
      </c>
      <c r="C1093" s="22" t="s">
        <v>12494</v>
      </c>
      <c r="D1093" s="23" t="s">
        <v>9643</v>
      </c>
      <c r="E1093" s="23" t="s">
        <v>14</v>
      </c>
      <c r="F1093" s="23">
        <v>110645300</v>
      </c>
      <c r="G1093" s="23" t="s">
        <v>15</v>
      </c>
      <c r="H1093" s="24" t="s">
        <v>16</v>
      </c>
      <c r="I1093" s="27" t="s">
        <v>17</v>
      </c>
      <c r="J1093" s="5" t="s">
        <v>12495</v>
      </c>
    </row>
    <row r="1094" ht="17" spans="1:10">
      <c r="A1094" s="22">
        <v>1093</v>
      </c>
      <c r="B1094" s="23" t="s">
        <v>12496</v>
      </c>
      <c r="C1094" s="22" t="s">
        <v>12497</v>
      </c>
      <c r="D1094" s="23" t="s">
        <v>9643</v>
      </c>
      <c r="E1094" s="23" t="s">
        <v>14</v>
      </c>
      <c r="F1094" s="23">
        <v>110645300</v>
      </c>
      <c r="G1094" s="23" t="s">
        <v>15</v>
      </c>
      <c r="H1094" s="24" t="s">
        <v>16</v>
      </c>
      <c r="I1094" s="27" t="s">
        <v>17</v>
      </c>
      <c r="J1094" s="5" t="s">
        <v>12498</v>
      </c>
    </row>
    <row r="1095" ht="17" spans="1:10">
      <c r="A1095" s="22">
        <v>1094</v>
      </c>
      <c r="B1095" s="23" t="s">
        <v>12499</v>
      </c>
      <c r="C1095" s="22" t="s">
        <v>12500</v>
      </c>
      <c r="D1095" s="23" t="s">
        <v>9643</v>
      </c>
      <c r="E1095" s="23" t="s">
        <v>14</v>
      </c>
      <c r="F1095" s="23">
        <v>110645300</v>
      </c>
      <c r="G1095" s="23" t="s">
        <v>15</v>
      </c>
      <c r="H1095" s="24" t="s">
        <v>16</v>
      </c>
      <c r="I1095" s="27" t="s">
        <v>17</v>
      </c>
      <c r="J1095" s="5" t="s">
        <v>12501</v>
      </c>
    </row>
    <row r="1096" ht="17" spans="1:10">
      <c r="A1096" s="22">
        <v>1095</v>
      </c>
      <c r="B1096" s="23" t="s">
        <v>12502</v>
      </c>
      <c r="C1096" s="22">
        <v>13720083677</v>
      </c>
      <c r="D1096" s="23" t="s">
        <v>9643</v>
      </c>
      <c r="E1096" s="23" t="s">
        <v>14</v>
      </c>
      <c r="F1096" s="23">
        <v>110645300</v>
      </c>
      <c r="G1096" s="23" t="s">
        <v>15</v>
      </c>
      <c r="H1096" s="24" t="s">
        <v>16</v>
      </c>
      <c r="I1096" s="27" t="s">
        <v>17</v>
      </c>
      <c r="J1096" s="5" t="s">
        <v>12503</v>
      </c>
    </row>
    <row r="1097" ht="17" spans="1:10">
      <c r="A1097" s="22">
        <v>1096</v>
      </c>
      <c r="B1097" s="23" t="s">
        <v>12504</v>
      </c>
      <c r="C1097" s="22" t="s">
        <v>12505</v>
      </c>
      <c r="D1097" s="23" t="s">
        <v>9643</v>
      </c>
      <c r="E1097" s="23" t="s">
        <v>14</v>
      </c>
      <c r="F1097" s="23">
        <v>110645300</v>
      </c>
      <c r="G1097" s="23" t="s">
        <v>15</v>
      </c>
      <c r="H1097" s="24" t="s">
        <v>16</v>
      </c>
      <c r="I1097" s="27" t="s">
        <v>17</v>
      </c>
      <c r="J1097" s="5" t="s">
        <v>12506</v>
      </c>
    </row>
    <row r="1098" ht="17" spans="1:10">
      <c r="A1098" s="22">
        <v>1097</v>
      </c>
      <c r="B1098" s="23" t="s">
        <v>12507</v>
      </c>
      <c r="C1098" s="22" t="s">
        <v>12508</v>
      </c>
      <c r="D1098" s="23" t="s">
        <v>9643</v>
      </c>
      <c r="E1098" s="23" t="s">
        <v>14</v>
      </c>
      <c r="F1098" s="23">
        <v>110645300</v>
      </c>
      <c r="G1098" s="23" t="s">
        <v>15</v>
      </c>
      <c r="H1098" s="24" t="s">
        <v>16</v>
      </c>
      <c r="I1098" s="27" t="s">
        <v>17</v>
      </c>
      <c r="J1098" s="5" t="s">
        <v>12509</v>
      </c>
    </row>
    <row r="1099" ht="17" spans="1:10">
      <c r="A1099" s="22">
        <v>1098</v>
      </c>
      <c r="B1099" s="23" t="s">
        <v>12510</v>
      </c>
      <c r="C1099" s="22" t="s">
        <v>12511</v>
      </c>
      <c r="D1099" s="23" t="s">
        <v>9643</v>
      </c>
      <c r="E1099" s="23" t="s">
        <v>14</v>
      </c>
      <c r="F1099" s="23">
        <v>110645300</v>
      </c>
      <c r="G1099" s="23" t="s">
        <v>15</v>
      </c>
      <c r="H1099" s="24" t="s">
        <v>16</v>
      </c>
      <c r="I1099" s="27" t="s">
        <v>17</v>
      </c>
      <c r="J1099" s="5" t="s">
        <v>12512</v>
      </c>
    </row>
    <row r="1100" ht="17" spans="1:10">
      <c r="A1100" s="22">
        <v>1099</v>
      </c>
      <c r="B1100" s="23" t="s">
        <v>12513</v>
      </c>
      <c r="C1100" s="22" t="s">
        <v>12514</v>
      </c>
      <c r="D1100" s="23" t="s">
        <v>9643</v>
      </c>
      <c r="E1100" s="23" t="s">
        <v>14</v>
      </c>
      <c r="F1100" s="23">
        <v>110645300</v>
      </c>
      <c r="G1100" s="23" t="s">
        <v>15</v>
      </c>
      <c r="H1100" s="24" t="s">
        <v>16</v>
      </c>
      <c r="I1100" s="27" t="s">
        <v>17</v>
      </c>
      <c r="J1100" s="5" t="s">
        <v>12515</v>
      </c>
    </row>
    <row r="1101" ht="17" spans="1:10">
      <c r="A1101" s="22">
        <v>1100</v>
      </c>
      <c r="B1101" s="23" t="s">
        <v>12516</v>
      </c>
      <c r="C1101" s="22" t="s">
        <v>12517</v>
      </c>
      <c r="D1101" s="23" t="s">
        <v>9643</v>
      </c>
      <c r="E1101" s="23" t="s">
        <v>14</v>
      </c>
      <c r="F1101" s="23">
        <v>110645300</v>
      </c>
      <c r="G1101" s="23" t="s">
        <v>15</v>
      </c>
      <c r="H1101" s="24" t="s">
        <v>16</v>
      </c>
      <c r="I1101" s="27" t="s">
        <v>17</v>
      </c>
      <c r="J1101" s="5" t="s">
        <v>12518</v>
      </c>
    </row>
    <row r="1102" ht="17" spans="1:10">
      <c r="A1102" s="22">
        <v>1101</v>
      </c>
      <c r="B1102" s="23" t="s">
        <v>12519</v>
      </c>
      <c r="C1102" s="22" t="s">
        <v>12520</v>
      </c>
      <c r="D1102" s="23" t="s">
        <v>9643</v>
      </c>
      <c r="E1102" s="23" t="s">
        <v>14</v>
      </c>
      <c r="F1102" s="23">
        <v>110645300</v>
      </c>
      <c r="G1102" s="23" t="s">
        <v>15</v>
      </c>
      <c r="H1102" s="24" t="s">
        <v>16</v>
      </c>
      <c r="I1102" s="27" t="s">
        <v>17</v>
      </c>
      <c r="J1102" s="5" t="s">
        <v>12521</v>
      </c>
    </row>
    <row r="1103" ht="17" spans="1:10">
      <c r="A1103" s="22">
        <v>1102</v>
      </c>
      <c r="B1103" s="23" t="s">
        <v>12522</v>
      </c>
      <c r="C1103" s="22" t="s">
        <v>12523</v>
      </c>
      <c r="D1103" s="23" t="s">
        <v>9643</v>
      </c>
      <c r="E1103" s="23" t="s">
        <v>14</v>
      </c>
      <c r="F1103" s="23">
        <v>110645300</v>
      </c>
      <c r="G1103" s="23" t="s">
        <v>15</v>
      </c>
      <c r="H1103" s="24" t="s">
        <v>16</v>
      </c>
      <c r="I1103" s="27" t="s">
        <v>17</v>
      </c>
      <c r="J1103" s="5" t="s">
        <v>12524</v>
      </c>
    </row>
    <row r="1104" ht="17" spans="1:10">
      <c r="A1104" s="22">
        <v>1103</v>
      </c>
      <c r="B1104" s="23" t="s">
        <v>12525</v>
      </c>
      <c r="C1104" s="22" t="s">
        <v>12526</v>
      </c>
      <c r="D1104" s="23" t="s">
        <v>9643</v>
      </c>
      <c r="E1104" s="23" t="s">
        <v>14</v>
      </c>
      <c r="F1104" s="23">
        <v>110645300</v>
      </c>
      <c r="G1104" s="23" t="s">
        <v>15</v>
      </c>
      <c r="H1104" s="24" t="s">
        <v>16</v>
      </c>
      <c r="I1104" s="27" t="s">
        <v>17</v>
      </c>
      <c r="J1104" s="5" t="s">
        <v>12527</v>
      </c>
    </row>
    <row r="1105" ht="17" spans="1:10">
      <c r="A1105" s="22">
        <v>1104</v>
      </c>
      <c r="B1105" s="23" t="s">
        <v>12528</v>
      </c>
      <c r="C1105" s="22" t="s">
        <v>12529</v>
      </c>
      <c r="D1105" s="23" t="s">
        <v>9643</v>
      </c>
      <c r="E1105" s="23" t="s">
        <v>14</v>
      </c>
      <c r="F1105" s="23">
        <v>110645300</v>
      </c>
      <c r="G1105" s="23" t="s">
        <v>15</v>
      </c>
      <c r="H1105" s="24" t="s">
        <v>16</v>
      </c>
      <c r="I1105" s="27" t="s">
        <v>17</v>
      </c>
      <c r="J1105" s="5" t="s">
        <v>12530</v>
      </c>
    </row>
    <row r="1106" ht="17" spans="1:10">
      <c r="A1106" s="22">
        <v>1105</v>
      </c>
      <c r="B1106" s="23" t="s">
        <v>12531</v>
      </c>
      <c r="C1106" s="22" t="s">
        <v>12532</v>
      </c>
      <c r="D1106" s="23" t="s">
        <v>9643</v>
      </c>
      <c r="E1106" s="23" t="s">
        <v>14</v>
      </c>
      <c r="F1106" s="23">
        <v>110645300</v>
      </c>
      <c r="G1106" s="23" t="s">
        <v>15</v>
      </c>
      <c r="H1106" s="24" t="s">
        <v>16</v>
      </c>
      <c r="I1106" s="27" t="s">
        <v>17</v>
      </c>
      <c r="J1106" s="5" t="s">
        <v>12533</v>
      </c>
    </row>
    <row r="1107" ht="17" spans="1:10">
      <c r="A1107" s="22">
        <v>1106</v>
      </c>
      <c r="B1107" s="23" t="s">
        <v>12534</v>
      </c>
      <c r="C1107" s="22" t="s">
        <v>12535</v>
      </c>
      <c r="D1107" s="23" t="s">
        <v>9643</v>
      </c>
      <c r="E1107" s="23" t="s">
        <v>14</v>
      </c>
      <c r="F1107" s="23">
        <v>110645300</v>
      </c>
      <c r="G1107" s="23" t="s">
        <v>15</v>
      </c>
      <c r="H1107" s="24" t="s">
        <v>16</v>
      </c>
      <c r="I1107" s="27" t="s">
        <v>17</v>
      </c>
      <c r="J1107" s="5" t="s">
        <v>12536</v>
      </c>
    </row>
    <row r="1108" ht="17" spans="1:10">
      <c r="A1108" s="22">
        <v>1107</v>
      </c>
      <c r="B1108" s="23" t="s">
        <v>12537</v>
      </c>
      <c r="C1108" s="22" t="s">
        <v>12538</v>
      </c>
      <c r="D1108" s="23" t="s">
        <v>9643</v>
      </c>
      <c r="E1108" s="23" t="s">
        <v>14</v>
      </c>
      <c r="F1108" s="23">
        <v>110645300</v>
      </c>
      <c r="G1108" s="23" t="s">
        <v>15</v>
      </c>
      <c r="H1108" s="24" t="s">
        <v>16</v>
      </c>
      <c r="I1108" s="27" t="s">
        <v>17</v>
      </c>
      <c r="J1108" s="5" t="s">
        <v>12539</v>
      </c>
    </row>
    <row r="1109" ht="17" spans="1:10">
      <c r="A1109" s="22">
        <v>1108</v>
      </c>
      <c r="B1109" s="23" t="s">
        <v>12540</v>
      </c>
      <c r="C1109" s="22" t="s">
        <v>12541</v>
      </c>
      <c r="D1109" s="23" t="s">
        <v>9643</v>
      </c>
      <c r="E1109" s="23" t="s">
        <v>14</v>
      </c>
      <c r="F1109" s="23">
        <v>110645300</v>
      </c>
      <c r="G1109" s="23" t="s">
        <v>15</v>
      </c>
      <c r="H1109" s="24" t="s">
        <v>16</v>
      </c>
      <c r="I1109" s="27" t="s">
        <v>17</v>
      </c>
      <c r="J1109" s="5" t="s">
        <v>12542</v>
      </c>
    </row>
    <row r="1110" ht="17" spans="1:10">
      <c r="A1110" s="22">
        <v>1109</v>
      </c>
      <c r="B1110" s="23" t="s">
        <v>12543</v>
      </c>
      <c r="C1110" s="22" t="s">
        <v>12544</v>
      </c>
      <c r="D1110" s="23" t="s">
        <v>9643</v>
      </c>
      <c r="E1110" s="23" t="s">
        <v>14</v>
      </c>
      <c r="F1110" s="23">
        <v>110645300</v>
      </c>
      <c r="G1110" s="23" t="s">
        <v>15</v>
      </c>
      <c r="H1110" s="24" t="s">
        <v>16</v>
      </c>
      <c r="I1110" s="27" t="s">
        <v>17</v>
      </c>
      <c r="J1110" s="5" t="s">
        <v>12545</v>
      </c>
    </row>
    <row r="1111" ht="17" spans="1:10">
      <c r="A1111" s="22">
        <v>1110</v>
      </c>
      <c r="B1111" s="23" t="s">
        <v>12546</v>
      </c>
      <c r="C1111" s="22" t="s">
        <v>12547</v>
      </c>
      <c r="D1111" s="23" t="s">
        <v>9643</v>
      </c>
      <c r="E1111" s="23" t="s">
        <v>14</v>
      </c>
      <c r="F1111" s="23">
        <v>110645300</v>
      </c>
      <c r="G1111" s="23" t="s">
        <v>15</v>
      </c>
      <c r="H1111" s="24" t="s">
        <v>16</v>
      </c>
      <c r="I1111" s="27" t="s">
        <v>17</v>
      </c>
      <c r="J1111" s="5" t="s">
        <v>12548</v>
      </c>
    </row>
    <row r="1112" ht="17" spans="1:10">
      <c r="A1112" s="22">
        <v>1111</v>
      </c>
      <c r="B1112" s="23" t="s">
        <v>12549</v>
      </c>
      <c r="C1112" s="22" t="s">
        <v>12550</v>
      </c>
      <c r="D1112" s="23" t="s">
        <v>9643</v>
      </c>
      <c r="E1112" s="23" t="s">
        <v>14</v>
      </c>
      <c r="F1112" s="23">
        <v>110645300</v>
      </c>
      <c r="G1112" s="23" t="s">
        <v>15</v>
      </c>
      <c r="H1112" s="24" t="s">
        <v>16</v>
      </c>
      <c r="I1112" s="27" t="s">
        <v>17</v>
      </c>
      <c r="J1112" s="5" t="s">
        <v>12551</v>
      </c>
    </row>
    <row r="1113" ht="17" spans="1:10">
      <c r="A1113" s="22">
        <v>1112</v>
      </c>
      <c r="B1113" s="23" t="s">
        <v>12552</v>
      </c>
      <c r="C1113" s="22" t="s">
        <v>12553</v>
      </c>
      <c r="D1113" s="23" t="s">
        <v>9643</v>
      </c>
      <c r="E1113" s="23" t="s">
        <v>14</v>
      </c>
      <c r="F1113" s="23">
        <v>110645300</v>
      </c>
      <c r="G1113" s="23" t="s">
        <v>15</v>
      </c>
      <c r="H1113" s="24" t="s">
        <v>16</v>
      </c>
      <c r="I1113" s="27" t="s">
        <v>17</v>
      </c>
      <c r="J1113" s="5" t="s">
        <v>12554</v>
      </c>
    </row>
    <row r="1114" ht="17" spans="1:10">
      <c r="A1114" s="22">
        <v>1113</v>
      </c>
      <c r="B1114" s="23" t="s">
        <v>12555</v>
      </c>
      <c r="C1114" s="22" t="s">
        <v>12556</v>
      </c>
      <c r="D1114" s="23" t="s">
        <v>9643</v>
      </c>
      <c r="E1114" s="23" t="s">
        <v>14</v>
      </c>
      <c r="F1114" s="23">
        <v>110645300</v>
      </c>
      <c r="G1114" s="23" t="s">
        <v>15</v>
      </c>
      <c r="H1114" s="24" t="s">
        <v>16</v>
      </c>
      <c r="I1114" s="27" t="s">
        <v>17</v>
      </c>
      <c r="J1114" s="5" t="s">
        <v>12557</v>
      </c>
    </row>
    <row r="1115" ht="17" spans="1:10">
      <c r="A1115" s="22">
        <v>1114</v>
      </c>
      <c r="B1115" s="23" t="s">
        <v>12558</v>
      </c>
      <c r="C1115" s="22" t="s">
        <v>12559</v>
      </c>
      <c r="D1115" s="23" t="s">
        <v>9643</v>
      </c>
      <c r="E1115" s="23" t="s">
        <v>14</v>
      </c>
      <c r="F1115" s="23">
        <v>110645300</v>
      </c>
      <c r="G1115" s="23" t="s">
        <v>15</v>
      </c>
      <c r="H1115" s="24" t="s">
        <v>16</v>
      </c>
      <c r="I1115" s="27" t="s">
        <v>17</v>
      </c>
      <c r="J1115" s="5" t="s">
        <v>12560</v>
      </c>
    </row>
    <row r="1116" ht="17" spans="1:10">
      <c r="A1116" s="22">
        <v>1115</v>
      </c>
      <c r="B1116" s="23" t="s">
        <v>12561</v>
      </c>
      <c r="C1116" s="22" t="s">
        <v>12562</v>
      </c>
      <c r="D1116" s="23" t="s">
        <v>9643</v>
      </c>
      <c r="E1116" s="23" t="s">
        <v>14</v>
      </c>
      <c r="F1116" s="23">
        <v>110645300</v>
      </c>
      <c r="G1116" s="23" t="s">
        <v>15</v>
      </c>
      <c r="H1116" s="24" t="s">
        <v>16</v>
      </c>
      <c r="I1116" s="27" t="s">
        <v>17</v>
      </c>
      <c r="J1116" s="5" t="s">
        <v>12563</v>
      </c>
    </row>
    <row r="1117" ht="17" spans="1:10">
      <c r="A1117" s="22">
        <v>1116</v>
      </c>
      <c r="B1117" s="23" t="s">
        <v>12564</v>
      </c>
      <c r="C1117" s="22" t="s">
        <v>12565</v>
      </c>
      <c r="D1117" s="23" t="s">
        <v>9643</v>
      </c>
      <c r="E1117" s="23" t="s">
        <v>14</v>
      </c>
      <c r="F1117" s="23">
        <v>110645300</v>
      </c>
      <c r="G1117" s="23" t="s">
        <v>15</v>
      </c>
      <c r="H1117" s="24" t="s">
        <v>16</v>
      </c>
      <c r="I1117" s="27" t="s">
        <v>17</v>
      </c>
      <c r="J1117" s="5" t="s">
        <v>12566</v>
      </c>
    </row>
    <row r="1118" ht="17" spans="1:10">
      <c r="A1118" s="22">
        <v>1117</v>
      </c>
      <c r="B1118" s="23" t="s">
        <v>12567</v>
      </c>
      <c r="C1118" s="22">
        <v>15911169678</v>
      </c>
      <c r="D1118" s="23" t="s">
        <v>9643</v>
      </c>
      <c r="E1118" s="23" t="s">
        <v>14</v>
      </c>
      <c r="F1118" s="23">
        <v>110645300</v>
      </c>
      <c r="G1118" s="23" t="s">
        <v>15</v>
      </c>
      <c r="H1118" s="24" t="s">
        <v>16</v>
      </c>
      <c r="I1118" s="27" t="s">
        <v>17</v>
      </c>
      <c r="J1118" s="5" t="s">
        <v>12568</v>
      </c>
    </row>
    <row r="1119" ht="17" spans="1:10">
      <c r="A1119" s="22">
        <v>1118</v>
      </c>
      <c r="B1119" s="23" t="s">
        <v>12569</v>
      </c>
      <c r="C1119" s="22" t="s">
        <v>12570</v>
      </c>
      <c r="D1119" s="23" t="s">
        <v>9643</v>
      </c>
      <c r="E1119" s="23" t="s">
        <v>14</v>
      </c>
      <c r="F1119" s="23">
        <v>110645300</v>
      </c>
      <c r="G1119" s="23" t="s">
        <v>15</v>
      </c>
      <c r="H1119" s="24" t="s">
        <v>16</v>
      </c>
      <c r="I1119" s="27" t="s">
        <v>17</v>
      </c>
      <c r="J1119" s="5" t="s">
        <v>12571</v>
      </c>
    </row>
    <row r="1120" ht="17" spans="1:10">
      <c r="A1120" s="22">
        <v>1119</v>
      </c>
      <c r="B1120" s="23" t="s">
        <v>12572</v>
      </c>
      <c r="C1120" s="22" t="s">
        <v>12573</v>
      </c>
      <c r="D1120" s="23" t="s">
        <v>9643</v>
      </c>
      <c r="E1120" s="23" t="s">
        <v>14</v>
      </c>
      <c r="F1120" s="23">
        <v>110645300</v>
      </c>
      <c r="G1120" s="23" t="s">
        <v>15</v>
      </c>
      <c r="H1120" s="24" t="s">
        <v>16</v>
      </c>
      <c r="I1120" s="27" t="s">
        <v>17</v>
      </c>
      <c r="J1120" s="5" t="s">
        <v>12574</v>
      </c>
    </row>
    <row r="1121" ht="17" spans="1:10">
      <c r="A1121" s="22">
        <v>1120</v>
      </c>
      <c r="B1121" s="23" t="s">
        <v>12575</v>
      </c>
      <c r="C1121" s="22" t="s">
        <v>12576</v>
      </c>
      <c r="D1121" s="23" t="s">
        <v>9643</v>
      </c>
      <c r="E1121" s="23" t="s">
        <v>14</v>
      </c>
      <c r="F1121" s="23">
        <v>110645300</v>
      </c>
      <c r="G1121" s="23" t="s">
        <v>15</v>
      </c>
      <c r="H1121" s="24" t="s">
        <v>16</v>
      </c>
      <c r="I1121" s="27" t="s">
        <v>17</v>
      </c>
      <c r="J1121" s="5" t="s">
        <v>12577</v>
      </c>
    </row>
    <row r="1122" ht="17" spans="1:10">
      <c r="A1122" s="22">
        <v>1121</v>
      </c>
      <c r="B1122" s="23" t="s">
        <v>12578</v>
      </c>
      <c r="C1122" s="22" t="s">
        <v>12579</v>
      </c>
      <c r="D1122" s="23" t="s">
        <v>9643</v>
      </c>
      <c r="E1122" s="23" t="s">
        <v>14</v>
      </c>
      <c r="F1122" s="23">
        <v>110645300</v>
      </c>
      <c r="G1122" s="23" t="s">
        <v>15</v>
      </c>
      <c r="H1122" s="24" t="s">
        <v>16</v>
      </c>
      <c r="I1122" s="27" t="s">
        <v>17</v>
      </c>
      <c r="J1122" s="5" t="s">
        <v>12580</v>
      </c>
    </row>
    <row r="1123" ht="17" spans="1:10">
      <c r="A1123" s="22">
        <v>1122</v>
      </c>
      <c r="B1123" s="23" t="s">
        <v>12581</v>
      </c>
      <c r="C1123" s="22">
        <v>15201611477</v>
      </c>
      <c r="D1123" s="23" t="s">
        <v>9643</v>
      </c>
      <c r="E1123" s="23" t="s">
        <v>14</v>
      </c>
      <c r="F1123" s="23">
        <v>110645300</v>
      </c>
      <c r="G1123" s="23" t="s">
        <v>15</v>
      </c>
      <c r="H1123" s="24" t="s">
        <v>16</v>
      </c>
      <c r="I1123" s="27" t="s">
        <v>17</v>
      </c>
      <c r="J1123" s="5" t="s">
        <v>12582</v>
      </c>
    </row>
    <row r="1124" ht="17" spans="1:10">
      <c r="A1124" s="22">
        <v>1123</v>
      </c>
      <c r="B1124" s="23" t="s">
        <v>9601</v>
      </c>
      <c r="C1124" s="22">
        <v>17611499985</v>
      </c>
      <c r="D1124" s="23" t="s">
        <v>9643</v>
      </c>
      <c r="E1124" s="23" t="s">
        <v>14</v>
      </c>
      <c r="F1124" s="23">
        <v>110645300</v>
      </c>
      <c r="G1124" s="23" t="s">
        <v>15</v>
      </c>
      <c r="H1124" s="24" t="s">
        <v>16</v>
      </c>
      <c r="I1124" s="27" t="s">
        <v>17</v>
      </c>
      <c r="J1124" s="5" t="s">
        <v>12583</v>
      </c>
    </row>
    <row r="1125" ht="17" spans="1:10">
      <c r="A1125" s="22">
        <v>1124</v>
      </c>
      <c r="B1125" s="23" t="s">
        <v>3313</v>
      </c>
      <c r="C1125" s="22" t="s">
        <v>12584</v>
      </c>
      <c r="D1125" s="23" t="s">
        <v>9643</v>
      </c>
      <c r="E1125" s="23" t="s">
        <v>14</v>
      </c>
      <c r="F1125" s="23">
        <v>110645300</v>
      </c>
      <c r="G1125" s="23" t="s">
        <v>15</v>
      </c>
      <c r="H1125" s="24" t="s">
        <v>16</v>
      </c>
      <c r="I1125" s="27" t="s">
        <v>17</v>
      </c>
      <c r="J1125" s="5" t="s">
        <v>12585</v>
      </c>
    </row>
    <row r="1126" ht="17" spans="1:10">
      <c r="A1126" s="22">
        <v>1125</v>
      </c>
      <c r="B1126" s="23" t="s">
        <v>12586</v>
      </c>
      <c r="C1126" s="22" t="s">
        <v>12587</v>
      </c>
      <c r="D1126" s="23" t="s">
        <v>9643</v>
      </c>
      <c r="E1126" s="23" t="s">
        <v>14</v>
      </c>
      <c r="F1126" s="23">
        <v>110645300</v>
      </c>
      <c r="G1126" s="23" t="s">
        <v>15</v>
      </c>
      <c r="H1126" s="24" t="s">
        <v>16</v>
      </c>
      <c r="I1126" s="27" t="s">
        <v>17</v>
      </c>
      <c r="J1126" s="5" t="s">
        <v>12588</v>
      </c>
    </row>
    <row r="1127" ht="17" spans="1:10">
      <c r="A1127" s="22">
        <v>1126</v>
      </c>
      <c r="B1127" s="23" t="s">
        <v>12589</v>
      </c>
      <c r="C1127" s="22" t="s">
        <v>12590</v>
      </c>
      <c r="D1127" s="23" t="s">
        <v>9643</v>
      </c>
      <c r="E1127" s="23" t="s">
        <v>14</v>
      </c>
      <c r="F1127" s="23">
        <v>110645300</v>
      </c>
      <c r="G1127" s="23" t="s">
        <v>15</v>
      </c>
      <c r="H1127" s="24" t="s">
        <v>16</v>
      </c>
      <c r="I1127" s="27" t="s">
        <v>17</v>
      </c>
      <c r="J1127" s="5" t="s">
        <v>12591</v>
      </c>
    </row>
    <row r="1128" ht="17" spans="1:10">
      <c r="A1128" s="22">
        <v>1127</v>
      </c>
      <c r="B1128" s="23" t="s">
        <v>12592</v>
      </c>
      <c r="C1128" s="22" t="s">
        <v>12593</v>
      </c>
      <c r="D1128" s="23" t="s">
        <v>9643</v>
      </c>
      <c r="E1128" s="23" t="s">
        <v>14</v>
      </c>
      <c r="F1128" s="23">
        <v>110645300</v>
      </c>
      <c r="G1128" s="23" t="s">
        <v>15</v>
      </c>
      <c r="H1128" s="24" t="s">
        <v>16</v>
      </c>
      <c r="I1128" s="27" t="s">
        <v>17</v>
      </c>
      <c r="J1128" s="5" t="s">
        <v>12594</v>
      </c>
    </row>
    <row r="1129" ht="17" spans="1:10">
      <c r="A1129" s="22">
        <v>1128</v>
      </c>
      <c r="B1129" s="23" t="s">
        <v>5894</v>
      </c>
      <c r="C1129" s="22" t="s">
        <v>12595</v>
      </c>
      <c r="D1129" s="23" t="s">
        <v>9643</v>
      </c>
      <c r="E1129" s="23" t="s">
        <v>14</v>
      </c>
      <c r="F1129" s="23">
        <v>110645300</v>
      </c>
      <c r="G1129" s="23" t="s">
        <v>15</v>
      </c>
      <c r="H1129" s="24" t="s">
        <v>16</v>
      </c>
      <c r="I1129" s="27" t="s">
        <v>17</v>
      </c>
      <c r="J1129" s="5" t="s">
        <v>12596</v>
      </c>
    </row>
    <row r="1130" ht="17" spans="1:10">
      <c r="A1130" s="22">
        <v>1129</v>
      </c>
      <c r="B1130" s="23" t="s">
        <v>12597</v>
      </c>
      <c r="C1130" s="22" t="s">
        <v>12598</v>
      </c>
      <c r="D1130" s="23" t="s">
        <v>9643</v>
      </c>
      <c r="E1130" s="23" t="s">
        <v>14</v>
      </c>
      <c r="F1130" s="23">
        <v>110645300</v>
      </c>
      <c r="G1130" s="23" t="s">
        <v>15</v>
      </c>
      <c r="H1130" s="24" t="s">
        <v>16</v>
      </c>
      <c r="I1130" s="27" t="s">
        <v>17</v>
      </c>
      <c r="J1130" s="5" t="s">
        <v>12599</v>
      </c>
    </row>
    <row r="1131" ht="17" spans="1:10">
      <c r="A1131" s="22">
        <v>1130</v>
      </c>
      <c r="B1131" s="23" t="s">
        <v>12600</v>
      </c>
      <c r="C1131" s="22" t="s">
        <v>12601</v>
      </c>
      <c r="D1131" s="23" t="s">
        <v>9643</v>
      </c>
      <c r="E1131" s="23" t="s">
        <v>14</v>
      </c>
      <c r="F1131" s="23">
        <v>110645300</v>
      </c>
      <c r="G1131" s="23" t="s">
        <v>15</v>
      </c>
      <c r="H1131" s="24" t="s">
        <v>16</v>
      </c>
      <c r="I1131" s="27" t="s">
        <v>17</v>
      </c>
      <c r="J1131" s="5" t="s">
        <v>12602</v>
      </c>
    </row>
    <row r="1132" ht="17" spans="1:10">
      <c r="A1132" s="22">
        <v>1131</v>
      </c>
      <c r="B1132" s="23" t="s">
        <v>12603</v>
      </c>
      <c r="C1132" s="22" t="s">
        <v>12604</v>
      </c>
      <c r="D1132" s="23" t="s">
        <v>9643</v>
      </c>
      <c r="E1132" s="23" t="s">
        <v>14</v>
      </c>
      <c r="F1132" s="23">
        <v>110645300</v>
      </c>
      <c r="G1132" s="23" t="s">
        <v>15</v>
      </c>
      <c r="H1132" s="24" t="s">
        <v>16</v>
      </c>
      <c r="I1132" s="27" t="s">
        <v>17</v>
      </c>
      <c r="J1132" s="5" t="s">
        <v>12605</v>
      </c>
    </row>
    <row r="1133" ht="17" spans="1:10">
      <c r="A1133" s="22">
        <v>1132</v>
      </c>
      <c r="B1133" s="23" t="s">
        <v>12606</v>
      </c>
      <c r="C1133" s="22" t="s">
        <v>12607</v>
      </c>
      <c r="D1133" s="23" t="s">
        <v>9643</v>
      </c>
      <c r="E1133" s="23" t="s">
        <v>14</v>
      </c>
      <c r="F1133" s="23">
        <v>110645300</v>
      </c>
      <c r="G1133" s="23" t="s">
        <v>15</v>
      </c>
      <c r="H1133" s="24" t="s">
        <v>16</v>
      </c>
      <c r="I1133" s="27" t="s">
        <v>17</v>
      </c>
      <c r="J1133" s="5" t="s">
        <v>12608</v>
      </c>
    </row>
    <row r="1134" ht="17" spans="1:10">
      <c r="A1134" s="22">
        <v>1133</v>
      </c>
      <c r="B1134" s="23" t="s">
        <v>12609</v>
      </c>
      <c r="C1134" s="22" t="s">
        <v>12610</v>
      </c>
      <c r="D1134" s="23" t="s">
        <v>9643</v>
      </c>
      <c r="E1134" s="23" t="s">
        <v>14</v>
      </c>
      <c r="F1134" s="23">
        <v>110645300</v>
      </c>
      <c r="G1134" s="23" t="s">
        <v>15</v>
      </c>
      <c r="H1134" s="24" t="s">
        <v>16</v>
      </c>
      <c r="I1134" s="27" t="s">
        <v>17</v>
      </c>
      <c r="J1134" s="5" t="s">
        <v>12611</v>
      </c>
    </row>
    <row r="1135" ht="17" spans="1:10">
      <c r="A1135" s="22">
        <v>1134</v>
      </c>
      <c r="B1135" s="23" t="s">
        <v>12612</v>
      </c>
      <c r="C1135" s="22">
        <v>15221918378</v>
      </c>
      <c r="D1135" s="23" t="s">
        <v>9643</v>
      </c>
      <c r="E1135" s="23" t="s">
        <v>14</v>
      </c>
      <c r="F1135" s="23">
        <v>110645300</v>
      </c>
      <c r="G1135" s="23" t="s">
        <v>15</v>
      </c>
      <c r="H1135" s="24" t="s">
        <v>16</v>
      </c>
      <c r="I1135" s="27" t="s">
        <v>17</v>
      </c>
      <c r="J1135" s="5" t="s">
        <v>12613</v>
      </c>
    </row>
    <row r="1136" ht="17" spans="1:10">
      <c r="A1136" s="22">
        <v>1135</v>
      </c>
      <c r="B1136" s="23" t="s">
        <v>12614</v>
      </c>
      <c r="C1136" s="22" t="s">
        <v>12615</v>
      </c>
      <c r="D1136" s="23" t="s">
        <v>9643</v>
      </c>
      <c r="E1136" s="23" t="s">
        <v>14</v>
      </c>
      <c r="F1136" s="23">
        <v>110645300</v>
      </c>
      <c r="G1136" s="23" t="s">
        <v>15</v>
      </c>
      <c r="H1136" s="24" t="s">
        <v>16</v>
      </c>
      <c r="I1136" s="27" t="s">
        <v>17</v>
      </c>
      <c r="J1136" s="5" t="s">
        <v>12616</v>
      </c>
    </row>
    <row r="1137" ht="17" spans="1:10">
      <c r="A1137" s="22">
        <v>1136</v>
      </c>
      <c r="B1137" s="23" t="s">
        <v>12617</v>
      </c>
      <c r="C1137" s="22" t="s">
        <v>12618</v>
      </c>
      <c r="D1137" s="23" t="s">
        <v>9643</v>
      </c>
      <c r="E1137" s="23" t="s">
        <v>14</v>
      </c>
      <c r="F1137" s="23">
        <v>110645300</v>
      </c>
      <c r="G1137" s="23" t="s">
        <v>15</v>
      </c>
      <c r="H1137" s="24" t="s">
        <v>16</v>
      </c>
      <c r="I1137" s="27" t="s">
        <v>17</v>
      </c>
      <c r="J1137" s="5" t="s">
        <v>12619</v>
      </c>
    </row>
    <row r="1138" ht="17" spans="1:10">
      <c r="A1138" s="22">
        <v>1137</v>
      </c>
      <c r="B1138" s="23" t="s">
        <v>12620</v>
      </c>
      <c r="C1138" s="22">
        <v>13811248494</v>
      </c>
      <c r="D1138" s="23" t="s">
        <v>9643</v>
      </c>
      <c r="E1138" s="23" t="s">
        <v>14</v>
      </c>
      <c r="F1138" s="23">
        <v>110645300</v>
      </c>
      <c r="G1138" s="23" t="s">
        <v>15</v>
      </c>
      <c r="H1138" s="24" t="s">
        <v>16</v>
      </c>
      <c r="I1138" s="27" t="s">
        <v>17</v>
      </c>
      <c r="J1138" s="5" t="s">
        <v>12621</v>
      </c>
    </row>
    <row r="1139" ht="17" spans="1:10">
      <c r="A1139" s="22">
        <v>1138</v>
      </c>
      <c r="B1139" s="23" t="s">
        <v>4931</v>
      </c>
      <c r="C1139" s="22" t="s">
        <v>12622</v>
      </c>
      <c r="D1139" s="23" t="s">
        <v>9643</v>
      </c>
      <c r="E1139" s="23" t="s">
        <v>14</v>
      </c>
      <c r="F1139" s="23">
        <v>110645300</v>
      </c>
      <c r="G1139" s="23" t="s">
        <v>15</v>
      </c>
      <c r="H1139" s="24" t="s">
        <v>16</v>
      </c>
      <c r="I1139" s="27" t="s">
        <v>17</v>
      </c>
      <c r="J1139" s="5" t="s">
        <v>12623</v>
      </c>
    </row>
    <row r="1140" ht="17" spans="1:10">
      <c r="A1140" s="22">
        <v>1139</v>
      </c>
      <c r="B1140" s="23" t="s">
        <v>12624</v>
      </c>
      <c r="C1140" s="22" t="s">
        <v>12625</v>
      </c>
      <c r="D1140" s="23" t="s">
        <v>9643</v>
      </c>
      <c r="E1140" s="23" t="s">
        <v>14</v>
      </c>
      <c r="F1140" s="23">
        <v>110645300</v>
      </c>
      <c r="G1140" s="23" t="s">
        <v>15</v>
      </c>
      <c r="H1140" s="24" t="s">
        <v>16</v>
      </c>
      <c r="I1140" s="27" t="s">
        <v>17</v>
      </c>
      <c r="J1140" s="5" t="s">
        <v>12626</v>
      </c>
    </row>
    <row r="1141" ht="17" spans="1:10">
      <c r="A1141" s="22">
        <v>1140</v>
      </c>
      <c r="B1141" s="23" t="s">
        <v>12627</v>
      </c>
      <c r="C1141" s="22">
        <v>18611088780</v>
      </c>
      <c r="D1141" s="23" t="s">
        <v>9643</v>
      </c>
      <c r="E1141" s="23" t="s">
        <v>14</v>
      </c>
      <c r="F1141" s="23">
        <v>110645300</v>
      </c>
      <c r="G1141" s="23" t="s">
        <v>15</v>
      </c>
      <c r="H1141" s="24" t="s">
        <v>16</v>
      </c>
      <c r="I1141" s="27" t="s">
        <v>17</v>
      </c>
      <c r="J1141" s="5" t="s">
        <v>12628</v>
      </c>
    </row>
    <row r="1142" ht="17" spans="1:10">
      <c r="A1142" s="22">
        <v>1141</v>
      </c>
      <c r="B1142" s="23" t="s">
        <v>12629</v>
      </c>
      <c r="C1142" s="22" t="s">
        <v>12630</v>
      </c>
      <c r="D1142" s="23" t="s">
        <v>9643</v>
      </c>
      <c r="E1142" s="23" t="s">
        <v>14</v>
      </c>
      <c r="F1142" s="23">
        <v>110645300</v>
      </c>
      <c r="G1142" s="23" t="s">
        <v>15</v>
      </c>
      <c r="H1142" s="24" t="s">
        <v>16</v>
      </c>
      <c r="I1142" s="27" t="s">
        <v>17</v>
      </c>
      <c r="J1142" s="5" t="s">
        <v>12631</v>
      </c>
    </row>
    <row r="1143" ht="17" spans="1:10">
      <c r="A1143" s="22">
        <v>1142</v>
      </c>
      <c r="B1143" s="23" t="s">
        <v>12632</v>
      </c>
      <c r="C1143" s="22" t="s">
        <v>12633</v>
      </c>
      <c r="D1143" s="23" t="s">
        <v>9643</v>
      </c>
      <c r="E1143" s="23" t="s">
        <v>14</v>
      </c>
      <c r="F1143" s="23">
        <v>110645300</v>
      </c>
      <c r="G1143" s="23" t="s">
        <v>15</v>
      </c>
      <c r="H1143" s="24" t="s">
        <v>16</v>
      </c>
      <c r="I1143" s="27" t="s">
        <v>17</v>
      </c>
      <c r="J1143" s="5" t="s">
        <v>12634</v>
      </c>
    </row>
    <row r="1144" ht="17" spans="1:10">
      <c r="A1144" s="22">
        <v>1143</v>
      </c>
      <c r="B1144" s="23" t="s">
        <v>12635</v>
      </c>
      <c r="C1144" s="22" t="s">
        <v>12636</v>
      </c>
      <c r="D1144" s="23" t="s">
        <v>9643</v>
      </c>
      <c r="E1144" s="23" t="s">
        <v>14</v>
      </c>
      <c r="F1144" s="23">
        <v>110645300</v>
      </c>
      <c r="G1144" s="23" t="s">
        <v>15</v>
      </c>
      <c r="H1144" s="24" t="s">
        <v>16</v>
      </c>
      <c r="I1144" s="27" t="s">
        <v>17</v>
      </c>
      <c r="J1144" s="5" t="s">
        <v>12637</v>
      </c>
    </row>
    <row r="1145" ht="17" spans="1:10">
      <c r="A1145" s="22">
        <v>1144</v>
      </c>
      <c r="B1145" s="23" t="s">
        <v>12638</v>
      </c>
      <c r="C1145" s="22">
        <v>15210909345</v>
      </c>
      <c r="D1145" s="23" t="s">
        <v>9643</v>
      </c>
      <c r="E1145" s="23" t="s">
        <v>14</v>
      </c>
      <c r="F1145" s="23">
        <v>110645300</v>
      </c>
      <c r="G1145" s="23" t="s">
        <v>15</v>
      </c>
      <c r="H1145" s="24" t="s">
        <v>16</v>
      </c>
      <c r="I1145" s="27" t="s">
        <v>17</v>
      </c>
      <c r="J1145" s="5" t="s">
        <v>12639</v>
      </c>
    </row>
    <row r="1146" ht="17" spans="1:10">
      <c r="A1146" s="22">
        <v>1145</v>
      </c>
      <c r="B1146" s="23" t="s">
        <v>12640</v>
      </c>
      <c r="C1146" s="22" t="s">
        <v>12641</v>
      </c>
      <c r="D1146" s="23" t="s">
        <v>9643</v>
      </c>
      <c r="E1146" s="23" t="s">
        <v>14</v>
      </c>
      <c r="F1146" s="23">
        <v>110645300</v>
      </c>
      <c r="G1146" s="23" t="s">
        <v>15</v>
      </c>
      <c r="H1146" s="24" t="s">
        <v>16</v>
      </c>
      <c r="I1146" s="27" t="s">
        <v>17</v>
      </c>
      <c r="J1146" s="5" t="s">
        <v>12642</v>
      </c>
    </row>
    <row r="1147" ht="17" spans="1:10">
      <c r="A1147" s="22">
        <v>1146</v>
      </c>
      <c r="B1147" s="23" t="s">
        <v>12643</v>
      </c>
      <c r="C1147" s="22" t="s">
        <v>12644</v>
      </c>
      <c r="D1147" s="23" t="s">
        <v>9643</v>
      </c>
      <c r="E1147" s="23" t="s">
        <v>14</v>
      </c>
      <c r="F1147" s="23">
        <v>110645300</v>
      </c>
      <c r="G1147" s="23" t="s">
        <v>15</v>
      </c>
      <c r="H1147" s="24" t="s">
        <v>16</v>
      </c>
      <c r="I1147" s="27" t="s">
        <v>17</v>
      </c>
      <c r="J1147" s="5" t="s">
        <v>12645</v>
      </c>
    </row>
    <row r="1148" ht="17" spans="1:10">
      <c r="A1148" s="22">
        <v>1147</v>
      </c>
      <c r="B1148" s="23" t="s">
        <v>12646</v>
      </c>
      <c r="C1148" s="22" t="s">
        <v>12647</v>
      </c>
      <c r="D1148" s="23" t="s">
        <v>9643</v>
      </c>
      <c r="E1148" s="23" t="s">
        <v>14</v>
      </c>
      <c r="F1148" s="23">
        <v>110645300</v>
      </c>
      <c r="G1148" s="23" t="s">
        <v>15</v>
      </c>
      <c r="H1148" s="24" t="s">
        <v>16</v>
      </c>
      <c r="I1148" s="27" t="s">
        <v>17</v>
      </c>
      <c r="J1148" s="5" t="s">
        <v>12648</v>
      </c>
    </row>
    <row r="1149" ht="17" spans="1:10">
      <c r="A1149" s="22">
        <v>1148</v>
      </c>
      <c r="B1149" s="23" t="s">
        <v>12649</v>
      </c>
      <c r="C1149" s="22" t="s">
        <v>12650</v>
      </c>
      <c r="D1149" s="23" t="s">
        <v>9643</v>
      </c>
      <c r="E1149" s="23" t="s">
        <v>14</v>
      </c>
      <c r="F1149" s="23">
        <v>110645300</v>
      </c>
      <c r="G1149" s="23" t="s">
        <v>15</v>
      </c>
      <c r="H1149" s="24" t="s">
        <v>16</v>
      </c>
      <c r="I1149" s="27" t="s">
        <v>17</v>
      </c>
      <c r="J1149" s="5" t="s">
        <v>12651</v>
      </c>
    </row>
    <row r="1150" ht="17" spans="1:10">
      <c r="A1150" s="22">
        <v>1149</v>
      </c>
      <c r="B1150" s="23" t="s">
        <v>12652</v>
      </c>
      <c r="C1150" s="22" t="s">
        <v>12653</v>
      </c>
      <c r="D1150" s="23" t="s">
        <v>9643</v>
      </c>
      <c r="E1150" s="23" t="s">
        <v>14</v>
      </c>
      <c r="F1150" s="23">
        <v>110645300</v>
      </c>
      <c r="G1150" s="23" t="s">
        <v>15</v>
      </c>
      <c r="H1150" s="24" t="s">
        <v>16</v>
      </c>
      <c r="I1150" s="27" t="s">
        <v>17</v>
      </c>
      <c r="J1150" s="5" t="s">
        <v>12654</v>
      </c>
    </row>
    <row r="1151" ht="17" spans="1:10">
      <c r="A1151" s="22">
        <v>1150</v>
      </c>
      <c r="B1151" s="23" t="s">
        <v>12655</v>
      </c>
      <c r="C1151" s="22">
        <v>15801689912</v>
      </c>
      <c r="D1151" s="23" t="s">
        <v>9643</v>
      </c>
      <c r="E1151" s="23" t="s">
        <v>14</v>
      </c>
      <c r="F1151" s="23">
        <v>110645300</v>
      </c>
      <c r="G1151" s="23" t="s">
        <v>15</v>
      </c>
      <c r="H1151" s="24" t="s">
        <v>16</v>
      </c>
      <c r="I1151" s="27" t="s">
        <v>17</v>
      </c>
      <c r="J1151" s="5" t="s">
        <v>12656</v>
      </c>
    </row>
    <row r="1152" ht="17" spans="1:10">
      <c r="A1152" s="22">
        <v>1151</v>
      </c>
      <c r="B1152" s="23" t="s">
        <v>12657</v>
      </c>
      <c r="C1152" s="22" t="s">
        <v>12658</v>
      </c>
      <c r="D1152" s="23" t="s">
        <v>9643</v>
      </c>
      <c r="E1152" s="23" t="s">
        <v>14</v>
      </c>
      <c r="F1152" s="23">
        <v>110645300</v>
      </c>
      <c r="G1152" s="23" t="s">
        <v>15</v>
      </c>
      <c r="H1152" s="24" t="s">
        <v>16</v>
      </c>
      <c r="I1152" s="27" t="s">
        <v>17</v>
      </c>
      <c r="J1152" s="5" t="s">
        <v>12659</v>
      </c>
    </row>
    <row r="1153" ht="17" spans="1:10">
      <c r="A1153" s="22">
        <v>1152</v>
      </c>
      <c r="B1153" s="23" t="s">
        <v>12660</v>
      </c>
      <c r="C1153" s="22">
        <v>18311269375</v>
      </c>
      <c r="D1153" s="23" t="s">
        <v>9643</v>
      </c>
      <c r="E1153" s="23" t="s">
        <v>14</v>
      </c>
      <c r="F1153" s="23">
        <v>110645300</v>
      </c>
      <c r="G1153" s="23" t="s">
        <v>15</v>
      </c>
      <c r="H1153" s="24" t="s">
        <v>16</v>
      </c>
      <c r="I1153" s="27" t="s">
        <v>17</v>
      </c>
      <c r="J1153" s="5" t="s">
        <v>12661</v>
      </c>
    </row>
    <row r="1154" ht="17" spans="1:10">
      <c r="A1154" s="22">
        <v>1153</v>
      </c>
      <c r="B1154" s="23" t="s">
        <v>12662</v>
      </c>
      <c r="C1154" s="22">
        <v>13361968873</v>
      </c>
      <c r="D1154" s="23" t="s">
        <v>9643</v>
      </c>
      <c r="E1154" s="23" t="s">
        <v>14</v>
      </c>
      <c r="F1154" s="23">
        <v>110645300</v>
      </c>
      <c r="G1154" s="23" t="s">
        <v>15</v>
      </c>
      <c r="H1154" s="24" t="s">
        <v>16</v>
      </c>
      <c r="I1154" s="27" t="s">
        <v>17</v>
      </c>
      <c r="J1154" s="5" t="s">
        <v>12663</v>
      </c>
    </row>
    <row r="1155" ht="17" spans="1:10">
      <c r="A1155" s="22">
        <v>1154</v>
      </c>
      <c r="B1155" s="23" t="s">
        <v>12664</v>
      </c>
      <c r="C1155" s="22" t="s">
        <v>12665</v>
      </c>
      <c r="D1155" s="23" t="s">
        <v>9643</v>
      </c>
      <c r="E1155" s="23" t="s">
        <v>14</v>
      </c>
      <c r="F1155" s="23">
        <v>110645300</v>
      </c>
      <c r="G1155" s="23" t="s">
        <v>15</v>
      </c>
      <c r="H1155" s="24" t="s">
        <v>16</v>
      </c>
      <c r="I1155" s="27" t="s">
        <v>17</v>
      </c>
      <c r="J1155" s="5" t="s">
        <v>12666</v>
      </c>
    </row>
    <row r="1156" ht="17" spans="1:10">
      <c r="A1156" s="22">
        <v>1155</v>
      </c>
      <c r="B1156" s="23" t="s">
        <v>12667</v>
      </c>
      <c r="C1156" s="22" t="s">
        <v>12668</v>
      </c>
      <c r="D1156" s="23" t="s">
        <v>9643</v>
      </c>
      <c r="E1156" s="23" t="s">
        <v>14</v>
      </c>
      <c r="F1156" s="23">
        <v>110645300</v>
      </c>
      <c r="G1156" s="23" t="s">
        <v>15</v>
      </c>
      <c r="H1156" s="24" t="s">
        <v>16</v>
      </c>
      <c r="I1156" s="27" t="s">
        <v>17</v>
      </c>
      <c r="J1156" s="5" t="s">
        <v>12669</v>
      </c>
    </row>
    <row r="1157" ht="17" spans="1:10">
      <c r="A1157" s="22">
        <v>1156</v>
      </c>
      <c r="B1157" s="23" t="s">
        <v>12670</v>
      </c>
      <c r="C1157" s="22" t="s">
        <v>12671</v>
      </c>
      <c r="D1157" s="23" t="s">
        <v>9643</v>
      </c>
      <c r="E1157" s="23" t="s">
        <v>14</v>
      </c>
      <c r="F1157" s="23">
        <v>110645300</v>
      </c>
      <c r="G1157" s="23" t="s">
        <v>15</v>
      </c>
      <c r="H1157" s="24" t="s">
        <v>16</v>
      </c>
      <c r="I1157" s="27" t="s">
        <v>17</v>
      </c>
      <c r="J1157" s="5" t="s">
        <v>12672</v>
      </c>
    </row>
    <row r="1158" ht="17" spans="1:10">
      <c r="A1158" s="22">
        <v>1157</v>
      </c>
      <c r="B1158" s="23" t="s">
        <v>12673</v>
      </c>
      <c r="C1158" s="22">
        <v>13910974999</v>
      </c>
      <c r="D1158" s="23" t="s">
        <v>9643</v>
      </c>
      <c r="E1158" s="23" t="s">
        <v>14</v>
      </c>
      <c r="F1158" s="23">
        <v>110645300</v>
      </c>
      <c r="G1158" s="23" t="s">
        <v>15</v>
      </c>
      <c r="H1158" s="24" t="s">
        <v>16</v>
      </c>
      <c r="I1158" s="27" t="s">
        <v>17</v>
      </c>
      <c r="J1158" s="5" t="s">
        <v>12674</v>
      </c>
    </row>
    <row r="1159" ht="17" spans="1:10">
      <c r="A1159" s="22">
        <v>1158</v>
      </c>
      <c r="B1159" s="23" t="s">
        <v>12675</v>
      </c>
      <c r="C1159" s="22">
        <v>18310015058</v>
      </c>
      <c r="D1159" s="23" t="s">
        <v>9643</v>
      </c>
      <c r="E1159" s="23" t="s">
        <v>14</v>
      </c>
      <c r="F1159" s="23">
        <v>110645300</v>
      </c>
      <c r="G1159" s="23" t="s">
        <v>15</v>
      </c>
      <c r="H1159" s="24" t="s">
        <v>16</v>
      </c>
      <c r="I1159" s="27" t="s">
        <v>17</v>
      </c>
      <c r="J1159" s="5" t="s">
        <v>12676</v>
      </c>
    </row>
    <row r="1160" ht="17" spans="1:10">
      <c r="A1160" s="22">
        <v>1159</v>
      </c>
      <c r="B1160" s="23" t="s">
        <v>12677</v>
      </c>
      <c r="C1160" s="22">
        <v>15810227106</v>
      </c>
      <c r="D1160" s="23" t="s">
        <v>9643</v>
      </c>
      <c r="E1160" s="23" t="s">
        <v>14</v>
      </c>
      <c r="F1160" s="23">
        <v>110645300</v>
      </c>
      <c r="G1160" s="23" t="s">
        <v>15</v>
      </c>
      <c r="H1160" s="24" t="s">
        <v>16</v>
      </c>
      <c r="I1160" s="27" t="s">
        <v>17</v>
      </c>
      <c r="J1160" s="5" t="s">
        <v>12678</v>
      </c>
    </row>
    <row r="1161" ht="17" spans="1:10">
      <c r="A1161" s="22">
        <v>1160</v>
      </c>
      <c r="B1161" s="23" t="s">
        <v>12679</v>
      </c>
      <c r="C1161" s="22">
        <v>18610493303</v>
      </c>
      <c r="D1161" s="23" t="s">
        <v>9643</v>
      </c>
      <c r="E1161" s="23" t="s">
        <v>14</v>
      </c>
      <c r="F1161" s="23">
        <v>110645300</v>
      </c>
      <c r="G1161" s="23" t="s">
        <v>15</v>
      </c>
      <c r="H1161" s="24" t="s">
        <v>16</v>
      </c>
      <c r="I1161" s="27" t="s">
        <v>17</v>
      </c>
      <c r="J1161" s="5" t="s">
        <v>12680</v>
      </c>
    </row>
    <row r="1162" ht="17" spans="1:10">
      <c r="A1162" s="22">
        <v>1161</v>
      </c>
      <c r="B1162" s="23" t="s">
        <v>12681</v>
      </c>
      <c r="C1162" s="22">
        <v>18614088152</v>
      </c>
      <c r="D1162" s="23" t="s">
        <v>9643</v>
      </c>
      <c r="E1162" s="23" t="s">
        <v>14</v>
      </c>
      <c r="F1162" s="23">
        <v>110645300</v>
      </c>
      <c r="G1162" s="23" t="s">
        <v>15</v>
      </c>
      <c r="H1162" s="24" t="s">
        <v>16</v>
      </c>
      <c r="I1162" s="27" t="s">
        <v>17</v>
      </c>
      <c r="J1162" s="5" t="s">
        <v>12682</v>
      </c>
    </row>
    <row r="1163" ht="17" spans="1:10">
      <c r="A1163" s="22">
        <v>1162</v>
      </c>
      <c r="B1163" s="23" t="s">
        <v>12683</v>
      </c>
      <c r="C1163" s="22">
        <v>15203356950</v>
      </c>
      <c r="D1163" s="23" t="s">
        <v>9643</v>
      </c>
      <c r="E1163" s="23" t="s">
        <v>14</v>
      </c>
      <c r="F1163" s="23">
        <v>110645300</v>
      </c>
      <c r="G1163" s="23" t="s">
        <v>15</v>
      </c>
      <c r="H1163" s="24" t="s">
        <v>16</v>
      </c>
      <c r="I1163" s="27" t="s">
        <v>17</v>
      </c>
      <c r="J1163" s="5" t="s">
        <v>12684</v>
      </c>
    </row>
    <row r="1164" ht="17" spans="1:10">
      <c r="A1164" s="22">
        <v>1163</v>
      </c>
      <c r="B1164" s="23" t="s">
        <v>12685</v>
      </c>
      <c r="C1164" s="22" t="s">
        <v>12686</v>
      </c>
      <c r="D1164" s="23" t="s">
        <v>9643</v>
      </c>
      <c r="E1164" s="23" t="s">
        <v>14</v>
      </c>
      <c r="F1164" s="23">
        <v>110645300</v>
      </c>
      <c r="G1164" s="23" t="s">
        <v>15</v>
      </c>
      <c r="H1164" s="24" t="s">
        <v>16</v>
      </c>
      <c r="I1164" s="27" t="s">
        <v>17</v>
      </c>
      <c r="J1164" s="5" t="s">
        <v>12687</v>
      </c>
    </row>
    <row r="1165" ht="17" spans="1:10">
      <c r="A1165" s="22">
        <v>1164</v>
      </c>
      <c r="B1165" s="23" t="s">
        <v>12688</v>
      </c>
      <c r="C1165" s="22">
        <v>15201557031</v>
      </c>
      <c r="D1165" s="23" t="s">
        <v>9643</v>
      </c>
      <c r="E1165" s="23" t="s">
        <v>14</v>
      </c>
      <c r="F1165" s="23">
        <v>110645300</v>
      </c>
      <c r="G1165" s="23" t="s">
        <v>15</v>
      </c>
      <c r="H1165" s="24" t="s">
        <v>16</v>
      </c>
      <c r="I1165" s="27" t="s">
        <v>17</v>
      </c>
      <c r="J1165" s="5" t="s">
        <v>12689</v>
      </c>
    </row>
    <row r="1166" ht="17" spans="1:10">
      <c r="A1166" s="22">
        <v>1165</v>
      </c>
      <c r="B1166" s="23" t="s">
        <v>12690</v>
      </c>
      <c r="C1166" s="22" t="s">
        <v>12691</v>
      </c>
      <c r="D1166" s="23" t="s">
        <v>9643</v>
      </c>
      <c r="E1166" s="23" t="s">
        <v>14</v>
      </c>
      <c r="F1166" s="23">
        <v>110645300</v>
      </c>
      <c r="G1166" s="23" t="s">
        <v>15</v>
      </c>
      <c r="H1166" s="24" t="s">
        <v>16</v>
      </c>
      <c r="I1166" s="27" t="s">
        <v>17</v>
      </c>
      <c r="J1166" s="5" t="s">
        <v>12692</v>
      </c>
    </row>
    <row r="1167" ht="17" spans="1:10">
      <c r="A1167" s="22">
        <v>1166</v>
      </c>
      <c r="B1167" s="23" t="s">
        <v>12693</v>
      </c>
      <c r="C1167" s="22">
        <v>18610025471</v>
      </c>
      <c r="D1167" s="23" t="s">
        <v>9643</v>
      </c>
      <c r="E1167" s="23" t="s">
        <v>14</v>
      </c>
      <c r="F1167" s="23">
        <v>110645300</v>
      </c>
      <c r="G1167" s="23" t="s">
        <v>15</v>
      </c>
      <c r="H1167" s="24" t="s">
        <v>16</v>
      </c>
      <c r="I1167" s="27" t="s">
        <v>17</v>
      </c>
      <c r="J1167" s="5" t="s">
        <v>12694</v>
      </c>
    </row>
    <row r="1168" ht="17" spans="1:10">
      <c r="A1168" s="22">
        <v>1167</v>
      </c>
      <c r="B1168" s="23" t="s">
        <v>12695</v>
      </c>
      <c r="C1168" s="22" t="s">
        <v>12696</v>
      </c>
      <c r="D1168" s="23" t="s">
        <v>9643</v>
      </c>
      <c r="E1168" s="23" t="s">
        <v>14</v>
      </c>
      <c r="F1168" s="23">
        <v>110645300</v>
      </c>
      <c r="G1168" s="23" t="s">
        <v>15</v>
      </c>
      <c r="H1168" s="24" t="s">
        <v>16</v>
      </c>
      <c r="I1168" s="27" t="s">
        <v>17</v>
      </c>
      <c r="J1168" s="5" t="s">
        <v>12697</v>
      </c>
    </row>
    <row r="1169" ht="17" spans="1:10">
      <c r="A1169" s="22">
        <v>1168</v>
      </c>
      <c r="B1169" s="23" t="s">
        <v>12698</v>
      </c>
      <c r="C1169" s="22" t="s">
        <v>12699</v>
      </c>
      <c r="D1169" s="23" t="s">
        <v>9643</v>
      </c>
      <c r="E1169" s="23" t="s">
        <v>14</v>
      </c>
      <c r="F1169" s="23">
        <v>110645300</v>
      </c>
      <c r="G1169" s="23" t="s">
        <v>15</v>
      </c>
      <c r="H1169" s="24" t="s">
        <v>16</v>
      </c>
      <c r="I1169" s="27" t="s">
        <v>17</v>
      </c>
      <c r="J1169" s="5" t="s">
        <v>12700</v>
      </c>
    </row>
    <row r="1170" ht="17" spans="1:10">
      <c r="A1170" s="22">
        <v>1169</v>
      </c>
      <c r="B1170" s="23" t="s">
        <v>12701</v>
      </c>
      <c r="C1170" s="22" t="s">
        <v>12702</v>
      </c>
      <c r="D1170" s="23" t="s">
        <v>9643</v>
      </c>
      <c r="E1170" s="23" t="s">
        <v>14</v>
      </c>
      <c r="F1170" s="23">
        <v>110645300</v>
      </c>
      <c r="G1170" s="23" t="s">
        <v>15</v>
      </c>
      <c r="H1170" s="24" t="s">
        <v>16</v>
      </c>
      <c r="I1170" s="27" t="s">
        <v>17</v>
      </c>
      <c r="J1170" s="5" t="s">
        <v>12703</v>
      </c>
    </row>
    <row r="1171" ht="17" spans="1:10">
      <c r="A1171" s="22">
        <v>1170</v>
      </c>
      <c r="B1171" s="23" t="s">
        <v>12704</v>
      </c>
      <c r="C1171" s="22" t="s">
        <v>12705</v>
      </c>
      <c r="D1171" s="23" t="s">
        <v>9643</v>
      </c>
      <c r="E1171" s="23" t="s">
        <v>14</v>
      </c>
      <c r="F1171" s="23">
        <v>110645300</v>
      </c>
      <c r="G1171" s="23" t="s">
        <v>15</v>
      </c>
      <c r="H1171" s="24" t="s">
        <v>16</v>
      </c>
      <c r="I1171" s="27" t="s">
        <v>17</v>
      </c>
      <c r="J1171" s="5" t="s">
        <v>12706</v>
      </c>
    </row>
    <row r="1172" ht="17" spans="1:10">
      <c r="A1172" s="22">
        <v>1171</v>
      </c>
      <c r="B1172" s="23" t="s">
        <v>12707</v>
      </c>
      <c r="C1172" s="22" t="s">
        <v>12708</v>
      </c>
      <c r="D1172" s="23" t="s">
        <v>9643</v>
      </c>
      <c r="E1172" s="23" t="s">
        <v>14</v>
      </c>
      <c r="F1172" s="23">
        <v>110645300</v>
      </c>
      <c r="G1172" s="23" t="s">
        <v>15</v>
      </c>
      <c r="H1172" s="24" t="s">
        <v>16</v>
      </c>
      <c r="I1172" s="27" t="s">
        <v>17</v>
      </c>
      <c r="J1172" s="5" t="s">
        <v>12709</v>
      </c>
    </row>
    <row r="1173" ht="17" spans="1:10">
      <c r="A1173" s="22">
        <v>1172</v>
      </c>
      <c r="B1173" s="23" t="s">
        <v>12710</v>
      </c>
      <c r="C1173" s="22" t="s">
        <v>12711</v>
      </c>
      <c r="D1173" s="23" t="s">
        <v>9643</v>
      </c>
      <c r="E1173" s="23" t="s">
        <v>14</v>
      </c>
      <c r="F1173" s="23">
        <v>110645300</v>
      </c>
      <c r="G1173" s="23" t="s">
        <v>15</v>
      </c>
      <c r="H1173" s="24" t="s">
        <v>16</v>
      </c>
      <c r="I1173" s="27" t="s">
        <v>17</v>
      </c>
      <c r="J1173" s="5" t="s">
        <v>12712</v>
      </c>
    </row>
    <row r="1174" ht="17" spans="1:10">
      <c r="A1174" s="22">
        <v>1173</v>
      </c>
      <c r="B1174" s="23" t="s">
        <v>12713</v>
      </c>
      <c r="C1174" s="22" t="s">
        <v>12714</v>
      </c>
      <c r="D1174" s="23" t="s">
        <v>9643</v>
      </c>
      <c r="E1174" s="23" t="s">
        <v>14</v>
      </c>
      <c r="F1174" s="23">
        <v>110645300</v>
      </c>
      <c r="G1174" s="23" t="s">
        <v>15</v>
      </c>
      <c r="H1174" s="24" t="s">
        <v>16</v>
      </c>
      <c r="I1174" s="27" t="s">
        <v>17</v>
      </c>
      <c r="J1174" s="5" t="s">
        <v>12715</v>
      </c>
    </row>
    <row r="1175" ht="17" spans="1:10">
      <c r="A1175" s="22">
        <v>1174</v>
      </c>
      <c r="B1175" s="23" t="s">
        <v>5412</v>
      </c>
      <c r="C1175" s="22" t="s">
        <v>12716</v>
      </c>
      <c r="D1175" s="23" t="s">
        <v>9643</v>
      </c>
      <c r="E1175" s="23" t="s">
        <v>14</v>
      </c>
      <c r="F1175" s="23">
        <v>110645300</v>
      </c>
      <c r="G1175" s="23" t="s">
        <v>15</v>
      </c>
      <c r="H1175" s="24" t="s">
        <v>16</v>
      </c>
      <c r="I1175" s="27" t="s">
        <v>17</v>
      </c>
      <c r="J1175" s="5" t="s">
        <v>12717</v>
      </c>
    </row>
    <row r="1176" ht="17" spans="1:10">
      <c r="A1176" s="22">
        <v>1175</v>
      </c>
      <c r="B1176" s="23" t="s">
        <v>12718</v>
      </c>
      <c r="C1176" s="22" t="s">
        <v>12719</v>
      </c>
      <c r="D1176" s="23" t="s">
        <v>9643</v>
      </c>
      <c r="E1176" s="23" t="s">
        <v>14</v>
      </c>
      <c r="F1176" s="23">
        <v>110645300</v>
      </c>
      <c r="G1176" s="23" t="s">
        <v>15</v>
      </c>
      <c r="H1176" s="24" t="s">
        <v>16</v>
      </c>
      <c r="I1176" s="27" t="s">
        <v>17</v>
      </c>
      <c r="J1176" s="5" t="s">
        <v>12720</v>
      </c>
    </row>
    <row r="1177" ht="17" spans="1:10">
      <c r="A1177" s="22">
        <v>1176</v>
      </c>
      <c r="B1177" s="23" t="s">
        <v>12721</v>
      </c>
      <c r="C1177" s="22" t="s">
        <v>12722</v>
      </c>
      <c r="D1177" s="23" t="s">
        <v>9643</v>
      </c>
      <c r="E1177" s="23" t="s">
        <v>14</v>
      </c>
      <c r="F1177" s="23">
        <v>110645300</v>
      </c>
      <c r="G1177" s="23" t="s">
        <v>15</v>
      </c>
      <c r="H1177" s="24" t="s">
        <v>16</v>
      </c>
      <c r="I1177" s="27" t="s">
        <v>17</v>
      </c>
      <c r="J1177" s="5" t="s">
        <v>12723</v>
      </c>
    </row>
    <row r="1178" ht="17" spans="1:10">
      <c r="A1178" s="22">
        <v>1177</v>
      </c>
      <c r="B1178" s="23" t="s">
        <v>12724</v>
      </c>
      <c r="C1178" s="22">
        <v>15091349719</v>
      </c>
      <c r="D1178" s="23" t="s">
        <v>9643</v>
      </c>
      <c r="E1178" s="23" t="s">
        <v>14</v>
      </c>
      <c r="F1178" s="23">
        <v>110645300</v>
      </c>
      <c r="G1178" s="23" t="s">
        <v>15</v>
      </c>
      <c r="H1178" s="24" t="s">
        <v>16</v>
      </c>
      <c r="I1178" s="27" t="s">
        <v>17</v>
      </c>
      <c r="J1178" s="5" t="s">
        <v>12725</v>
      </c>
    </row>
    <row r="1179" ht="17" spans="1:10">
      <c r="A1179" s="22">
        <v>1178</v>
      </c>
      <c r="B1179" s="23" t="s">
        <v>12726</v>
      </c>
      <c r="C1179" s="22" t="s">
        <v>12727</v>
      </c>
      <c r="D1179" s="23" t="s">
        <v>9643</v>
      </c>
      <c r="E1179" s="23" t="s">
        <v>14</v>
      </c>
      <c r="F1179" s="23">
        <v>110645300</v>
      </c>
      <c r="G1179" s="23" t="s">
        <v>15</v>
      </c>
      <c r="H1179" s="24" t="s">
        <v>16</v>
      </c>
      <c r="I1179" s="27" t="s">
        <v>17</v>
      </c>
      <c r="J1179" s="5" t="s">
        <v>12728</v>
      </c>
    </row>
    <row r="1180" ht="17" spans="1:10">
      <c r="A1180" s="22">
        <v>1179</v>
      </c>
      <c r="B1180" s="23" t="s">
        <v>12729</v>
      </c>
      <c r="C1180" s="22" t="s">
        <v>12730</v>
      </c>
      <c r="D1180" s="23" t="s">
        <v>9643</v>
      </c>
      <c r="E1180" s="23" t="s">
        <v>14</v>
      </c>
      <c r="F1180" s="23">
        <v>110645300</v>
      </c>
      <c r="G1180" s="23" t="s">
        <v>15</v>
      </c>
      <c r="H1180" s="24" t="s">
        <v>16</v>
      </c>
      <c r="I1180" s="27" t="s">
        <v>17</v>
      </c>
      <c r="J1180" s="5" t="s">
        <v>12731</v>
      </c>
    </row>
    <row r="1181" ht="17" spans="1:10">
      <c r="A1181" s="22">
        <v>1180</v>
      </c>
      <c r="B1181" s="23" t="s">
        <v>12732</v>
      </c>
      <c r="C1181" s="22" t="s">
        <v>12733</v>
      </c>
      <c r="D1181" s="23" t="s">
        <v>9643</v>
      </c>
      <c r="E1181" s="23" t="s">
        <v>14</v>
      </c>
      <c r="F1181" s="23">
        <v>110645300</v>
      </c>
      <c r="G1181" s="23" t="s">
        <v>15</v>
      </c>
      <c r="H1181" s="24" t="s">
        <v>16</v>
      </c>
      <c r="I1181" s="27" t="s">
        <v>17</v>
      </c>
      <c r="J1181" s="5" t="s">
        <v>12734</v>
      </c>
    </row>
    <row r="1182" ht="17" spans="1:10">
      <c r="A1182" s="22">
        <v>1181</v>
      </c>
      <c r="B1182" s="23" t="s">
        <v>12735</v>
      </c>
      <c r="C1182" s="22">
        <v>15190315004</v>
      </c>
      <c r="D1182" s="23" t="s">
        <v>9643</v>
      </c>
      <c r="E1182" s="23" t="s">
        <v>14</v>
      </c>
      <c r="F1182" s="23">
        <v>110645300</v>
      </c>
      <c r="G1182" s="23" t="s">
        <v>15</v>
      </c>
      <c r="H1182" s="24" t="s">
        <v>16</v>
      </c>
      <c r="I1182" s="27" t="s">
        <v>17</v>
      </c>
      <c r="J1182" s="5" t="s">
        <v>12736</v>
      </c>
    </row>
    <row r="1183" ht="17" spans="1:10">
      <c r="A1183" s="22">
        <v>1182</v>
      </c>
      <c r="B1183" s="23" t="s">
        <v>12737</v>
      </c>
      <c r="C1183" s="22">
        <v>13916439786</v>
      </c>
      <c r="D1183" s="23" t="s">
        <v>9643</v>
      </c>
      <c r="E1183" s="23" t="s">
        <v>14</v>
      </c>
      <c r="F1183" s="23">
        <v>110645300</v>
      </c>
      <c r="G1183" s="23" t="s">
        <v>15</v>
      </c>
      <c r="H1183" s="24" t="s">
        <v>16</v>
      </c>
      <c r="I1183" s="27" t="s">
        <v>17</v>
      </c>
      <c r="J1183" s="5" t="s">
        <v>12738</v>
      </c>
    </row>
    <row r="1184" ht="17" spans="1:10">
      <c r="A1184" s="22">
        <v>1183</v>
      </c>
      <c r="B1184" s="23" t="s">
        <v>12739</v>
      </c>
      <c r="C1184" s="22" t="s">
        <v>12740</v>
      </c>
      <c r="D1184" s="23" t="s">
        <v>9643</v>
      </c>
      <c r="E1184" s="23" t="s">
        <v>14</v>
      </c>
      <c r="F1184" s="23">
        <v>110645300</v>
      </c>
      <c r="G1184" s="23" t="s">
        <v>15</v>
      </c>
      <c r="H1184" s="24" t="s">
        <v>16</v>
      </c>
      <c r="I1184" s="27" t="s">
        <v>17</v>
      </c>
      <c r="J1184" s="5" t="s">
        <v>12741</v>
      </c>
    </row>
    <row r="1185" ht="17" spans="1:10">
      <c r="A1185" s="22">
        <v>1184</v>
      </c>
      <c r="B1185" s="23" t="s">
        <v>12742</v>
      </c>
      <c r="C1185" s="22">
        <v>18911243863</v>
      </c>
      <c r="D1185" s="23" t="s">
        <v>9643</v>
      </c>
      <c r="E1185" s="23" t="s">
        <v>14</v>
      </c>
      <c r="F1185" s="23">
        <v>110645300</v>
      </c>
      <c r="G1185" s="23" t="s">
        <v>15</v>
      </c>
      <c r="H1185" s="24" t="s">
        <v>16</v>
      </c>
      <c r="I1185" s="27" t="s">
        <v>17</v>
      </c>
      <c r="J1185" s="5" t="s">
        <v>12743</v>
      </c>
    </row>
    <row r="1186" ht="17" spans="1:10">
      <c r="A1186" s="22">
        <v>1185</v>
      </c>
      <c r="B1186" s="23" t="s">
        <v>12744</v>
      </c>
      <c r="C1186" s="22">
        <v>13601966281</v>
      </c>
      <c r="D1186" s="23" t="s">
        <v>9643</v>
      </c>
      <c r="E1186" s="23" t="s">
        <v>14</v>
      </c>
      <c r="F1186" s="23">
        <v>110645300</v>
      </c>
      <c r="G1186" s="23" t="s">
        <v>15</v>
      </c>
      <c r="H1186" s="24" t="s">
        <v>16</v>
      </c>
      <c r="I1186" s="27" t="s">
        <v>17</v>
      </c>
      <c r="J1186" s="5" t="s">
        <v>12745</v>
      </c>
    </row>
    <row r="1187" ht="17" spans="1:10">
      <c r="A1187" s="22">
        <v>1186</v>
      </c>
      <c r="B1187" s="23" t="s">
        <v>12746</v>
      </c>
      <c r="C1187" s="22" t="s">
        <v>12747</v>
      </c>
      <c r="D1187" s="23" t="s">
        <v>9643</v>
      </c>
      <c r="E1187" s="23" t="s">
        <v>14</v>
      </c>
      <c r="F1187" s="23">
        <v>110645300</v>
      </c>
      <c r="G1187" s="23" t="s">
        <v>15</v>
      </c>
      <c r="H1187" s="24" t="s">
        <v>16</v>
      </c>
      <c r="I1187" s="27" t="s">
        <v>17</v>
      </c>
      <c r="J1187" s="5" t="s">
        <v>12748</v>
      </c>
    </row>
    <row r="1188" ht="17" spans="1:10">
      <c r="A1188" s="22">
        <v>1187</v>
      </c>
      <c r="B1188" s="23" t="s">
        <v>12749</v>
      </c>
      <c r="C1188" s="22" t="s">
        <v>12750</v>
      </c>
      <c r="D1188" s="23" t="s">
        <v>9643</v>
      </c>
      <c r="E1188" s="23" t="s">
        <v>14</v>
      </c>
      <c r="F1188" s="23">
        <v>110645300</v>
      </c>
      <c r="G1188" s="23" t="s">
        <v>15</v>
      </c>
      <c r="H1188" s="24" t="s">
        <v>16</v>
      </c>
      <c r="I1188" s="27" t="s">
        <v>17</v>
      </c>
      <c r="J1188" s="5" t="s">
        <v>12751</v>
      </c>
    </row>
    <row r="1189" ht="17" spans="1:10">
      <c r="A1189" s="22">
        <v>1188</v>
      </c>
      <c r="B1189" s="23" t="s">
        <v>12752</v>
      </c>
      <c r="C1189" s="22" t="s">
        <v>12753</v>
      </c>
      <c r="D1189" s="23" t="s">
        <v>9643</v>
      </c>
      <c r="E1189" s="23" t="s">
        <v>14</v>
      </c>
      <c r="F1189" s="23">
        <v>110645300</v>
      </c>
      <c r="G1189" s="23" t="s">
        <v>15</v>
      </c>
      <c r="H1189" s="24" t="s">
        <v>16</v>
      </c>
      <c r="I1189" s="27" t="s">
        <v>17</v>
      </c>
      <c r="J1189" s="5" t="s">
        <v>12754</v>
      </c>
    </row>
    <row r="1190" ht="17" spans="1:10">
      <c r="A1190" s="22">
        <v>1189</v>
      </c>
      <c r="B1190" s="23" t="s">
        <v>12755</v>
      </c>
      <c r="C1190" s="22" t="s">
        <v>12756</v>
      </c>
      <c r="D1190" s="23" t="s">
        <v>9643</v>
      </c>
      <c r="E1190" s="23" t="s">
        <v>14</v>
      </c>
      <c r="F1190" s="23">
        <v>110645300</v>
      </c>
      <c r="G1190" s="23" t="s">
        <v>15</v>
      </c>
      <c r="H1190" s="24" t="s">
        <v>16</v>
      </c>
      <c r="I1190" s="27" t="s">
        <v>17</v>
      </c>
      <c r="J1190" s="5" t="s">
        <v>12757</v>
      </c>
    </row>
    <row r="1191" ht="17" spans="1:10">
      <c r="A1191" s="22">
        <v>1190</v>
      </c>
      <c r="B1191" s="23" t="s">
        <v>12758</v>
      </c>
      <c r="C1191" s="22" t="s">
        <v>12759</v>
      </c>
      <c r="D1191" s="23" t="s">
        <v>9643</v>
      </c>
      <c r="E1191" s="23" t="s">
        <v>14</v>
      </c>
      <c r="F1191" s="23">
        <v>110645300</v>
      </c>
      <c r="G1191" s="23" t="s">
        <v>15</v>
      </c>
      <c r="H1191" s="24" t="s">
        <v>16</v>
      </c>
      <c r="I1191" s="27" t="s">
        <v>17</v>
      </c>
      <c r="J1191" s="5" t="s">
        <v>12760</v>
      </c>
    </row>
    <row r="1192" ht="17" spans="1:10">
      <c r="A1192" s="22">
        <v>1191</v>
      </c>
      <c r="B1192" s="23" t="s">
        <v>12761</v>
      </c>
      <c r="C1192" s="22" t="s">
        <v>12762</v>
      </c>
      <c r="D1192" s="23" t="s">
        <v>9643</v>
      </c>
      <c r="E1192" s="23" t="s">
        <v>14</v>
      </c>
      <c r="F1192" s="23">
        <v>110645300</v>
      </c>
      <c r="G1192" s="23" t="s">
        <v>15</v>
      </c>
      <c r="H1192" s="24" t="s">
        <v>16</v>
      </c>
      <c r="I1192" s="27" t="s">
        <v>17</v>
      </c>
      <c r="J1192" s="5" t="s">
        <v>12763</v>
      </c>
    </row>
    <row r="1193" ht="17" spans="1:10">
      <c r="A1193" s="22">
        <v>1192</v>
      </c>
      <c r="B1193" s="23" t="s">
        <v>12764</v>
      </c>
      <c r="C1193" s="22" t="s">
        <v>12765</v>
      </c>
      <c r="D1193" s="23" t="s">
        <v>9643</v>
      </c>
      <c r="E1193" s="23" t="s">
        <v>14</v>
      </c>
      <c r="F1193" s="23">
        <v>110645300</v>
      </c>
      <c r="G1193" s="23" t="s">
        <v>15</v>
      </c>
      <c r="H1193" s="24" t="s">
        <v>16</v>
      </c>
      <c r="I1193" s="27" t="s">
        <v>17</v>
      </c>
      <c r="J1193" s="5" t="s">
        <v>12766</v>
      </c>
    </row>
    <row r="1194" ht="17" spans="1:10">
      <c r="A1194" s="22">
        <v>1193</v>
      </c>
      <c r="B1194" s="23" t="s">
        <v>12767</v>
      </c>
      <c r="C1194" s="22" t="s">
        <v>12768</v>
      </c>
      <c r="D1194" s="23" t="s">
        <v>9643</v>
      </c>
      <c r="E1194" s="23" t="s">
        <v>14</v>
      </c>
      <c r="F1194" s="23">
        <v>110645300</v>
      </c>
      <c r="G1194" s="23" t="s">
        <v>15</v>
      </c>
      <c r="H1194" s="24" t="s">
        <v>16</v>
      </c>
      <c r="I1194" s="27" t="s">
        <v>17</v>
      </c>
      <c r="J1194" s="5" t="s">
        <v>12769</v>
      </c>
    </row>
    <row r="1195" ht="17" spans="1:10">
      <c r="A1195" s="22">
        <v>1194</v>
      </c>
      <c r="B1195" s="23" t="s">
        <v>12770</v>
      </c>
      <c r="C1195" s="22" t="s">
        <v>12771</v>
      </c>
      <c r="D1195" s="23" t="s">
        <v>9643</v>
      </c>
      <c r="E1195" s="23" t="s">
        <v>14</v>
      </c>
      <c r="F1195" s="23">
        <v>110645300</v>
      </c>
      <c r="G1195" s="23" t="s">
        <v>15</v>
      </c>
      <c r="H1195" s="24" t="s">
        <v>16</v>
      </c>
      <c r="I1195" s="27" t="s">
        <v>17</v>
      </c>
      <c r="J1195" s="5" t="s">
        <v>12772</v>
      </c>
    </row>
    <row r="1196" ht="17" spans="1:10">
      <c r="A1196" s="22">
        <v>1195</v>
      </c>
      <c r="B1196" s="23" t="s">
        <v>12773</v>
      </c>
      <c r="C1196" s="22" t="s">
        <v>12774</v>
      </c>
      <c r="D1196" s="23" t="s">
        <v>9643</v>
      </c>
      <c r="E1196" s="23" t="s">
        <v>14</v>
      </c>
      <c r="F1196" s="23">
        <v>110645300</v>
      </c>
      <c r="G1196" s="23" t="s">
        <v>15</v>
      </c>
      <c r="H1196" s="24" t="s">
        <v>16</v>
      </c>
      <c r="I1196" s="27" t="s">
        <v>17</v>
      </c>
      <c r="J1196" s="5" t="s">
        <v>12775</v>
      </c>
    </row>
    <row r="1197" ht="17" spans="1:10">
      <c r="A1197" s="22">
        <v>1196</v>
      </c>
      <c r="B1197" s="23" t="s">
        <v>6833</v>
      </c>
      <c r="C1197" s="22" t="s">
        <v>12776</v>
      </c>
      <c r="D1197" s="23" t="s">
        <v>9643</v>
      </c>
      <c r="E1197" s="23" t="s">
        <v>14</v>
      </c>
      <c r="F1197" s="23">
        <v>110645300</v>
      </c>
      <c r="G1197" s="23" t="s">
        <v>15</v>
      </c>
      <c r="H1197" s="24" t="s">
        <v>16</v>
      </c>
      <c r="I1197" s="27" t="s">
        <v>17</v>
      </c>
      <c r="J1197" s="5" t="s">
        <v>12777</v>
      </c>
    </row>
    <row r="1198" ht="17" spans="1:10">
      <c r="A1198" s="22">
        <v>1197</v>
      </c>
      <c r="B1198" s="23" t="s">
        <v>11779</v>
      </c>
      <c r="C1198" s="22" t="s">
        <v>12778</v>
      </c>
      <c r="D1198" s="23" t="s">
        <v>9643</v>
      </c>
      <c r="E1198" s="23" t="s">
        <v>14</v>
      </c>
      <c r="F1198" s="23">
        <v>110645300</v>
      </c>
      <c r="G1198" s="23" t="s">
        <v>15</v>
      </c>
      <c r="H1198" s="24" t="s">
        <v>16</v>
      </c>
      <c r="I1198" s="27" t="s">
        <v>17</v>
      </c>
      <c r="J1198" s="5" t="s">
        <v>12779</v>
      </c>
    </row>
    <row r="1199" ht="17" spans="1:10">
      <c r="A1199" s="22">
        <v>1198</v>
      </c>
      <c r="B1199" s="23" t="s">
        <v>12780</v>
      </c>
      <c r="C1199" s="22" t="s">
        <v>12781</v>
      </c>
      <c r="D1199" s="23" t="s">
        <v>9643</v>
      </c>
      <c r="E1199" s="23" t="s">
        <v>14</v>
      </c>
      <c r="F1199" s="23">
        <v>110645300</v>
      </c>
      <c r="G1199" s="23" t="s">
        <v>15</v>
      </c>
      <c r="H1199" s="24" t="s">
        <v>16</v>
      </c>
      <c r="I1199" s="27" t="s">
        <v>17</v>
      </c>
      <c r="J1199" s="5" t="s">
        <v>12782</v>
      </c>
    </row>
    <row r="1200" ht="17" spans="1:10">
      <c r="A1200" s="22">
        <v>1199</v>
      </c>
      <c r="B1200" s="23" t="s">
        <v>12783</v>
      </c>
      <c r="C1200" s="22" t="s">
        <v>12784</v>
      </c>
      <c r="D1200" s="23" t="s">
        <v>9643</v>
      </c>
      <c r="E1200" s="23" t="s">
        <v>14</v>
      </c>
      <c r="F1200" s="23">
        <v>110645300</v>
      </c>
      <c r="G1200" s="23" t="s">
        <v>15</v>
      </c>
      <c r="H1200" s="24" t="s">
        <v>16</v>
      </c>
      <c r="I1200" s="27" t="s">
        <v>17</v>
      </c>
      <c r="J1200" s="5" t="s">
        <v>12785</v>
      </c>
    </row>
    <row r="1201" ht="17" spans="1:10">
      <c r="A1201" s="22">
        <v>1200</v>
      </c>
      <c r="B1201" s="23" t="s">
        <v>12786</v>
      </c>
      <c r="C1201" s="22" t="s">
        <v>12787</v>
      </c>
      <c r="D1201" s="23" t="s">
        <v>9643</v>
      </c>
      <c r="E1201" s="23" t="s">
        <v>14</v>
      </c>
      <c r="F1201" s="23">
        <v>110645300</v>
      </c>
      <c r="G1201" s="23" t="s">
        <v>15</v>
      </c>
      <c r="H1201" s="24" t="s">
        <v>16</v>
      </c>
      <c r="I1201" s="27" t="s">
        <v>17</v>
      </c>
      <c r="J1201" s="5" t="s">
        <v>12788</v>
      </c>
    </row>
    <row r="1202" ht="17" spans="1:10">
      <c r="A1202" s="22">
        <v>1201</v>
      </c>
      <c r="B1202" s="23" t="s">
        <v>12789</v>
      </c>
      <c r="C1202" s="22" t="s">
        <v>12790</v>
      </c>
      <c r="D1202" s="23" t="s">
        <v>9643</v>
      </c>
      <c r="E1202" s="23" t="s">
        <v>14</v>
      </c>
      <c r="F1202" s="23">
        <v>110645300</v>
      </c>
      <c r="G1202" s="23" t="s">
        <v>15</v>
      </c>
      <c r="H1202" s="24" t="s">
        <v>16</v>
      </c>
      <c r="I1202" s="27" t="s">
        <v>17</v>
      </c>
      <c r="J1202" s="5" t="s">
        <v>12791</v>
      </c>
    </row>
    <row r="1203" ht="17" spans="1:10">
      <c r="A1203" s="22">
        <v>1202</v>
      </c>
      <c r="B1203" s="23" t="s">
        <v>12792</v>
      </c>
      <c r="C1203" s="22" t="s">
        <v>12793</v>
      </c>
      <c r="D1203" s="23" t="s">
        <v>9643</v>
      </c>
      <c r="E1203" s="23" t="s">
        <v>14</v>
      </c>
      <c r="F1203" s="23">
        <v>110645300</v>
      </c>
      <c r="G1203" s="23" t="s">
        <v>15</v>
      </c>
      <c r="H1203" s="24" t="s">
        <v>16</v>
      </c>
      <c r="I1203" s="27" t="s">
        <v>17</v>
      </c>
      <c r="J1203" s="5" t="s">
        <v>12794</v>
      </c>
    </row>
    <row r="1204" ht="17" spans="1:10">
      <c r="A1204" s="22">
        <v>1203</v>
      </c>
      <c r="B1204" s="23" t="s">
        <v>12795</v>
      </c>
      <c r="C1204" s="22" t="s">
        <v>12796</v>
      </c>
      <c r="D1204" s="23" t="s">
        <v>9643</v>
      </c>
      <c r="E1204" s="23" t="s">
        <v>14</v>
      </c>
      <c r="F1204" s="23">
        <v>110645300</v>
      </c>
      <c r="G1204" s="23" t="s">
        <v>15</v>
      </c>
      <c r="H1204" s="24" t="s">
        <v>16</v>
      </c>
      <c r="I1204" s="27" t="s">
        <v>17</v>
      </c>
      <c r="J1204" s="5" t="s">
        <v>12797</v>
      </c>
    </row>
    <row r="1205" ht="17" spans="1:10">
      <c r="A1205" s="22">
        <v>1204</v>
      </c>
      <c r="B1205" s="23" t="s">
        <v>12798</v>
      </c>
      <c r="C1205" s="22" t="s">
        <v>12799</v>
      </c>
      <c r="D1205" s="23" t="s">
        <v>9643</v>
      </c>
      <c r="E1205" s="23" t="s">
        <v>14</v>
      </c>
      <c r="F1205" s="23">
        <v>110645300</v>
      </c>
      <c r="G1205" s="23" t="s">
        <v>15</v>
      </c>
      <c r="H1205" s="24" t="s">
        <v>16</v>
      </c>
      <c r="I1205" s="27" t="s">
        <v>17</v>
      </c>
      <c r="J1205" s="5" t="s">
        <v>12800</v>
      </c>
    </row>
    <row r="1206" ht="17" spans="1:10">
      <c r="A1206" s="22">
        <v>1205</v>
      </c>
      <c r="B1206" s="23" t="s">
        <v>12801</v>
      </c>
      <c r="C1206" s="22" t="s">
        <v>12802</v>
      </c>
      <c r="D1206" s="23" t="s">
        <v>9643</v>
      </c>
      <c r="E1206" s="23" t="s">
        <v>14</v>
      </c>
      <c r="F1206" s="23">
        <v>110645300</v>
      </c>
      <c r="G1206" s="23" t="s">
        <v>15</v>
      </c>
      <c r="H1206" s="24" t="s">
        <v>16</v>
      </c>
      <c r="I1206" s="27" t="s">
        <v>17</v>
      </c>
      <c r="J1206" s="5" t="s">
        <v>12803</v>
      </c>
    </row>
    <row r="1207" ht="17" spans="1:10">
      <c r="A1207" s="22">
        <v>1206</v>
      </c>
      <c r="B1207" s="23" t="s">
        <v>12804</v>
      </c>
      <c r="C1207" s="22">
        <v>18600271345</v>
      </c>
      <c r="D1207" s="23" t="s">
        <v>9643</v>
      </c>
      <c r="E1207" s="23" t="s">
        <v>14</v>
      </c>
      <c r="F1207" s="23">
        <v>110645300</v>
      </c>
      <c r="G1207" s="23" t="s">
        <v>15</v>
      </c>
      <c r="H1207" s="24" t="s">
        <v>16</v>
      </c>
      <c r="I1207" s="27" t="s">
        <v>17</v>
      </c>
      <c r="J1207" s="5" t="s">
        <v>12805</v>
      </c>
    </row>
    <row r="1208" ht="17" spans="1:10">
      <c r="A1208" s="22">
        <v>1207</v>
      </c>
      <c r="B1208" s="23" t="s">
        <v>12806</v>
      </c>
      <c r="C1208" s="22" t="s">
        <v>12807</v>
      </c>
      <c r="D1208" s="23" t="s">
        <v>9643</v>
      </c>
      <c r="E1208" s="23" t="s">
        <v>14</v>
      </c>
      <c r="F1208" s="23">
        <v>110645300</v>
      </c>
      <c r="G1208" s="23" t="s">
        <v>15</v>
      </c>
      <c r="H1208" s="24" t="s">
        <v>16</v>
      </c>
      <c r="I1208" s="27" t="s">
        <v>17</v>
      </c>
      <c r="J1208" s="5" t="s">
        <v>12808</v>
      </c>
    </row>
    <row r="1209" ht="17" spans="1:10">
      <c r="A1209" s="22">
        <v>1208</v>
      </c>
      <c r="B1209" s="23" t="s">
        <v>12809</v>
      </c>
      <c r="C1209" s="22" t="s">
        <v>12810</v>
      </c>
      <c r="D1209" s="23" t="s">
        <v>9643</v>
      </c>
      <c r="E1209" s="23" t="s">
        <v>14</v>
      </c>
      <c r="F1209" s="23">
        <v>110645300</v>
      </c>
      <c r="G1209" s="23" t="s">
        <v>15</v>
      </c>
      <c r="H1209" s="24" t="s">
        <v>16</v>
      </c>
      <c r="I1209" s="27" t="s">
        <v>17</v>
      </c>
      <c r="J1209" s="5" t="s">
        <v>12811</v>
      </c>
    </row>
    <row r="1210" ht="17" spans="1:10">
      <c r="A1210" s="22">
        <v>1209</v>
      </c>
      <c r="B1210" s="23" t="s">
        <v>12812</v>
      </c>
      <c r="C1210" s="22" t="s">
        <v>12813</v>
      </c>
      <c r="D1210" s="23" t="s">
        <v>9643</v>
      </c>
      <c r="E1210" s="23" t="s">
        <v>14</v>
      </c>
      <c r="F1210" s="23">
        <v>110645300</v>
      </c>
      <c r="G1210" s="23" t="s">
        <v>15</v>
      </c>
      <c r="H1210" s="24" t="s">
        <v>16</v>
      </c>
      <c r="I1210" s="27" t="s">
        <v>17</v>
      </c>
      <c r="J1210" s="5" t="s">
        <v>12814</v>
      </c>
    </row>
    <row r="1211" ht="17" spans="1:10">
      <c r="A1211" s="22">
        <v>1210</v>
      </c>
      <c r="B1211" s="23" t="s">
        <v>12815</v>
      </c>
      <c r="C1211" s="22" t="s">
        <v>12816</v>
      </c>
      <c r="D1211" s="23" t="s">
        <v>9643</v>
      </c>
      <c r="E1211" s="23" t="s">
        <v>14</v>
      </c>
      <c r="F1211" s="23">
        <v>110645300</v>
      </c>
      <c r="G1211" s="23" t="s">
        <v>15</v>
      </c>
      <c r="H1211" s="24" t="s">
        <v>16</v>
      </c>
      <c r="I1211" s="27" t="s">
        <v>17</v>
      </c>
      <c r="J1211" s="5" t="s">
        <v>12817</v>
      </c>
    </row>
    <row r="1212" ht="17" spans="1:10">
      <c r="A1212" s="22">
        <v>1211</v>
      </c>
      <c r="B1212" s="23" t="s">
        <v>12818</v>
      </c>
      <c r="C1212" s="22">
        <v>13341188950</v>
      </c>
      <c r="D1212" s="23" t="s">
        <v>9643</v>
      </c>
      <c r="E1212" s="23" t="s">
        <v>14</v>
      </c>
      <c r="F1212" s="23">
        <v>110645300</v>
      </c>
      <c r="G1212" s="23" t="s">
        <v>15</v>
      </c>
      <c r="H1212" s="24" t="s">
        <v>16</v>
      </c>
      <c r="I1212" s="27" t="s">
        <v>17</v>
      </c>
      <c r="J1212" s="5" t="s">
        <v>12819</v>
      </c>
    </row>
    <row r="1213" ht="17" spans="1:10">
      <c r="A1213" s="22">
        <v>1212</v>
      </c>
      <c r="B1213" s="23" t="s">
        <v>12820</v>
      </c>
      <c r="C1213" s="22">
        <v>18001208088</v>
      </c>
      <c r="D1213" s="23" t="s">
        <v>9643</v>
      </c>
      <c r="E1213" s="23" t="s">
        <v>14</v>
      </c>
      <c r="F1213" s="23">
        <v>110645300</v>
      </c>
      <c r="G1213" s="23" t="s">
        <v>15</v>
      </c>
      <c r="H1213" s="24" t="s">
        <v>16</v>
      </c>
      <c r="I1213" s="27" t="s">
        <v>17</v>
      </c>
      <c r="J1213" s="5" t="s">
        <v>12821</v>
      </c>
    </row>
    <row r="1214" ht="17" spans="1:10">
      <c r="A1214" s="22">
        <v>1213</v>
      </c>
      <c r="B1214" s="23" t="s">
        <v>12822</v>
      </c>
      <c r="C1214" s="22">
        <v>13522560500</v>
      </c>
      <c r="D1214" s="23" t="s">
        <v>9643</v>
      </c>
      <c r="E1214" s="23" t="s">
        <v>14</v>
      </c>
      <c r="F1214" s="23">
        <v>110645300</v>
      </c>
      <c r="G1214" s="23" t="s">
        <v>15</v>
      </c>
      <c r="H1214" s="24" t="s">
        <v>16</v>
      </c>
      <c r="I1214" s="27" t="s">
        <v>17</v>
      </c>
      <c r="J1214" s="5" t="s">
        <v>12823</v>
      </c>
    </row>
    <row r="1215" ht="17" spans="1:10">
      <c r="A1215" s="22">
        <v>1214</v>
      </c>
      <c r="B1215" s="23" t="s">
        <v>3313</v>
      </c>
      <c r="C1215" s="22">
        <v>13917568185</v>
      </c>
      <c r="D1215" s="23" t="s">
        <v>9643</v>
      </c>
      <c r="E1215" s="23" t="s">
        <v>14</v>
      </c>
      <c r="F1215" s="23">
        <v>110645300</v>
      </c>
      <c r="G1215" s="23" t="s">
        <v>15</v>
      </c>
      <c r="H1215" s="24" t="s">
        <v>16</v>
      </c>
      <c r="I1215" s="27" t="s">
        <v>17</v>
      </c>
      <c r="J1215" s="5" t="s">
        <v>12824</v>
      </c>
    </row>
    <row r="1216" ht="17" spans="1:10">
      <c r="A1216" s="22">
        <v>1215</v>
      </c>
      <c r="B1216" s="23" t="s">
        <v>12825</v>
      </c>
      <c r="C1216" s="22" t="s">
        <v>12826</v>
      </c>
      <c r="D1216" s="23" t="s">
        <v>9643</v>
      </c>
      <c r="E1216" s="23" t="s">
        <v>14</v>
      </c>
      <c r="F1216" s="23">
        <v>110645300</v>
      </c>
      <c r="G1216" s="23" t="s">
        <v>15</v>
      </c>
      <c r="H1216" s="24" t="s">
        <v>16</v>
      </c>
      <c r="I1216" s="27" t="s">
        <v>17</v>
      </c>
      <c r="J1216" s="5" t="s">
        <v>12827</v>
      </c>
    </row>
    <row r="1217" ht="17" spans="1:10">
      <c r="A1217" s="22">
        <v>1216</v>
      </c>
      <c r="B1217" s="23" t="s">
        <v>12828</v>
      </c>
      <c r="C1217" s="22" t="s">
        <v>12829</v>
      </c>
      <c r="D1217" s="23" t="s">
        <v>9643</v>
      </c>
      <c r="E1217" s="23" t="s">
        <v>14</v>
      </c>
      <c r="F1217" s="23">
        <v>110645300</v>
      </c>
      <c r="G1217" s="23" t="s">
        <v>15</v>
      </c>
      <c r="H1217" s="24" t="s">
        <v>16</v>
      </c>
      <c r="I1217" s="27" t="s">
        <v>17</v>
      </c>
      <c r="J1217" s="5" t="s">
        <v>12830</v>
      </c>
    </row>
    <row r="1218" ht="17" spans="1:10">
      <c r="A1218" s="22">
        <v>1217</v>
      </c>
      <c r="B1218" s="23" t="s">
        <v>12831</v>
      </c>
      <c r="C1218" s="22" t="s">
        <v>12832</v>
      </c>
      <c r="D1218" s="23" t="s">
        <v>9643</v>
      </c>
      <c r="E1218" s="23" t="s">
        <v>14</v>
      </c>
      <c r="F1218" s="23">
        <v>110645300</v>
      </c>
      <c r="G1218" s="23" t="s">
        <v>15</v>
      </c>
      <c r="H1218" s="24" t="s">
        <v>16</v>
      </c>
      <c r="I1218" s="27" t="s">
        <v>17</v>
      </c>
      <c r="J1218" s="5" t="s">
        <v>12833</v>
      </c>
    </row>
    <row r="1219" ht="17" spans="1:10">
      <c r="A1219" s="22">
        <v>1218</v>
      </c>
      <c r="B1219" s="23" t="s">
        <v>12834</v>
      </c>
      <c r="C1219" s="22" t="s">
        <v>12835</v>
      </c>
      <c r="D1219" s="23" t="s">
        <v>9643</v>
      </c>
      <c r="E1219" s="23" t="s">
        <v>14</v>
      </c>
      <c r="F1219" s="23">
        <v>110645300</v>
      </c>
      <c r="G1219" s="23" t="s">
        <v>15</v>
      </c>
      <c r="H1219" s="24" t="s">
        <v>16</v>
      </c>
      <c r="I1219" s="27" t="s">
        <v>17</v>
      </c>
      <c r="J1219" s="5" t="s">
        <v>12836</v>
      </c>
    </row>
    <row r="1220" ht="17" spans="1:10">
      <c r="A1220" s="22">
        <v>1219</v>
      </c>
      <c r="B1220" s="23" t="s">
        <v>12837</v>
      </c>
      <c r="C1220" s="22" t="s">
        <v>12838</v>
      </c>
      <c r="D1220" s="23" t="s">
        <v>9643</v>
      </c>
      <c r="E1220" s="23" t="s">
        <v>14</v>
      </c>
      <c r="F1220" s="23">
        <v>110645300</v>
      </c>
      <c r="G1220" s="23" t="s">
        <v>15</v>
      </c>
      <c r="H1220" s="24" t="s">
        <v>16</v>
      </c>
      <c r="I1220" s="27" t="s">
        <v>17</v>
      </c>
      <c r="J1220" s="5" t="s">
        <v>12839</v>
      </c>
    </row>
    <row r="1221" ht="17" spans="1:10">
      <c r="A1221" s="22">
        <v>1220</v>
      </c>
      <c r="B1221" s="23" t="s">
        <v>12840</v>
      </c>
      <c r="C1221" s="22" t="s">
        <v>12841</v>
      </c>
      <c r="D1221" s="23" t="s">
        <v>9643</v>
      </c>
      <c r="E1221" s="23" t="s">
        <v>14</v>
      </c>
      <c r="F1221" s="23">
        <v>110645300</v>
      </c>
      <c r="G1221" s="23" t="s">
        <v>15</v>
      </c>
      <c r="H1221" s="24" t="s">
        <v>16</v>
      </c>
      <c r="I1221" s="27" t="s">
        <v>17</v>
      </c>
      <c r="J1221" s="5" t="s">
        <v>12842</v>
      </c>
    </row>
    <row r="1222" ht="17" spans="1:10">
      <c r="A1222" s="22">
        <v>1221</v>
      </c>
      <c r="B1222" s="23" t="s">
        <v>12843</v>
      </c>
      <c r="C1222" s="22" t="s">
        <v>12844</v>
      </c>
      <c r="D1222" s="23" t="s">
        <v>9643</v>
      </c>
      <c r="E1222" s="23" t="s">
        <v>14</v>
      </c>
      <c r="F1222" s="23">
        <v>110645300</v>
      </c>
      <c r="G1222" s="23" t="s">
        <v>15</v>
      </c>
      <c r="H1222" s="24" t="s">
        <v>16</v>
      </c>
      <c r="I1222" s="27" t="s">
        <v>17</v>
      </c>
      <c r="J1222" s="5" t="s">
        <v>12845</v>
      </c>
    </row>
    <row r="1223" ht="17" spans="1:10">
      <c r="A1223" s="22">
        <v>1222</v>
      </c>
      <c r="B1223" s="23" t="s">
        <v>12846</v>
      </c>
      <c r="C1223" s="22" t="s">
        <v>12847</v>
      </c>
      <c r="D1223" s="23" t="s">
        <v>9643</v>
      </c>
      <c r="E1223" s="23" t="s">
        <v>14</v>
      </c>
      <c r="F1223" s="23">
        <v>110645300</v>
      </c>
      <c r="G1223" s="23" t="s">
        <v>15</v>
      </c>
      <c r="H1223" s="24" t="s">
        <v>16</v>
      </c>
      <c r="I1223" s="27" t="s">
        <v>17</v>
      </c>
      <c r="J1223" s="5" t="s">
        <v>12848</v>
      </c>
    </row>
    <row r="1224" ht="17" spans="1:10">
      <c r="A1224" s="22">
        <v>1223</v>
      </c>
      <c r="B1224" s="23" t="s">
        <v>12849</v>
      </c>
      <c r="C1224" s="22" t="s">
        <v>12850</v>
      </c>
      <c r="D1224" s="23" t="s">
        <v>9643</v>
      </c>
      <c r="E1224" s="23" t="s">
        <v>14</v>
      </c>
      <c r="F1224" s="23">
        <v>110645300</v>
      </c>
      <c r="G1224" s="23" t="s">
        <v>15</v>
      </c>
      <c r="H1224" s="24" t="s">
        <v>16</v>
      </c>
      <c r="I1224" s="27" t="s">
        <v>17</v>
      </c>
      <c r="J1224" s="5" t="s">
        <v>12851</v>
      </c>
    </row>
    <row r="1225" ht="17" spans="1:10">
      <c r="A1225" s="22">
        <v>1224</v>
      </c>
      <c r="B1225" s="23" t="s">
        <v>9378</v>
      </c>
      <c r="C1225" s="22">
        <v>15010838255</v>
      </c>
      <c r="D1225" s="23" t="s">
        <v>9643</v>
      </c>
      <c r="E1225" s="23" t="s">
        <v>14</v>
      </c>
      <c r="F1225" s="23">
        <v>110645300</v>
      </c>
      <c r="G1225" s="23" t="s">
        <v>15</v>
      </c>
      <c r="H1225" s="24" t="s">
        <v>16</v>
      </c>
      <c r="I1225" s="27" t="s">
        <v>17</v>
      </c>
      <c r="J1225" s="5" t="s">
        <v>12852</v>
      </c>
    </row>
    <row r="1226" ht="17" spans="1:10">
      <c r="A1226" s="22">
        <v>1225</v>
      </c>
      <c r="B1226" s="23" t="s">
        <v>12853</v>
      </c>
      <c r="C1226" s="22" t="s">
        <v>12854</v>
      </c>
      <c r="D1226" s="23" t="s">
        <v>9643</v>
      </c>
      <c r="E1226" s="23" t="s">
        <v>14</v>
      </c>
      <c r="F1226" s="23">
        <v>110645300</v>
      </c>
      <c r="G1226" s="23" t="s">
        <v>15</v>
      </c>
      <c r="H1226" s="24" t="s">
        <v>16</v>
      </c>
      <c r="I1226" s="27" t="s">
        <v>17</v>
      </c>
      <c r="J1226" s="5" t="s">
        <v>12855</v>
      </c>
    </row>
    <row r="1227" ht="17" spans="1:10">
      <c r="A1227" s="22">
        <v>1226</v>
      </c>
      <c r="B1227" s="23" t="s">
        <v>12856</v>
      </c>
      <c r="C1227" s="22">
        <v>17713562005</v>
      </c>
      <c r="D1227" s="23" t="s">
        <v>9643</v>
      </c>
      <c r="E1227" s="23" t="s">
        <v>14</v>
      </c>
      <c r="F1227" s="23">
        <v>110645300</v>
      </c>
      <c r="G1227" s="23" t="s">
        <v>15</v>
      </c>
      <c r="H1227" s="24" t="s">
        <v>16</v>
      </c>
      <c r="I1227" s="27" t="s">
        <v>17</v>
      </c>
      <c r="J1227" s="5" t="s">
        <v>12857</v>
      </c>
    </row>
    <row r="1228" ht="17" spans="1:10">
      <c r="A1228" s="22">
        <v>1227</v>
      </c>
      <c r="B1228" s="23" t="s">
        <v>12858</v>
      </c>
      <c r="C1228" s="22" t="s">
        <v>12859</v>
      </c>
      <c r="D1228" s="23" t="s">
        <v>9643</v>
      </c>
      <c r="E1228" s="23" t="s">
        <v>14</v>
      </c>
      <c r="F1228" s="23">
        <v>110645300</v>
      </c>
      <c r="G1228" s="23" t="s">
        <v>15</v>
      </c>
      <c r="H1228" s="24" t="s">
        <v>16</v>
      </c>
      <c r="I1228" s="27" t="s">
        <v>17</v>
      </c>
      <c r="J1228" s="5" t="s">
        <v>12860</v>
      </c>
    </row>
    <row r="1229" ht="17" spans="1:10">
      <c r="A1229" s="22">
        <v>1228</v>
      </c>
      <c r="B1229" s="23" t="s">
        <v>12861</v>
      </c>
      <c r="C1229" s="22" t="s">
        <v>12862</v>
      </c>
      <c r="D1229" s="23" t="s">
        <v>9643</v>
      </c>
      <c r="E1229" s="23" t="s">
        <v>14</v>
      </c>
      <c r="F1229" s="23">
        <v>110645300</v>
      </c>
      <c r="G1229" s="23" t="s">
        <v>15</v>
      </c>
      <c r="H1229" s="24" t="s">
        <v>16</v>
      </c>
      <c r="I1229" s="27" t="s">
        <v>17</v>
      </c>
      <c r="J1229" s="5" t="s">
        <v>12863</v>
      </c>
    </row>
    <row r="1230" ht="17" spans="1:10">
      <c r="A1230" s="22">
        <v>1229</v>
      </c>
      <c r="B1230" s="23" t="s">
        <v>12864</v>
      </c>
      <c r="C1230" s="22" t="s">
        <v>12865</v>
      </c>
      <c r="D1230" s="23" t="s">
        <v>9643</v>
      </c>
      <c r="E1230" s="23" t="s">
        <v>14</v>
      </c>
      <c r="F1230" s="23">
        <v>110645300</v>
      </c>
      <c r="G1230" s="23" t="s">
        <v>15</v>
      </c>
      <c r="H1230" s="24" t="s">
        <v>16</v>
      </c>
      <c r="I1230" s="27" t="s">
        <v>17</v>
      </c>
      <c r="J1230" s="5" t="s">
        <v>12866</v>
      </c>
    </row>
    <row r="1231" ht="17" spans="1:10">
      <c r="A1231" s="22">
        <v>1230</v>
      </c>
      <c r="B1231" s="23" t="s">
        <v>12867</v>
      </c>
      <c r="C1231" s="22" t="s">
        <v>12868</v>
      </c>
      <c r="D1231" s="23" t="s">
        <v>9643</v>
      </c>
      <c r="E1231" s="23" t="s">
        <v>14</v>
      </c>
      <c r="F1231" s="23">
        <v>110645300</v>
      </c>
      <c r="G1231" s="23" t="s">
        <v>15</v>
      </c>
      <c r="H1231" s="24" t="s">
        <v>16</v>
      </c>
      <c r="I1231" s="27" t="s">
        <v>17</v>
      </c>
      <c r="J1231" s="5" t="s">
        <v>12869</v>
      </c>
    </row>
    <row r="1232" ht="17" spans="1:10">
      <c r="A1232" s="22">
        <v>1231</v>
      </c>
      <c r="B1232" s="23" t="s">
        <v>12870</v>
      </c>
      <c r="C1232" s="22" t="s">
        <v>12871</v>
      </c>
      <c r="D1232" s="23" t="s">
        <v>9643</v>
      </c>
      <c r="E1232" s="23" t="s">
        <v>14</v>
      </c>
      <c r="F1232" s="23">
        <v>110645300</v>
      </c>
      <c r="G1232" s="23" t="s">
        <v>15</v>
      </c>
      <c r="H1232" s="24" t="s">
        <v>16</v>
      </c>
      <c r="I1232" s="27" t="s">
        <v>17</v>
      </c>
      <c r="J1232" s="5" t="s">
        <v>12872</v>
      </c>
    </row>
    <row r="1233" ht="17" spans="1:10">
      <c r="A1233" s="22">
        <v>1232</v>
      </c>
      <c r="B1233" s="23" t="s">
        <v>12873</v>
      </c>
      <c r="C1233" s="22">
        <v>18911821568</v>
      </c>
      <c r="D1233" s="23" t="s">
        <v>9643</v>
      </c>
      <c r="E1233" s="23" t="s">
        <v>14</v>
      </c>
      <c r="F1233" s="23">
        <v>110645300</v>
      </c>
      <c r="G1233" s="23" t="s">
        <v>15</v>
      </c>
      <c r="H1233" s="24" t="s">
        <v>16</v>
      </c>
      <c r="I1233" s="27" t="s">
        <v>17</v>
      </c>
      <c r="J1233" s="5" t="s">
        <v>12874</v>
      </c>
    </row>
    <row r="1234" ht="17" spans="1:10">
      <c r="A1234" s="22">
        <v>1233</v>
      </c>
      <c r="B1234" s="23" t="s">
        <v>12875</v>
      </c>
      <c r="C1234" s="22" t="s">
        <v>12876</v>
      </c>
      <c r="D1234" s="23" t="s">
        <v>9643</v>
      </c>
      <c r="E1234" s="23" t="s">
        <v>14</v>
      </c>
      <c r="F1234" s="23">
        <v>110645300</v>
      </c>
      <c r="G1234" s="23" t="s">
        <v>15</v>
      </c>
      <c r="H1234" s="24" t="s">
        <v>16</v>
      </c>
      <c r="I1234" s="27" t="s">
        <v>17</v>
      </c>
      <c r="J1234" s="5" t="s">
        <v>12877</v>
      </c>
    </row>
    <row r="1235" ht="17" spans="1:10">
      <c r="A1235" s="22">
        <v>1234</v>
      </c>
      <c r="B1235" s="23" t="s">
        <v>12878</v>
      </c>
      <c r="C1235" s="22">
        <v>18606310268</v>
      </c>
      <c r="D1235" s="23" t="s">
        <v>9643</v>
      </c>
      <c r="E1235" s="23" t="s">
        <v>14</v>
      </c>
      <c r="F1235" s="23">
        <v>110645300</v>
      </c>
      <c r="G1235" s="23" t="s">
        <v>15</v>
      </c>
      <c r="H1235" s="24" t="s">
        <v>16</v>
      </c>
      <c r="I1235" s="27" t="s">
        <v>17</v>
      </c>
      <c r="J1235" s="5" t="s">
        <v>12879</v>
      </c>
    </row>
    <row r="1236" ht="17" spans="1:10">
      <c r="A1236" s="22">
        <v>1235</v>
      </c>
      <c r="B1236" s="23" t="s">
        <v>12880</v>
      </c>
      <c r="C1236" s="22">
        <v>18606312080</v>
      </c>
      <c r="D1236" s="23" t="s">
        <v>9643</v>
      </c>
      <c r="E1236" s="23" t="s">
        <v>14</v>
      </c>
      <c r="F1236" s="23">
        <v>110645300</v>
      </c>
      <c r="G1236" s="23" t="s">
        <v>15</v>
      </c>
      <c r="H1236" s="24" t="s">
        <v>16</v>
      </c>
      <c r="I1236" s="27" t="s">
        <v>17</v>
      </c>
      <c r="J1236" s="5" t="s">
        <v>12881</v>
      </c>
    </row>
    <row r="1237" ht="17" spans="1:10">
      <c r="A1237" s="22">
        <v>1236</v>
      </c>
      <c r="B1237" s="23" t="s">
        <v>12882</v>
      </c>
      <c r="C1237" s="22">
        <v>18953856261</v>
      </c>
      <c r="D1237" s="23" t="s">
        <v>9643</v>
      </c>
      <c r="E1237" s="23" t="s">
        <v>14</v>
      </c>
      <c r="F1237" s="23">
        <v>110645300</v>
      </c>
      <c r="G1237" s="23" t="s">
        <v>15</v>
      </c>
      <c r="H1237" s="24" t="s">
        <v>16</v>
      </c>
      <c r="I1237" s="27" t="s">
        <v>17</v>
      </c>
      <c r="J1237" s="5" t="s">
        <v>12883</v>
      </c>
    </row>
    <row r="1238" ht="17" spans="1:10">
      <c r="A1238" s="22">
        <v>1237</v>
      </c>
      <c r="B1238" s="23" t="s">
        <v>12884</v>
      </c>
      <c r="C1238" s="22">
        <v>13287855365</v>
      </c>
      <c r="D1238" s="23" t="s">
        <v>9643</v>
      </c>
      <c r="E1238" s="23" t="s">
        <v>14</v>
      </c>
      <c r="F1238" s="23">
        <v>110645300</v>
      </c>
      <c r="G1238" s="23" t="s">
        <v>15</v>
      </c>
      <c r="H1238" s="24" t="s">
        <v>16</v>
      </c>
      <c r="I1238" s="27" t="s">
        <v>17</v>
      </c>
      <c r="J1238" s="5" t="s">
        <v>12885</v>
      </c>
    </row>
    <row r="1239" ht="17" spans="1:10">
      <c r="A1239" s="22">
        <v>1238</v>
      </c>
      <c r="B1239" s="23" t="s">
        <v>12886</v>
      </c>
      <c r="C1239" s="22">
        <v>18554501050</v>
      </c>
      <c r="D1239" s="23" t="s">
        <v>9643</v>
      </c>
      <c r="E1239" s="23" t="s">
        <v>14</v>
      </c>
      <c r="F1239" s="23">
        <v>110645300</v>
      </c>
      <c r="G1239" s="23" t="s">
        <v>15</v>
      </c>
      <c r="H1239" s="24" t="s">
        <v>16</v>
      </c>
      <c r="I1239" s="27" t="s">
        <v>17</v>
      </c>
      <c r="J1239" s="5" t="s">
        <v>12887</v>
      </c>
    </row>
    <row r="1240" ht="17" spans="1:10">
      <c r="A1240" s="22">
        <v>1239</v>
      </c>
      <c r="B1240" s="23" t="s">
        <v>6774</v>
      </c>
      <c r="C1240" s="22">
        <v>13466551558</v>
      </c>
      <c r="D1240" s="23" t="s">
        <v>9643</v>
      </c>
      <c r="E1240" s="23" t="s">
        <v>14</v>
      </c>
      <c r="F1240" s="23">
        <v>110645300</v>
      </c>
      <c r="G1240" s="23" t="s">
        <v>15</v>
      </c>
      <c r="H1240" s="24" t="s">
        <v>16</v>
      </c>
      <c r="I1240" s="27" t="s">
        <v>17</v>
      </c>
      <c r="J1240" s="5" t="s">
        <v>12888</v>
      </c>
    </row>
    <row r="1241" ht="17" spans="1:10">
      <c r="A1241" s="22">
        <v>1240</v>
      </c>
      <c r="B1241" s="23" t="s">
        <v>12889</v>
      </c>
      <c r="C1241" s="22">
        <v>18663129151</v>
      </c>
      <c r="D1241" s="23" t="s">
        <v>9643</v>
      </c>
      <c r="E1241" s="23" t="s">
        <v>14</v>
      </c>
      <c r="F1241" s="23">
        <v>110645300</v>
      </c>
      <c r="G1241" s="23" t="s">
        <v>15</v>
      </c>
      <c r="H1241" s="24" t="s">
        <v>16</v>
      </c>
      <c r="I1241" s="27" t="s">
        <v>17</v>
      </c>
      <c r="J1241" s="5" t="s">
        <v>12890</v>
      </c>
    </row>
    <row r="1242" ht="17" spans="1:10">
      <c r="A1242" s="22">
        <v>1241</v>
      </c>
      <c r="B1242" s="23" t="s">
        <v>12891</v>
      </c>
      <c r="C1242" s="22">
        <v>13364300217</v>
      </c>
      <c r="D1242" s="23" t="s">
        <v>9643</v>
      </c>
      <c r="E1242" s="23" t="s">
        <v>14</v>
      </c>
      <c r="F1242" s="23">
        <v>110645300</v>
      </c>
      <c r="G1242" s="23" t="s">
        <v>15</v>
      </c>
      <c r="H1242" s="24" t="s">
        <v>16</v>
      </c>
      <c r="I1242" s="27" t="s">
        <v>17</v>
      </c>
      <c r="J1242" s="5" t="s">
        <v>12892</v>
      </c>
    </row>
    <row r="1243" ht="17" spans="1:10">
      <c r="A1243" s="22">
        <v>1242</v>
      </c>
      <c r="B1243" s="23" t="s">
        <v>12893</v>
      </c>
      <c r="C1243" s="22">
        <v>13606496109</v>
      </c>
      <c r="D1243" s="23" t="s">
        <v>9643</v>
      </c>
      <c r="E1243" s="23" t="s">
        <v>14</v>
      </c>
      <c r="F1243" s="23">
        <v>110645300</v>
      </c>
      <c r="G1243" s="23" t="s">
        <v>15</v>
      </c>
      <c r="H1243" s="24" t="s">
        <v>16</v>
      </c>
      <c r="I1243" s="27" t="s">
        <v>17</v>
      </c>
      <c r="J1243" s="5" t="s">
        <v>12894</v>
      </c>
    </row>
    <row r="1244" ht="17" spans="1:10">
      <c r="A1244" s="22">
        <v>1243</v>
      </c>
      <c r="B1244" s="23" t="s">
        <v>12895</v>
      </c>
      <c r="C1244" s="22">
        <v>13255668632</v>
      </c>
      <c r="D1244" s="23" t="s">
        <v>9643</v>
      </c>
      <c r="E1244" s="23" t="s">
        <v>14</v>
      </c>
      <c r="F1244" s="23">
        <v>110645300</v>
      </c>
      <c r="G1244" s="23" t="s">
        <v>15</v>
      </c>
      <c r="H1244" s="24" t="s">
        <v>16</v>
      </c>
      <c r="I1244" s="27" t="s">
        <v>17</v>
      </c>
      <c r="J1244" s="5" t="s">
        <v>12896</v>
      </c>
    </row>
    <row r="1245" ht="17" spans="1:10">
      <c r="A1245" s="22">
        <v>1244</v>
      </c>
      <c r="B1245" s="23" t="s">
        <v>12897</v>
      </c>
      <c r="C1245" s="22">
        <v>18904305367</v>
      </c>
      <c r="D1245" s="23" t="s">
        <v>9643</v>
      </c>
      <c r="E1245" s="23" t="s">
        <v>14</v>
      </c>
      <c r="F1245" s="23">
        <v>110645300</v>
      </c>
      <c r="G1245" s="23" t="s">
        <v>15</v>
      </c>
      <c r="H1245" s="24" t="s">
        <v>16</v>
      </c>
      <c r="I1245" s="27" t="s">
        <v>17</v>
      </c>
      <c r="J1245" s="5" t="s">
        <v>12898</v>
      </c>
    </row>
    <row r="1246" ht="17" spans="1:10">
      <c r="A1246" s="22">
        <v>1245</v>
      </c>
      <c r="B1246" s="23" t="s">
        <v>12899</v>
      </c>
      <c r="C1246" s="22">
        <v>13164251400</v>
      </c>
      <c r="D1246" s="23" t="s">
        <v>9643</v>
      </c>
      <c r="E1246" s="23" t="s">
        <v>14</v>
      </c>
      <c r="F1246" s="23">
        <v>110645300</v>
      </c>
      <c r="G1246" s="23" t="s">
        <v>15</v>
      </c>
      <c r="H1246" s="24" t="s">
        <v>16</v>
      </c>
      <c r="I1246" s="27" t="s">
        <v>17</v>
      </c>
      <c r="J1246" s="5" t="s">
        <v>12900</v>
      </c>
    </row>
    <row r="1247" ht="17" spans="1:10">
      <c r="A1247" s="22">
        <v>1246</v>
      </c>
      <c r="B1247" s="23" t="s">
        <v>12901</v>
      </c>
      <c r="C1247" s="22">
        <v>13651214820</v>
      </c>
      <c r="D1247" s="23" t="s">
        <v>9643</v>
      </c>
      <c r="E1247" s="23" t="s">
        <v>14</v>
      </c>
      <c r="F1247" s="23">
        <v>110645300</v>
      </c>
      <c r="G1247" s="23" t="s">
        <v>15</v>
      </c>
      <c r="H1247" s="24" t="s">
        <v>16</v>
      </c>
      <c r="I1247" s="27" t="s">
        <v>17</v>
      </c>
      <c r="J1247" s="5" t="s">
        <v>12902</v>
      </c>
    </row>
    <row r="1248" ht="17" spans="1:10">
      <c r="A1248" s="22">
        <v>1247</v>
      </c>
      <c r="B1248" s="23" t="s">
        <v>12903</v>
      </c>
      <c r="C1248" s="22">
        <v>18911490197</v>
      </c>
      <c r="D1248" s="23" t="s">
        <v>9643</v>
      </c>
      <c r="E1248" s="23" t="s">
        <v>14</v>
      </c>
      <c r="F1248" s="23">
        <v>110645300</v>
      </c>
      <c r="G1248" s="23" t="s">
        <v>15</v>
      </c>
      <c r="H1248" s="24" t="s">
        <v>16</v>
      </c>
      <c r="I1248" s="27" t="s">
        <v>17</v>
      </c>
      <c r="J1248" s="5" t="s">
        <v>12904</v>
      </c>
    </row>
    <row r="1249" ht="17" spans="1:10">
      <c r="A1249" s="22">
        <v>1248</v>
      </c>
      <c r="B1249" s="23" t="s">
        <v>12905</v>
      </c>
      <c r="C1249" s="22">
        <v>18906319969</v>
      </c>
      <c r="D1249" s="23" t="s">
        <v>9643</v>
      </c>
      <c r="E1249" s="23" t="s">
        <v>14</v>
      </c>
      <c r="F1249" s="23">
        <v>110645300</v>
      </c>
      <c r="G1249" s="23" t="s">
        <v>15</v>
      </c>
      <c r="H1249" s="24" t="s">
        <v>16</v>
      </c>
      <c r="I1249" s="27" t="s">
        <v>17</v>
      </c>
      <c r="J1249" s="5" t="s">
        <v>12906</v>
      </c>
    </row>
    <row r="1250" ht="17" spans="1:10">
      <c r="A1250" s="22">
        <v>1249</v>
      </c>
      <c r="B1250" s="23" t="s">
        <v>12907</v>
      </c>
      <c r="C1250" s="22">
        <v>17863836533</v>
      </c>
      <c r="D1250" s="23" t="s">
        <v>9643</v>
      </c>
      <c r="E1250" s="23" t="s">
        <v>14</v>
      </c>
      <c r="F1250" s="23">
        <v>110645300</v>
      </c>
      <c r="G1250" s="23" t="s">
        <v>15</v>
      </c>
      <c r="H1250" s="24" t="s">
        <v>16</v>
      </c>
      <c r="I1250" s="27" t="s">
        <v>17</v>
      </c>
      <c r="J1250" s="5" t="s">
        <v>12908</v>
      </c>
    </row>
    <row r="1251" ht="17" spans="1:10">
      <c r="A1251" s="22">
        <v>1250</v>
      </c>
      <c r="B1251" s="23" t="s">
        <v>12909</v>
      </c>
      <c r="C1251" s="22">
        <v>13840362525</v>
      </c>
      <c r="D1251" s="23" t="s">
        <v>9643</v>
      </c>
      <c r="E1251" s="23" t="s">
        <v>14</v>
      </c>
      <c r="F1251" s="23">
        <v>110645300</v>
      </c>
      <c r="G1251" s="23" t="s">
        <v>15</v>
      </c>
      <c r="H1251" s="24" t="s">
        <v>16</v>
      </c>
      <c r="I1251" s="27" t="s">
        <v>17</v>
      </c>
      <c r="J1251" s="5" t="s">
        <v>12910</v>
      </c>
    </row>
    <row r="1252" ht="17" spans="1:10">
      <c r="A1252" s="22">
        <v>1251</v>
      </c>
      <c r="B1252" s="23" t="s">
        <v>12911</v>
      </c>
      <c r="C1252" s="22">
        <v>18663118737</v>
      </c>
      <c r="D1252" s="23" t="s">
        <v>9643</v>
      </c>
      <c r="E1252" s="23" t="s">
        <v>14</v>
      </c>
      <c r="F1252" s="23">
        <v>110645300</v>
      </c>
      <c r="G1252" s="23" t="s">
        <v>15</v>
      </c>
      <c r="H1252" s="24" t="s">
        <v>16</v>
      </c>
      <c r="I1252" s="27" t="s">
        <v>17</v>
      </c>
      <c r="J1252" s="5" t="s">
        <v>12912</v>
      </c>
    </row>
    <row r="1253" ht="17" spans="1:10">
      <c r="A1253" s="22">
        <v>1252</v>
      </c>
      <c r="B1253" s="23" t="s">
        <v>12913</v>
      </c>
      <c r="C1253" s="22">
        <v>15315521616</v>
      </c>
      <c r="D1253" s="23" t="s">
        <v>9643</v>
      </c>
      <c r="E1253" s="23" t="s">
        <v>14</v>
      </c>
      <c r="F1253" s="23">
        <v>110645300</v>
      </c>
      <c r="G1253" s="23" t="s">
        <v>15</v>
      </c>
      <c r="H1253" s="24" t="s">
        <v>16</v>
      </c>
      <c r="I1253" s="27" t="s">
        <v>17</v>
      </c>
      <c r="J1253" s="5" t="s">
        <v>12914</v>
      </c>
    </row>
    <row r="1254" ht="17" spans="1:10">
      <c r="A1254" s="22">
        <v>1253</v>
      </c>
      <c r="B1254" s="23" t="s">
        <v>12915</v>
      </c>
      <c r="C1254" s="22">
        <v>15063110347</v>
      </c>
      <c r="D1254" s="23" t="s">
        <v>9643</v>
      </c>
      <c r="E1254" s="23" t="s">
        <v>14</v>
      </c>
      <c r="F1254" s="23">
        <v>110645300</v>
      </c>
      <c r="G1254" s="23" t="s">
        <v>15</v>
      </c>
      <c r="H1254" s="24" t="s">
        <v>16</v>
      </c>
      <c r="I1254" s="27" t="s">
        <v>17</v>
      </c>
      <c r="J1254" s="5" t="s">
        <v>12916</v>
      </c>
    </row>
    <row r="1255" ht="17" spans="1:10">
      <c r="A1255" s="22">
        <v>1254</v>
      </c>
      <c r="B1255" s="23" t="s">
        <v>12917</v>
      </c>
      <c r="C1255" s="22">
        <v>13810136965</v>
      </c>
      <c r="D1255" s="23" t="s">
        <v>9643</v>
      </c>
      <c r="E1255" s="23" t="s">
        <v>14</v>
      </c>
      <c r="F1255" s="23">
        <v>110645300</v>
      </c>
      <c r="G1255" s="23" t="s">
        <v>15</v>
      </c>
      <c r="H1255" s="24" t="s">
        <v>16</v>
      </c>
      <c r="I1255" s="27" t="s">
        <v>17</v>
      </c>
      <c r="J1255" s="5" t="s">
        <v>12918</v>
      </c>
    </row>
    <row r="1256" ht="17" spans="1:10">
      <c r="A1256" s="22">
        <v>1255</v>
      </c>
      <c r="B1256" s="23" t="s">
        <v>12919</v>
      </c>
      <c r="C1256" s="22">
        <v>13046459188</v>
      </c>
      <c r="D1256" s="23" t="s">
        <v>9643</v>
      </c>
      <c r="E1256" s="23" t="s">
        <v>14</v>
      </c>
      <c r="F1256" s="23">
        <v>110645300</v>
      </c>
      <c r="G1256" s="23" t="s">
        <v>15</v>
      </c>
      <c r="H1256" s="24" t="s">
        <v>16</v>
      </c>
      <c r="I1256" s="27" t="s">
        <v>17</v>
      </c>
      <c r="J1256" s="5" t="s">
        <v>12920</v>
      </c>
    </row>
    <row r="1257" ht="17" spans="1:10">
      <c r="A1257" s="22">
        <v>1256</v>
      </c>
      <c r="B1257" s="23" t="s">
        <v>12921</v>
      </c>
      <c r="C1257" s="22">
        <v>18763184192</v>
      </c>
      <c r="D1257" s="23" t="s">
        <v>9643</v>
      </c>
      <c r="E1257" s="23" t="s">
        <v>14</v>
      </c>
      <c r="F1257" s="23">
        <v>110645300</v>
      </c>
      <c r="G1257" s="23" t="s">
        <v>15</v>
      </c>
      <c r="H1257" s="24" t="s">
        <v>16</v>
      </c>
      <c r="I1257" s="27" t="s">
        <v>17</v>
      </c>
      <c r="J1257" s="5" t="s">
        <v>12922</v>
      </c>
    </row>
    <row r="1258" ht="17" spans="1:10">
      <c r="A1258" s="22">
        <v>1257</v>
      </c>
      <c r="B1258" s="23" t="s">
        <v>12923</v>
      </c>
      <c r="C1258" s="22" t="s">
        <v>12924</v>
      </c>
      <c r="D1258" s="23" t="s">
        <v>9643</v>
      </c>
      <c r="E1258" s="23" t="s">
        <v>14</v>
      </c>
      <c r="F1258" s="23">
        <v>110645300</v>
      </c>
      <c r="G1258" s="23" t="s">
        <v>15</v>
      </c>
      <c r="H1258" s="24" t="s">
        <v>16</v>
      </c>
      <c r="I1258" s="27" t="s">
        <v>17</v>
      </c>
      <c r="J1258" s="5" t="s">
        <v>12925</v>
      </c>
    </row>
    <row r="1259" ht="17" spans="1:10">
      <c r="A1259" s="22">
        <v>1258</v>
      </c>
      <c r="B1259" s="23" t="s">
        <v>12926</v>
      </c>
      <c r="C1259" s="22">
        <v>13999278763</v>
      </c>
      <c r="D1259" s="23" t="s">
        <v>9643</v>
      </c>
      <c r="E1259" s="23" t="s">
        <v>14</v>
      </c>
      <c r="F1259" s="23">
        <v>110645300</v>
      </c>
      <c r="G1259" s="23" t="s">
        <v>15</v>
      </c>
      <c r="H1259" s="24" t="s">
        <v>16</v>
      </c>
      <c r="I1259" s="27" t="s">
        <v>17</v>
      </c>
      <c r="J1259" s="5" t="s">
        <v>12927</v>
      </c>
    </row>
    <row r="1260" ht="17" spans="1:10">
      <c r="A1260" s="22">
        <v>1259</v>
      </c>
      <c r="B1260" s="23" t="s">
        <v>12928</v>
      </c>
      <c r="C1260" s="22" t="s">
        <v>12929</v>
      </c>
      <c r="D1260" s="23" t="s">
        <v>9643</v>
      </c>
      <c r="E1260" s="23" t="s">
        <v>14</v>
      </c>
      <c r="F1260" s="23">
        <v>110645300</v>
      </c>
      <c r="G1260" s="23" t="s">
        <v>15</v>
      </c>
      <c r="H1260" s="24" t="s">
        <v>16</v>
      </c>
      <c r="I1260" s="27" t="s">
        <v>17</v>
      </c>
      <c r="J1260" s="5" t="s">
        <v>12930</v>
      </c>
    </row>
    <row r="1261" ht="17" spans="1:10">
      <c r="A1261" s="22">
        <v>1260</v>
      </c>
      <c r="B1261" s="23" t="s">
        <v>12931</v>
      </c>
      <c r="C1261" s="22" t="s">
        <v>12932</v>
      </c>
      <c r="D1261" s="23" t="s">
        <v>9643</v>
      </c>
      <c r="E1261" s="23" t="s">
        <v>14</v>
      </c>
      <c r="F1261" s="23">
        <v>110645300</v>
      </c>
      <c r="G1261" s="23" t="s">
        <v>15</v>
      </c>
      <c r="H1261" s="24" t="s">
        <v>16</v>
      </c>
      <c r="I1261" s="27" t="s">
        <v>17</v>
      </c>
      <c r="J1261" s="5" t="s">
        <v>12933</v>
      </c>
    </row>
    <row r="1262" ht="17" spans="1:10">
      <c r="A1262" s="22">
        <v>1261</v>
      </c>
      <c r="B1262" s="23" t="s">
        <v>12934</v>
      </c>
      <c r="C1262" s="22" t="s">
        <v>12935</v>
      </c>
      <c r="D1262" s="23" t="s">
        <v>9643</v>
      </c>
      <c r="E1262" s="23" t="s">
        <v>14</v>
      </c>
      <c r="F1262" s="23">
        <v>110645300</v>
      </c>
      <c r="G1262" s="23" t="s">
        <v>15</v>
      </c>
      <c r="H1262" s="24" t="s">
        <v>16</v>
      </c>
      <c r="I1262" s="27" t="s">
        <v>17</v>
      </c>
      <c r="J1262" s="5" t="s">
        <v>12936</v>
      </c>
    </row>
    <row r="1263" ht="17" spans="1:10">
      <c r="A1263" s="22">
        <v>1262</v>
      </c>
      <c r="B1263" s="23" t="s">
        <v>12937</v>
      </c>
      <c r="C1263" s="22" t="s">
        <v>12938</v>
      </c>
      <c r="D1263" s="23" t="s">
        <v>9643</v>
      </c>
      <c r="E1263" s="23" t="s">
        <v>14</v>
      </c>
      <c r="F1263" s="23">
        <v>110645300</v>
      </c>
      <c r="G1263" s="23" t="s">
        <v>15</v>
      </c>
      <c r="H1263" s="24" t="s">
        <v>16</v>
      </c>
      <c r="I1263" s="27" t="s">
        <v>17</v>
      </c>
      <c r="J1263" s="5" t="s">
        <v>12939</v>
      </c>
    </row>
    <row r="1264" ht="17" spans="1:10">
      <c r="A1264" s="22">
        <v>1263</v>
      </c>
      <c r="B1264" s="23" t="s">
        <v>12940</v>
      </c>
      <c r="C1264" s="22" t="s">
        <v>12941</v>
      </c>
      <c r="D1264" s="23" t="s">
        <v>9643</v>
      </c>
      <c r="E1264" s="23" t="s">
        <v>14</v>
      </c>
      <c r="F1264" s="23">
        <v>110645300</v>
      </c>
      <c r="G1264" s="23" t="s">
        <v>15</v>
      </c>
      <c r="H1264" s="24" t="s">
        <v>16</v>
      </c>
      <c r="I1264" s="27" t="s">
        <v>17</v>
      </c>
      <c r="J1264" s="5" t="s">
        <v>12942</v>
      </c>
    </row>
    <row r="1265" ht="17" spans="1:10">
      <c r="A1265" s="22">
        <v>1264</v>
      </c>
      <c r="B1265" s="23" t="s">
        <v>12943</v>
      </c>
      <c r="C1265" s="22" t="s">
        <v>12944</v>
      </c>
      <c r="D1265" s="23" t="s">
        <v>9643</v>
      </c>
      <c r="E1265" s="23" t="s">
        <v>14</v>
      </c>
      <c r="F1265" s="23">
        <v>110645300</v>
      </c>
      <c r="G1265" s="23" t="s">
        <v>15</v>
      </c>
      <c r="H1265" s="24" t="s">
        <v>16</v>
      </c>
      <c r="I1265" s="27" t="s">
        <v>17</v>
      </c>
      <c r="J1265" s="5" t="s">
        <v>12945</v>
      </c>
    </row>
    <row r="1266" ht="17" spans="1:10">
      <c r="A1266" s="22">
        <v>1265</v>
      </c>
      <c r="B1266" s="23" t="s">
        <v>12946</v>
      </c>
      <c r="C1266" s="22">
        <v>15856962560</v>
      </c>
      <c r="D1266" s="23" t="s">
        <v>9643</v>
      </c>
      <c r="E1266" s="23" t="s">
        <v>14</v>
      </c>
      <c r="F1266" s="23">
        <v>110645300</v>
      </c>
      <c r="G1266" s="23" t="s">
        <v>15</v>
      </c>
      <c r="H1266" s="24" t="s">
        <v>16</v>
      </c>
      <c r="I1266" s="27" t="s">
        <v>17</v>
      </c>
      <c r="J1266" s="5" t="s">
        <v>12947</v>
      </c>
    </row>
    <row r="1267" ht="17" spans="1:10">
      <c r="A1267" s="22">
        <v>1266</v>
      </c>
      <c r="B1267" s="23" t="s">
        <v>12948</v>
      </c>
      <c r="C1267" s="22" t="s">
        <v>12949</v>
      </c>
      <c r="D1267" s="23" t="s">
        <v>9643</v>
      </c>
      <c r="E1267" s="23" t="s">
        <v>14</v>
      </c>
      <c r="F1267" s="23">
        <v>110645300</v>
      </c>
      <c r="G1267" s="23" t="s">
        <v>15</v>
      </c>
      <c r="H1267" s="24" t="s">
        <v>16</v>
      </c>
      <c r="I1267" s="27" t="s">
        <v>17</v>
      </c>
      <c r="J1267" s="5" t="s">
        <v>12950</v>
      </c>
    </row>
    <row r="1268" ht="17" spans="1:10">
      <c r="A1268" s="22">
        <v>1267</v>
      </c>
      <c r="B1268" s="23" t="s">
        <v>12951</v>
      </c>
      <c r="C1268" s="22" t="s">
        <v>12952</v>
      </c>
      <c r="D1268" s="23" t="s">
        <v>9643</v>
      </c>
      <c r="E1268" s="23" t="s">
        <v>14</v>
      </c>
      <c r="F1268" s="23">
        <v>110645300</v>
      </c>
      <c r="G1268" s="23" t="s">
        <v>15</v>
      </c>
      <c r="H1268" s="24" t="s">
        <v>16</v>
      </c>
      <c r="I1268" s="27" t="s">
        <v>17</v>
      </c>
      <c r="J1268" s="5" t="s">
        <v>12953</v>
      </c>
    </row>
    <row r="1269" ht="17" spans="1:10">
      <c r="A1269" s="22">
        <v>1268</v>
      </c>
      <c r="B1269" s="23" t="s">
        <v>12954</v>
      </c>
      <c r="C1269" s="22" t="s">
        <v>12955</v>
      </c>
      <c r="D1269" s="23" t="s">
        <v>9643</v>
      </c>
      <c r="E1269" s="23" t="s">
        <v>14</v>
      </c>
      <c r="F1269" s="23">
        <v>110645300</v>
      </c>
      <c r="G1269" s="23" t="s">
        <v>15</v>
      </c>
      <c r="H1269" s="24" t="s">
        <v>16</v>
      </c>
      <c r="I1269" s="27" t="s">
        <v>17</v>
      </c>
      <c r="J1269" s="5" t="s">
        <v>12956</v>
      </c>
    </row>
    <row r="1270" ht="17" spans="1:10">
      <c r="A1270" s="22">
        <v>1269</v>
      </c>
      <c r="B1270" s="23" t="s">
        <v>12957</v>
      </c>
      <c r="C1270" s="22" t="s">
        <v>12958</v>
      </c>
      <c r="D1270" s="23" t="s">
        <v>9643</v>
      </c>
      <c r="E1270" s="23" t="s">
        <v>14</v>
      </c>
      <c r="F1270" s="23">
        <v>110645300</v>
      </c>
      <c r="G1270" s="23" t="s">
        <v>15</v>
      </c>
      <c r="H1270" s="24" t="s">
        <v>16</v>
      </c>
      <c r="I1270" s="27" t="s">
        <v>17</v>
      </c>
      <c r="J1270" s="5" t="s">
        <v>12959</v>
      </c>
    </row>
    <row r="1271" ht="17" spans="1:10">
      <c r="A1271" s="22">
        <v>1270</v>
      </c>
      <c r="B1271" s="23" t="s">
        <v>12960</v>
      </c>
      <c r="C1271" s="22" t="s">
        <v>12961</v>
      </c>
      <c r="D1271" s="23" t="s">
        <v>9643</v>
      </c>
      <c r="E1271" s="23" t="s">
        <v>14</v>
      </c>
      <c r="F1271" s="23">
        <v>110645300</v>
      </c>
      <c r="G1271" s="23" t="s">
        <v>15</v>
      </c>
      <c r="H1271" s="24" t="s">
        <v>16</v>
      </c>
      <c r="I1271" s="27" t="s">
        <v>17</v>
      </c>
      <c r="J1271" s="5" t="s">
        <v>12962</v>
      </c>
    </row>
    <row r="1272" ht="17" spans="1:10">
      <c r="A1272" s="22">
        <v>1271</v>
      </c>
      <c r="B1272" s="23" t="s">
        <v>12963</v>
      </c>
      <c r="C1272" s="22" t="s">
        <v>12964</v>
      </c>
      <c r="D1272" s="23" t="s">
        <v>9643</v>
      </c>
      <c r="E1272" s="23" t="s">
        <v>14</v>
      </c>
      <c r="F1272" s="23">
        <v>110645300</v>
      </c>
      <c r="G1272" s="23" t="s">
        <v>15</v>
      </c>
      <c r="H1272" s="24" t="s">
        <v>16</v>
      </c>
      <c r="I1272" s="27" t="s">
        <v>17</v>
      </c>
      <c r="J1272" s="5" t="s">
        <v>12965</v>
      </c>
    </row>
    <row r="1273" ht="17" spans="1:10">
      <c r="A1273" s="22">
        <v>1272</v>
      </c>
      <c r="B1273" s="23" t="s">
        <v>12102</v>
      </c>
      <c r="C1273" s="22" t="s">
        <v>12966</v>
      </c>
      <c r="D1273" s="23" t="s">
        <v>9643</v>
      </c>
      <c r="E1273" s="23" t="s">
        <v>14</v>
      </c>
      <c r="F1273" s="23">
        <v>110645300</v>
      </c>
      <c r="G1273" s="23" t="s">
        <v>15</v>
      </c>
      <c r="H1273" s="24" t="s">
        <v>16</v>
      </c>
      <c r="I1273" s="27" t="s">
        <v>17</v>
      </c>
      <c r="J1273" s="5" t="s">
        <v>12967</v>
      </c>
    </row>
    <row r="1274" ht="17" spans="1:10">
      <c r="A1274" s="22">
        <v>1273</v>
      </c>
      <c r="B1274" s="23" t="s">
        <v>12968</v>
      </c>
      <c r="C1274" s="22" t="s">
        <v>12969</v>
      </c>
      <c r="D1274" s="23" t="s">
        <v>9643</v>
      </c>
      <c r="E1274" s="23" t="s">
        <v>14</v>
      </c>
      <c r="F1274" s="23">
        <v>110645300</v>
      </c>
      <c r="G1274" s="23" t="s">
        <v>15</v>
      </c>
      <c r="H1274" s="24" t="s">
        <v>16</v>
      </c>
      <c r="I1274" s="27" t="s">
        <v>17</v>
      </c>
      <c r="J1274" s="5" t="s">
        <v>12970</v>
      </c>
    </row>
    <row r="1275" ht="17" spans="1:10">
      <c r="A1275" s="22">
        <v>1274</v>
      </c>
      <c r="B1275" s="23" t="s">
        <v>6646</v>
      </c>
      <c r="C1275" s="22" t="s">
        <v>12971</v>
      </c>
      <c r="D1275" s="23" t="s">
        <v>9643</v>
      </c>
      <c r="E1275" s="23" t="s">
        <v>14</v>
      </c>
      <c r="F1275" s="23">
        <v>110645300</v>
      </c>
      <c r="G1275" s="23" t="s">
        <v>15</v>
      </c>
      <c r="H1275" s="24" t="s">
        <v>16</v>
      </c>
      <c r="I1275" s="27" t="s">
        <v>17</v>
      </c>
      <c r="J1275" s="5" t="s">
        <v>12972</v>
      </c>
    </row>
    <row r="1276" ht="17" spans="1:10">
      <c r="A1276" s="22">
        <v>1275</v>
      </c>
      <c r="B1276" s="23" t="s">
        <v>12973</v>
      </c>
      <c r="C1276" s="22" t="s">
        <v>12974</v>
      </c>
      <c r="D1276" s="23" t="s">
        <v>9643</v>
      </c>
      <c r="E1276" s="23" t="s">
        <v>14</v>
      </c>
      <c r="F1276" s="23">
        <v>110645300</v>
      </c>
      <c r="G1276" s="23" t="s">
        <v>15</v>
      </c>
      <c r="H1276" s="24" t="s">
        <v>16</v>
      </c>
      <c r="I1276" s="27" t="s">
        <v>17</v>
      </c>
      <c r="J1276" s="5" t="s">
        <v>12975</v>
      </c>
    </row>
    <row r="1277" ht="17" spans="1:10">
      <c r="A1277" s="22">
        <v>1276</v>
      </c>
      <c r="B1277" s="23" t="s">
        <v>12976</v>
      </c>
      <c r="C1277" s="22" t="s">
        <v>12977</v>
      </c>
      <c r="D1277" s="23" t="s">
        <v>9643</v>
      </c>
      <c r="E1277" s="23" t="s">
        <v>14</v>
      </c>
      <c r="F1277" s="23">
        <v>110645300</v>
      </c>
      <c r="G1277" s="23" t="s">
        <v>15</v>
      </c>
      <c r="H1277" s="24" t="s">
        <v>16</v>
      </c>
      <c r="I1277" s="27" t="s">
        <v>17</v>
      </c>
      <c r="J1277" s="5" t="s">
        <v>12978</v>
      </c>
    </row>
    <row r="1278" ht="17" spans="1:10">
      <c r="A1278" s="22">
        <v>1277</v>
      </c>
      <c r="B1278" s="23" t="s">
        <v>12979</v>
      </c>
      <c r="C1278" s="22">
        <v>15537168139</v>
      </c>
      <c r="D1278" s="23" t="s">
        <v>9643</v>
      </c>
      <c r="E1278" s="23" t="s">
        <v>14</v>
      </c>
      <c r="F1278" s="23">
        <v>110645300</v>
      </c>
      <c r="G1278" s="23" t="s">
        <v>15</v>
      </c>
      <c r="H1278" s="24" t="s">
        <v>16</v>
      </c>
      <c r="I1278" s="27" t="s">
        <v>17</v>
      </c>
      <c r="J1278" s="5" t="s">
        <v>12980</v>
      </c>
    </row>
    <row r="1279" ht="17" spans="1:10">
      <c r="A1279" s="22">
        <v>1278</v>
      </c>
      <c r="B1279" s="23" t="s">
        <v>12981</v>
      </c>
      <c r="C1279" s="22">
        <v>15640129704</v>
      </c>
      <c r="D1279" s="23" t="s">
        <v>9643</v>
      </c>
      <c r="E1279" s="23" t="s">
        <v>14</v>
      </c>
      <c r="F1279" s="23">
        <v>110645300</v>
      </c>
      <c r="G1279" s="23" t="s">
        <v>15</v>
      </c>
      <c r="H1279" s="24" t="s">
        <v>16</v>
      </c>
      <c r="I1279" s="27" t="s">
        <v>17</v>
      </c>
      <c r="J1279" s="5" t="s">
        <v>12982</v>
      </c>
    </row>
    <row r="1280" ht="17" spans="1:10">
      <c r="A1280" s="22">
        <v>1279</v>
      </c>
      <c r="B1280" s="23" t="s">
        <v>12983</v>
      </c>
      <c r="C1280" s="22" t="s">
        <v>12984</v>
      </c>
      <c r="D1280" s="23" t="s">
        <v>9643</v>
      </c>
      <c r="E1280" s="23" t="s">
        <v>14</v>
      </c>
      <c r="F1280" s="23">
        <v>110645300</v>
      </c>
      <c r="G1280" s="23" t="s">
        <v>15</v>
      </c>
      <c r="H1280" s="24" t="s">
        <v>16</v>
      </c>
      <c r="I1280" s="27" t="s">
        <v>17</v>
      </c>
      <c r="J1280" s="5" t="s">
        <v>12985</v>
      </c>
    </row>
    <row r="1281" ht="17" spans="1:10">
      <c r="A1281" s="22">
        <v>1280</v>
      </c>
      <c r="B1281" s="23" t="s">
        <v>12986</v>
      </c>
      <c r="C1281" s="22" t="s">
        <v>12987</v>
      </c>
      <c r="D1281" s="23" t="s">
        <v>9643</v>
      </c>
      <c r="E1281" s="23" t="s">
        <v>14</v>
      </c>
      <c r="F1281" s="23">
        <v>110645300</v>
      </c>
      <c r="G1281" s="23" t="s">
        <v>15</v>
      </c>
      <c r="H1281" s="24" t="s">
        <v>16</v>
      </c>
      <c r="I1281" s="27" t="s">
        <v>17</v>
      </c>
      <c r="J1281" s="5" t="s">
        <v>12988</v>
      </c>
    </row>
    <row r="1282" ht="17" spans="1:10">
      <c r="A1282" s="22">
        <v>1281</v>
      </c>
      <c r="B1282" s="23" t="s">
        <v>9922</v>
      </c>
      <c r="C1282" s="22">
        <v>15110292179</v>
      </c>
      <c r="D1282" s="23" t="s">
        <v>9643</v>
      </c>
      <c r="E1282" s="23" t="s">
        <v>14</v>
      </c>
      <c r="F1282" s="23">
        <v>110645300</v>
      </c>
      <c r="G1282" s="23" t="s">
        <v>15</v>
      </c>
      <c r="H1282" s="24" t="s">
        <v>16</v>
      </c>
      <c r="I1282" s="27" t="s">
        <v>17</v>
      </c>
      <c r="J1282" s="5" t="s">
        <v>12989</v>
      </c>
    </row>
    <row r="1283" ht="17" spans="1:10">
      <c r="A1283" s="22">
        <v>1282</v>
      </c>
      <c r="B1283" s="23" t="s">
        <v>12990</v>
      </c>
      <c r="C1283" s="22">
        <v>13356819151</v>
      </c>
      <c r="D1283" s="23" t="s">
        <v>9643</v>
      </c>
      <c r="E1283" s="23" t="s">
        <v>14</v>
      </c>
      <c r="F1283" s="23">
        <v>110645300</v>
      </c>
      <c r="G1283" s="23" t="s">
        <v>15</v>
      </c>
      <c r="H1283" s="24" t="s">
        <v>16</v>
      </c>
      <c r="I1283" s="27" t="s">
        <v>17</v>
      </c>
      <c r="J1283" s="5" t="s">
        <v>12991</v>
      </c>
    </row>
    <row r="1284" ht="17" spans="1:10">
      <c r="A1284" s="22">
        <v>1283</v>
      </c>
      <c r="B1284" s="23" t="s">
        <v>12992</v>
      </c>
      <c r="C1284" s="22">
        <v>18669363667</v>
      </c>
      <c r="D1284" s="23" t="s">
        <v>9643</v>
      </c>
      <c r="E1284" s="23" t="s">
        <v>14</v>
      </c>
      <c r="F1284" s="23">
        <v>110645300</v>
      </c>
      <c r="G1284" s="23" t="s">
        <v>15</v>
      </c>
      <c r="H1284" s="24" t="s">
        <v>16</v>
      </c>
      <c r="I1284" s="27" t="s">
        <v>17</v>
      </c>
      <c r="J1284" s="5" t="s">
        <v>12993</v>
      </c>
    </row>
    <row r="1285" ht="17" spans="1:10">
      <c r="A1285" s="22">
        <v>1284</v>
      </c>
      <c r="B1285" s="23" t="s">
        <v>12994</v>
      </c>
      <c r="C1285" s="22">
        <v>15563105512</v>
      </c>
      <c r="D1285" s="23" t="s">
        <v>9643</v>
      </c>
      <c r="E1285" s="23" t="s">
        <v>14</v>
      </c>
      <c r="F1285" s="23">
        <v>110645300</v>
      </c>
      <c r="G1285" s="23" t="s">
        <v>15</v>
      </c>
      <c r="H1285" s="24" t="s">
        <v>16</v>
      </c>
      <c r="I1285" s="27" t="s">
        <v>17</v>
      </c>
      <c r="J1285" s="5" t="s">
        <v>12995</v>
      </c>
    </row>
    <row r="1286" ht="17" spans="1:10">
      <c r="A1286" s="22">
        <v>1285</v>
      </c>
      <c r="B1286" s="23" t="s">
        <v>12996</v>
      </c>
      <c r="C1286" s="22">
        <v>13998870431</v>
      </c>
      <c r="D1286" s="23" t="s">
        <v>9643</v>
      </c>
      <c r="E1286" s="23" t="s">
        <v>14</v>
      </c>
      <c r="F1286" s="23">
        <v>110645300</v>
      </c>
      <c r="G1286" s="23" t="s">
        <v>15</v>
      </c>
      <c r="H1286" s="24" t="s">
        <v>16</v>
      </c>
      <c r="I1286" s="27" t="s">
        <v>17</v>
      </c>
      <c r="J1286" s="5" t="s">
        <v>12997</v>
      </c>
    </row>
    <row r="1287" ht="17" spans="1:10">
      <c r="A1287" s="22">
        <v>1286</v>
      </c>
      <c r="B1287" s="23" t="s">
        <v>12998</v>
      </c>
      <c r="C1287" s="22" t="s">
        <v>12999</v>
      </c>
      <c r="D1287" s="23" t="s">
        <v>9643</v>
      </c>
      <c r="E1287" s="23" t="s">
        <v>14</v>
      </c>
      <c r="F1287" s="23">
        <v>110645300</v>
      </c>
      <c r="G1287" s="23" t="s">
        <v>15</v>
      </c>
      <c r="H1287" s="24" t="s">
        <v>16</v>
      </c>
      <c r="I1287" s="27" t="s">
        <v>17</v>
      </c>
      <c r="J1287" s="5" t="s">
        <v>13000</v>
      </c>
    </row>
    <row r="1288" ht="17" spans="1:10">
      <c r="A1288" s="22">
        <v>1287</v>
      </c>
      <c r="B1288" s="23" t="s">
        <v>13001</v>
      </c>
      <c r="C1288" s="22" t="s">
        <v>13002</v>
      </c>
      <c r="D1288" s="23" t="s">
        <v>9643</v>
      </c>
      <c r="E1288" s="23" t="s">
        <v>14</v>
      </c>
      <c r="F1288" s="23">
        <v>110645300</v>
      </c>
      <c r="G1288" s="23" t="s">
        <v>15</v>
      </c>
      <c r="H1288" s="24" t="s">
        <v>16</v>
      </c>
      <c r="I1288" s="27" t="s">
        <v>17</v>
      </c>
      <c r="J1288" s="5" t="s">
        <v>13003</v>
      </c>
    </row>
    <row r="1289" ht="17" spans="1:10">
      <c r="A1289" s="22">
        <v>1288</v>
      </c>
      <c r="B1289" s="23" t="s">
        <v>13004</v>
      </c>
      <c r="C1289" s="22" t="s">
        <v>13005</v>
      </c>
      <c r="D1289" s="23" t="s">
        <v>9643</v>
      </c>
      <c r="E1289" s="23" t="s">
        <v>14</v>
      </c>
      <c r="F1289" s="23">
        <v>110645300</v>
      </c>
      <c r="G1289" s="23" t="s">
        <v>15</v>
      </c>
      <c r="H1289" s="24" t="s">
        <v>16</v>
      </c>
      <c r="I1289" s="27" t="s">
        <v>17</v>
      </c>
      <c r="J1289" s="5" t="s">
        <v>13006</v>
      </c>
    </row>
    <row r="1290" ht="17" spans="1:10">
      <c r="A1290" s="22">
        <v>1289</v>
      </c>
      <c r="B1290" s="23" t="s">
        <v>13007</v>
      </c>
      <c r="C1290" s="22" t="s">
        <v>13008</v>
      </c>
      <c r="D1290" s="23" t="s">
        <v>9643</v>
      </c>
      <c r="E1290" s="23" t="s">
        <v>14</v>
      </c>
      <c r="F1290" s="23">
        <v>110645300</v>
      </c>
      <c r="G1290" s="23" t="s">
        <v>15</v>
      </c>
      <c r="H1290" s="24" t="s">
        <v>16</v>
      </c>
      <c r="I1290" s="27" t="s">
        <v>17</v>
      </c>
      <c r="J1290" s="5" t="s">
        <v>13009</v>
      </c>
    </row>
    <row r="1291" ht="17" spans="1:10">
      <c r="A1291" s="22">
        <v>1290</v>
      </c>
      <c r="B1291" s="23" t="s">
        <v>13010</v>
      </c>
      <c r="C1291" s="22">
        <v>15011589425</v>
      </c>
      <c r="D1291" s="23" t="s">
        <v>9643</v>
      </c>
      <c r="E1291" s="23" t="s">
        <v>14</v>
      </c>
      <c r="F1291" s="23">
        <v>110645300</v>
      </c>
      <c r="G1291" s="23" t="s">
        <v>15</v>
      </c>
      <c r="H1291" s="24" t="s">
        <v>16</v>
      </c>
      <c r="I1291" s="27" t="s">
        <v>17</v>
      </c>
      <c r="J1291" s="5" t="s">
        <v>13011</v>
      </c>
    </row>
    <row r="1292" ht="17" spans="1:10">
      <c r="A1292" s="22">
        <v>1291</v>
      </c>
      <c r="B1292" s="23" t="s">
        <v>13012</v>
      </c>
      <c r="C1292" s="22">
        <v>18903314904</v>
      </c>
      <c r="D1292" s="23" t="s">
        <v>9643</v>
      </c>
      <c r="E1292" s="23" t="s">
        <v>14</v>
      </c>
      <c r="F1292" s="23">
        <v>110645300</v>
      </c>
      <c r="G1292" s="23" t="s">
        <v>15</v>
      </c>
      <c r="H1292" s="24" t="s">
        <v>16</v>
      </c>
      <c r="I1292" s="27" t="s">
        <v>17</v>
      </c>
      <c r="J1292" s="5" t="s">
        <v>13013</v>
      </c>
    </row>
    <row r="1293" ht="17" spans="1:10">
      <c r="A1293" s="22">
        <v>1292</v>
      </c>
      <c r="B1293" s="23" t="s">
        <v>13014</v>
      </c>
      <c r="C1293" s="22" t="s">
        <v>13015</v>
      </c>
      <c r="D1293" s="23" t="s">
        <v>9643</v>
      </c>
      <c r="E1293" s="23" t="s">
        <v>14</v>
      </c>
      <c r="F1293" s="23">
        <v>110645300</v>
      </c>
      <c r="G1293" s="23" t="s">
        <v>15</v>
      </c>
      <c r="H1293" s="24" t="s">
        <v>16</v>
      </c>
      <c r="I1293" s="27" t="s">
        <v>17</v>
      </c>
      <c r="J1293" s="5" t="s">
        <v>13016</v>
      </c>
    </row>
    <row r="1294" ht="17" spans="1:10">
      <c r="A1294" s="22">
        <v>1293</v>
      </c>
      <c r="B1294" s="23" t="s">
        <v>7648</v>
      </c>
      <c r="C1294" s="22">
        <v>18091198631</v>
      </c>
      <c r="D1294" s="23" t="s">
        <v>9643</v>
      </c>
      <c r="E1294" s="23" t="s">
        <v>14</v>
      </c>
      <c r="F1294" s="23">
        <v>110645300</v>
      </c>
      <c r="G1294" s="23" t="s">
        <v>15</v>
      </c>
      <c r="H1294" s="24" t="s">
        <v>16</v>
      </c>
      <c r="I1294" s="27" t="s">
        <v>17</v>
      </c>
      <c r="J1294" s="5" t="s">
        <v>13017</v>
      </c>
    </row>
    <row r="1295" ht="17" spans="1:10">
      <c r="A1295" s="22">
        <v>1294</v>
      </c>
      <c r="B1295" s="23" t="s">
        <v>13018</v>
      </c>
      <c r="C1295" s="22" t="s">
        <v>13019</v>
      </c>
      <c r="D1295" s="23" t="s">
        <v>9643</v>
      </c>
      <c r="E1295" s="23" t="s">
        <v>14</v>
      </c>
      <c r="F1295" s="23">
        <v>110645300</v>
      </c>
      <c r="G1295" s="23" t="s">
        <v>15</v>
      </c>
      <c r="H1295" s="24" t="s">
        <v>16</v>
      </c>
      <c r="I1295" s="27" t="s">
        <v>17</v>
      </c>
      <c r="J1295" s="5" t="s">
        <v>13020</v>
      </c>
    </row>
    <row r="1296" ht="17" spans="1:10">
      <c r="A1296" s="22">
        <v>1295</v>
      </c>
      <c r="B1296" s="23" t="s">
        <v>13021</v>
      </c>
      <c r="C1296" s="22" t="s">
        <v>13022</v>
      </c>
      <c r="D1296" s="23" t="s">
        <v>9643</v>
      </c>
      <c r="E1296" s="23" t="s">
        <v>14</v>
      </c>
      <c r="F1296" s="23">
        <v>110645300</v>
      </c>
      <c r="G1296" s="23" t="s">
        <v>15</v>
      </c>
      <c r="H1296" s="24" t="s">
        <v>16</v>
      </c>
      <c r="I1296" s="27" t="s">
        <v>17</v>
      </c>
      <c r="J1296" s="5" t="s">
        <v>13023</v>
      </c>
    </row>
    <row r="1297" ht="17" spans="1:10">
      <c r="A1297" s="22">
        <v>1296</v>
      </c>
      <c r="B1297" s="23" t="s">
        <v>13024</v>
      </c>
      <c r="C1297" s="22">
        <v>18668981012</v>
      </c>
      <c r="D1297" s="23" t="s">
        <v>9643</v>
      </c>
      <c r="E1297" s="23" t="s">
        <v>14</v>
      </c>
      <c r="F1297" s="23">
        <v>110645300</v>
      </c>
      <c r="G1297" s="23" t="s">
        <v>15</v>
      </c>
      <c r="H1297" s="24" t="s">
        <v>16</v>
      </c>
      <c r="I1297" s="27" t="s">
        <v>17</v>
      </c>
      <c r="J1297" s="5" t="s">
        <v>13025</v>
      </c>
    </row>
    <row r="1298" ht="17" spans="1:10">
      <c r="A1298" s="22">
        <v>1297</v>
      </c>
      <c r="B1298" s="23" t="s">
        <v>13026</v>
      </c>
      <c r="C1298" s="22" t="s">
        <v>13027</v>
      </c>
      <c r="D1298" s="23" t="s">
        <v>9643</v>
      </c>
      <c r="E1298" s="23" t="s">
        <v>14</v>
      </c>
      <c r="F1298" s="23">
        <v>110645300</v>
      </c>
      <c r="G1298" s="23" t="s">
        <v>15</v>
      </c>
      <c r="H1298" s="24" t="s">
        <v>16</v>
      </c>
      <c r="I1298" s="27" t="s">
        <v>17</v>
      </c>
      <c r="J1298" s="5" t="s">
        <v>13028</v>
      </c>
    </row>
    <row r="1299" ht="17" spans="1:10">
      <c r="A1299" s="22">
        <v>1298</v>
      </c>
      <c r="B1299" s="23" t="s">
        <v>13029</v>
      </c>
      <c r="C1299" s="22">
        <v>18134958812</v>
      </c>
      <c r="D1299" s="23" t="s">
        <v>9643</v>
      </c>
      <c r="E1299" s="23" t="s">
        <v>14</v>
      </c>
      <c r="F1299" s="23">
        <v>110645300</v>
      </c>
      <c r="G1299" s="23" t="s">
        <v>15</v>
      </c>
      <c r="H1299" s="24" t="s">
        <v>16</v>
      </c>
      <c r="I1299" s="27" t="s">
        <v>17</v>
      </c>
      <c r="J1299" s="5" t="s">
        <v>13030</v>
      </c>
    </row>
    <row r="1300" ht="17" spans="1:10">
      <c r="A1300" s="22">
        <v>1299</v>
      </c>
      <c r="B1300" s="23" t="s">
        <v>13031</v>
      </c>
      <c r="C1300" s="22">
        <v>18604369556</v>
      </c>
      <c r="D1300" s="23" t="s">
        <v>9643</v>
      </c>
      <c r="E1300" s="23" t="s">
        <v>14</v>
      </c>
      <c r="F1300" s="23">
        <v>110645300</v>
      </c>
      <c r="G1300" s="23" t="s">
        <v>15</v>
      </c>
      <c r="H1300" s="24" t="s">
        <v>16</v>
      </c>
      <c r="I1300" s="27" t="s">
        <v>17</v>
      </c>
      <c r="J1300" s="5" t="s">
        <v>13032</v>
      </c>
    </row>
    <row r="1301" ht="17" spans="1:10">
      <c r="A1301" s="22">
        <v>1300</v>
      </c>
      <c r="B1301" s="23" t="s">
        <v>13033</v>
      </c>
      <c r="C1301" s="22" t="s">
        <v>13034</v>
      </c>
      <c r="D1301" s="23" t="s">
        <v>9643</v>
      </c>
      <c r="E1301" s="23" t="s">
        <v>14</v>
      </c>
      <c r="F1301" s="23">
        <v>110645300</v>
      </c>
      <c r="G1301" s="23" t="s">
        <v>15</v>
      </c>
      <c r="H1301" s="24" t="s">
        <v>16</v>
      </c>
      <c r="I1301" s="27" t="s">
        <v>17</v>
      </c>
      <c r="J1301" s="5" t="s">
        <v>13035</v>
      </c>
    </row>
    <row r="1302" ht="17" spans="1:10">
      <c r="A1302" s="22">
        <v>1301</v>
      </c>
      <c r="B1302" s="23" t="s">
        <v>9011</v>
      </c>
      <c r="C1302" s="22" t="s">
        <v>13036</v>
      </c>
      <c r="D1302" s="23" t="s">
        <v>9643</v>
      </c>
      <c r="E1302" s="23" t="s">
        <v>14</v>
      </c>
      <c r="F1302" s="23">
        <v>110645300</v>
      </c>
      <c r="G1302" s="23" t="s">
        <v>15</v>
      </c>
      <c r="H1302" s="24" t="s">
        <v>16</v>
      </c>
      <c r="I1302" s="27" t="s">
        <v>17</v>
      </c>
      <c r="J1302" s="5" t="s">
        <v>13037</v>
      </c>
    </row>
    <row r="1303" ht="17" spans="1:10">
      <c r="A1303" s="22">
        <v>1302</v>
      </c>
      <c r="B1303" s="23" t="s">
        <v>13038</v>
      </c>
      <c r="C1303" s="22" t="s">
        <v>13039</v>
      </c>
      <c r="D1303" s="23" t="s">
        <v>9643</v>
      </c>
      <c r="E1303" s="23" t="s">
        <v>14</v>
      </c>
      <c r="F1303" s="23">
        <v>110645300</v>
      </c>
      <c r="G1303" s="23" t="s">
        <v>15</v>
      </c>
      <c r="H1303" s="24" t="s">
        <v>16</v>
      </c>
      <c r="I1303" s="27" t="s">
        <v>17</v>
      </c>
      <c r="J1303" s="5" t="s">
        <v>13040</v>
      </c>
    </row>
    <row r="1304" ht="17" spans="1:10">
      <c r="A1304" s="22">
        <v>1303</v>
      </c>
      <c r="B1304" s="23" t="s">
        <v>13041</v>
      </c>
      <c r="C1304" s="22" t="s">
        <v>13042</v>
      </c>
      <c r="D1304" s="23" t="s">
        <v>9643</v>
      </c>
      <c r="E1304" s="23" t="s">
        <v>14</v>
      </c>
      <c r="F1304" s="23">
        <v>110645300</v>
      </c>
      <c r="G1304" s="23" t="s">
        <v>15</v>
      </c>
      <c r="H1304" s="24" t="s">
        <v>16</v>
      </c>
      <c r="I1304" s="27" t="s">
        <v>17</v>
      </c>
      <c r="J1304" s="5" t="s">
        <v>13043</v>
      </c>
    </row>
    <row r="1305" ht="17" spans="1:10">
      <c r="A1305" s="22">
        <v>1304</v>
      </c>
      <c r="B1305" s="23" t="s">
        <v>13044</v>
      </c>
      <c r="C1305" s="22">
        <v>19801212141</v>
      </c>
      <c r="D1305" s="23" t="s">
        <v>9643</v>
      </c>
      <c r="E1305" s="23" t="s">
        <v>14</v>
      </c>
      <c r="F1305" s="23">
        <v>110645300</v>
      </c>
      <c r="G1305" s="23" t="s">
        <v>15</v>
      </c>
      <c r="H1305" s="24" t="s">
        <v>16</v>
      </c>
      <c r="I1305" s="27" t="s">
        <v>17</v>
      </c>
      <c r="J1305" s="5" t="s">
        <v>13045</v>
      </c>
    </row>
    <row r="1306" ht="17" spans="1:10">
      <c r="A1306" s="22">
        <v>1305</v>
      </c>
      <c r="B1306" s="23" t="s">
        <v>13046</v>
      </c>
      <c r="C1306" s="22" t="s">
        <v>13047</v>
      </c>
      <c r="D1306" s="23" t="s">
        <v>9643</v>
      </c>
      <c r="E1306" s="23" t="s">
        <v>14</v>
      </c>
      <c r="F1306" s="23">
        <v>110645300</v>
      </c>
      <c r="G1306" s="23" t="s">
        <v>15</v>
      </c>
      <c r="H1306" s="24" t="s">
        <v>16</v>
      </c>
      <c r="I1306" s="27" t="s">
        <v>17</v>
      </c>
      <c r="J1306" s="5" t="s">
        <v>13048</v>
      </c>
    </row>
    <row r="1307" ht="17" spans="1:10">
      <c r="A1307" s="22">
        <v>1306</v>
      </c>
      <c r="B1307" s="23" t="s">
        <v>13049</v>
      </c>
      <c r="C1307" s="22" t="s">
        <v>13050</v>
      </c>
      <c r="D1307" s="23" t="s">
        <v>9643</v>
      </c>
      <c r="E1307" s="23" t="s">
        <v>14</v>
      </c>
      <c r="F1307" s="23">
        <v>110645300</v>
      </c>
      <c r="G1307" s="23" t="s">
        <v>15</v>
      </c>
      <c r="H1307" s="24" t="s">
        <v>16</v>
      </c>
      <c r="I1307" s="27" t="s">
        <v>17</v>
      </c>
      <c r="J1307" s="5" t="s">
        <v>13051</v>
      </c>
    </row>
    <row r="1308" ht="17" spans="1:10">
      <c r="A1308" s="22">
        <v>1307</v>
      </c>
      <c r="B1308" s="23" t="s">
        <v>13052</v>
      </c>
      <c r="C1308" s="22" t="s">
        <v>13053</v>
      </c>
      <c r="D1308" s="23" t="s">
        <v>9643</v>
      </c>
      <c r="E1308" s="23" t="s">
        <v>14</v>
      </c>
      <c r="F1308" s="23">
        <v>110645300</v>
      </c>
      <c r="G1308" s="23" t="s">
        <v>15</v>
      </c>
      <c r="H1308" s="24" t="s">
        <v>16</v>
      </c>
      <c r="I1308" s="27" t="s">
        <v>17</v>
      </c>
      <c r="J1308" s="5" t="s">
        <v>13054</v>
      </c>
    </row>
    <row r="1309" ht="17" spans="1:10">
      <c r="A1309" s="22">
        <v>1308</v>
      </c>
      <c r="B1309" s="23" t="s">
        <v>13055</v>
      </c>
      <c r="C1309" s="22" t="s">
        <v>13056</v>
      </c>
      <c r="D1309" s="23" t="s">
        <v>9643</v>
      </c>
      <c r="E1309" s="23" t="s">
        <v>14</v>
      </c>
      <c r="F1309" s="23">
        <v>110645300</v>
      </c>
      <c r="G1309" s="23" t="s">
        <v>15</v>
      </c>
      <c r="H1309" s="24" t="s">
        <v>16</v>
      </c>
      <c r="I1309" s="27" t="s">
        <v>17</v>
      </c>
      <c r="J1309" s="5" t="s">
        <v>13057</v>
      </c>
    </row>
    <row r="1310" ht="17" spans="1:10">
      <c r="A1310" s="22">
        <v>1309</v>
      </c>
      <c r="B1310" s="23" t="s">
        <v>13058</v>
      </c>
      <c r="C1310" s="22" t="s">
        <v>13059</v>
      </c>
      <c r="D1310" s="23" t="s">
        <v>9643</v>
      </c>
      <c r="E1310" s="23" t="s">
        <v>14</v>
      </c>
      <c r="F1310" s="23">
        <v>110645300</v>
      </c>
      <c r="G1310" s="23" t="s">
        <v>15</v>
      </c>
      <c r="H1310" s="24" t="s">
        <v>16</v>
      </c>
      <c r="I1310" s="27" t="s">
        <v>17</v>
      </c>
      <c r="J1310" s="5" t="s">
        <v>13060</v>
      </c>
    </row>
    <row r="1311" ht="17" spans="1:10">
      <c r="A1311" s="22">
        <v>1310</v>
      </c>
      <c r="B1311" s="23" t="s">
        <v>13061</v>
      </c>
      <c r="C1311" s="22">
        <v>18142305205</v>
      </c>
      <c r="D1311" s="23" t="s">
        <v>9643</v>
      </c>
      <c r="E1311" s="23" t="s">
        <v>14</v>
      </c>
      <c r="F1311" s="23">
        <v>110645300</v>
      </c>
      <c r="G1311" s="23" t="s">
        <v>15</v>
      </c>
      <c r="H1311" s="24" t="s">
        <v>16</v>
      </c>
      <c r="I1311" s="27" t="s">
        <v>17</v>
      </c>
      <c r="J1311" s="5" t="s">
        <v>13062</v>
      </c>
    </row>
    <row r="1312" ht="17" spans="1:10">
      <c r="A1312" s="22">
        <v>1311</v>
      </c>
      <c r="B1312" s="23" t="s">
        <v>13063</v>
      </c>
      <c r="C1312" s="22" t="s">
        <v>13064</v>
      </c>
      <c r="D1312" s="23" t="s">
        <v>9643</v>
      </c>
      <c r="E1312" s="23" t="s">
        <v>14</v>
      </c>
      <c r="F1312" s="23">
        <v>110645300</v>
      </c>
      <c r="G1312" s="23" t="s">
        <v>15</v>
      </c>
      <c r="H1312" s="24" t="s">
        <v>16</v>
      </c>
      <c r="I1312" s="27" t="s">
        <v>17</v>
      </c>
      <c r="J1312" s="5" t="s">
        <v>13065</v>
      </c>
    </row>
    <row r="1313" ht="17" spans="1:10">
      <c r="A1313" s="22">
        <v>1312</v>
      </c>
      <c r="B1313" s="23" t="s">
        <v>3951</v>
      </c>
      <c r="C1313" s="22" t="s">
        <v>13066</v>
      </c>
      <c r="D1313" s="23" t="s">
        <v>9643</v>
      </c>
      <c r="E1313" s="23" t="s">
        <v>14</v>
      </c>
      <c r="F1313" s="23">
        <v>110645300</v>
      </c>
      <c r="G1313" s="23" t="s">
        <v>15</v>
      </c>
      <c r="H1313" s="24" t="s">
        <v>16</v>
      </c>
      <c r="I1313" s="27" t="s">
        <v>17</v>
      </c>
      <c r="J1313" s="5" t="s">
        <v>13067</v>
      </c>
    </row>
    <row r="1314" ht="17" spans="1:10">
      <c r="A1314" s="22">
        <v>1313</v>
      </c>
      <c r="B1314" s="23" t="s">
        <v>13068</v>
      </c>
      <c r="C1314" s="22" t="s">
        <v>13069</v>
      </c>
      <c r="D1314" s="23" t="s">
        <v>9643</v>
      </c>
      <c r="E1314" s="23" t="s">
        <v>14</v>
      </c>
      <c r="F1314" s="23">
        <v>110645300</v>
      </c>
      <c r="G1314" s="23" t="s">
        <v>15</v>
      </c>
      <c r="H1314" s="24" t="s">
        <v>16</v>
      </c>
      <c r="I1314" s="27" t="s">
        <v>17</v>
      </c>
      <c r="J1314" s="5" t="s">
        <v>13070</v>
      </c>
    </row>
    <row r="1315" ht="17" spans="1:10">
      <c r="A1315" s="22">
        <v>1314</v>
      </c>
      <c r="B1315" s="23" t="s">
        <v>13071</v>
      </c>
      <c r="C1315" s="22" t="s">
        <v>13072</v>
      </c>
      <c r="D1315" s="23" t="s">
        <v>9643</v>
      </c>
      <c r="E1315" s="23" t="s">
        <v>14</v>
      </c>
      <c r="F1315" s="23">
        <v>110645300</v>
      </c>
      <c r="G1315" s="23" t="s">
        <v>15</v>
      </c>
      <c r="H1315" s="24" t="s">
        <v>16</v>
      </c>
      <c r="I1315" s="27" t="s">
        <v>17</v>
      </c>
      <c r="J1315" s="5" t="s">
        <v>13073</v>
      </c>
    </row>
    <row r="1316" ht="17" spans="1:10">
      <c r="A1316" s="22">
        <v>1315</v>
      </c>
      <c r="B1316" s="23" t="s">
        <v>13074</v>
      </c>
      <c r="C1316" s="22" t="s">
        <v>13075</v>
      </c>
      <c r="D1316" s="23" t="s">
        <v>9643</v>
      </c>
      <c r="E1316" s="23" t="s">
        <v>14</v>
      </c>
      <c r="F1316" s="23">
        <v>110645300</v>
      </c>
      <c r="G1316" s="23" t="s">
        <v>15</v>
      </c>
      <c r="H1316" s="24" t="s">
        <v>16</v>
      </c>
      <c r="I1316" s="27" t="s">
        <v>17</v>
      </c>
      <c r="J1316" s="5" t="s">
        <v>13076</v>
      </c>
    </row>
    <row r="1317" ht="17" spans="1:10">
      <c r="A1317" s="22">
        <v>1316</v>
      </c>
      <c r="B1317" s="23" t="s">
        <v>13077</v>
      </c>
      <c r="C1317" s="22" t="s">
        <v>13078</v>
      </c>
      <c r="D1317" s="23" t="s">
        <v>9643</v>
      </c>
      <c r="E1317" s="23" t="s">
        <v>14</v>
      </c>
      <c r="F1317" s="23">
        <v>110645300</v>
      </c>
      <c r="G1317" s="23" t="s">
        <v>15</v>
      </c>
      <c r="H1317" s="24" t="s">
        <v>16</v>
      </c>
      <c r="I1317" s="27" t="s">
        <v>17</v>
      </c>
      <c r="J1317" s="5" t="s">
        <v>13079</v>
      </c>
    </row>
    <row r="1318" ht="17" spans="1:10">
      <c r="A1318" s="22">
        <v>1317</v>
      </c>
      <c r="B1318" s="23" t="s">
        <v>13080</v>
      </c>
      <c r="C1318" s="22" t="s">
        <v>13081</v>
      </c>
      <c r="D1318" s="23" t="s">
        <v>9643</v>
      </c>
      <c r="E1318" s="23" t="s">
        <v>14</v>
      </c>
      <c r="F1318" s="23">
        <v>110645300</v>
      </c>
      <c r="G1318" s="23" t="s">
        <v>15</v>
      </c>
      <c r="H1318" s="24" t="s">
        <v>16</v>
      </c>
      <c r="I1318" s="27" t="s">
        <v>17</v>
      </c>
      <c r="J1318" s="5" t="s">
        <v>13082</v>
      </c>
    </row>
    <row r="1319" ht="17" spans="1:10">
      <c r="A1319" s="22">
        <v>1318</v>
      </c>
      <c r="B1319" s="23" t="s">
        <v>13083</v>
      </c>
      <c r="C1319" s="22" t="s">
        <v>13084</v>
      </c>
      <c r="D1319" s="23" t="s">
        <v>9643</v>
      </c>
      <c r="E1319" s="23" t="s">
        <v>14</v>
      </c>
      <c r="F1319" s="23">
        <v>110645300</v>
      </c>
      <c r="G1319" s="23" t="s">
        <v>15</v>
      </c>
      <c r="H1319" s="24" t="s">
        <v>16</v>
      </c>
      <c r="I1319" s="27" t="s">
        <v>17</v>
      </c>
      <c r="J1319" s="5" t="s">
        <v>13085</v>
      </c>
    </row>
    <row r="1320" ht="17" spans="1:10">
      <c r="A1320" s="22">
        <v>1319</v>
      </c>
      <c r="B1320" s="23" t="s">
        <v>13086</v>
      </c>
      <c r="C1320" s="22" t="s">
        <v>13087</v>
      </c>
      <c r="D1320" s="23" t="s">
        <v>9643</v>
      </c>
      <c r="E1320" s="23" t="s">
        <v>14</v>
      </c>
      <c r="F1320" s="23">
        <v>110645300</v>
      </c>
      <c r="G1320" s="23" t="s">
        <v>15</v>
      </c>
      <c r="H1320" s="24" t="s">
        <v>16</v>
      </c>
      <c r="I1320" s="27" t="s">
        <v>17</v>
      </c>
      <c r="J1320" s="5" t="s">
        <v>13088</v>
      </c>
    </row>
    <row r="1321" ht="17" spans="1:10">
      <c r="A1321" s="22">
        <v>1320</v>
      </c>
      <c r="B1321" s="23" t="s">
        <v>13089</v>
      </c>
      <c r="C1321" s="22" t="s">
        <v>13090</v>
      </c>
      <c r="D1321" s="23" t="s">
        <v>9643</v>
      </c>
      <c r="E1321" s="23" t="s">
        <v>14</v>
      </c>
      <c r="F1321" s="23">
        <v>110645300</v>
      </c>
      <c r="G1321" s="23" t="s">
        <v>15</v>
      </c>
      <c r="H1321" s="24" t="s">
        <v>16</v>
      </c>
      <c r="I1321" s="27" t="s">
        <v>17</v>
      </c>
      <c r="J1321" s="5" t="s">
        <v>13091</v>
      </c>
    </row>
    <row r="1322" ht="17" spans="1:10">
      <c r="A1322" s="22">
        <v>1321</v>
      </c>
      <c r="B1322" s="23" t="s">
        <v>13092</v>
      </c>
      <c r="C1322" s="22" t="s">
        <v>13093</v>
      </c>
      <c r="D1322" s="23" t="s">
        <v>9643</v>
      </c>
      <c r="E1322" s="23" t="s">
        <v>14</v>
      </c>
      <c r="F1322" s="23">
        <v>110645300</v>
      </c>
      <c r="G1322" s="23" t="s">
        <v>15</v>
      </c>
      <c r="H1322" s="24" t="s">
        <v>16</v>
      </c>
      <c r="I1322" s="27" t="s">
        <v>17</v>
      </c>
      <c r="J1322" s="5" t="s">
        <v>13094</v>
      </c>
    </row>
    <row r="1323" ht="17" spans="1:10">
      <c r="A1323" s="22">
        <v>1322</v>
      </c>
      <c r="B1323" s="23" t="s">
        <v>13095</v>
      </c>
      <c r="C1323" s="22" t="s">
        <v>13096</v>
      </c>
      <c r="D1323" s="23" t="s">
        <v>9643</v>
      </c>
      <c r="E1323" s="23" t="s">
        <v>14</v>
      </c>
      <c r="F1323" s="23">
        <v>110645300</v>
      </c>
      <c r="G1323" s="23" t="s">
        <v>15</v>
      </c>
      <c r="H1323" s="24" t="s">
        <v>16</v>
      </c>
      <c r="I1323" s="27" t="s">
        <v>17</v>
      </c>
      <c r="J1323" s="5" t="s">
        <v>13097</v>
      </c>
    </row>
    <row r="1324" ht="17" spans="1:10">
      <c r="A1324" s="22">
        <v>1323</v>
      </c>
      <c r="B1324" s="23" t="s">
        <v>13098</v>
      </c>
      <c r="C1324" s="22" t="s">
        <v>13099</v>
      </c>
      <c r="D1324" s="23" t="s">
        <v>9643</v>
      </c>
      <c r="E1324" s="23" t="s">
        <v>14</v>
      </c>
      <c r="F1324" s="23">
        <v>110645300</v>
      </c>
      <c r="G1324" s="23" t="s">
        <v>15</v>
      </c>
      <c r="H1324" s="24" t="s">
        <v>16</v>
      </c>
      <c r="I1324" s="27" t="s">
        <v>17</v>
      </c>
      <c r="J1324" s="5" t="s">
        <v>13100</v>
      </c>
    </row>
    <row r="1325" ht="17" spans="1:10">
      <c r="A1325" s="22">
        <v>1324</v>
      </c>
      <c r="B1325" s="23" t="s">
        <v>13101</v>
      </c>
      <c r="C1325" s="22" t="s">
        <v>13102</v>
      </c>
      <c r="D1325" s="23" t="s">
        <v>9643</v>
      </c>
      <c r="E1325" s="23" t="s">
        <v>14</v>
      </c>
      <c r="F1325" s="23">
        <v>110645300</v>
      </c>
      <c r="G1325" s="23" t="s">
        <v>15</v>
      </c>
      <c r="H1325" s="24" t="s">
        <v>16</v>
      </c>
      <c r="I1325" s="27" t="s">
        <v>17</v>
      </c>
      <c r="J1325" s="5" t="s">
        <v>13103</v>
      </c>
    </row>
    <row r="1326" ht="17" spans="1:10">
      <c r="A1326" s="22">
        <v>1325</v>
      </c>
      <c r="B1326" s="23" t="s">
        <v>13104</v>
      </c>
      <c r="C1326" s="22" t="s">
        <v>13105</v>
      </c>
      <c r="D1326" s="23" t="s">
        <v>9643</v>
      </c>
      <c r="E1326" s="23" t="s">
        <v>14</v>
      </c>
      <c r="F1326" s="23">
        <v>110645300</v>
      </c>
      <c r="G1326" s="23" t="s">
        <v>15</v>
      </c>
      <c r="H1326" s="24" t="s">
        <v>16</v>
      </c>
      <c r="I1326" s="27" t="s">
        <v>17</v>
      </c>
      <c r="J1326" s="5" t="s">
        <v>13106</v>
      </c>
    </row>
    <row r="1327" ht="17" spans="1:10">
      <c r="A1327" s="22">
        <v>1326</v>
      </c>
      <c r="B1327" s="23" t="s">
        <v>13107</v>
      </c>
      <c r="C1327" s="22" t="s">
        <v>13108</v>
      </c>
      <c r="D1327" s="23" t="s">
        <v>9643</v>
      </c>
      <c r="E1327" s="23" t="s">
        <v>14</v>
      </c>
      <c r="F1327" s="23">
        <v>110645300</v>
      </c>
      <c r="G1327" s="23" t="s">
        <v>15</v>
      </c>
      <c r="H1327" s="24" t="s">
        <v>16</v>
      </c>
      <c r="I1327" s="27" t="s">
        <v>17</v>
      </c>
      <c r="J1327" s="5" t="s">
        <v>13109</v>
      </c>
    </row>
    <row r="1328" ht="17" spans="1:10">
      <c r="A1328" s="22">
        <v>1327</v>
      </c>
      <c r="B1328" s="23" t="s">
        <v>5233</v>
      </c>
      <c r="C1328" s="22" t="s">
        <v>13110</v>
      </c>
      <c r="D1328" s="23" t="s">
        <v>9643</v>
      </c>
      <c r="E1328" s="23" t="s">
        <v>14</v>
      </c>
      <c r="F1328" s="23">
        <v>110645300</v>
      </c>
      <c r="G1328" s="23" t="s">
        <v>15</v>
      </c>
      <c r="H1328" s="24" t="s">
        <v>16</v>
      </c>
      <c r="I1328" s="27" t="s">
        <v>17</v>
      </c>
      <c r="J1328" s="5" t="s">
        <v>13111</v>
      </c>
    </row>
    <row r="1329" ht="17" spans="1:10">
      <c r="A1329" s="22">
        <v>1328</v>
      </c>
      <c r="B1329" s="23" t="s">
        <v>13112</v>
      </c>
      <c r="C1329" s="22" t="s">
        <v>13113</v>
      </c>
      <c r="D1329" s="23" t="s">
        <v>9643</v>
      </c>
      <c r="E1329" s="23" t="s">
        <v>14</v>
      </c>
      <c r="F1329" s="23">
        <v>110645300</v>
      </c>
      <c r="G1329" s="23" t="s">
        <v>15</v>
      </c>
      <c r="H1329" s="24" t="s">
        <v>16</v>
      </c>
      <c r="I1329" s="27" t="s">
        <v>17</v>
      </c>
      <c r="J1329" s="5" t="s">
        <v>13114</v>
      </c>
    </row>
    <row r="1330" ht="17" spans="1:10">
      <c r="A1330" s="22">
        <v>1329</v>
      </c>
      <c r="B1330" s="23" t="s">
        <v>13115</v>
      </c>
      <c r="C1330" s="22" t="s">
        <v>13116</v>
      </c>
      <c r="D1330" s="23" t="s">
        <v>9643</v>
      </c>
      <c r="E1330" s="23" t="s">
        <v>14</v>
      </c>
      <c r="F1330" s="23">
        <v>110645300</v>
      </c>
      <c r="G1330" s="23" t="s">
        <v>15</v>
      </c>
      <c r="H1330" s="24" t="s">
        <v>16</v>
      </c>
      <c r="I1330" s="27" t="s">
        <v>17</v>
      </c>
      <c r="J1330" s="5" t="s">
        <v>13117</v>
      </c>
    </row>
    <row r="1331" ht="17" spans="1:10">
      <c r="A1331" s="22">
        <v>1330</v>
      </c>
      <c r="B1331" s="23" t="s">
        <v>13118</v>
      </c>
      <c r="C1331" s="22" t="s">
        <v>13119</v>
      </c>
      <c r="D1331" s="23" t="s">
        <v>9643</v>
      </c>
      <c r="E1331" s="23" t="s">
        <v>14</v>
      </c>
      <c r="F1331" s="23">
        <v>110645300</v>
      </c>
      <c r="G1331" s="23" t="s">
        <v>15</v>
      </c>
      <c r="H1331" s="24" t="s">
        <v>16</v>
      </c>
      <c r="I1331" s="27" t="s">
        <v>17</v>
      </c>
      <c r="J1331" s="5" t="s">
        <v>13120</v>
      </c>
    </row>
    <row r="1332" ht="17" spans="1:10">
      <c r="A1332" s="22">
        <v>1331</v>
      </c>
      <c r="B1332" s="23" t="s">
        <v>13121</v>
      </c>
      <c r="C1332" s="22" t="s">
        <v>13122</v>
      </c>
      <c r="D1332" s="23" t="s">
        <v>9643</v>
      </c>
      <c r="E1332" s="23" t="s">
        <v>14</v>
      </c>
      <c r="F1332" s="23">
        <v>110645300</v>
      </c>
      <c r="G1332" s="23" t="s">
        <v>15</v>
      </c>
      <c r="H1332" s="24" t="s">
        <v>16</v>
      </c>
      <c r="I1332" s="27" t="s">
        <v>17</v>
      </c>
      <c r="J1332" s="5" t="s">
        <v>13123</v>
      </c>
    </row>
    <row r="1333" ht="17" spans="1:10">
      <c r="A1333" s="22">
        <v>1332</v>
      </c>
      <c r="B1333" s="23" t="s">
        <v>13124</v>
      </c>
      <c r="C1333" s="22">
        <v>18220827918</v>
      </c>
      <c r="D1333" s="23" t="s">
        <v>9643</v>
      </c>
      <c r="E1333" s="23" t="s">
        <v>14</v>
      </c>
      <c r="F1333" s="23">
        <v>110645300</v>
      </c>
      <c r="G1333" s="23" t="s">
        <v>15</v>
      </c>
      <c r="H1333" s="24" t="s">
        <v>16</v>
      </c>
      <c r="I1333" s="27" t="s">
        <v>17</v>
      </c>
      <c r="J1333" s="5" t="s">
        <v>13125</v>
      </c>
    </row>
    <row r="1334" ht="17" spans="1:10">
      <c r="A1334" s="22">
        <v>1333</v>
      </c>
      <c r="B1334" s="23" t="s">
        <v>13126</v>
      </c>
      <c r="C1334" s="22" t="s">
        <v>13127</v>
      </c>
      <c r="D1334" s="23" t="s">
        <v>9643</v>
      </c>
      <c r="E1334" s="23" t="s">
        <v>14</v>
      </c>
      <c r="F1334" s="23">
        <v>110645300</v>
      </c>
      <c r="G1334" s="23" t="s">
        <v>15</v>
      </c>
      <c r="H1334" s="24" t="s">
        <v>16</v>
      </c>
      <c r="I1334" s="27" t="s">
        <v>17</v>
      </c>
      <c r="J1334" s="5" t="s">
        <v>13128</v>
      </c>
    </row>
    <row r="1335" ht="17" spans="1:10">
      <c r="A1335" s="22">
        <v>1334</v>
      </c>
      <c r="B1335" s="23" t="s">
        <v>13129</v>
      </c>
      <c r="C1335" s="22" t="s">
        <v>13130</v>
      </c>
      <c r="D1335" s="23" t="s">
        <v>9643</v>
      </c>
      <c r="E1335" s="23" t="s">
        <v>14</v>
      </c>
      <c r="F1335" s="23">
        <v>110645300</v>
      </c>
      <c r="G1335" s="23" t="s">
        <v>15</v>
      </c>
      <c r="H1335" s="24" t="s">
        <v>16</v>
      </c>
      <c r="I1335" s="27" t="s">
        <v>17</v>
      </c>
      <c r="J1335" s="5" t="s">
        <v>13131</v>
      </c>
    </row>
    <row r="1336" ht="17" spans="1:10">
      <c r="A1336" s="22">
        <v>1335</v>
      </c>
      <c r="B1336" s="23" t="s">
        <v>13132</v>
      </c>
      <c r="C1336" s="22" t="s">
        <v>13133</v>
      </c>
      <c r="D1336" s="23" t="s">
        <v>9643</v>
      </c>
      <c r="E1336" s="23" t="s">
        <v>14</v>
      </c>
      <c r="F1336" s="23">
        <v>110645300</v>
      </c>
      <c r="G1336" s="23" t="s">
        <v>15</v>
      </c>
      <c r="H1336" s="24" t="s">
        <v>16</v>
      </c>
      <c r="I1336" s="27" t="s">
        <v>17</v>
      </c>
      <c r="J1336" s="5" t="s">
        <v>13134</v>
      </c>
    </row>
    <row r="1337" ht="17" spans="1:10">
      <c r="A1337" s="22">
        <v>1336</v>
      </c>
      <c r="B1337" s="23" t="s">
        <v>4861</v>
      </c>
      <c r="C1337" s="22" t="s">
        <v>13135</v>
      </c>
      <c r="D1337" s="23" t="s">
        <v>9643</v>
      </c>
      <c r="E1337" s="23" t="s">
        <v>14</v>
      </c>
      <c r="F1337" s="23">
        <v>110645300</v>
      </c>
      <c r="G1337" s="23" t="s">
        <v>15</v>
      </c>
      <c r="H1337" s="24" t="s">
        <v>16</v>
      </c>
      <c r="I1337" s="27" t="s">
        <v>17</v>
      </c>
      <c r="J1337" s="5" t="s">
        <v>13136</v>
      </c>
    </row>
    <row r="1338" ht="17" spans="1:10">
      <c r="A1338" s="22">
        <v>1337</v>
      </c>
      <c r="B1338" s="23" t="s">
        <v>13137</v>
      </c>
      <c r="C1338" s="22" t="s">
        <v>13138</v>
      </c>
      <c r="D1338" s="23" t="s">
        <v>9643</v>
      </c>
      <c r="E1338" s="23" t="s">
        <v>14</v>
      </c>
      <c r="F1338" s="23">
        <v>110645300</v>
      </c>
      <c r="G1338" s="23" t="s">
        <v>15</v>
      </c>
      <c r="H1338" s="24" t="s">
        <v>16</v>
      </c>
      <c r="I1338" s="27" t="s">
        <v>17</v>
      </c>
      <c r="J1338" s="5" t="s">
        <v>13139</v>
      </c>
    </row>
    <row r="1339" ht="17" spans="1:10">
      <c r="A1339" s="22">
        <v>1338</v>
      </c>
      <c r="B1339" s="23" t="s">
        <v>13140</v>
      </c>
      <c r="C1339" s="22" t="s">
        <v>13141</v>
      </c>
      <c r="D1339" s="23" t="s">
        <v>9643</v>
      </c>
      <c r="E1339" s="23" t="s">
        <v>14</v>
      </c>
      <c r="F1339" s="23">
        <v>110645300</v>
      </c>
      <c r="G1339" s="23" t="s">
        <v>15</v>
      </c>
      <c r="H1339" s="24" t="s">
        <v>16</v>
      </c>
      <c r="I1339" s="27" t="s">
        <v>17</v>
      </c>
      <c r="J1339" s="5" t="s">
        <v>13142</v>
      </c>
    </row>
    <row r="1340" ht="17" spans="1:10">
      <c r="A1340" s="22">
        <v>1339</v>
      </c>
      <c r="B1340" s="23" t="s">
        <v>13143</v>
      </c>
      <c r="C1340" s="22">
        <v>18819189635</v>
      </c>
      <c r="D1340" s="23" t="s">
        <v>9643</v>
      </c>
      <c r="E1340" s="23" t="s">
        <v>14</v>
      </c>
      <c r="F1340" s="23">
        <v>110645300</v>
      </c>
      <c r="G1340" s="23" t="s">
        <v>15</v>
      </c>
      <c r="H1340" s="24" t="s">
        <v>16</v>
      </c>
      <c r="I1340" s="27" t="s">
        <v>17</v>
      </c>
      <c r="J1340" s="5" t="s">
        <v>13144</v>
      </c>
    </row>
    <row r="1341" ht="17" spans="1:10">
      <c r="A1341" s="22">
        <v>1340</v>
      </c>
      <c r="B1341" s="23" t="s">
        <v>13145</v>
      </c>
      <c r="C1341" s="22" t="s">
        <v>13146</v>
      </c>
      <c r="D1341" s="23" t="s">
        <v>9643</v>
      </c>
      <c r="E1341" s="23" t="s">
        <v>14</v>
      </c>
      <c r="F1341" s="23">
        <v>110645300</v>
      </c>
      <c r="G1341" s="23" t="s">
        <v>15</v>
      </c>
      <c r="H1341" s="24" t="s">
        <v>16</v>
      </c>
      <c r="I1341" s="27" t="s">
        <v>17</v>
      </c>
      <c r="J1341" s="5" t="s">
        <v>13147</v>
      </c>
    </row>
    <row r="1342" ht="17" spans="1:10">
      <c r="A1342" s="22">
        <v>1341</v>
      </c>
      <c r="B1342" s="23" t="s">
        <v>13148</v>
      </c>
      <c r="C1342" s="22" t="s">
        <v>13149</v>
      </c>
      <c r="D1342" s="23" t="s">
        <v>9643</v>
      </c>
      <c r="E1342" s="23" t="s">
        <v>14</v>
      </c>
      <c r="F1342" s="23">
        <v>110645300</v>
      </c>
      <c r="G1342" s="23" t="s">
        <v>15</v>
      </c>
      <c r="H1342" s="24" t="s">
        <v>16</v>
      </c>
      <c r="I1342" s="27" t="s">
        <v>17</v>
      </c>
      <c r="J1342" s="5" t="s">
        <v>13150</v>
      </c>
    </row>
    <row r="1343" ht="17" spans="1:10">
      <c r="A1343" s="22">
        <v>1342</v>
      </c>
      <c r="B1343" s="23" t="s">
        <v>13151</v>
      </c>
      <c r="C1343" s="22" t="s">
        <v>13152</v>
      </c>
      <c r="D1343" s="23" t="s">
        <v>9643</v>
      </c>
      <c r="E1343" s="23" t="s">
        <v>14</v>
      </c>
      <c r="F1343" s="23">
        <v>110645300</v>
      </c>
      <c r="G1343" s="23" t="s">
        <v>15</v>
      </c>
      <c r="H1343" s="24" t="s">
        <v>16</v>
      </c>
      <c r="I1343" s="27" t="s">
        <v>17</v>
      </c>
      <c r="J1343" s="5" t="s">
        <v>13153</v>
      </c>
    </row>
    <row r="1344" ht="17" spans="1:10">
      <c r="A1344" s="22">
        <v>1343</v>
      </c>
      <c r="B1344" s="23" t="s">
        <v>13154</v>
      </c>
      <c r="C1344" s="22">
        <v>18721314537</v>
      </c>
      <c r="D1344" s="23" t="s">
        <v>9643</v>
      </c>
      <c r="E1344" s="23" t="s">
        <v>14</v>
      </c>
      <c r="F1344" s="23">
        <v>110645300</v>
      </c>
      <c r="G1344" s="23" t="s">
        <v>15</v>
      </c>
      <c r="H1344" s="24" t="s">
        <v>16</v>
      </c>
      <c r="I1344" s="27" t="s">
        <v>17</v>
      </c>
      <c r="J1344" s="5" t="s">
        <v>13155</v>
      </c>
    </row>
    <row r="1345" ht="17" spans="1:10">
      <c r="A1345" s="22">
        <v>1344</v>
      </c>
      <c r="B1345" s="23" t="s">
        <v>13156</v>
      </c>
      <c r="C1345" s="22" t="s">
        <v>13157</v>
      </c>
      <c r="D1345" s="23" t="s">
        <v>9643</v>
      </c>
      <c r="E1345" s="23" t="s">
        <v>14</v>
      </c>
      <c r="F1345" s="23">
        <v>110645300</v>
      </c>
      <c r="G1345" s="23" t="s">
        <v>15</v>
      </c>
      <c r="H1345" s="24" t="s">
        <v>16</v>
      </c>
      <c r="I1345" s="27" t="s">
        <v>17</v>
      </c>
      <c r="J1345" s="5" t="s">
        <v>13158</v>
      </c>
    </row>
    <row r="1346" ht="17" spans="1:10">
      <c r="A1346" s="22">
        <v>1345</v>
      </c>
      <c r="B1346" s="23" t="s">
        <v>13159</v>
      </c>
      <c r="C1346" s="22" t="s">
        <v>13160</v>
      </c>
      <c r="D1346" s="23" t="s">
        <v>9643</v>
      </c>
      <c r="E1346" s="23" t="s">
        <v>14</v>
      </c>
      <c r="F1346" s="23">
        <v>110645300</v>
      </c>
      <c r="G1346" s="23" t="s">
        <v>15</v>
      </c>
      <c r="H1346" s="24" t="s">
        <v>16</v>
      </c>
      <c r="I1346" s="27" t="s">
        <v>17</v>
      </c>
      <c r="J1346" s="5" t="s">
        <v>13161</v>
      </c>
    </row>
    <row r="1347" ht="17" spans="1:10">
      <c r="A1347" s="22">
        <v>1346</v>
      </c>
      <c r="B1347" s="23" t="s">
        <v>13162</v>
      </c>
      <c r="C1347" s="22" t="s">
        <v>13163</v>
      </c>
      <c r="D1347" s="23" t="s">
        <v>9643</v>
      </c>
      <c r="E1347" s="23" t="s">
        <v>14</v>
      </c>
      <c r="F1347" s="23">
        <v>110645300</v>
      </c>
      <c r="G1347" s="23" t="s">
        <v>15</v>
      </c>
      <c r="H1347" s="24" t="s">
        <v>16</v>
      </c>
      <c r="I1347" s="27" t="s">
        <v>17</v>
      </c>
      <c r="J1347" s="5" t="s">
        <v>13164</v>
      </c>
    </row>
    <row r="1348" ht="17" spans="1:10">
      <c r="A1348" s="22">
        <v>1347</v>
      </c>
      <c r="B1348" s="23" t="s">
        <v>13165</v>
      </c>
      <c r="C1348" s="22" t="s">
        <v>13166</v>
      </c>
      <c r="D1348" s="23" t="s">
        <v>9643</v>
      </c>
      <c r="E1348" s="23" t="s">
        <v>14</v>
      </c>
      <c r="F1348" s="23">
        <v>110645300</v>
      </c>
      <c r="G1348" s="23" t="s">
        <v>15</v>
      </c>
      <c r="H1348" s="24" t="s">
        <v>16</v>
      </c>
      <c r="I1348" s="27" t="s">
        <v>17</v>
      </c>
      <c r="J1348" s="5" t="s">
        <v>13167</v>
      </c>
    </row>
    <row r="1349" ht="17" spans="1:10">
      <c r="A1349" s="22">
        <v>1348</v>
      </c>
      <c r="B1349" s="23" t="s">
        <v>13168</v>
      </c>
      <c r="C1349" s="22" t="s">
        <v>13169</v>
      </c>
      <c r="D1349" s="23" t="s">
        <v>9643</v>
      </c>
      <c r="E1349" s="23" t="s">
        <v>14</v>
      </c>
      <c r="F1349" s="23">
        <v>110645300</v>
      </c>
      <c r="G1349" s="23" t="s">
        <v>15</v>
      </c>
      <c r="H1349" s="24" t="s">
        <v>16</v>
      </c>
      <c r="I1349" s="27" t="s">
        <v>17</v>
      </c>
      <c r="J1349" s="5" t="s">
        <v>13170</v>
      </c>
    </row>
    <row r="1350" ht="17" spans="1:10">
      <c r="A1350" s="22">
        <v>1349</v>
      </c>
      <c r="B1350" s="23" t="s">
        <v>13171</v>
      </c>
      <c r="C1350" s="22" t="s">
        <v>13172</v>
      </c>
      <c r="D1350" s="23" t="s">
        <v>9643</v>
      </c>
      <c r="E1350" s="23" t="s">
        <v>14</v>
      </c>
      <c r="F1350" s="23">
        <v>110645300</v>
      </c>
      <c r="G1350" s="23" t="s">
        <v>15</v>
      </c>
      <c r="H1350" s="24" t="s">
        <v>16</v>
      </c>
      <c r="I1350" s="27" t="s">
        <v>17</v>
      </c>
      <c r="J1350" s="5" t="s">
        <v>13173</v>
      </c>
    </row>
    <row r="1351" ht="17" spans="1:10">
      <c r="A1351" s="22">
        <v>1350</v>
      </c>
      <c r="B1351" s="23" t="s">
        <v>13174</v>
      </c>
      <c r="C1351" s="22" t="s">
        <v>13175</v>
      </c>
      <c r="D1351" s="23" t="s">
        <v>9643</v>
      </c>
      <c r="E1351" s="23" t="s">
        <v>14</v>
      </c>
      <c r="F1351" s="23">
        <v>110645300</v>
      </c>
      <c r="G1351" s="23" t="s">
        <v>15</v>
      </c>
      <c r="H1351" s="24" t="s">
        <v>16</v>
      </c>
      <c r="I1351" s="27" t="s">
        <v>17</v>
      </c>
      <c r="J1351" s="5" t="s">
        <v>13176</v>
      </c>
    </row>
    <row r="1352" ht="17" spans="1:10">
      <c r="A1352" s="22">
        <v>1351</v>
      </c>
      <c r="B1352" s="23" t="s">
        <v>13177</v>
      </c>
      <c r="C1352" s="22" t="s">
        <v>13178</v>
      </c>
      <c r="D1352" s="23" t="s">
        <v>9643</v>
      </c>
      <c r="E1352" s="23" t="s">
        <v>14</v>
      </c>
      <c r="F1352" s="23">
        <v>110645300</v>
      </c>
      <c r="G1352" s="23" t="s">
        <v>15</v>
      </c>
      <c r="H1352" s="24" t="s">
        <v>16</v>
      </c>
      <c r="I1352" s="27" t="s">
        <v>17</v>
      </c>
      <c r="J1352" s="5" t="s">
        <v>13179</v>
      </c>
    </row>
    <row r="1353" ht="17" spans="1:10">
      <c r="A1353" s="22">
        <v>1352</v>
      </c>
      <c r="B1353" s="23" t="s">
        <v>13180</v>
      </c>
      <c r="C1353" s="22" t="s">
        <v>13181</v>
      </c>
      <c r="D1353" s="23" t="s">
        <v>9643</v>
      </c>
      <c r="E1353" s="23" t="s">
        <v>14</v>
      </c>
      <c r="F1353" s="23">
        <v>110645300</v>
      </c>
      <c r="G1353" s="23" t="s">
        <v>15</v>
      </c>
      <c r="H1353" s="24" t="s">
        <v>16</v>
      </c>
      <c r="I1353" s="27" t="s">
        <v>17</v>
      </c>
      <c r="J1353" s="5" t="s">
        <v>13182</v>
      </c>
    </row>
    <row r="1354" ht="17" spans="1:10">
      <c r="A1354" s="22">
        <v>1353</v>
      </c>
      <c r="B1354" s="23" t="s">
        <v>13183</v>
      </c>
      <c r="C1354" s="22" t="s">
        <v>13184</v>
      </c>
      <c r="D1354" s="23" t="s">
        <v>9643</v>
      </c>
      <c r="E1354" s="23" t="s">
        <v>14</v>
      </c>
      <c r="F1354" s="23">
        <v>110645300</v>
      </c>
      <c r="G1354" s="23" t="s">
        <v>15</v>
      </c>
      <c r="H1354" s="24" t="s">
        <v>16</v>
      </c>
      <c r="I1354" s="27" t="s">
        <v>17</v>
      </c>
      <c r="J1354" s="5" t="s">
        <v>13185</v>
      </c>
    </row>
    <row r="1355" ht="17" spans="1:10">
      <c r="A1355" s="22">
        <v>1354</v>
      </c>
      <c r="B1355" s="23" t="s">
        <v>13186</v>
      </c>
      <c r="C1355" s="22" t="s">
        <v>13187</v>
      </c>
      <c r="D1355" s="23" t="s">
        <v>9643</v>
      </c>
      <c r="E1355" s="23" t="s">
        <v>14</v>
      </c>
      <c r="F1355" s="23">
        <v>110645300</v>
      </c>
      <c r="G1355" s="23" t="s">
        <v>15</v>
      </c>
      <c r="H1355" s="24" t="s">
        <v>16</v>
      </c>
      <c r="I1355" s="27" t="s">
        <v>17</v>
      </c>
      <c r="J1355" s="5" t="s">
        <v>13188</v>
      </c>
    </row>
    <row r="1356" ht="17" spans="1:10">
      <c r="A1356" s="22">
        <v>1355</v>
      </c>
      <c r="B1356" s="23" t="s">
        <v>13189</v>
      </c>
      <c r="C1356" s="22">
        <v>18607150813</v>
      </c>
      <c r="D1356" s="23" t="s">
        <v>9643</v>
      </c>
      <c r="E1356" s="23" t="s">
        <v>14</v>
      </c>
      <c r="F1356" s="23">
        <v>110645300</v>
      </c>
      <c r="G1356" s="23" t="s">
        <v>15</v>
      </c>
      <c r="H1356" s="24" t="s">
        <v>16</v>
      </c>
      <c r="I1356" s="27" t="s">
        <v>17</v>
      </c>
      <c r="J1356" s="5" t="s">
        <v>13190</v>
      </c>
    </row>
    <row r="1357" ht="17" spans="1:10">
      <c r="A1357" s="22">
        <v>1356</v>
      </c>
      <c r="B1357" s="23" t="s">
        <v>13191</v>
      </c>
      <c r="C1357" s="22" t="s">
        <v>13192</v>
      </c>
      <c r="D1357" s="23" t="s">
        <v>9643</v>
      </c>
      <c r="E1357" s="23" t="s">
        <v>14</v>
      </c>
      <c r="F1357" s="23">
        <v>110645300</v>
      </c>
      <c r="G1357" s="23" t="s">
        <v>15</v>
      </c>
      <c r="H1357" s="24" t="s">
        <v>16</v>
      </c>
      <c r="I1357" s="27" t="s">
        <v>17</v>
      </c>
      <c r="J1357" s="5" t="s">
        <v>13193</v>
      </c>
    </row>
    <row r="1358" ht="17" spans="1:10">
      <c r="A1358" s="22">
        <v>1357</v>
      </c>
      <c r="B1358" s="23" t="s">
        <v>13194</v>
      </c>
      <c r="C1358" s="22">
        <v>18281600579</v>
      </c>
      <c r="D1358" s="23" t="s">
        <v>9643</v>
      </c>
      <c r="E1358" s="23" t="s">
        <v>14</v>
      </c>
      <c r="F1358" s="23">
        <v>110645300</v>
      </c>
      <c r="G1358" s="23" t="s">
        <v>15</v>
      </c>
      <c r="H1358" s="24" t="s">
        <v>16</v>
      </c>
      <c r="I1358" s="27" t="s">
        <v>17</v>
      </c>
      <c r="J1358" s="5" t="s">
        <v>13195</v>
      </c>
    </row>
    <row r="1359" ht="17" spans="1:10">
      <c r="A1359" s="22">
        <v>1358</v>
      </c>
      <c r="B1359" s="23" t="s">
        <v>13196</v>
      </c>
      <c r="C1359" s="22">
        <v>15208326290</v>
      </c>
      <c r="D1359" s="23" t="s">
        <v>9643</v>
      </c>
      <c r="E1359" s="23" t="s">
        <v>14</v>
      </c>
      <c r="F1359" s="23">
        <v>110645300</v>
      </c>
      <c r="G1359" s="23" t="s">
        <v>15</v>
      </c>
      <c r="H1359" s="24" t="s">
        <v>16</v>
      </c>
      <c r="I1359" s="27" t="s">
        <v>17</v>
      </c>
      <c r="J1359" s="5" t="s">
        <v>13197</v>
      </c>
    </row>
    <row r="1360" ht="17" spans="1:10">
      <c r="A1360" s="22">
        <v>1359</v>
      </c>
      <c r="B1360" s="23" t="s">
        <v>13198</v>
      </c>
      <c r="C1360" s="22" t="s">
        <v>13199</v>
      </c>
      <c r="D1360" s="23" t="s">
        <v>9643</v>
      </c>
      <c r="E1360" s="23" t="s">
        <v>14</v>
      </c>
      <c r="F1360" s="23">
        <v>110645300</v>
      </c>
      <c r="G1360" s="23" t="s">
        <v>15</v>
      </c>
      <c r="H1360" s="24" t="s">
        <v>16</v>
      </c>
      <c r="I1360" s="27" t="s">
        <v>17</v>
      </c>
      <c r="J1360" s="5" t="s">
        <v>13200</v>
      </c>
    </row>
    <row r="1361" ht="17" spans="1:10">
      <c r="A1361" s="22">
        <v>1360</v>
      </c>
      <c r="B1361" s="23" t="s">
        <v>13201</v>
      </c>
      <c r="C1361" s="22">
        <v>13522157420</v>
      </c>
      <c r="D1361" s="23" t="s">
        <v>9643</v>
      </c>
      <c r="E1361" s="23" t="s">
        <v>14</v>
      </c>
      <c r="F1361" s="23">
        <v>110645300</v>
      </c>
      <c r="G1361" s="23" t="s">
        <v>15</v>
      </c>
      <c r="H1361" s="24" t="s">
        <v>16</v>
      </c>
      <c r="I1361" s="27" t="s">
        <v>17</v>
      </c>
      <c r="J1361" s="5" t="s">
        <v>13202</v>
      </c>
    </row>
    <row r="1362" ht="17" spans="1:10">
      <c r="A1362" s="22">
        <v>1361</v>
      </c>
      <c r="B1362" s="23" t="s">
        <v>13203</v>
      </c>
      <c r="C1362" s="22">
        <v>17701245526</v>
      </c>
      <c r="D1362" s="23" t="s">
        <v>9643</v>
      </c>
      <c r="E1362" s="23" t="s">
        <v>14</v>
      </c>
      <c r="F1362" s="23">
        <v>110645300</v>
      </c>
      <c r="G1362" s="23" t="s">
        <v>15</v>
      </c>
      <c r="H1362" s="24" t="s">
        <v>16</v>
      </c>
      <c r="I1362" s="27" t="s">
        <v>17</v>
      </c>
      <c r="J1362" s="5" t="s">
        <v>13204</v>
      </c>
    </row>
    <row r="1363" ht="17" spans="1:10">
      <c r="A1363" s="22">
        <v>1362</v>
      </c>
      <c r="B1363" s="23" t="s">
        <v>13205</v>
      </c>
      <c r="C1363" s="22" t="s">
        <v>13206</v>
      </c>
      <c r="D1363" s="23" t="s">
        <v>9643</v>
      </c>
      <c r="E1363" s="23" t="s">
        <v>14</v>
      </c>
      <c r="F1363" s="23">
        <v>110645300</v>
      </c>
      <c r="G1363" s="23" t="s">
        <v>15</v>
      </c>
      <c r="H1363" s="24" t="s">
        <v>16</v>
      </c>
      <c r="I1363" s="27" t="s">
        <v>17</v>
      </c>
      <c r="J1363" s="5" t="s">
        <v>13207</v>
      </c>
    </row>
    <row r="1364" ht="17" spans="1:10">
      <c r="A1364" s="22">
        <v>1363</v>
      </c>
      <c r="B1364" s="23" t="s">
        <v>13208</v>
      </c>
      <c r="C1364" s="22" t="s">
        <v>13209</v>
      </c>
      <c r="D1364" s="23" t="s">
        <v>9643</v>
      </c>
      <c r="E1364" s="23" t="s">
        <v>14</v>
      </c>
      <c r="F1364" s="23">
        <v>110645300</v>
      </c>
      <c r="G1364" s="23" t="s">
        <v>15</v>
      </c>
      <c r="H1364" s="24" t="s">
        <v>16</v>
      </c>
      <c r="I1364" s="27" t="s">
        <v>17</v>
      </c>
      <c r="J1364" s="5" t="s">
        <v>13210</v>
      </c>
    </row>
    <row r="1365" ht="17" spans="1:10">
      <c r="A1365" s="22">
        <v>1364</v>
      </c>
      <c r="B1365" s="23" t="s">
        <v>13211</v>
      </c>
      <c r="C1365" s="22" t="s">
        <v>13212</v>
      </c>
      <c r="D1365" s="23" t="s">
        <v>9643</v>
      </c>
      <c r="E1365" s="23" t="s">
        <v>14</v>
      </c>
      <c r="F1365" s="23">
        <v>110645300</v>
      </c>
      <c r="G1365" s="23" t="s">
        <v>15</v>
      </c>
      <c r="H1365" s="24" t="s">
        <v>16</v>
      </c>
      <c r="I1365" s="27" t="s">
        <v>17</v>
      </c>
      <c r="J1365" s="5" t="s">
        <v>13213</v>
      </c>
    </row>
    <row r="1366" ht="17" spans="1:10">
      <c r="A1366" s="22">
        <v>1365</v>
      </c>
      <c r="B1366" s="23" t="s">
        <v>13214</v>
      </c>
      <c r="C1366" s="22" t="s">
        <v>13215</v>
      </c>
      <c r="D1366" s="23" t="s">
        <v>9643</v>
      </c>
      <c r="E1366" s="23" t="s">
        <v>14</v>
      </c>
      <c r="F1366" s="23">
        <v>110645300</v>
      </c>
      <c r="G1366" s="23" t="s">
        <v>15</v>
      </c>
      <c r="H1366" s="24" t="s">
        <v>16</v>
      </c>
      <c r="I1366" s="27" t="s">
        <v>17</v>
      </c>
      <c r="J1366" s="5" t="s">
        <v>13216</v>
      </c>
    </row>
    <row r="1367" ht="17" spans="1:10">
      <c r="A1367" s="22">
        <v>1366</v>
      </c>
      <c r="B1367" s="23" t="s">
        <v>13217</v>
      </c>
      <c r="C1367" s="22" t="s">
        <v>13218</v>
      </c>
      <c r="D1367" s="23" t="s">
        <v>9643</v>
      </c>
      <c r="E1367" s="23" t="s">
        <v>14</v>
      </c>
      <c r="F1367" s="23">
        <v>110645300</v>
      </c>
      <c r="G1367" s="23" t="s">
        <v>15</v>
      </c>
      <c r="H1367" s="24" t="s">
        <v>16</v>
      </c>
      <c r="I1367" s="27" t="s">
        <v>17</v>
      </c>
      <c r="J1367" s="5" t="s">
        <v>13219</v>
      </c>
    </row>
    <row r="1368" ht="17" spans="1:10">
      <c r="A1368" s="22">
        <v>1367</v>
      </c>
      <c r="B1368" s="23" t="s">
        <v>13220</v>
      </c>
      <c r="C1368" s="22" t="s">
        <v>13221</v>
      </c>
      <c r="D1368" s="23" t="s">
        <v>9643</v>
      </c>
      <c r="E1368" s="23" t="s">
        <v>14</v>
      </c>
      <c r="F1368" s="23">
        <v>110645300</v>
      </c>
      <c r="G1368" s="23" t="s">
        <v>15</v>
      </c>
      <c r="H1368" s="24" t="s">
        <v>16</v>
      </c>
      <c r="I1368" s="27" t="s">
        <v>17</v>
      </c>
      <c r="J1368" s="5" t="s">
        <v>13222</v>
      </c>
    </row>
    <row r="1369" ht="17" spans="1:10">
      <c r="A1369" s="22">
        <v>1368</v>
      </c>
      <c r="B1369" s="23" t="s">
        <v>13223</v>
      </c>
      <c r="C1369" s="22" t="s">
        <v>13224</v>
      </c>
      <c r="D1369" s="23" t="s">
        <v>9643</v>
      </c>
      <c r="E1369" s="23" t="s">
        <v>14</v>
      </c>
      <c r="F1369" s="23">
        <v>110645300</v>
      </c>
      <c r="G1369" s="23" t="s">
        <v>15</v>
      </c>
      <c r="H1369" s="24" t="s">
        <v>16</v>
      </c>
      <c r="I1369" s="27" t="s">
        <v>17</v>
      </c>
      <c r="J1369" s="5" t="s">
        <v>13225</v>
      </c>
    </row>
    <row r="1370" ht="17" spans="1:10">
      <c r="A1370" s="22">
        <v>1369</v>
      </c>
      <c r="B1370" s="23" t="s">
        <v>13226</v>
      </c>
      <c r="C1370" s="22" t="s">
        <v>13227</v>
      </c>
      <c r="D1370" s="23" t="s">
        <v>9643</v>
      </c>
      <c r="E1370" s="23" t="s">
        <v>14</v>
      </c>
      <c r="F1370" s="23">
        <v>110645300</v>
      </c>
      <c r="G1370" s="23" t="s">
        <v>15</v>
      </c>
      <c r="H1370" s="24" t="s">
        <v>16</v>
      </c>
      <c r="I1370" s="27" t="s">
        <v>17</v>
      </c>
      <c r="J1370" s="5" t="s">
        <v>13228</v>
      </c>
    </row>
    <row r="1371" ht="17" spans="1:10">
      <c r="A1371" s="22">
        <v>1370</v>
      </c>
      <c r="B1371" s="23" t="s">
        <v>13229</v>
      </c>
      <c r="C1371" s="22" t="s">
        <v>13230</v>
      </c>
      <c r="D1371" s="23" t="s">
        <v>9643</v>
      </c>
      <c r="E1371" s="23" t="s">
        <v>14</v>
      </c>
      <c r="F1371" s="23">
        <v>110645300</v>
      </c>
      <c r="G1371" s="23" t="s">
        <v>15</v>
      </c>
      <c r="H1371" s="24" t="s">
        <v>16</v>
      </c>
      <c r="I1371" s="27" t="s">
        <v>17</v>
      </c>
      <c r="J1371" s="5" t="s">
        <v>13231</v>
      </c>
    </row>
    <row r="1372" ht="17" spans="1:10">
      <c r="A1372" s="22">
        <v>1371</v>
      </c>
      <c r="B1372" s="23" t="s">
        <v>13232</v>
      </c>
      <c r="C1372" s="22" t="s">
        <v>13233</v>
      </c>
      <c r="D1372" s="23" t="s">
        <v>9643</v>
      </c>
      <c r="E1372" s="23" t="s">
        <v>14</v>
      </c>
      <c r="F1372" s="23">
        <v>110645300</v>
      </c>
      <c r="G1372" s="23" t="s">
        <v>15</v>
      </c>
      <c r="H1372" s="24" t="s">
        <v>16</v>
      </c>
      <c r="I1372" s="27" t="s">
        <v>17</v>
      </c>
      <c r="J1372" s="5" t="s">
        <v>13234</v>
      </c>
    </row>
    <row r="1373" ht="17" spans="1:10">
      <c r="A1373" s="22">
        <v>1372</v>
      </c>
      <c r="B1373" s="23" t="s">
        <v>13235</v>
      </c>
      <c r="C1373" s="22" t="s">
        <v>13236</v>
      </c>
      <c r="D1373" s="23" t="s">
        <v>9643</v>
      </c>
      <c r="E1373" s="23" t="s">
        <v>14</v>
      </c>
      <c r="F1373" s="23">
        <v>110645300</v>
      </c>
      <c r="G1373" s="23" t="s">
        <v>15</v>
      </c>
      <c r="H1373" s="24" t="s">
        <v>16</v>
      </c>
      <c r="I1373" s="27" t="s">
        <v>17</v>
      </c>
      <c r="J1373" s="5" t="s">
        <v>13237</v>
      </c>
    </row>
    <row r="1374" ht="17" spans="1:10">
      <c r="A1374" s="22">
        <v>1373</v>
      </c>
      <c r="B1374" s="23" t="s">
        <v>12856</v>
      </c>
      <c r="C1374" s="22" t="s">
        <v>13238</v>
      </c>
      <c r="D1374" s="23" t="s">
        <v>9643</v>
      </c>
      <c r="E1374" s="23" t="s">
        <v>14</v>
      </c>
      <c r="F1374" s="23">
        <v>110645300</v>
      </c>
      <c r="G1374" s="23" t="s">
        <v>15</v>
      </c>
      <c r="H1374" s="24" t="s">
        <v>16</v>
      </c>
      <c r="I1374" s="27" t="s">
        <v>17</v>
      </c>
      <c r="J1374" s="5" t="s">
        <v>13239</v>
      </c>
    </row>
    <row r="1375" ht="17" spans="1:10">
      <c r="A1375" s="22">
        <v>1374</v>
      </c>
      <c r="B1375" s="23" t="s">
        <v>13240</v>
      </c>
      <c r="C1375" s="22">
        <v>18618183395</v>
      </c>
      <c r="D1375" s="23" t="s">
        <v>9643</v>
      </c>
      <c r="E1375" s="23" t="s">
        <v>14</v>
      </c>
      <c r="F1375" s="23">
        <v>110645300</v>
      </c>
      <c r="G1375" s="23" t="s">
        <v>15</v>
      </c>
      <c r="H1375" s="24" t="s">
        <v>16</v>
      </c>
      <c r="I1375" s="27" t="s">
        <v>17</v>
      </c>
      <c r="J1375" s="5" t="s">
        <v>13241</v>
      </c>
    </row>
    <row r="1376" ht="17" spans="1:10">
      <c r="A1376" s="22">
        <v>1375</v>
      </c>
      <c r="B1376" s="23" t="s">
        <v>13242</v>
      </c>
      <c r="C1376" s="22">
        <v>13520805464</v>
      </c>
      <c r="D1376" s="23" t="s">
        <v>9643</v>
      </c>
      <c r="E1376" s="23" t="s">
        <v>14</v>
      </c>
      <c r="F1376" s="23">
        <v>110645300</v>
      </c>
      <c r="G1376" s="23" t="s">
        <v>15</v>
      </c>
      <c r="H1376" s="24" t="s">
        <v>16</v>
      </c>
      <c r="I1376" s="27" t="s">
        <v>17</v>
      </c>
      <c r="J1376" s="5" t="s">
        <v>13243</v>
      </c>
    </row>
    <row r="1377" ht="17" spans="1:10">
      <c r="A1377" s="22">
        <v>1376</v>
      </c>
      <c r="B1377" s="23" t="s">
        <v>13244</v>
      </c>
      <c r="C1377" s="22">
        <v>18911976328</v>
      </c>
      <c r="D1377" s="23" t="s">
        <v>9643</v>
      </c>
      <c r="E1377" s="23" t="s">
        <v>14</v>
      </c>
      <c r="F1377" s="23">
        <v>110645300</v>
      </c>
      <c r="G1377" s="23" t="s">
        <v>15</v>
      </c>
      <c r="H1377" s="24" t="s">
        <v>16</v>
      </c>
      <c r="I1377" s="27" t="s">
        <v>17</v>
      </c>
      <c r="J1377" s="5" t="s">
        <v>13245</v>
      </c>
    </row>
    <row r="1378" ht="17" spans="1:10">
      <c r="A1378" s="22">
        <v>1377</v>
      </c>
      <c r="B1378" s="23" t="s">
        <v>13246</v>
      </c>
      <c r="C1378" s="22" t="s">
        <v>13247</v>
      </c>
      <c r="D1378" s="23" t="s">
        <v>9643</v>
      </c>
      <c r="E1378" s="23" t="s">
        <v>14</v>
      </c>
      <c r="F1378" s="23">
        <v>110645300</v>
      </c>
      <c r="G1378" s="23" t="s">
        <v>15</v>
      </c>
      <c r="H1378" s="24" t="s">
        <v>16</v>
      </c>
      <c r="I1378" s="27" t="s">
        <v>17</v>
      </c>
      <c r="J1378" s="5" t="s">
        <v>13248</v>
      </c>
    </row>
    <row r="1379" ht="17" spans="1:10">
      <c r="A1379" s="22">
        <v>1378</v>
      </c>
      <c r="B1379" s="23" t="s">
        <v>13249</v>
      </c>
      <c r="C1379" s="22">
        <v>18621946625</v>
      </c>
      <c r="D1379" s="23" t="s">
        <v>9643</v>
      </c>
      <c r="E1379" s="23" t="s">
        <v>14</v>
      </c>
      <c r="F1379" s="23">
        <v>110645300</v>
      </c>
      <c r="G1379" s="23" t="s">
        <v>15</v>
      </c>
      <c r="H1379" s="24" t="s">
        <v>16</v>
      </c>
      <c r="I1379" s="27" t="s">
        <v>17</v>
      </c>
      <c r="J1379" s="5" t="s">
        <v>13250</v>
      </c>
    </row>
    <row r="1380" ht="17" spans="1:10">
      <c r="A1380" s="22">
        <v>1379</v>
      </c>
      <c r="B1380" s="23" t="s">
        <v>13251</v>
      </c>
      <c r="C1380" s="22">
        <v>13865517944</v>
      </c>
      <c r="D1380" s="23" t="s">
        <v>9643</v>
      </c>
      <c r="E1380" s="23" t="s">
        <v>14</v>
      </c>
      <c r="F1380" s="23">
        <v>110645300</v>
      </c>
      <c r="G1380" s="23" t="s">
        <v>15</v>
      </c>
      <c r="H1380" s="24" t="s">
        <v>16</v>
      </c>
      <c r="I1380" s="27" t="s">
        <v>17</v>
      </c>
      <c r="J1380" s="5" t="s">
        <v>13252</v>
      </c>
    </row>
    <row r="1381" ht="17" spans="1:10">
      <c r="A1381" s="22">
        <v>1380</v>
      </c>
      <c r="B1381" s="23" t="s">
        <v>13253</v>
      </c>
      <c r="C1381" s="22">
        <v>18100835951</v>
      </c>
      <c r="D1381" s="23" t="s">
        <v>9643</v>
      </c>
      <c r="E1381" s="23" t="s">
        <v>14</v>
      </c>
      <c r="F1381" s="23">
        <v>110645300</v>
      </c>
      <c r="G1381" s="23" t="s">
        <v>15</v>
      </c>
      <c r="H1381" s="24" t="s">
        <v>16</v>
      </c>
      <c r="I1381" s="27" t="s">
        <v>17</v>
      </c>
      <c r="J1381" s="5" t="s">
        <v>13254</v>
      </c>
    </row>
    <row r="1382" ht="17" spans="1:10">
      <c r="A1382" s="22">
        <v>1381</v>
      </c>
      <c r="B1382" s="23" t="s">
        <v>13255</v>
      </c>
      <c r="C1382" s="22" t="s">
        <v>13256</v>
      </c>
      <c r="D1382" s="23" t="s">
        <v>9643</v>
      </c>
      <c r="E1382" s="23" t="s">
        <v>14</v>
      </c>
      <c r="F1382" s="23">
        <v>110645300</v>
      </c>
      <c r="G1382" s="23" t="s">
        <v>15</v>
      </c>
      <c r="H1382" s="24" t="s">
        <v>16</v>
      </c>
      <c r="I1382" s="27" t="s">
        <v>17</v>
      </c>
      <c r="J1382" s="5" t="s">
        <v>13257</v>
      </c>
    </row>
    <row r="1383" ht="17" spans="1:10">
      <c r="A1383" s="22">
        <v>1382</v>
      </c>
      <c r="B1383" s="23" t="s">
        <v>13258</v>
      </c>
      <c r="C1383" s="22">
        <v>15311252236</v>
      </c>
      <c r="D1383" s="23" t="s">
        <v>9643</v>
      </c>
      <c r="E1383" s="23" t="s">
        <v>14</v>
      </c>
      <c r="F1383" s="23">
        <v>110645300</v>
      </c>
      <c r="G1383" s="23" t="s">
        <v>15</v>
      </c>
      <c r="H1383" s="24" t="s">
        <v>16</v>
      </c>
      <c r="I1383" s="27" t="s">
        <v>17</v>
      </c>
      <c r="J1383" s="5" t="s">
        <v>13259</v>
      </c>
    </row>
    <row r="1384" ht="17" spans="1:10">
      <c r="A1384" s="22">
        <v>1383</v>
      </c>
      <c r="B1384" s="23" t="s">
        <v>13260</v>
      </c>
      <c r="C1384" s="22" t="s">
        <v>13261</v>
      </c>
      <c r="D1384" s="23" t="s">
        <v>9643</v>
      </c>
      <c r="E1384" s="23" t="s">
        <v>14</v>
      </c>
      <c r="F1384" s="23">
        <v>110645300</v>
      </c>
      <c r="G1384" s="23" t="s">
        <v>15</v>
      </c>
      <c r="H1384" s="24" t="s">
        <v>16</v>
      </c>
      <c r="I1384" s="27" t="s">
        <v>17</v>
      </c>
      <c r="J1384" s="5" t="s">
        <v>13262</v>
      </c>
    </row>
    <row r="1385" ht="17" spans="1:10">
      <c r="A1385" s="22">
        <v>1384</v>
      </c>
      <c r="B1385" s="23" t="s">
        <v>13263</v>
      </c>
      <c r="C1385" s="22">
        <v>15588363119</v>
      </c>
      <c r="D1385" s="23" t="s">
        <v>9643</v>
      </c>
      <c r="E1385" s="23" t="s">
        <v>14</v>
      </c>
      <c r="F1385" s="23">
        <v>110645300</v>
      </c>
      <c r="G1385" s="23" t="s">
        <v>15</v>
      </c>
      <c r="H1385" s="24" t="s">
        <v>16</v>
      </c>
      <c r="I1385" s="27" t="s">
        <v>17</v>
      </c>
      <c r="J1385" s="5" t="s">
        <v>13264</v>
      </c>
    </row>
    <row r="1386" ht="17" spans="1:10">
      <c r="A1386" s="22">
        <v>1385</v>
      </c>
      <c r="B1386" s="23" t="s">
        <v>13265</v>
      </c>
      <c r="C1386" s="22" t="s">
        <v>13266</v>
      </c>
      <c r="D1386" s="23" t="s">
        <v>9643</v>
      </c>
      <c r="E1386" s="23" t="s">
        <v>14</v>
      </c>
      <c r="F1386" s="23">
        <v>110645300</v>
      </c>
      <c r="G1386" s="23" t="s">
        <v>15</v>
      </c>
      <c r="H1386" s="24" t="s">
        <v>16</v>
      </c>
      <c r="I1386" s="27" t="s">
        <v>17</v>
      </c>
      <c r="J1386" s="5" t="s">
        <v>13267</v>
      </c>
    </row>
    <row r="1387" ht="17" spans="1:10">
      <c r="A1387" s="22">
        <v>1386</v>
      </c>
      <c r="B1387" s="23" t="s">
        <v>13268</v>
      </c>
      <c r="C1387" s="22">
        <v>15156889837</v>
      </c>
      <c r="D1387" s="23" t="s">
        <v>9643</v>
      </c>
      <c r="E1387" s="23" t="s">
        <v>14</v>
      </c>
      <c r="F1387" s="23">
        <v>110645300</v>
      </c>
      <c r="G1387" s="23" t="s">
        <v>15</v>
      </c>
      <c r="H1387" s="24" t="s">
        <v>16</v>
      </c>
      <c r="I1387" s="27" t="s">
        <v>17</v>
      </c>
      <c r="J1387" s="5" t="s">
        <v>13269</v>
      </c>
    </row>
    <row r="1388" ht="17" spans="1:10">
      <c r="A1388" s="22">
        <v>1387</v>
      </c>
      <c r="B1388" s="23" t="s">
        <v>13270</v>
      </c>
      <c r="C1388" s="22">
        <v>15375391507</v>
      </c>
      <c r="D1388" s="23" t="s">
        <v>9643</v>
      </c>
      <c r="E1388" s="23" t="s">
        <v>14</v>
      </c>
      <c r="F1388" s="23">
        <v>110645300</v>
      </c>
      <c r="G1388" s="23" t="s">
        <v>15</v>
      </c>
      <c r="H1388" s="24" t="s">
        <v>16</v>
      </c>
      <c r="I1388" s="27" t="s">
        <v>17</v>
      </c>
      <c r="J1388" s="5" t="s">
        <v>13271</v>
      </c>
    </row>
    <row r="1389" ht="17" spans="1:10">
      <c r="A1389" s="22">
        <v>1388</v>
      </c>
      <c r="B1389" s="23" t="s">
        <v>13272</v>
      </c>
      <c r="C1389" s="22" t="s">
        <v>13273</v>
      </c>
      <c r="D1389" s="23" t="s">
        <v>9643</v>
      </c>
      <c r="E1389" s="23" t="s">
        <v>14</v>
      </c>
      <c r="F1389" s="23">
        <v>110645300</v>
      </c>
      <c r="G1389" s="23" t="s">
        <v>15</v>
      </c>
      <c r="H1389" s="24" t="s">
        <v>16</v>
      </c>
      <c r="I1389" s="27" t="s">
        <v>17</v>
      </c>
      <c r="J1389" s="5" t="s">
        <v>13274</v>
      </c>
    </row>
    <row r="1390" ht="17" spans="1:10">
      <c r="A1390" s="22">
        <v>1389</v>
      </c>
      <c r="B1390" s="23" t="s">
        <v>13275</v>
      </c>
      <c r="C1390" s="22">
        <v>18202940228</v>
      </c>
      <c r="D1390" s="23" t="s">
        <v>9643</v>
      </c>
      <c r="E1390" s="23" t="s">
        <v>14</v>
      </c>
      <c r="F1390" s="23">
        <v>110645300</v>
      </c>
      <c r="G1390" s="23" t="s">
        <v>15</v>
      </c>
      <c r="H1390" s="24" t="s">
        <v>16</v>
      </c>
      <c r="I1390" s="27" t="s">
        <v>17</v>
      </c>
      <c r="J1390" s="5" t="s">
        <v>13276</v>
      </c>
    </row>
    <row r="1391" ht="17" spans="1:10">
      <c r="A1391" s="22">
        <v>1390</v>
      </c>
      <c r="B1391" s="23" t="s">
        <v>13277</v>
      </c>
      <c r="C1391" s="22">
        <v>13986443739</v>
      </c>
      <c r="D1391" s="23" t="s">
        <v>9643</v>
      </c>
      <c r="E1391" s="23" t="s">
        <v>14</v>
      </c>
      <c r="F1391" s="23">
        <v>110645300</v>
      </c>
      <c r="G1391" s="23" t="s">
        <v>15</v>
      </c>
      <c r="H1391" s="24" t="s">
        <v>16</v>
      </c>
      <c r="I1391" s="27" t="s">
        <v>17</v>
      </c>
      <c r="J1391" s="5" t="s">
        <v>13278</v>
      </c>
    </row>
    <row r="1392" ht="17" spans="1:10">
      <c r="A1392" s="22">
        <v>1391</v>
      </c>
      <c r="B1392" s="23" t="s">
        <v>3183</v>
      </c>
      <c r="C1392" s="22">
        <v>18326118520</v>
      </c>
      <c r="D1392" s="23" t="s">
        <v>9643</v>
      </c>
      <c r="E1392" s="23" t="s">
        <v>14</v>
      </c>
      <c r="F1392" s="23">
        <v>110645300</v>
      </c>
      <c r="G1392" s="23" t="s">
        <v>15</v>
      </c>
      <c r="H1392" s="24" t="s">
        <v>16</v>
      </c>
      <c r="I1392" s="27" t="s">
        <v>17</v>
      </c>
      <c r="J1392" s="5" t="s">
        <v>13279</v>
      </c>
    </row>
    <row r="1393" ht="17" spans="1:10">
      <c r="A1393" s="22">
        <v>1392</v>
      </c>
      <c r="B1393" s="23" t="s">
        <v>13280</v>
      </c>
      <c r="C1393" s="22" t="s">
        <v>13281</v>
      </c>
      <c r="D1393" s="23" t="s">
        <v>9643</v>
      </c>
      <c r="E1393" s="23" t="s">
        <v>14</v>
      </c>
      <c r="F1393" s="23">
        <v>110645300</v>
      </c>
      <c r="G1393" s="23" t="s">
        <v>15</v>
      </c>
      <c r="H1393" s="24" t="s">
        <v>16</v>
      </c>
      <c r="I1393" s="27" t="s">
        <v>17</v>
      </c>
      <c r="J1393" s="5" t="s">
        <v>13282</v>
      </c>
    </row>
    <row r="1394" ht="17" spans="1:10">
      <c r="A1394" s="22">
        <v>1393</v>
      </c>
      <c r="B1394" s="23" t="s">
        <v>13283</v>
      </c>
      <c r="C1394" s="22" t="s">
        <v>13284</v>
      </c>
      <c r="D1394" s="23" t="s">
        <v>9643</v>
      </c>
      <c r="E1394" s="23" t="s">
        <v>14</v>
      </c>
      <c r="F1394" s="23">
        <v>110645300</v>
      </c>
      <c r="G1394" s="23" t="s">
        <v>15</v>
      </c>
      <c r="H1394" s="24" t="s">
        <v>16</v>
      </c>
      <c r="I1394" s="27" t="s">
        <v>17</v>
      </c>
      <c r="J1394" s="5" t="s">
        <v>13285</v>
      </c>
    </row>
    <row r="1395" ht="17" spans="1:10">
      <c r="A1395" s="22">
        <v>1394</v>
      </c>
      <c r="B1395" s="23" t="s">
        <v>13286</v>
      </c>
      <c r="C1395" s="22" t="s">
        <v>13287</v>
      </c>
      <c r="D1395" s="23" t="s">
        <v>9643</v>
      </c>
      <c r="E1395" s="23" t="s">
        <v>14</v>
      </c>
      <c r="F1395" s="23">
        <v>110645300</v>
      </c>
      <c r="G1395" s="23" t="s">
        <v>15</v>
      </c>
      <c r="H1395" s="24" t="s">
        <v>16</v>
      </c>
      <c r="I1395" s="27" t="s">
        <v>17</v>
      </c>
      <c r="J1395" s="5" t="s">
        <v>13288</v>
      </c>
    </row>
    <row r="1396" ht="17" spans="1:10">
      <c r="A1396" s="22">
        <v>1395</v>
      </c>
      <c r="B1396" s="23" t="s">
        <v>13289</v>
      </c>
      <c r="C1396" s="22" t="s">
        <v>13290</v>
      </c>
      <c r="D1396" s="23" t="s">
        <v>9643</v>
      </c>
      <c r="E1396" s="23" t="s">
        <v>14</v>
      </c>
      <c r="F1396" s="23">
        <v>110645300</v>
      </c>
      <c r="G1396" s="23" t="s">
        <v>15</v>
      </c>
      <c r="H1396" s="24" t="s">
        <v>16</v>
      </c>
      <c r="I1396" s="27" t="s">
        <v>17</v>
      </c>
      <c r="J1396" s="5" t="s">
        <v>13291</v>
      </c>
    </row>
    <row r="1397" ht="17" spans="1:10">
      <c r="A1397" s="22">
        <v>1396</v>
      </c>
      <c r="B1397" s="23" t="s">
        <v>12263</v>
      </c>
      <c r="C1397" s="22" t="s">
        <v>13292</v>
      </c>
      <c r="D1397" s="23" t="s">
        <v>9643</v>
      </c>
      <c r="E1397" s="23" t="s">
        <v>14</v>
      </c>
      <c r="F1397" s="23">
        <v>110645300</v>
      </c>
      <c r="G1397" s="23" t="s">
        <v>15</v>
      </c>
      <c r="H1397" s="24" t="s">
        <v>16</v>
      </c>
      <c r="I1397" s="27" t="s">
        <v>17</v>
      </c>
      <c r="J1397" s="5" t="s">
        <v>13293</v>
      </c>
    </row>
    <row r="1398" ht="17" spans="1:10">
      <c r="A1398" s="22">
        <v>1397</v>
      </c>
      <c r="B1398" s="23" t="s">
        <v>13294</v>
      </c>
      <c r="C1398" s="22" t="s">
        <v>13295</v>
      </c>
      <c r="D1398" s="23" t="s">
        <v>9643</v>
      </c>
      <c r="E1398" s="23" t="s">
        <v>14</v>
      </c>
      <c r="F1398" s="23">
        <v>110645300</v>
      </c>
      <c r="G1398" s="23" t="s">
        <v>15</v>
      </c>
      <c r="H1398" s="24" t="s">
        <v>16</v>
      </c>
      <c r="I1398" s="27" t="s">
        <v>17</v>
      </c>
      <c r="J1398" s="5" t="s">
        <v>13296</v>
      </c>
    </row>
    <row r="1399" ht="17" spans="1:10">
      <c r="A1399" s="22">
        <v>1398</v>
      </c>
      <c r="B1399" s="23" t="s">
        <v>13297</v>
      </c>
      <c r="C1399" s="22" t="s">
        <v>13298</v>
      </c>
      <c r="D1399" s="23" t="s">
        <v>9643</v>
      </c>
      <c r="E1399" s="23" t="s">
        <v>14</v>
      </c>
      <c r="F1399" s="23">
        <v>110645300</v>
      </c>
      <c r="G1399" s="23" t="s">
        <v>15</v>
      </c>
      <c r="H1399" s="24" t="s">
        <v>16</v>
      </c>
      <c r="I1399" s="27" t="s">
        <v>17</v>
      </c>
      <c r="J1399" s="5" t="s">
        <v>13299</v>
      </c>
    </row>
    <row r="1400" ht="17" spans="1:10">
      <c r="A1400" s="22">
        <v>1399</v>
      </c>
      <c r="B1400" s="23" t="s">
        <v>11380</v>
      </c>
      <c r="C1400" s="22" t="s">
        <v>13300</v>
      </c>
      <c r="D1400" s="23" t="s">
        <v>9643</v>
      </c>
      <c r="E1400" s="23" t="s">
        <v>14</v>
      </c>
      <c r="F1400" s="23">
        <v>110645300</v>
      </c>
      <c r="G1400" s="23" t="s">
        <v>15</v>
      </c>
      <c r="H1400" s="24" t="s">
        <v>16</v>
      </c>
      <c r="I1400" s="27" t="s">
        <v>17</v>
      </c>
      <c r="J1400" s="5" t="s">
        <v>13301</v>
      </c>
    </row>
    <row r="1401" ht="17" spans="1:10">
      <c r="A1401" s="22">
        <v>1400</v>
      </c>
      <c r="B1401" s="23" t="s">
        <v>13302</v>
      </c>
      <c r="C1401" s="22" t="s">
        <v>13303</v>
      </c>
      <c r="D1401" s="23" t="s">
        <v>9643</v>
      </c>
      <c r="E1401" s="23" t="s">
        <v>14</v>
      </c>
      <c r="F1401" s="23">
        <v>110645300</v>
      </c>
      <c r="G1401" s="23" t="s">
        <v>15</v>
      </c>
      <c r="H1401" s="24" t="s">
        <v>16</v>
      </c>
      <c r="I1401" s="27" t="s">
        <v>17</v>
      </c>
      <c r="J1401" s="5" t="s">
        <v>13304</v>
      </c>
    </row>
    <row r="1402" ht="17" spans="1:10">
      <c r="A1402" s="22">
        <v>1401</v>
      </c>
      <c r="B1402" s="23" t="s">
        <v>13305</v>
      </c>
      <c r="C1402" s="22">
        <v>13601335446</v>
      </c>
      <c r="D1402" s="23" t="s">
        <v>9643</v>
      </c>
      <c r="E1402" s="23" t="s">
        <v>14</v>
      </c>
      <c r="F1402" s="23">
        <v>110645300</v>
      </c>
      <c r="G1402" s="23" t="s">
        <v>15</v>
      </c>
      <c r="H1402" s="24" t="s">
        <v>16</v>
      </c>
      <c r="I1402" s="27" t="s">
        <v>17</v>
      </c>
      <c r="J1402" s="5" t="s">
        <v>13306</v>
      </c>
    </row>
    <row r="1403" ht="17" spans="1:10">
      <c r="A1403" s="22">
        <v>1402</v>
      </c>
      <c r="B1403" s="23" t="s">
        <v>9841</v>
      </c>
      <c r="C1403" s="22" t="s">
        <v>13307</v>
      </c>
      <c r="D1403" s="23" t="s">
        <v>9643</v>
      </c>
      <c r="E1403" s="23" t="s">
        <v>14</v>
      </c>
      <c r="F1403" s="23">
        <v>110645300</v>
      </c>
      <c r="G1403" s="23" t="s">
        <v>15</v>
      </c>
      <c r="H1403" s="24" t="s">
        <v>16</v>
      </c>
      <c r="I1403" s="27" t="s">
        <v>17</v>
      </c>
      <c r="J1403" s="5" t="s">
        <v>13308</v>
      </c>
    </row>
    <row r="1404" ht="17" spans="1:10">
      <c r="A1404" s="22">
        <v>1403</v>
      </c>
      <c r="B1404" s="23" t="s">
        <v>13309</v>
      </c>
      <c r="C1404" s="22">
        <v>18653130916</v>
      </c>
      <c r="D1404" s="23" t="s">
        <v>9643</v>
      </c>
      <c r="E1404" s="23" t="s">
        <v>14</v>
      </c>
      <c r="F1404" s="23">
        <v>110645300</v>
      </c>
      <c r="G1404" s="23" t="s">
        <v>15</v>
      </c>
      <c r="H1404" s="24" t="s">
        <v>16</v>
      </c>
      <c r="I1404" s="27" t="s">
        <v>17</v>
      </c>
      <c r="J1404" s="5" t="s">
        <v>13310</v>
      </c>
    </row>
    <row r="1405" ht="17" spans="1:10">
      <c r="A1405" s="22">
        <v>1404</v>
      </c>
      <c r="B1405" s="23" t="s">
        <v>13311</v>
      </c>
      <c r="C1405" s="22" t="s">
        <v>13312</v>
      </c>
      <c r="D1405" s="23" t="s">
        <v>9643</v>
      </c>
      <c r="E1405" s="23" t="s">
        <v>14</v>
      </c>
      <c r="F1405" s="23">
        <v>110645300</v>
      </c>
      <c r="G1405" s="23" t="s">
        <v>15</v>
      </c>
      <c r="H1405" s="24" t="s">
        <v>16</v>
      </c>
      <c r="I1405" s="27" t="s">
        <v>17</v>
      </c>
      <c r="J1405" s="5" t="s">
        <v>13313</v>
      </c>
    </row>
    <row r="1406" ht="17" spans="1:10">
      <c r="A1406" s="22">
        <v>1405</v>
      </c>
      <c r="B1406" s="23" t="s">
        <v>5511</v>
      </c>
      <c r="C1406" s="22" t="s">
        <v>13314</v>
      </c>
      <c r="D1406" s="23" t="s">
        <v>9643</v>
      </c>
      <c r="E1406" s="23" t="s">
        <v>14</v>
      </c>
      <c r="F1406" s="23">
        <v>110645300</v>
      </c>
      <c r="G1406" s="23" t="s">
        <v>15</v>
      </c>
      <c r="H1406" s="24" t="s">
        <v>16</v>
      </c>
      <c r="I1406" s="27" t="s">
        <v>17</v>
      </c>
      <c r="J1406" s="5" t="s">
        <v>13315</v>
      </c>
    </row>
    <row r="1407" ht="17" spans="1:10">
      <c r="A1407" s="22">
        <v>1406</v>
      </c>
      <c r="B1407" s="23" t="s">
        <v>11643</v>
      </c>
      <c r="C1407" s="22" t="s">
        <v>13316</v>
      </c>
      <c r="D1407" s="23" t="s">
        <v>9643</v>
      </c>
      <c r="E1407" s="23" t="s">
        <v>14</v>
      </c>
      <c r="F1407" s="23">
        <v>110645300</v>
      </c>
      <c r="G1407" s="23" t="s">
        <v>15</v>
      </c>
      <c r="H1407" s="24" t="s">
        <v>16</v>
      </c>
      <c r="I1407" s="27" t="s">
        <v>17</v>
      </c>
      <c r="J1407" s="5" t="s">
        <v>13317</v>
      </c>
    </row>
    <row r="1408" ht="17" spans="1:10">
      <c r="A1408" s="22">
        <v>1407</v>
      </c>
      <c r="B1408" s="23" t="s">
        <v>13318</v>
      </c>
      <c r="C1408" s="22">
        <v>13911908544</v>
      </c>
      <c r="D1408" s="23" t="s">
        <v>9643</v>
      </c>
      <c r="E1408" s="23" t="s">
        <v>14</v>
      </c>
      <c r="F1408" s="23">
        <v>110645300</v>
      </c>
      <c r="G1408" s="23" t="s">
        <v>15</v>
      </c>
      <c r="H1408" s="24" t="s">
        <v>16</v>
      </c>
      <c r="I1408" s="27" t="s">
        <v>17</v>
      </c>
      <c r="J1408" s="5" t="s">
        <v>13319</v>
      </c>
    </row>
    <row r="1409" ht="17" spans="1:10">
      <c r="A1409" s="22">
        <v>1408</v>
      </c>
      <c r="B1409" s="23" t="s">
        <v>13320</v>
      </c>
      <c r="C1409" s="22">
        <v>18625585693</v>
      </c>
      <c r="D1409" s="23" t="s">
        <v>9643</v>
      </c>
      <c r="E1409" s="23" t="s">
        <v>14</v>
      </c>
      <c r="F1409" s="23">
        <v>110645300</v>
      </c>
      <c r="G1409" s="23" t="s">
        <v>15</v>
      </c>
      <c r="H1409" s="24" t="s">
        <v>16</v>
      </c>
      <c r="I1409" s="27" t="s">
        <v>17</v>
      </c>
      <c r="J1409" s="5" t="s">
        <v>13321</v>
      </c>
    </row>
    <row r="1410" ht="17" spans="1:10">
      <c r="A1410" s="22">
        <v>1409</v>
      </c>
      <c r="B1410" s="23" t="s">
        <v>13322</v>
      </c>
      <c r="C1410" s="22" t="s">
        <v>13323</v>
      </c>
      <c r="D1410" s="23" t="s">
        <v>9643</v>
      </c>
      <c r="E1410" s="23" t="s">
        <v>14</v>
      </c>
      <c r="F1410" s="23">
        <v>110645300</v>
      </c>
      <c r="G1410" s="23" t="s">
        <v>15</v>
      </c>
      <c r="H1410" s="24" t="s">
        <v>16</v>
      </c>
      <c r="I1410" s="27" t="s">
        <v>17</v>
      </c>
      <c r="J1410" s="5" t="s">
        <v>13324</v>
      </c>
    </row>
    <row r="1411" ht="17" spans="1:10">
      <c r="A1411" s="22">
        <v>1410</v>
      </c>
      <c r="B1411" s="23" t="s">
        <v>13325</v>
      </c>
      <c r="C1411" s="22" t="s">
        <v>13326</v>
      </c>
      <c r="D1411" s="23" t="s">
        <v>9643</v>
      </c>
      <c r="E1411" s="23" t="s">
        <v>14</v>
      </c>
      <c r="F1411" s="23">
        <v>110645300</v>
      </c>
      <c r="G1411" s="23" t="s">
        <v>15</v>
      </c>
      <c r="H1411" s="24" t="s">
        <v>16</v>
      </c>
      <c r="I1411" s="27" t="s">
        <v>17</v>
      </c>
      <c r="J1411" s="5" t="s">
        <v>13327</v>
      </c>
    </row>
    <row r="1412" ht="17" spans="1:10">
      <c r="A1412" s="22">
        <v>1411</v>
      </c>
      <c r="B1412" s="23" t="s">
        <v>13328</v>
      </c>
      <c r="C1412" s="22" t="s">
        <v>13329</v>
      </c>
      <c r="D1412" s="23" t="s">
        <v>9643</v>
      </c>
      <c r="E1412" s="23" t="s">
        <v>14</v>
      </c>
      <c r="F1412" s="23">
        <v>110645300</v>
      </c>
      <c r="G1412" s="23" t="s">
        <v>15</v>
      </c>
      <c r="H1412" s="24" t="s">
        <v>16</v>
      </c>
      <c r="I1412" s="27" t="s">
        <v>17</v>
      </c>
      <c r="J1412" s="5" t="s">
        <v>13330</v>
      </c>
    </row>
    <row r="1413" ht="17" spans="1:10">
      <c r="A1413" s="22">
        <v>1412</v>
      </c>
      <c r="B1413" s="23" t="s">
        <v>13331</v>
      </c>
      <c r="C1413" s="22" t="s">
        <v>13332</v>
      </c>
      <c r="D1413" s="23" t="s">
        <v>9643</v>
      </c>
      <c r="E1413" s="23" t="s">
        <v>14</v>
      </c>
      <c r="F1413" s="23">
        <v>110645300</v>
      </c>
      <c r="G1413" s="23" t="s">
        <v>15</v>
      </c>
      <c r="H1413" s="24" t="s">
        <v>16</v>
      </c>
      <c r="I1413" s="27" t="s">
        <v>17</v>
      </c>
      <c r="J1413" s="5" t="s">
        <v>13333</v>
      </c>
    </row>
    <row r="1414" ht="17" spans="1:10">
      <c r="A1414" s="22">
        <v>1413</v>
      </c>
      <c r="B1414" s="23" t="s">
        <v>13334</v>
      </c>
      <c r="C1414" s="22" t="s">
        <v>13335</v>
      </c>
      <c r="D1414" s="23" t="s">
        <v>9643</v>
      </c>
      <c r="E1414" s="23" t="s">
        <v>14</v>
      </c>
      <c r="F1414" s="23">
        <v>110645300</v>
      </c>
      <c r="G1414" s="23" t="s">
        <v>15</v>
      </c>
      <c r="H1414" s="24" t="s">
        <v>16</v>
      </c>
      <c r="I1414" s="27" t="s">
        <v>17</v>
      </c>
      <c r="J1414" s="5" t="s">
        <v>13336</v>
      </c>
    </row>
    <row r="1415" ht="17" spans="1:10">
      <c r="A1415" s="22">
        <v>1414</v>
      </c>
      <c r="B1415" s="23" t="s">
        <v>13337</v>
      </c>
      <c r="C1415" s="22" t="s">
        <v>13338</v>
      </c>
      <c r="D1415" s="23" t="s">
        <v>9643</v>
      </c>
      <c r="E1415" s="23" t="s">
        <v>14</v>
      </c>
      <c r="F1415" s="23">
        <v>110645300</v>
      </c>
      <c r="G1415" s="23" t="s">
        <v>15</v>
      </c>
      <c r="H1415" s="24" t="s">
        <v>16</v>
      </c>
      <c r="I1415" s="27" t="s">
        <v>17</v>
      </c>
      <c r="J1415" s="5" t="s">
        <v>13339</v>
      </c>
    </row>
    <row r="1416" ht="17" spans="1:10">
      <c r="A1416" s="22">
        <v>1415</v>
      </c>
      <c r="B1416" s="23" t="s">
        <v>13340</v>
      </c>
      <c r="C1416" s="22" t="s">
        <v>13341</v>
      </c>
      <c r="D1416" s="23" t="s">
        <v>9643</v>
      </c>
      <c r="E1416" s="23" t="s">
        <v>14</v>
      </c>
      <c r="F1416" s="23">
        <v>110645300</v>
      </c>
      <c r="G1416" s="23" t="s">
        <v>15</v>
      </c>
      <c r="H1416" s="24" t="s">
        <v>16</v>
      </c>
      <c r="I1416" s="27" t="s">
        <v>17</v>
      </c>
      <c r="J1416" s="5" t="s">
        <v>13342</v>
      </c>
    </row>
    <row r="1417" ht="17" spans="1:10">
      <c r="A1417" s="22">
        <v>1416</v>
      </c>
      <c r="B1417" s="23" t="s">
        <v>13343</v>
      </c>
      <c r="C1417" s="22" t="s">
        <v>13344</v>
      </c>
      <c r="D1417" s="23" t="s">
        <v>9643</v>
      </c>
      <c r="E1417" s="23" t="s">
        <v>14</v>
      </c>
      <c r="F1417" s="23">
        <v>110645300</v>
      </c>
      <c r="G1417" s="23" t="s">
        <v>15</v>
      </c>
      <c r="H1417" s="24" t="s">
        <v>16</v>
      </c>
      <c r="I1417" s="27" t="s">
        <v>17</v>
      </c>
      <c r="J1417" s="5" t="s">
        <v>13345</v>
      </c>
    </row>
    <row r="1418" ht="17" spans="1:10">
      <c r="A1418" s="22">
        <v>1417</v>
      </c>
      <c r="B1418" s="23" t="s">
        <v>13346</v>
      </c>
      <c r="C1418" s="22" t="s">
        <v>13347</v>
      </c>
      <c r="D1418" s="23" t="s">
        <v>9643</v>
      </c>
      <c r="E1418" s="23" t="s">
        <v>14</v>
      </c>
      <c r="F1418" s="23">
        <v>110645300</v>
      </c>
      <c r="G1418" s="23" t="s">
        <v>15</v>
      </c>
      <c r="H1418" s="24" t="s">
        <v>16</v>
      </c>
      <c r="I1418" s="27" t="s">
        <v>17</v>
      </c>
      <c r="J1418" s="5" t="s">
        <v>13348</v>
      </c>
    </row>
    <row r="1419" ht="17" spans="1:10">
      <c r="A1419" s="22">
        <v>1418</v>
      </c>
      <c r="B1419" s="23" t="s">
        <v>13349</v>
      </c>
      <c r="C1419" s="22" t="s">
        <v>13350</v>
      </c>
      <c r="D1419" s="23" t="s">
        <v>9643</v>
      </c>
      <c r="E1419" s="23" t="s">
        <v>14</v>
      </c>
      <c r="F1419" s="23">
        <v>110645300</v>
      </c>
      <c r="G1419" s="23" t="s">
        <v>15</v>
      </c>
      <c r="H1419" s="24" t="s">
        <v>16</v>
      </c>
      <c r="I1419" s="27" t="s">
        <v>17</v>
      </c>
      <c r="J1419" s="5" t="s">
        <v>13351</v>
      </c>
    </row>
    <row r="1420" ht="17" spans="1:10">
      <c r="A1420" s="22">
        <v>1419</v>
      </c>
      <c r="B1420" s="23" t="s">
        <v>13352</v>
      </c>
      <c r="C1420" s="22" t="s">
        <v>13353</v>
      </c>
      <c r="D1420" s="23" t="s">
        <v>9643</v>
      </c>
      <c r="E1420" s="23" t="s">
        <v>14</v>
      </c>
      <c r="F1420" s="23">
        <v>110645300</v>
      </c>
      <c r="G1420" s="23" t="s">
        <v>15</v>
      </c>
      <c r="H1420" s="24" t="s">
        <v>16</v>
      </c>
      <c r="I1420" s="27" t="s">
        <v>17</v>
      </c>
      <c r="J1420" s="5" t="s">
        <v>13354</v>
      </c>
    </row>
    <row r="1421" ht="17" spans="1:10">
      <c r="A1421" s="22">
        <v>1420</v>
      </c>
      <c r="B1421" s="23" t="s">
        <v>13355</v>
      </c>
      <c r="C1421" s="22" t="s">
        <v>13356</v>
      </c>
      <c r="D1421" s="23" t="s">
        <v>9643</v>
      </c>
      <c r="E1421" s="23" t="s">
        <v>14</v>
      </c>
      <c r="F1421" s="23">
        <v>110645300</v>
      </c>
      <c r="G1421" s="23" t="s">
        <v>15</v>
      </c>
      <c r="H1421" s="24" t="s">
        <v>16</v>
      </c>
      <c r="I1421" s="27" t="s">
        <v>17</v>
      </c>
      <c r="J1421" s="5" t="s">
        <v>13357</v>
      </c>
    </row>
    <row r="1422" ht="17" spans="1:10">
      <c r="A1422" s="22">
        <v>1421</v>
      </c>
      <c r="B1422" s="23" t="s">
        <v>13358</v>
      </c>
      <c r="C1422" s="22">
        <v>13804283292</v>
      </c>
      <c r="D1422" s="23" t="s">
        <v>9643</v>
      </c>
      <c r="E1422" s="23" t="s">
        <v>14</v>
      </c>
      <c r="F1422" s="23">
        <v>110645300</v>
      </c>
      <c r="G1422" s="23" t="s">
        <v>15</v>
      </c>
      <c r="H1422" s="24" t="s">
        <v>16</v>
      </c>
      <c r="I1422" s="27" t="s">
        <v>17</v>
      </c>
      <c r="J1422" s="5" t="s">
        <v>13359</v>
      </c>
    </row>
    <row r="1423" ht="17" spans="1:10">
      <c r="A1423" s="22">
        <v>1422</v>
      </c>
      <c r="B1423" s="23" t="s">
        <v>13360</v>
      </c>
      <c r="C1423" s="22" t="s">
        <v>13361</v>
      </c>
      <c r="D1423" s="23" t="s">
        <v>9643</v>
      </c>
      <c r="E1423" s="23" t="s">
        <v>14</v>
      </c>
      <c r="F1423" s="23">
        <v>110645300</v>
      </c>
      <c r="G1423" s="23" t="s">
        <v>15</v>
      </c>
      <c r="H1423" s="24" t="s">
        <v>16</v>
      </c>
      <c r="I1423" s="27" t="s">
        <v>17</v>
      </c>
      <c r="J1423" s="5" t="s">
        <v>13362</v>
      </c>
    </row>
    <row r="1424" ht="17" spans="1:10">
      <c r="A1424" s="22">
        <v>1423</v>
      </c>
      <c r="B1424" s="23" t="s">
        <v>8272</v>
      </c>
      <c r="C1424" s="22" t="s">
        <v>13363</v>
      </c>
      <c r="D1424" s="23" t="s">
        <v>9643</v>
      </c>
      <c r="E1424" s="23" t="s">
        <v>14</v>
      </c>
      <c r="F1424" s="23">
        <v>110645300</v>
      </c>
      <c r="G1424" s="23" t="s">
        <v>15</v>
      </c>
      <c r="H1424" s="24" t="s">
        <v>16</v>
      </c>
      <c r="I1424" s="27" t="s">
        <v>17</v>
      </c>
      <c r="J1424" s="5" t="s">
        <v>13364</v>
      </c>
    </row>
    <row r="1425" ht="17" spans="1:10">
      <c r="A1425" s="22">
        <v>1424</v>
      </c>
      <c r="B1425" s="23" t="s">
        <v>6516</v>
      </c>
      <c r="C1425" s="22" t="s">
        <v>13365</v>
      </c>
      <c r="D1425" s="23" t="s">
        <v>9643</v>
      </c>
      <c r="E1425" s="23" t="s">
        <v>14</v>
      </c>
      <c r="F1425" s="23">
        <v>110645300</v>
      </c>
      <c r="G1425" s="23" t="s">
        <v>15</v>
      </c>
      <c r="H1425" s="24" t="s">
        <v>16</v>
      </c>
      <c r="I1425" s="27" t="s">
        <v>17</v>
      </c>
      <c r="J1425" s="5" t="s">
        <v>13366</v>
      </c>
    </row>
    <row r="1426" ht="17" spans="1:10">
      <c r="A1426" s="22">
        <v>1425</v>
      </c>
      <c r="B1426" s="23" t="s">
        <v>13367</v>
      </c>
      <c r="C1426" s="22" t="s">
        <v>13368</v>
      </c>
      <c r="D1426" s="23" t="s">
        <v>9643</v>
      </c>
      <c r="E1426" s="23" t="s">
        <v>14</v>
      </c>
      <c r="F1426" s="23">
        <v>110645300</v>
      </c>
      <c r="G1426" s="23" t="s">
        <v>15</v>
      </c>
      <c r="H1426" s="24" t="s">
        <v>16</v>
      </c>
      <c r="I1426" s="27" t="s">
        <v>17</v>
      </c>
      <c r="J1426" s="5" t="s">
        <v>13369</v>
      </c>
    </row>
    <row r="1427" ht="17" spans="1:10">
      <c r="A1427" s="22">
        <v>1426</v>
      </c>
      <c r="B1427" s="23" t="s">
        <v>13370</v>
      </c>
      <c r="C1427" s="22">
        <v>18500300201</v>
      </c>
      <c r="D1427" s="23" t="s">
        <v>9643</v>
      </c>
      <c r="E1427" s="23" t="s">
        <v>14</v>
      </c>
      <c r="F1427" s="23">
        <v>110645300</v>
      </c>
      <c r="G1427" s="23" t="s">
        <v>15</v>
      </c>
      <c r="H1427" s="24" t="s">
        <v>16</v>
      </c>
      <c r="I1427" s="27" t="s">
        <v>17</v>
      </c>
      <c r="J1427" s="5" t="s">
        <v>13371</v>
      </c>
    </row>
    <row r="1428" ht="17" spans="1:10">
      <c r="A1428" s="22">
        <v>1427</v>
      </c>
      <c r="B1428" s="23" t="s">
        <v>13372</v>
      </c>
      <c r="C1428" s="22" t="s">
        <v>13373</v>
      </c>
      <c r="D1428" s="23" t="s">
        <v>9643</v>
      </c>
      <c r="E1428" s="23" t="s">
        <v>14</v>
      </c>
      <c r="F1428" s="23">
        <v>110645300</v>
      </c>
      <c r="G1428" s="23" t="s">
        <v>15</v>
      </c>
      <c r="H1428" s="24" t="s">
        <v>16</v>
      </c>
      <c r="I1428" s="27" t="s">
        <v>17</v>
      </c>
      <c r="J1428" s="5" t="s">
        <v>13374</v>
      </c>
    </row>
    <row r="1429" ht="17" spans="1:10">
      <c r="A1429" s="22">
        <v>1428</v>
      </c>
      <c r="B1429" s="23" t="s">
        <v>13375</v>
      </c>
      <c r="C1429" s="22" t="s">
        <v>13376</v>
      </c>
      <c r="D1429" s="23" t="s">
        <v>9643</v>
      </c>
      <c r="E1429" s="23" t="s">
        <v>14</v>
      </c>
      <c r="F1429" s="23">
        <v>110645300</v>
      </c>
      <c r="G1429" s="23" t="s">
        <v>15</v>
      </c>
      <c r="H1429" s="24" t="s">
        <v>16</v>
      </c>
      <c r="I1429" s="27" t="s">
        <v>17</v>
      </c>
      <c r="J1429" s="5" t="s">
        <v>13377</v>
      </c>
    </row>
    <row r="1430" ht="17" spans="1:10">
      <c r="A1430" s="22">
        <v>1429</v>
      </c>
      <c r="B1430" s="23" t="s">
        <v>12166</v>
      </c>
      <c r="C1430" s="22" t="s">
        <v>13378</v>
      </c>
      <c r="D1430" s="23" t="s">
        <v>9643</v>
      </c>
      <c r="E1430" s="23" t="s">
        <v>14</v>
      </c>
      <c r="F1430" s="23">
        <v>110645300</v>
      </c>
      <c r="G1430" s="23" t="s">
        <v>15</v>
      </c>
      <c r="H1430" s="24" t="s">
        <v>16</v>
      </c>
      <c r="I1430" s="27" t="s">
        <v>17</v>
      </c>
      <c r="J1430" s="5" t="s">
        <v>13379</v>
      </c>
    </row>
    <row r="1431" ht="17" spans="1:10">
      <c r="A1431" s="22">
        <v>1430</v>
      </c>
      <c r="B1431" s="23" t="s">
        <v>13380</v>
      </c>
      <c r="C1431" s="22" t="s">
        <v>13381</v>
      </c>
      <c r="D1431" s="23" t="s">
        <v>9643</v>
      </c>
      <c r="E1431" s="23" t="s">
        <v>14</v>
      </c>
      <c r="F1431" s="23">
        <v>110645300</v>
      </c>
      <c r="G1431" s="23" t="s">
        <v>15</v>
      </c>
      <c r="H1431" s="24" t="s">
        <v>16</v>
      </c>
      <c r="I1431" s="27" t="s">
        <v>17</v>
      </c>
      <c r="J1431" s="5" t="s">
        <v>13382</v>
      </c>
    </row>
    <row r="1432" ht="17" spans="1:10">
      <c r="A1432" s="22">
        <v>1431</v>
      </c>
      <c r="B1432" s="23" t="s">
        <v>13383</v>
      </c>
      <c r="C1432" s="22" t="s">
        <v>13384</v>
      </c>
      <c r="D1432" s="23" t="s">
        <v>9643</v>
      </c>
      <c r="E1432" s="23" t="s">
        <v>14</v>
      </c>
      <c r="F1432" s="23">
        <v>110645300</v>
      </c>
      <c r="G1432" s="23" t="s">
        <v>15</v>
      </c>
      <c r="H1432" s="24" t="s">
        <v>16</v>
      </c>
      <c r="I1432" s="27" t="s">
        <v>17</v>
      </c>
      <c r="J1432" s="5" t="s">
        <v>13385</v>
      </c>
    </row>
    <row r="1433" ht="17" spans="1:10">
      <c r="A1433" s="22">
        <v>1432</v>
      </c>
      <c r="B1433" s="23" t="s">
        <v>13386</v>
      </c>
      <c r="C1433" s="22">
        <v>18660332854</v>
      </c>
      <c r="D1433" s="23" t="s">
        <v>9643</v>
      </c>
      <c r="E1433" s="23" t="s">
        <v>14</v>
      </c>
      <c r="F1433" s="23">
        <v>110645300</v>
      </c>
      <c r="G1433" s="23" t="s">
        <v>15</v>
      </c>
      <c r="H1433" s="24" t="s">
        <v>16</v>
      </c>
      <c r="I1433" s="27" t="s">
        <v>17</v>
      </c>
      <c r="J1433" s="5" t="s">
        <v>13387</v>
      </c>
    </row>
    <row r="1434" ht="17" spans="1:10">
      <c r="A1434" s="22">
        <v>1433</v>
      </c>
      <c r="B1434" s="23" t="s">
        <v>13388</v>
      </c>
      <c r="C1434" s="22" t="s">
        <v>13389</v>
      </c>
      <c r="D1434" s="23" t="s">
        <v>9643</v>
      </c>
      <c r="E1434" s="23" t="s">
        <v>14</v>
      </c>
      <c r="F1434" s="23">
        <v>110645300</v>
      </c>
      <c r="G1434" s="23" t="s">
        <v>15</v>
      </c>
      <c r="H1434" s="24" t="s">
        <v>16</v>
      </c>
      <c r="I1434" s="27" t="s">
        <v>17</v>
      </c>
      <c r="J1434" s="5" t="s">
        <v>13390</v>
      </c>
    </row>
    <row r="1435" ht="17" spans="1:10">
      <c r="A1435" s="22">
        <v>1434</v>
      </c>
      <c r="B1435" s="23" t="s">
        <v>13391</v>
      </c>
      <c r="C1435" s="22" t="s">
        <v>13392</v>
      </c>
      <c r="D1435" s="23" t="s">
        <v>9643</v>
      </c>
      <c r="E1435" s="23" t="s">
        <v>14</v>
      </c>
      <c r="F1435" s="23">
        <v>110645300</v>
      </c>
      <c r="G1435" s="23" t="s">
        <v>15</v>
      </c>
      <c r="H1435" s="24" t="s">
        <v>16</v>
      </c>
      <c r="I1435" s="27" t="s">
        <v>17</v>
      </c>
      <c r="J1435" s="5" t="s">
        <v>13393</v>
      </c>
    </row>
    <row r="1436" ht="17" spans="1:10">
      <c r="A1436" s="22">
        <v>1435</v>
      </c>
      <c r="B1436" s="23" t="s">
        <v>13394</v>
      </c>
      <c r="C1436" s="22" t="s">
        <v>13395</v>
      </c>
      <c r="D1436" s="23" t="s">
        <v>9643</v>
      </c>
      <c r="E1436" s="23" t="s">
        <v>14</v>
      </c>
      <c r="F1436" s="23">
        <v>110645300</v>
      </c>
      <c r="G1436" s="23" t="s">
        <v>15</v>
      </c>
      <c r="H1436" s="24" t="s">
        <v>16</v>
      </c>
      <c r="I1436" s="27" t="s">
        <v>17</v>
      </c>
      <c r="J1436" s="5" t="s">
        <v>13396</v>
      </c>
    </row>
    <row r="1437" ht="17" spans="1:10">
      <c r="A1437" s="22">
        <v>1436</v>
      </c>
      <c r="B1437" s="23" t="s">
        <v>13397</v>
      </c>
      <c r="C1437" s="22" t="s">
        <v>13398</v>
      </c>
      <c r="D1437" s="23" t="s">
        <v>9643</v>
      </c>
      <c r="E1437" s="23" t="s">
        <v>14</v>
      </c>
      <c r="F1437" s="23">
        <v>110645300</v>
      </c>
      <c r="G1437" s="23" t="s">
        <v>15</v>
      </c>
      <c r="H1437" s="24" t="s">
        <v>16</v>
      </c>
      <c r="I1437" s="27" t="s">
        <v>17</v>
      </c>
      <c r="J1437" s="5" t="s">
        <v>13399</v>
      </c>
    </row>
    <row r="1438" ht="17" spans="1:10">
      <c r="A1438" s="22">
        <v>1437</v>
      </c>
      <c r="B1438" s="23" t="s">
        <v>13400</v>
      </c>
      <c r="C1438" s="22" t="s">
        <v>13401</v>
      </c>
      <c r="D1438" s="23" t="s">
        <v>9643</v>
      </c>
      <c r="E1438" s="23" t="s">
        <v>14</v>
      </c>
      <c r="F1438" s="23">
        <v>110645300</v>
      </c>
      <c r="G1438" s="23" t="s">
        <v>15</v>
      </c>
      <c r="H1438" s="24" t="s">
        <v>16</v>
      </c>
      <c r="I1438" s="27" t="s">
        <v>17</v>
      </c>
      <c r="J1438" s="5" t="s">
        <v>13402</v>
      </c>
    </row>
    <row r="1439" ht="17" spans="1:10">
      <c r="A1439" s="22">
        <v>1438</v>
      </c>
      <c r="B1439" s="23" t="s">
        <v>13403</v>
      </c>
      <c r="C1439" s="22" t="s">
        <v>13404</v>
      </c>
      <c r="D1439" s="23" t="s">
        <v>9643</v>
      </c>
      <c r="E1439" s="23" t="s">
        <v>14</v>
      </c>
      <c r="F1439" s="23">
        <v>110645300</v>
      </c>
      <c r="G1439" s="23" t="s">
        <v>15</v>
      </c>
      <c r="H1439" s="24" t="s">
        <v>16</v>
      </c>
      <c r="I1439" s="27" t="s">
        <v>17</v>
      </c>
      <c r="J1439" s="5" t="s">
        <v>13405</v>
      </c>
    </row>
    <row r="1440" ht="17" spans="1:10">
      <c r="A1440" s="22">
        <v>1439</v>
      </c>
      <c r="B1440" s="23" t="s">
        <v>13406</v>
      </c>
      <c r="C1440" s="22">
        <v>17735137092</v>
      </c>
      <c r="D1440" s="23" t="s">
        <v>9643</v>
      </c>
      <c r="E1440" s="23" t="s">
        <v>14</v>
      </c>
      <c r="F1440" s="23">
        <v>110645300</v>
      </c>
      <c r="G1440" s="23" t="s">
        <v>15</v>
      </c>
      <c r="H1440" s="24" t="s">
        <v>16</v>
      </c>
      <c r="I1440" s="27" t="s">
        <v>17</v>
      </c>
      <c r="J1440" s="5" t="s">
        <v>13407</v>
      </c>
    </row>
    <row r="1441" ht="17" spans="1:10">
      <c r="A1441" s="22">
        <v>1440</v>
      </c>
      <c r="B1441" s="23" t="s">
        <v>13408</v>
      </c>
      <c r="C1441" s="22" t="s">
        <v>13409</v>
      </c>
      <c r="D1441" s="23" t="s">
        <v>9643</v>
      </c>
      <c r="E1441" s="23" t="s">
        <v>14</v>
      </c>
      <c r="F1441" s="23">
        <v>110645300</v>
      </c>
      <c r="G1441" s="23" t="s">
        <v>15</v>
      </c>
      <c r="H1441" s="24" t="s">
        <v>16</v>
      </c>
      <c r="I1441" s="27" t="s">
        <v>17</v>
      </c>
      <c r="J1441" s="5" t="s">
        <v>13410</v>
      </c>
    </row>
    <row r="1442" ht="17" spans="1:10">
      <c r="A1442" s="22">
        <v>1441</v>
      </c>
      <c r="B1442" s="23" t="s">
        <v>13411</v>
      </c>
      <c r="C1442" s="22" t="s">
        <v>13412</v>
      </c>
      <c r="D1442" s="23" t="s">
        <v>9643</v>
      </c>
      <c r="E1442" s="23" t="s">
        <v>14</v>
      </c>
      <c r="F1442" s="23">
        <v>110645300</v>
      </c>
      <c r="G1442" s="23" t="s">
        <v>15</v>
      </c>
      <c r="H1442" s="24" t="s">
        <v>16</v>
      </c>
      <c r="I1442" s="27" t="s">
        <v>17</v>
      </c>
      <c r="J1442" s="5" t="s">
        <v>13413</v>
      </c>
    </row>
    <row r="1443" ht="17" spans="1:10">
      <c r="A1443" s="22">
        <v>1442</v>
      </c>
      <c r="B1443" s="23" t="s">
        <v>13414</v>
      </c>
      <c r="C1443" s="22" t="s">
        <v>13415</v>
      </c>
      <c r="D1443" s="23" t="s">
        <v>9643</v>
      </c>
      <c r="E1443" s="23" t="s">
        <v>14</v>
      </c>
      <c r="F1443" s="23">
        <v>110645300</v>
      </c>
      <c r="G1443" s="23" t="s">
        <v>15</v>
      </c>
      <c r="H1443" s="24" t="s">
        <v>16</v>
      </c>
      <c r="I1443" s="27" t="s">
        <v>17</v>
      </c>
      <c r="J1443" s="5" t="s">
        <v>13416</v>
      </c>
    </row>
    <row r="1444" ht="17" spans="1:10">
      <c r="A1444" s="22">
        <v>1443</v>
      </c>
      <c r="B1444" s="23" t="s">
        <v>13417</v>
      </c>
      <c r="C1444" s="22" t="s">
        <v>13418</v>
      </c>
      <c r="D1444" s="23" t="s">
        <v>9643</v>
      </c>
      <c r="E1444" s="23" t="s">
        <v>14</v>
      </c>
      <c r="F1444" s="23">
        <v>110645300</v>
      </c>
      <c r="G1444" s="23" t="s">
        <v>15</v>
      </c>
      <c r="H1444" s="24" t="s">
        <v>16</v>
      </c>
      <c r="I1444" s="27" t="s">
        <v>17</v>
      </c>
      <c r="J1444" s="5" t="s">
        <v>13419</v>
      </c>
    </row>
    <row r="1445" ht="17" spans="1:10">
      <c r="A1445" s="22">
        <v>1444</v>
      </c>
      <c r="B1445" s="23" t="s">
        <v>13420</v>
      </c>
      <c r="C1445" s="22" t="s">
        <v>13421</v>
      </c>
      <c r="D1445" s="23" t="s">
        <v>9643</v>
      </c>
      <c r="E1445" s="23" t="s">
        <v>14</v>
      </c>
      <c r="F1445" s="23">
        <v>110645300</v>
      </c>
      <c r="G1445" s="23" t="s">
        <v>15</v>
      </c>
      <c r="H1445" s="24" t="s">
        <v>16</v>
      </c>
      <c r="I1445" s="27" t="s">
        <v>17</v>
      </c>
      <c r="J1445" s="5" t="s">
        <v>13422</v>
      </c>
    </row>
    <row r="1446" ht="17" spans="1:10">
      <c r="A1446" s="22">
        <v>1445</v>
      </c>
      <c r="B1446" s="23" t="s">
        <v>13423</v>
      </c>
      <c r="C1446" s="22" t="s">
        <v>13424</v>
      </c>
      <c r="D1446" s="23" t="s">
        <v>9643</v>
      </c>
      <c r="E1446" s="23" t="s">
        <v>14</v>
      </c>
      <c r="F1446" s="23">
        <v>110645300</v>
      </c>
      <c r="G1446" s="23" t="s">
        <v>15</v>
      </c>
      <c r="H1446" s="24" t="s">
        <v>16</v>
      </c>
      <c r="I1446" s="27" t="s">
        <v>17</v>
      </c>
      <c r="J1446" s="5" t="s">
        <v>13425</v>
      </c>
    </row>
    <row r="1447" ht="17" spans="1:10">
      <c r="A1447" s="22">
        <v>1446</v>
      </c>
      <c r="B1447" s="23" t="s">
        <v>13426</v>
      </c>
      <c r="C1447" s="22">
        <v>18938285610</v>
      </c>
      <c r="D1447" s="23" t="s">
        <v>9643</v>
      </c>
      <c r="E1447" s="23" t="s">
        <v>14</v>
      </c>
      <c r="F1447" s="23">
        <v>110645300</v>
      </c>
      <c r="G1447" s="23" t="s">
        <v>15</v>
      </c>
      <c r="H1447" s="24" t="s">
        <v>16</v>
      </c>
      <c r="I1447" s="27" t="s">
        <v>17</v>
      </c>
      <c r="J1447" s="5" t="s">
        <v>13427</v>
      </c>
    </row>
    <row r="1448" ht="17" spans="1:10">
      <c r="A1448" s="22">
        <v>1447</v>
      </c>
      <c r="B1448" s="23" t="s">
        <v>13428</v>
      </c>
      <c r="C1448" s="22" t="s">
        <v>13429</v>
      </c>
      <c r="D1448" s="23" t="s">
        <v>9643</v>
      </c>
      <c r="E1448" s="23" t="s">
        <v>14</v>
      </c>
      <c r="F1448" s="23">
        <v>110645300</v>
      </c>
      <c r="G1448" s="23" t="s">
        <v>15</v>
      </c>
      <c r="H1448" s="24" t="s">
        <v>16</v>
      </c>
      <c r="I1448" s="27" t="s">
        <v>17</v>
      </c>
      <c r="J1448" s="5" t="s">
        <v>13430</v>
      </c>
    </row>
    <row r="1449" ht="17" spans="1:10">
      <c r="A1449" s="22">
        <v>1448</v>
      </c>
      <c r="B1449" s="23" t="s">
        <v>13431</v>
      </c>
      <c r="C1449" s="22" t="s">
        <v>13432</v>
      </c>
      <c r="D1449" s="23" t="s">
        <v>9643</v>
      </c>
      <c r="E1449" s="23" t="s">
        <v>14</v>
      </c>
      <c r="F1449" s="23">
        <v>110645300</v>
      </c>
      <c r="G1449" s="23" t="s">
        <v>15</v>
      </c>
      <c r="H1449" s="24" t="s">
        <v>16</v>
      </c>
      <c r="I1449" s="27" t="s">
        <v>17</v>
      </c>
      <c r="J1449" s="5" t="s">
        <v>13433</v>
      </c>
    </row>
    <row r="1450" ht="17" spans="1:10">
      <c r="A1450" s="22">
        <v>1449</v>
      </c>
      <c r="B1450" s="23" t="s">
        <v>13434</v>
      </c>
      <c r="C1450" s="22" t="s">
        <v>13435</v>
      </c>
      <c r="D1450" s="23" t="s">
        <v>9643</v>
      </c>
      <c r="E1450" s="23" t="s">
        <v>14</v>
      </c>
      <c r="F1450" s="23">
        <v>110645300</v>
      </c>
      <c r="G1450" s="23" t="s">
        <v>15</v>
      </c>
      <c r="H1450" s="24" t="s">
        <v>16</v>
      </c>
      <c r="I1450" s="27" t="s">
        <v>17</v>
      </c>
      <c r="J1450" s="5" t="s">
        <v>13436</v>
      </c>
    </row>
    <row r="1451" ht="17" spans="1:10">
      <c r="A1451" s="22">
        <v>1450</v>
      </c>
      <c r="B1451" s="23" t="s">
        <v>13437</v>
      </c>
      <c r="C1451" s="22">
        <v>18626892013</v>
      </c>
      <c r="D1451" s="23" t="s">
        <v>9643</v>
      </c>
      <c r="E1451" s="23" t="s">
        <v>14</v>
      </c>
      <c r="F1451" s="23">
        <v>110645300</v>
      </c>
      <c r="G1451" s="23" t="s">
        <v>15</v>
      </c>
      <c r="H1451" s="24" t="s">
        <v>16</v>
      </c>
      <c r="I1451" s="27" t="s">
        <v>17</v>
      </c>
      <c r="J1451" s="5" t="s">
        <v>13438</v>
      </c>
    </row>
    <row r="1452" ht="17" spans="1:10">
      <c r="A1452" s="22">
        <v>1451</v>
      </c>
      <c r="B1452" s="23" t="s">
        <v>13439</v>
      </c>
      <c r="C1452" s="22" t="s">
        <v>13440</v>
      </c>
      <c r="D1452" s="23" t="s">
        <v>9643</v>
      </c>
      <c r="E1452" s="23" t="s">
        <v>14</v>
      </c>
      <c r="F1452" s="23">
        <v>110645300</v>
      </c>
      <c r="G1452" s="23" t="s">
        <v>15</v>
      </c>
      <c r="H1452" s="24" t="s">
        <v>16</v>
      </c>
      <c r="I1452" s="27" t="s">
        <v>17</v>
      </c>
      <c r="J1452" s="5" t="s">
        <v>13441</v>
      </c>
    </row>
    <row r="1453" ht="17" spans="1:10">
      <c r="A1453" s="22">
        <v>1452</v>
      </c>
      <c r="B1453" s="23" t="s">
        <v>13442</v>
      </c>
      <c r="C1453" s="22" t="s">
        <v>13443</v>
      </c>
      <c r="D1453" s="23" t="s">
        <v>9643</v>
      </c>
      <c r="E1453" s="23" t="s">
        <v>14</v>
      </c>
      <c r="F1453" s="23">
        <v>110645300</v>
      </c>
      <c r="G1453" s="23" t="s">
        <v>15</v>
      </c>
      <c r="H1453" s="24" t="s">
        <v>16</v>
      </c>
      <c r="I1453" s="27" t="s">
        <v>17</v>
      </c>
      <c r="J1453" s="5" t="s">
        <v>13444</v>
      </c>
    </row>
    <row r="1454" ht="17" spans="1:10">
      <c r="A1454" s="22">
        <v>1453</v>
      </c>
      <c r="B1454" s="23" t="s">
        <v>13445</v>
      </c>
      <c r="C1454" s="22">
        <v>15101601851</v>
      </c>
      <c r="D1454" s="23" t="s">
        <v>9643</v>
      </c>
      <c r="E1454" s="23" t="s">
        <v>14</v>
      </c>
      <c r="F1454" s="23">
        <v>110645300</v>
      </c>
      <c r="G1454" s="23" t="s">
        <v>15</v>
      </c>
      <c r="H1454" s="24" t="s">
        <v>16</v>
      </c>
      <c r="I1454" s="27" t="s">
        <v>17</v>
      </c>
      <c r="J1454" s="5" t="s">
        <v>13446</v>
      </c>
    </row>
    <row r="1455" ht="17" spans="1:10">
      <c r="A1455" s="22">
        <v>1454</v>
      </c>
      <c r="B1455" s="23" t="s">
        <v>13447</v>
      </c>
      <c r="C1455" s="22" t="s">
        <v>13448</v>
      </c>
      <c r="D1455" s="23" t="s">
        <v>9643</v>
      </c>
      <c r="E1455" s="23" t="s">
        <v>14</v>
      </c>
      <c r="F1455" s="23">
        <v>110645300</v>
      </c>
      <c r="G1455" s="23" t="s">
        <v>15</v>
      </c>
      <c r="H1455" s="24" t="s">
        <v>16</v>
      </c>
      <c r="I1455" s="27" t="s">
        <v>17</v>
      </c>
      <c r="J1455" s="5" t="s">
        <v>13449</v>
      </c>
    </row>
    <row r="1456" ht="17" spans="1:10">
      <c r="A1456" s="22">
        <v>1455</v>
      </c>
      <c r="B1456" s="23" t="s">
        <v>13450</v>
      </c>
      <c r="C1456" s="22" t="s">
        <v>13451</v>
      </c>
      <c r="D1456" s="23" t="s">
        <v>9643</v>
      </c>
      <c r="E1456" s="23" t="s">
        <v>14</v>
      </c>
      <c r="F1456" s="23">
        <v>110645300</v>
      </c>
      <c r="G1456" s="23" t="s">
        <v>15</v>
      </c>
      <c r="H1456" s="24" t="s">
        <v>16</v>
      </c>
      <c r="I1456" s="27" t="s">
        <v>17</v>
      </c>
      <c r="J1456" s="5" t="s">
        <v>13452</v>
      </c>
    </row>
    <row r="1457" ht="17" spans="1:10">
      <c r="A1457" s="22">
        <v>1456</v>
      </c>
      <c r="B1457" s="23" t="s">
        <v>13453</v>
      </c>
      <c r="C1457" s="22" t="s">
        <v>13454</v>
      </c>
      <c r="D1457" s="23" t="s">
        <v>9643</v>
      </c>
      <c r="E1457" s="23" t="s">
        <v>14</v>
      </c>
      <c r="F1457" s="23">
        <v>110645300</v>
      </c>
      <c r="G1457" s="23" t="s">
        <v>15</v>
      </c>
      <c r="H1457" s="24" t="s">
        <v>16</v>
      </c>
      <c r="I1457" s="27" t="s">
        <v>17</v>
      </c>
      <c r="J1457" s="5" t="s">
        <v>13455</v>
      </c>
    </row>
    <row r="1458" ht="17" spans="1:10">
      <c r="A1458" s="22">
        <v>1457</v>
      </c>
      <c r="B1458" s="23" t="s">
        <v>13456</v>
      </c>
      <c r="C1458" s="22" t="s">
        <v>13457</v>
      </c>
      <c r="D1458" s="23" t="s">
        <v>9643</v>
      </c>
      <c r="E1458" s="23" t="s">
        <v>14</v>
      </c>
      <c r="F1458" s="23">
        <v>110645300</v>
      </c>
      <c r="G1458" s="23" t="s">
        <v>15</v>
      </c>
      <c r="H1458" s="24" t="s">
        <v>16</v>
      </c>
      <c r="I1458" s="27" t="s">
        <v>17</v>
      </c>
      <c r="J1458" s="5" t="s">
        <v>13458</v>
      </c>
    </row>
    <row r="1459" ht="17" spans="1:10">
      <c r="A1459" s="22">
        <v>1458</v>
      </c>
      <c r="B1459" s="23" t="s">
        <v>13459</v>
      </c>
      <c r="C1459" s="22" t="s">
        <v>13460</v>
      </c>
      <c r="D1459" s="23" t="s">
        <v>9643</v>
      </c>
      <c r="E1459" s="23" t="s">
        <v>14</v>
      </c>
      <c r="F1459" s="23">
        <v>110645300</v>
      </c>
      <c r="G1459" s="23" t="s">
        <v>15</v>
      </c>
      <c r="H1459" s="24" t="s">
        <v>16</v>
      </c>
      <c r="I1459" s="27" t="s">
        <v>17</v>
      </c>
      <c r="J1459" s="5" t="s">
        <v>13461</v>
      </c>
    </row>
    <row r="1460" ht="17" spans="1:10">
      <c r="A1460" s="22">
        <v>1459</v>
      </c>
      <c r="B1460" s="23" t="s">
        <v>13462</v>
      </c>
      <c r="C1460" s="22">
        <v>18518363193</v>
      </c>
      <c r="D1460" s="23" t="s">
        <v>9643</v>
      </c>
      <c r="E1460" s="23" t="s">
        <v>14</v>
      </c>
      <c r="F1460" s="23">
        <v>110645300</v>
      </c>
      <c r="G1460" s="23" t="s">
        <v>15</v>
      </c>
      <c r="H1460" s="24" t="s">
        <v>16</v>
      </c>
      <c r="I1460" s="27" t="s">
        <v>17</v>
      </c>
      <c r="J1460" s="5" t="s">
        <v>13463</v>
      </c>
    </row>
    <row r="1461" ht="17" spans="1:10">
      <c r="A1461" s="22">
        <v>1460</v>
      </c>
      <c r="B1461" s="23" t="s">
        <v>13464</v>
      </c>
      <c r="C1461" s="22" t="s">
        <v>13465</v>
      </c>
      <c r="D1461" s="23" t="s">
        <v>9643</v>
      </c>
      <c r="E1461" s="23" t="s">
        <v>14</v>
      </c>
      <c r="F1461" s="23">
        <v>110645300</v>
      </c>
      <c r="G1461" s="23" t="s">
        <v>15</v>
      </c>
      <c r="H1461" s="24" t="s">
        <v>16</v>
      </c>
      <c r="I1461" s="27" t="s">
        <v>17</v>
      </c>
      <c r="J1461" s="5" t="s">
        <v>13466</v>
      </c>
    </row>
    <row r="1462" ht="17" spans="1:10">
      <c r="A1462" s="22">
        <v>1461</v>
      </c>
      <c r="B1462" s="23" t="s">
        <v>13467</v>
      </c>
      <c r="C1462" s="22">
        <v>18401569841</v>
      </c>
      <c r="D1462" s="23" t="s">
        <v>9643</v>
      </c>
      <c r="E1462" s="23" t="s">
        <v>14</v>
      </c>
      <c r="F1462" s="23">
        <v>110645300</v>
      </c>
      <c r="G1462" s="23" t="s">
        <v>15</v>
      </c>
      <c r="H1462" s="24" t="s">
        <v>16</v>
      </c>
      <c r="I1462" s="27" t="s">
        <v>17</v>
      </c>
      <c r="J1462" s="5" t="s">
        <v>13468</v>
      </c>
    </row>
    <row r="1463" ht="17" spans="1:10">
      <c r="A1463" s="22">
        <v>1462</v>
      </c>
      <c r="B1463" s="23" t="s">
        <v>13469</v>
      </c>
      <c r="C1463" s="22" t="s">
        <v>13470</v>
      </c>
      <c r="D1463" s="23" t="s">
        <v>9643</v>
      </c>
      <c r="E1463" s="23" t="s">
        <v>14</v>
      </c>
      <c r="F1463" s="23">
        <v>110645300</v>
      </c>
      <c r="G1463" s="23" t="s">
        <v>15</v>
      </c>
      <c r="H1463" s="24" t="s">
        <v>16</v>
      </c>
      <c r="I1463" s="27" t="s">
        <v>17</v>
      </c>
      <c r="J1463" s="5" t="s">
        <v>13471</v>
      </c>
    </row>
    <row r="1464" ht="17" spans="1:10">
      <c r="A1464" s="22">
        <v>1463</v>
      </c>
      <c r="B1464" s="23" t="s">
        <v>13472</v>
      </c>
      <c r="C1464" s="22">
        <v>18530812862</v>
      </c>
      <c r="D1464" s="23" t="s">
        <v>9643</v>
      </c>
      <c r="E1464" s="23" t="s">
        <v>14</v>
      </c>
      <c r="F1464" s="23">
        <v>110645300</v>
      </c>
      <c r="G1464" s="23" t="s">
        <v>15</v>
      </c>
      <c r="H1464" s="24" t="s">
        <v>16</v>
      </c>
      <c r="I1464" s="27" t="s">
        <v>17</v>
      </c>
      <c r="J1464" s="5" t="s">
        <v>13473</v>
      </c>
    </row>
    <row r="1465" ht="17" spans="1:10">
      <c r="A1465" s="22">
        <v>1464</v>
      </c>
      <c r="B1465" s="23" t="s">
        <v>13474</v>
      </c>
      <c r="C1465" s="22">
        <v>15810917199</v>
      </c>
      <c r="D1465" s="23" t="s">
        <v>9643</v>
      </c>
      <c r="E1465" s="23" t="s">
        <v>14</v>
      </c>
      <c r="F1465" s="23">
        <v>110645300</v>
      </c>
      <c r="G1465" s="23" t="s">
        <v>15</v>
      </c>
      <c r="H1465" s="24" t="s">
        <v>16</v>
      </c>
      <c r="I1465" s="27" t="s">
        <v>17</v>
      </c>
      <c r="J1465" s="5" t="s">
        <v>13475</v>
      </c>
    </row>
    <row r="1466" ht="17" spans="1:10">
      <c r="A1466" s="22">
        <v>1465</v>
      </c>
      <c r="B1466" s="23" t="s">
        <v>13476</v>
      </c>
      <c r="C1466" s="22" t="s">
        <v>13477</v>
      </c>
      <c r="D1466" s="23" t="s">
        <v>9643</v>
      </c>
      <c r="E1466" s="23" t="s">
        <v>14</v>
      </c>
      <c r="F1466" s="23">
        <v>110645300</v>
      </c>
      <c r="G1466" s="23" t="s">
        <v>15</v>
      </c>
      <c r="H1466" s="24" t="s">
        <v>16</v>
      </c>
      <c r="I1466" s="27" t="s">
        <v>17</v>
      </c>
      <c r="J1466" s="5" t="s">
        <v>13478</v>
      </c>
    </row>
    <row r="1467" ht="17" spans="1:10">
      <c r="A1467" s="22">
        <v>1466</v>
      </c>
      <c r="B1467" s="23" t="s">
        <v>13479</v>
      </c>
      <c r="C1467" s="22" t="s">
        <v>13480</v>
      </c>
      <c r="D1467" s="23" t="s">
        <v>9643</v>
      </c>
      <c r="E1467" s="23" t="s">
        <v>14</v>
      </c>
      <c r="F1467" s="23">
        <v>110645300</v>
      </c>
      <c r="G1467" s="23" t="s">
        <v>15</v>
      </c>
      <c r="H1467" s="24" t="s">
        <v>16</v>
      </c>
      <c r="I1467" s="27" t="s">
        <v>17</v>
      </c>
      <c r="J1467" s="5" t="s">
        <v>13481</v>
      </c>
    </row>
    <row r="1468" ht="17" spans="1:10">
      <c r="A1468" s="22">
        <v>1467</v>
      </c>
      <c r="B1468" s="23" t="s">
        <v>13482</v>
      </c>
      <c r="C1468" s="22" t="s">
        <v>13483</v>
      </c>
      <c r="D1468" s="23" t="s">
        <v>9643</v>
      </c>
      <c r="E1468" s="23" t="s">
        <v>14</v>
      </c>
      <c r="F1468" s="23">
        <v>110645300</v>
      </c>
      <c r="G1468" s="23" t="s">
        <v>15</v>
      </c>
      <c r="H1468" s="24" t="s">
        <v>16</v>
      </c>
      <c r="I1468" s="27" t="s">
        <v>17</v>
      </c>
      <c r="J1468" s="5" t="s">
        <v>13484</v>
      </c>
    </row>
    <row r="1469" ht="17" spans="1:10">
      <c r="A1469" s="22">
        <v>1468</v>
      </c>
      <c r="B1469" s="23" t="s">
        <v>13485</v>
      </c>
      <c r="C1469" s="22" t="s">
        <v>13486</v>
      </c>
      <c r="D1469" s="23" t="s">
        <v>9643</v>
      </c>
      <c r="E1469" s="23" t="s">
        <v>14</v>
      </c>
      <c r="F1469" s="23">
        <v>110645300</v>
      </c>
      <c r="G1469" s="23" t="s">
        <v>15</v>
      </c>
      <c r="H1469" s="24" t="s">
        <v>16</v>
      </c>
      <c r="I1469" s="27" t="s">
        <v>17</v>
      </c>
      <c r="J1469" s="5" t="s">
        <v>13487</v>
      </c>
    </row>
    <row r="1470" ht="17" spans="1:10">
      <c r="A1470" s="22">
        <v>1469</v>
      </c>
      <c r="B1470" s="23" t="s">
        <v>13488</v>
      </c>
      <c r="C1470" s="22">
        <v>13631366585</v>
      </c>
      <c r="D1470" s="23" t="s">
        <v>9643</v>
      </c>
      <c r="E1470" s="23" t="s">
        <v>14</v>
      </c>
      <c r="F1470" s="23">
        <v>110645300</v>
      </c>
      <c r="G1470" s="23" t="s">
        <v>15</v>
      </c>
      <c r="H1470" s="24" t="s">
        <v>16</v>
      </c>
      <c r="I1470" s="27" t="s">
        <v>17</v>
      </c>
      <c r="J1470" s="5" t="s">
        <v>13489</v>
      </c>
    </row>
    <row r="1471" ht="17" spans="1:10">
      <c r="A1471" s="22">
        <v>1470</v>
      </c>
      <c r="B1471" s="23" t="s">
        <v>13490</v>
      </c>
      <c r="C1471" s="22" t="s">
        <v>13491</v>
      </c>
      <c r="D1471" s="23" t="s">
        <v>9643</v>
      </c>
      <c r="E1471" s="23" t="s">
        <v>14</v>
      </c>
      <c r="F1471" s="23">
        <v>110645300</v>
      </c>
      <c r="G1471" s="23" t="s">
        <v>15</v>
      </c>
      <c r="H1471" s="24" t="s">
        <v>16</v>
      </c>
      <c r="I1471" s="27" t="s">
        <v>17</v>
      </c>
      <c r="J1471" s="5" t="s">
        <v>13492</v>
      </c>
    </row>
    <row r="1472" ht="17" spans="1:10">
      <c r="A1472" s="22">
        <v>1471</v>
      </c>
      <c r="B1472" s="23" t="s">
        <v>13493</v>
      </c>
      <c r="C1472" s="22">
        <v>18930252829</v>
      </c>
      <c r="D1472" s="23" t="s">
        <v>9643</v>
      </c>
      <c r="E1472" s="23" t="s">
        <v>14</v>
      </c>
      <c r="F1472" s="23">
        <v>110645300</v>
      </c>
      <c r="G1472" s="23" t="s">
        <v>15</v>
      </c>
      <c r="H1472" s="24" t="s">
        <v>16</v>
      </c>
      <c r="I1472" s="27" t="s">
        <v>17</v>
      </c>
      <c r="J1472" s="5" t="s">
        <v>13494</v>
      </c>
    </row>
    <row r="1473" ht="17" spans="1:10">
      <c r="A1473" s="22">
        <v>1472</v>
      </c>
      <c r="B1473" s="23" t="s">
        <v>13495</v>
      </c>
      <c r="C1473" s="22">
        <v>17749035316</v>
      </c>
      <c r="D1473" s="23" t="s">
        <v>9643</v>
      </c>
      <c r="E1473" s="23" t="s">
        <v>14</v>
      </c>
      <c r="F1473" s="23">
        <v>110645300</v>
      </c>
      <c r="G1473" s="23" t="s">
        <v>15</v>
      </c>
      <c r="H1473" s="24" t="s">
        <v>16</v>
      </c>
      <c r="I1473" s="27" t="s">
        <v>17</v>
      </c>
      <c r="J1473" s="5" t="s">
        <v>13496</v>
      </c>
    </row>
    <row r="1474" ht="17" spans="1:10">
      <c r="A1474" s="22">
        <v>1473</v>
      </c>
      <c r="B1474" s="23" t="s">
        <v>13497</v>
      </c>
      <c r="C1474" s="22" t="s">
        <v>13498</v>
      </c>
      <c r="D1474" s="23" t="s">
        <v>9643</v>
      </c>
      <c r="E1474" s="23" t="s">
        <v>14</v>
      </c>
      <c r="F1474" s="23">
        <v>110645300</v>
      </c>
      <c r="G1474" s="23" t="s">
        <v>15</v>
      </c>
      <c r="H1474" s="24" t="s">
        <v>16</v>
      </c>
      <c r="I1474" s="27" t="s">
        <v>17</v>
      </c>
      <c r="J1474" s="5" t="s">
        <v>13499</v>
      </c>
    </row>
    <row r="1475" ht="17" spans="1:10">
      <c r="A1475" s="22">
        <v>1474</v>
      </c>
      <c r="B1475" s="23" t="s">
        <v>13500</v>
      </c>
      <c r="C1475" s="22" t="s">
        <v>13501</v>
      </c>
      <c r="D1475" s="23" t="s">
        <v>9643</v>
      </c>
      <c r="E1475" s="23" t="s">
        <v>14</v>
      </c>
      <c r="F1475" s="23">
        <v>110645300</v>
      </c>
      <c r="G1475" s="23" t="s">
        <v>15</v>
      </c>
      <c r="H1475" s="24" t="s">
        <v>16</v>
      </c>
      <c r="I1475" s="27" t="s">
        <v>17</v>
      </c>
      <c r="J1475" s="5" t="s">
        <v>13502</v>
      </c>
    </row>
    <row r="1476" ht="17" spans="1:10">
      <c r="A1476" s="22">
        <v>1475</v>
      </c>
      <c r="B1476" s="23" t="s">
        <v>478</v>
      </c>
      <c r="C1476" s="22" t="s">
        <v>13503</v>
      </c>
      <c r="D1476" s="23" t="s">
        <v>9643</v>
      </c>
      <c r="E1476" s="23" t="s">
        <v>14</v>
      </c>
      <c r="F1476" s="23">
        <v>110645300</v>
      </c>
      <c r="G1476" s="23" t="s">
        <v>15</v>
      </c>
      <c r="H1476" s="24" t="s">
        <v>16</v>
      </c>
      <c r="I1476" s="27" t="s">
        <v>17</v>
      </c>
      <c r="J1476" s="5" t="s">
        <v>13504</v>
      </c>
    </row>
    <row r="1477" ht="17" spans="1:10">
      <c r="A1477" s="22">
        <v>1476</v>
      </c>
      <c r="B1477" s="23" t="s">
        <v>13505</v>
      </c>
      <c r="C1477" s="22" t="s">
        <v>13506</v>
      </c>
      <c r="D1477" s="23" t="s">
        <v>9643</v>
      </c>
      <c r="E1477" s="23" t="s">
        <v>14</v>
      </c>
      <c r="F1477" s="23">
        <v>110645300</v>
      </c>
      <c r="G1477" s="23" t="s">
        <v>15</v>
      </c>
      <c r="H1477" s="24" t="s">
        <v>16</v>
      </c>
      <c r="I1477" s="27" t="s">
        <v>17</v>
      </c>
      <c r="J1477" s="5" t="s">
        <v>13507</v>
      </c>
    </row>
    <row r="1478" ht="17" spans="1:10">
      <c r="A1478" s="22">
        <v>1477</v>
      </c>
      <c r="B1478" s="23" t="s">
        <v>13508</v>
      </c>
      <c r="C1478" s="22">
        <v>18810346529</v>
      </c>
      <c r="D1478" s="23" t="s">
        <v>9643</v>
      </c>
      <c r="E1478" s="23" t="s">
        <v>14</v>
      </c>
      <c r="F1478" s="23">
        <v>110645300</v>
      </c>
      <c r="G1478" s="23" t="s">
        <v>15</v>
      </c>
      <c r="H1478" s="24" t="s">
        <v>16</v>
      </c>
      <c r="I1478" s="27" t="s">
        <v>17</v>
      </c>
      <c r="J1478" s="5" t="s">
        <v>13509</v>
      </c>
    </row>
    <row r="1479" ht="17" spans="1:10">
      <c r="A1479" s="22">
        <v>1478</v>
      </c>
      <c r="B1479" s="23" t="s">
        <v>13510</v>
      </c>
      <c r="C1479" s="22" t="s">
        <v>13511</v>
      </c>
      <c r="D1479" s="23" t="s">
        <v>9643</v>
      </c>
      <c r="E1479" s="23" t="s">
        <v>14</v>
      </c>
      <c r="F1479" s="23">
        <v>110645300</v>
      </c>
      <c r="G1479" s="23" t="s">
        <v>15</v>
      </c>
      <c r="H1479" s="24" t="s">
        <v>16</v>
      </c>
      <c r="I1479" s="27" t="s">
        <v>17</v>
      </c>
      <c r="J1479" s="5" t="s">
        <v>13512</v>
      </c>
    </row>
    <row r="1480" ht="17" spans="1:10">
      <c r="A1480" s="22">
        <v>1479</v>
      </c>
      <c r="B1480" s="23" t="s">
        <v>13513</v>
      </c>
      <c r="C1480" s="22" t="s">
        <v>13514</v>
      </c>
      <c r="D1480" s="23" t="s">
        <v>9643</v>
      </c>
      <c r="E1480" s="23" t="s">
        <v>14</v>
      </c>
      <c r="F1480" s="23">
        <v>110645300</v>
      </c>
      <c r="G1480" s="23" t="s">
        <v>15</v>
      </c>
      <c r="H1480" s="24" t="s">
        <v>16</v>
      </c>
      <c r="I1480" s="27" t="s">
        <v>17</v>
      </c>
      <c r="J1480" s="5" t="s">
        <v>13515</v>
      </c>
    </row>
    <row r="1481" ht="17" spans="1:10">
      <c r="A1481" s="22">
        <v>1480</v>
      </c>
      <c r="B1481" s="23" t="s">
        <v>13516</v>
      </c>
      <c r="C1481" s="22" t="s">
        <v>13517</v>
      </c>
      <c r="D1481" s="23" t="s">
        <v>9643</v>
      </c>
      <c r="E1481" s="23" t="s">
        <v>14</v>
      </c>
      <c r="F1481" s="23">
        <v>110645300</v>
      </c>
      <c r="G1481" s="23" t="s">
        <v>15</v>
      </c>
      <c r="H1481" s="24" t="s">
        <v>16</v>
      </c>
      <c r="I1481" s="27" t="s">
        <v>17</v>
      </c>
      <c r="J1481" s="5" t="s">
        <v>13518</v>
      </c>
    </row>
    <row r="1482" ht="17" spans="1:10">
      <c r="A1482" s="22">
        <v>1481</v>
      </c>
      <c r="B1482" s="23" t="s">
        <v>478</v>
      </c>
      <c r="C1482" s="22" t="s">
        <v>13519</v>
      </c>
      <c r="D1482" s="23" t="s">
        <v>9643</v>
      </c>
      <c r="E1482" s="23" t="s">
        <v>14</v>
      </c>
      <c r="F1482" s="23">
        <v>110645300</v>
      </c>
      <c r="G1482" s="23" t="s">
        <v>15</v>
      </c>
      <c r="H1482" s="24" t="s">
        <v>16</v>
      </c>
      <c r="I1482" s="27" t="s">
        <v>17</v>
      </c>
      <c r="J1482" s="5" t="s">
        <v>13520</v>
      </c>
    </row>
    <row r="1483" ht="17" spans="1:10">
      <c r="A1483" s="22">
        <v>1482</v>
      </c>
      <c r="B1483" s="23" t="s">
        <v>13521</v>
      </c>
      <c r="C1483" s="22">
        <v>13305316588</v>
      </c>
      <c r="D1483" s="23" t="s">
        <v>9643</v>
      </c>
      <c r="E1483" s="23" t="s">
        <v>14</v>
      </c>
      <c r="F1483" s="23">
        <v>110645300</v>
      </c>
      <c r="G1483" s="23" t="s">
        <v>15</v>
      </c>
      <c r="H1483" s="24" t="s">
        <v>16</v>
      </c>
      <c r="I1483" s="27" t="s">
        <v>17</v>
      </c>
      <c r="J1483" s="5" t="s">
        <v>13522</v>
      </c>
    </row>
    <row r="1484" ht="17" spans="1:10">
      <c r="A1484" s="22">
        <v>1483</v>
      </c>
      <c r="B1484" s="23" t="s">
        <v>13523</v>
      </c>
      <c r="C1484" s="22">
        <v>13761398387</v>
      </c>
      <c r="D1484" s="23" t="s">
        <v>9643</v>
      </c>
      <c r="E1484" s="23" t="s">
        <v>14</v>
      </c>
      <c r="F1484" s="23">
        <v>110645300</v>
      </c>
      <c r="G1484" s="23" t="s">
        <v>15</v>
      </c>
      <c r="H1484" s="24" t="s">
        <v>16</v>
      </c>
      <c r="I1484" s="27" t="s">
        <v>17</v>
      </c>
      <c r="J1484" s="5" t="s">
        <v>13524</v>
      </c>
    </row>
    <row r="1485" ht="17" spans="1:10">
      <c r="A1485" s="22">
        <v>1484</v>
      </c>
      <c r="B1485" s="23" t="s">
        <v>13525</v>
      </c>
      <c r="C1485" s="22" t="s">
        <v>13526</v>
      </c>
      <c r="D1485" s="23" t="s">
        <v>9643</v>
      </c>
      <c r="E1485" s="23" t="s">
        <v>14</v>
      </c>
      <c r="F1485" s="23">
        <v>110645300</v>
      </c>
      <c r="G1485" s="23" t="s">
        <v>15</v>
      </c>
      <c r="H1485" s="24" t="s">
        <v>16</v>
      </c>
      <c r="I1485" s="27" t="s">
        <v>17</v>
      </c>
      <c r="J1485" s="5" t="s">
        <v>13527</v>
      </c>
    </row>
    <row r="1486" ht="17" spans="1:10">
      <c r="A1486" s="22">
        <v>1485</v>
      </c>
      <c r="B1486" s="23" t="s">
        <v>13528</v>
      </c>
      <c r="C1486" s="22" t="s">
        <v>13529</v>
      </c>
      <c r="D1486" s="23" t="s">
        <v>9643</v>
      </c>
      <c r="E1486" s="23" t="s">
        <v>14</v>
      </c>
      <c r="F1486" s="23">
        <v>110645300</v>
      </c>
      <c r="G1486" s="23" t="s">
        <v>15</v>
      </c>
      <c r="H1486" s="24" t="s">
        <v>16</v>
      </c>
      <c r="I1486" s="27" t="s">
        <v>17</v>
      </c>
      <c r="J1486" s="5" t="s">
        <v>13530</v>
      </c>
    </row>
    <row r="1487" ht="17" spans="1:10">
      <c r="A1487" s="22">
        <v>1486</v>
      </c>
      <c r="B1487" s="23" t="s">
        <v>13531</v>
      </c>
      <c r="C1487" s="22" t="s">
        <v>13532</v>
      </c>
      <c r="D1487" s="23" t="s">
        <v>9643</v>
      </c>
      <c r="E1487" s="23" t="s">
        <v>14</v>
      </c>
      <c r="F1487" s="23">
        <v>110645300</v>
      </c>
      <c r="G1487" s="23" t="s">
        <v>15</v>
      </c>
      <c r="H1487" s="24" t="s">
        <v>16</v>
      </c>
      <c r="I1487" s="27" t="s">
        <v>17</v>
      </c>
      <c r="J1487" s="5" t="s">
        <v>13533</v>
      </c>
    </row>
    <row r="1488" ht="17" spans="1:10">
      <c r="A1488" s="22">
        <v>1487</v>
      </c>
      <c r="B1488" s="23" t="s">
        <v>7436</v>
      </c>
      <c r="C1488" s="22" t="s">
        <v>13534</v>
      </c>
      <c r="D1488" s="23" t="s">
        <v>9643</v>
      </c>
      <c r="E1488" s="23" t="s">
        <v>14</v>
      </c>
      <c r="F1488" s="23">
        <v>110645300</v>
      </c>
      <c r="G1488" s="23" t="s">
        <v>15</v>
      </c>
      <c r="H1488" s="24" t="s">
        <v>16</v>
      </c>
      <c r="I1488" s="27" t="s">
        <v>17</v>
      </c>
      <c r="J1488" s="5" t="s">
        <v>13535</v>
      </c>
    </row>
    <row r="1489" ht="17" spans="1:10">
      <c r="A1489" s="22">
        <v>1488</v>
      </c>
      <c r="B1489" s="23" t="s">
        <v>13536</v>
      </c>
      <c r="C1489" s="22" t="s">
        <v>13537</v>
      </c>
      <c r="D1489" s="23" t="s">
        <v>9643</v>
      </c>
      <c r="E1489" s="23" t="s">
        <v>14</v>
      </c>
      <c r="F1489" s="23">
        <v>110645300</v>
      </c>
      <c r="G1489" s="23" t="s">
        <v>15</v>
      </c>
      <c r="H1489" s="24" t="s">
        <v>16</v>
      </c>
      <c r="I1489" s="27" t="s">
        <v>17</v>
      </c>
      <c r="J1489" s="5" t="s">
        <v>13538</v>
      </c>
    </row>
    <row r="1490" ht="17" spans="1:10">
      <c r="A1490" s="22">
        <v>1489</v>
      </c>
      <c r="B1490" s="23" t="s">
        <v>13539</v>
      </c>
      <c r="C1490" s="22">
        <v>13521763306</v>
      </c>
      <c r="D1490" s="23" t="s">
        <v>9643</v>
      </c>
      <c r="E1490" s="23" t="s">
        <v>14</v>
      </c>
      <c r="F1490" s="23">
        <v>110645300</v>
      </c>
      <c r="G1490" s="23" t="s">
        <v>15</v>
      </c>
      <c r="H1490" s="24" t="s">
        <v>16</v>
      </c>
      <c r="I1490" s="27" t="s">
        <v>17</v>
      </c>
      <c r="J1490" s="5" t="s">
        <v>13540</v>
      </c>
    </row>
    <row r="1491" ht="17" spans="1:10">
      <c r="A1491" s="22">
        <v>1490</v>
      </c>
      <c r="B1491" s="23" t="s">
        <v>13541</v>
      </c>
      <c r="C1491" s="22" t="s">
        <v>13542</v>
      </c>
      <c r="D1491" s="23" t="s">
        <v>9643</v>
      </c>
      <c r="E1491" s="23" t="s">
        <v>14</v>
      </c>
      <c r="F1491" s="23">
        <v>110645300</v>
      </c>
      <c r="G1491" s="23" t="s">
        <v>15</v>
      </c>
      <c r="H1491" s="24" t="s">
        <v>16</v>
      </c>
      <c r="I1491" s="27" t="s">
        <v>17</v>
      </c>
      <c r="J1491" s="5" t="s">
        <v>13543</v>
      </c>
    </row>
    <row r="1492" ht="17" spans="1:10">
      <c r="A1492" s="22">
        <v>1491</v>
      </c>
      <c r="B1492" s="23" t="s">
        <v>13544</v>
      </c>
      <c r="C1492" s="22" t="s">
        <v>13545</v>
      </c>
      <c r="D1492" s="23" t="s">
        <v>9643</v>
      </c>
      <c r="E1492" s="23" t="s">
        <v>14</v>
      </c>
      <c r="F1492" s="23">
        <v>110645300</v>
      </c>
      <c r="G1492" s="23" t="s">
        <v>15</v>
      </c>
      <c r="H1492" s="24" t="s">
        <v>16</v>
      </c>
      <c r="I1492" s="27" t="s">
        <v>17</v>
      </c>
      <c r="J1492" s="5" t="s">
        <v>13546</v>
      </c>
    </row>
    <row r="1493" ht="17" spans="1:10">
      <c r="A1493" s="22">
        <v>1492</v>
      </c>
      <c r="B1493" s="23" t="s">
        <v>13547</v>
      </c>
      <c r="C1493" s="22" t="s">
        <v>13548</v>
      </c>
      <c r="D1493" s="23" t="s">
        <v>9643</v>
      </c>
      <c r="E1493" s="23" t="s">
        <v>14</v>
      </c>
      <c r="F1493" s="23">
        <v>110645300</v>
      </c>
      <c r="G1493" s="23" t="s">
        <v>15</v>
      </c>
      <c r="H1493" s="24" t="s">
        <v>16</v>
      </c>
      <c r="I1493" s="27" t="s">
        <v>17</v>
      </c>
      <c r="J1493" s="5" t="s">
        <v>13549</v>
      </c>
    </row>
    <row r="1494" ht="17" spans="1:10">
      <c r="A1494" s="22">
        <v>1493</v>
      </c>
      <c r="B1494" s="23" t="s">
        <v>13550</v>
      </c>
      <c r="C1494" s="22" t="s">
        <v>13551</v>
      </c>
      <c r="D1494" s="23" t="s">
        <v>9643</v>
      </c>
      <c r="E1494" s="23" t="s">
        <v>14</v>
      </c>
      <c r="F1494" s="23">
        <v>110645300</v>
      </c>
      <c r="G1494" s="23" t="s">
        <v>15</v>
      </c>
      <c r="H1494" s="24" t="s">
        <v>16</v>
      </c>
      <c r="I1494" s="27" t="s">
        <v>17</v>
      </c>
      <c r="J1494" s="5" t="s">
        <v>13552</v>
      </c>
    </row>
    <row r="1495" ht="17" spans="1:10">
      <c r="A1495" s="22">
        <v>1494</v>
      </c>
      <c r="B1495" s="23" t="s">
        <v>13553</v>
      </c>
      <c r="C1495" s="22" t="s">
        <v>13554</v>
      </c>
      <c r="D1495" s="23" t="s">
        <v>9643</v>
      </c>
      <c r="E1495" s="23" t="s">
        <v>14</v>
      </c>
      <c r="F1495" s="23">
        <v>110645300</v>
      </c>
      <c r="G1495" s="23" t="s">
        <v>15</v>
      </c>
      <c r="H1495" s="24" t="s">
        <v>16</v>
      </c>
      <c r="I1495" s="27" t="s">
        <v>17</v>
      </c>
      <c r="J1495" s="5" t="s">
        <v>13555</v>
      </c>
    </row>
    <row r="1496" ht="17" spans="1:10">
      <c r="A1496" s="22">
        <v>1495</v>
      </c>
      <c r="B1496" s="23" t="s">
        <v>13556</v>
      </c>
      <c r="C1496" s="22" t="s">
        <v>13557</v>
      </c>
      <c r="D1496" s="23" t="s">
        <v>9643</v>
      </c>
      <c r="E1496" s="23" t="s">
        <v>14</v>
      </c>
      <c r="F1496" s="23">
        <v>110645300</v>
      </c>
      <c r="G1496" s="23" t="s">
        <v>15</v>
      </c>
      <c r="H1496" s="24" t="s">
        <v>16</v>
      </c>
      <c r="I1496" s="27" t="s">
        <v>17</v>
      </c>
      <c r="J1496" s="5" t="s">
        <v>13558</v>
      </c>
    </row>
    <row r="1497" ht="17" spans="1:10">
      <c r="A1497" s="22">
        <v>1496</v>
      </c>
      <c r="B1497" s="23" t="s">
        <v>13559</v>
      </c>
      <c r="C1497" s="22" t="s">
        <v>13560</v>
      </c>
      <c r="D1497" s="23" t="s">
        <v>9643</v>
      </c>
      <c r="E1497" s="23" t="s">
        <v>14</v>
      </c>
      <c r="F1497" s="23">
        <v>110645300</v>
      </c>
      <c r="G1497" s="23" t="s">
        <v>15</v>
      </c>
      <c r="H1497" s="24" t="s">
        <v>16</v>
      </c>
      <c r="I1497" s="27" t="s">
        <v>17</v>
      </c>
      <c r="J1497" s="5" t="s">
        <v>13561</v>
      </c>
    </row>
    <row r="1498" ht="17" spans="1:10">
      <c r="A1498" s="22">
        <v>1497</v>
      </c>
      <c r="B1498" s="23" t="s">
        <v>13562</v>
      </c>
      <c r="C1498" s="22" t="s">
        <v>13563</v>
      </c>
      <c r="D1498" s="23" t="s">
        <v>9643</v>
      </c>
      <c r="E1498" s="23" t="s">
        <v>14</v>
      </c>
      <c r="F1498" s="23">
        <v>110645300</v>
      </c>
      <c r="G1498" s="23" t="s">
        <v>15</v>
      </c>
      <c r="H1498" s="24" t="s">
        <v>16</v>
      </c>
      <c r="I1498" s="27" t="s">
        <v>17</v>
      </c>
      <c r="J1498" s="5" t="s">
        <v>13564</v>
      </c>
    </row>
    <row r="1499" ht="17" spans="1:10">
      <c r="A1499" s="22">
        <v>1498</v>
      </c>
      <c r="B1499" s="23" t="s">
        <v>13565</v>
      </c>
      <c r="C1499" s="22" t="s">
        <v>13566</v>
      </c>
      <c r="D1499" s="23" t="s">
        <v>9643</v>
      </c>
      <c r="E1499" s="23" t="s">
        <v>14</v>
      </c>
      <c r="F1499" s="23">
        <v>110645300</v>
      </c>
      <c r="G1499" s="23" t="s">
        <v>15</v>
      </c>
      <c r="H1499" s="24" t="s">
        <v>16</v>
      </c>
      <c r="I1499" s="27" t="s">
        <v>17</v>
      </c>
      <c r="J1499" s="5" t="s">
        <v>13567</v>
      </c>
    </row>
    <row r="1500" ht="17" spans="1:10">
      <c r="A1500" s="22">
        <v>1499</v>
      </c>
      <c r="B1500" s="23" t="s">
        <v>13568</v>
      </c>
      <c r="C1500" s="22" t="s">
        <v>13569</v>
      </c>
      <c r="D1500" s="23" t="s">
        <v>9643</v>
      </c>
      <c r="E1500" s="23" t="s">
        <v>14</v>
      </c>
      <c r="F1500" s="23">
        <v>110645300</v>
      </c>
      <c r="G1500" s="23" t="s">
        <v>15</v>
      </c>
      <c r="H1500" s="24" t="s">
        <v>16</v>
      </c>
      <c r="I1500" s="27" t="s">
        <v>17</v>
      </c>
      <c r="J1500" s="5" t="s">
        <v>13570</v>
      </c>
    </row>
    <row r="1501" ht="17" spans="1:10">
      <c r="A1501" s="22">
        <v>1500</v>
      </c>
      <c r="B1501" s="23" t="s">
        <v>3632</v>
      </c>
      <c r="C1501" s="22" t="s">
        <v>13571</v>
      </c>
      <c r="D1501" s="23" t="s">
        <v>9643</v>
      </c>
      <c r="E1501" s="23" t="s">
        <v>14</v>
      </c>
      <c r="F1501" s="23">
        <v>110645300</v>
      </c>
      <c r="G1501" s="23" t="s">
        <v>15</v>
      </c>
      <c r="H1501" s="24" t="s">
        <v>16</v>
      </c>
      <c r="I1501" s="27" t="s">
        <v>17</v>
      </c>
      <c r="J1501" s="5" t="s">
        <v>13572</v>
      </c>
    </row>
    <row r="1502" ht="17" spans="1:10">
      <c r="A1502" s="22">
        <v>1501</v>
      </c>
      <c r="B1502" s="23" t="s">
        <v>13573</v>
      </c>
      <c r="C1502" s="22" t="s">
        <v>13574</v>
      </c>
      <c r="D1502" s="23" t="s">
        <v>9643</v>
      </c>
      <c r="E1502" s="23" t="s">
        <v>14</v>
      </c>
      <c r="F1502" s="23">
        <v>110645300</v>
      </c>
      <c r="G1502" s="23" t="s">
        <v>15</v>
      </c>
      <c r="H1502" s="24" t="s">
        <v>16</v>
      </c>
      <c r="I1502" s="27" t="s">
        <v>17</v>
      </c>
      <c r="J1502" s="5" t="s">
        <v>13575</v>
      </c>
    </row>
    <row r="1503" ht="17" spans="1:10">
      <c r="A1503" s="22">
        <v>1502</v>
      </c>
      <c r="B1503" s="23" t="s">
        <v>13576</v>
      </c>
      <c r="C1503" s="22" t="s">
        <v>13577</v>
      </c>
      <c r="D1503" s="23" t="s">
        <v>9643</v>
      </c>
      <c r="E1503" s="23" t="s">
        <v>14</v>
      </c>
      <c r="F1503" s="23">
        <v>110645300</v>
      </c>
      <c r="G1503" s="23" t="s">
        <v>15</v>
      </c>
      <c r="H1503" s="24" t="s">
        <v>16</v>
      </c>
      <c r="I1503" s="27" t="s">
        <v>17</v>
      </c>
      <c r="J1503" s="5" t="s">
        <v>13578</v>
      </c>
    </row>
    <row r="1504" ht="17" spans="1:10">
      <c r="A1504" s="22">
        <v>1503</v>
      </c>
      <c r="B1504" s="23" t="s">
        <v>13579</v>
      </c>
      <c r="C1504" s="22" t="s">
        <v>13580</v>
      </c>
      <c r="D1504" s="23" t="s">
        <v>9643</v>
      </c>
      <c r="E1504" s="23" t="s">
        <v>14</v>
      </c>
      <c r="F1504" s="23">
        <v>110645300</v>
      </c>
      <c r="G1504" s="23" t="s">
        <v>15</v>
      </c>
      <c r="H1504" s="24" t="s">
        <v>16</v>
      </c>
      <c r="I1504" s="27" t="s">
        <v>17</v>
      </c>
      <c r="J1504" s="5" t="s">
        <v>13581</v>
      </c>
    </row>
    <row r="1505" ht="17" spans="1:10">
      <c r="A1505" s="22">
        <v>1504</v>
      </c>
      <c r="B1505" s="23" t="s">
        <v>13582</v>
      </c>
      <c r="C1505" s="22">
        <v>15602279821</v>
      </c>
      <c r="D1505" s="23" t="s">
        <v>9643</v>
      </c>
      <c r="E1505" s="23" t="s">
        <v>14</v>
      </c>
      <c r="F1505" s="23">
        <v>110645300</v>
      </c>
      <c r="G1505" s="23" t="s">
        <v>15</v>
      </c>
      <c r="H1505" s="24" t="s">
        <v>16</v>
      </c>
      <c r="I1505" s="27" t="s">
        <v>17</v>
      </c>
      <c r="J1505" s="5" t="s">
        <v>13583</v>
      </c>
    </row>
    <row r="1506" ht="17" spans="1:10">
      <c r="A1506" s="22">
        <v>1505</v>
      </c>
      <c r="B1506" s="23" t="s">
        <v>13584</v>
      </c>
      <c r="C1506" s="22" t="s">
        <v>13585</v>
      </c>
      <c r="D1506" s="23" t="s">
        <v>9643</v>
      </c>
      <c r="E1506" s="23" t="s">
        <v>14</v>
      </c>
      <c r="F1506" s="23">
        <v>110645300</v>
      </c>
      <c r="G1506" s="23" t="s">
        <v>15</v>
      </c>
      <c r="H1506" s="24" t="s">
        <v>16</v>
      </c>
      <c r="I1506" s="27" t="s">
        <v>17</v>
      </c>
      <c r="J1506" s="5" t="s">
        <v>13586</v>
      </c>
    </row>
    <row r="1507" ht="17" spans="1:11">
      <c r="A1507" s="22">
        <v>1506</v>
      </c>
      <c r="B1507" s="23" t="s">
        <v>13587</v>
      </c>
      <c r="C1507" s="22">
        <v>13699290414</v>
      </c>
      <c r="D1507" s="23" t="s">
        <v>9643</v>
      </c>
      <c r="E1507" s="23" t="s">
        <v>14</v>
      </c>
      <c r="F1507" s="23">
        <v>110645300</v>
      </c>
      <c r="G1507" s="23" t="s">
        <v>15</v>
      </c>
      <c r="H1507" s="24" t="s">
        <v>16</v>
      </c>
      <c r="I1507" s="27" t="s">
        <v>17</v>
      </c>
      <c r="J1507" s="5" t="s">
        <v>13588</v>
      </c>
      <c r="K1507" s="19" t="s">
        <v>9682</v>
      </c>
    </row>
    <row r="1508" ht="17" spans="1:10">
      <c r="A1508" s="22">
        <v>1507</v>
      </c>
      <c r="B1508" s="23" t="s">
        <v>3107</v>
      </c>
      <c r="C1508" s="22" t="s">
        <v>13589</v>
      </c>
      <c r="D1508" s="23" t="s">
        <v>9643</v>
      </c>
      <c r="E1508" s="23" t="s">
        <v>14</v>
      </c>
      <c r="F1508" s="23">
        <v>110645300</v>
      </c>
      <c r="G1508" s="23" t="s">
        <v>15</v>
      </c>
      <c r="H1508" s="24" t="s">
        <v>16</v>
      </c>
      <c r="I1508" s="27" t="s">
        <v>17</v>
      </c>
      <c r="J1508" s="5" t="s">
        <v>13590</v>
      </c>
    </row>
    <row r="1509" ht="17" spans="1:10">
      <c r="A1509" s="22">
        <v>1508</v>
      </c>
      <c r="B1509" s="23" t="s">
        <v>13591</v>
      </c>
      <c r="C1509" s="22">
        <v>13560375145</v>
      </c>
      <c r="D1509" s="23" t="s">
        <v>9643</v>
      </c>
      <c r="E1509" s="23" t="s">
        <v>14</v>
      </c>
      <c r="F1509" s="23">
        <v>110645300</v>
      </c>
      <c r="G1509" s="23" t="s">
        <v>15</v>
      </c>
      <c r="H1509" s="24" t="s">
        <v>16</v>
      </c>
      <c r="I1509" s="27" t="s">
        <v>17</v>
      </c>
      <c r="J1509" s="5" t="s">
        <v>13592</v>
      </c>
    </row>
    <row r="1510" ht="17" spans="1:10">
      <c r="A1510" s="22">
        <v>1509</v>
      </c>
      <c r="B1510" s="23" t="s">
        <v>13593</v>
      </c>
      <c r="C1510" s="22" t="s">
        <v>13594</v>
      </c>
      <c r="D1510" s="23" t="s">
        <v>9643</v>
      </c>
      <c r="E1510" s="23" t="s">
        <v>14</v>
      </c>
      <c r="F1510" s="23">
        <v>110645300</v>
      </c>
      <c r="G1510" s="23" t="s">
        <v>15</v>
      </c>
      <c r="H1510" s="24" t="s">
        <v>16</v>
      </c>
      <c r="I1510" s="27" t="s">
        <v>17</v>
      </c>
      <c r="J1510" s="5" t="s">
        <v>13595</v>
      </c>
    </row>
    <row r="1511" ht="17" spans="1:10">
      <c r="A1511" s="22">
        <v>1510</v>
      </c>
      <c r="B1511" s="23" t="s">
        <v>13596</v>
      </c>
      <c r="C1511" s="22" t="s">
        <v>13597</v>
      </c>
      <c r="D1511" s="23" t="s">
        <v>9643</v>
      </c>
      <c r="E1511" s="23" t="s">
        <v>14</v>
      </c>
      <c r="F1511" s="23">
        <v>110645300</v>
      </c>
      <c r="G1511" s="23" t="s">
        <v>15</v>
      </c>
      <c r="H1511" s="24" t="s">
        <v>16</v>
      </c>
      <c r="I1511" s="27" t="s">
        <v>17</v>
      </c>
      <c r="J1511" s="5" t="s">
        <v>13598</v>
      </c>
    </row>
    <row r="1512" ht="17" spans="1:10">
      <c r="A1512" s="22">
        <v>1511</v>
      </c>
      <c r="B1512" s="23" t="s">
        <v>13599</v>
      </c>
      <c r="C1512" s="22" t="s">
        <v>13600</v>
      </c>
      <c r="D1512" s="23" t="s">
        <v>9643</v>
      </c>
      <c r="E1512" s="23" t="s">
        <v>14</v>
      </c>
      <c r="F1512" s="23">
        <v>110645300</v>
      </c>
      <c r="G1512" s="23" t="s">
        <v>15</v>
      </c>
      <c r="H1512" s="24" t="s">
        <v>16</v>
      </c>
      <c r="I1512" s="27" t="s">
        <v>17</v>
      </c>
      <c r="J1512" s="5" t="s">
        <v>13601</v>
      </c>
    </row>
    <row r="1513" ht="17" spans="1:10">
      <c r="A1513" s="22">
        <v>1512</v>
      </c>
      <c r="B1513" s="23" t="s">
        <v>13602</v>
      </c>
      <c r="C1513" s="22" t="s">
        <v>13603</v>
      </c>
      <c r="D1513" s="23" t="s">
        <v>9643</v>
      </c>
      <c r="E1513" s="23" t="s">
        <v>14</v>
      </c>
      <c r="F1513" s="23">
        <v>110645300</v>
      </c>
      <c r="G1513" s="23" t="s">
        <v>15</v>
      </c>
      <c r="H1513" s="24" t="s">
        <v>16</v>
      </c>
      <c r="I1513" s="27" t="s">
        <v>17</v>
      </c>
      <c r="J1513" s="5" t="s">
        <v>13604</v>
      </c>
    </row>
    <row r="1514" ht="17" spans="1:10">
      <c r="A1514" s="22">
        <v>1513</v>
      </c>
      <c r="B1514" s="23" t="s">
        <v>13605</v>
      </c>
      <c r="C1514" s="22" t="s">
        <v>13606</v>
      </c>
      <c r="D1514" s="23" t="s">
        <v>9643</v>
      </c>
      <c r="E1514" s="23" t="s">
        <v>14</v>
      </c>
      <c r="F1514" s="23">
        <v>110645300</v>
      </c>
      <c r="G1514" s="23" t="s">
        <v>15</v>
      </c>
      <c r="H1514" s="24" t="s">
        <v>16</v>
      </c>
      <c r="I1514" s="27" t="s">
        <v>17</v>
      </c>
      <c r="J1514" s="5" t="s">
        <v>13607</v>
      </c>
    </row>
    <row r="1515" ht="17" spans="1:10">
      <c r="A1515" s="22">
        <v>1514</v>
      </c>
      <c r="B1515" s="23" t="s">
        <v>13608</v>
      </c>
      <c r="C1515" s="22">
        <v>18663156428</v>
      </c>
      <c r="D1515" s="23" t="s">
        <v>9643</v>
      </c>
      <c r="E1515" s="23" t="s">
        <v>14</v>
      </c>
      <c r="F1515" s="23">
        <v>110645300</v>
      </c>
      <c r="G1515" s="23" t="s">
        <v>15</v>
      </c>
      <c r="H1515" s="24" t="s">
        <v>16</v>
      </c>
      <c r="I1515" s="27" t="s">
        <v>17</v>
      </c>
      <c r="J1515" s="5" t="s">
        <v>13609</v>
      </c>
    </row>
    <row r="1516" ht="17" spans="1:10">
      <c r="A1516" s="22">
        <v>1515</v>
      </c>
      <c r="B1516" s="23" t="s">
        <v>13610</v>
      </c>
      <c r="C1516" s="22">
        <v>13253525870</v>
      </c>
      <c r="D1516" s="23" t="s">
        <v>9643</v>
      </c>
      <c r="E1516" s="23" t="s">
        <v>14</v>
      </c>
      <c r="F1516" s="23">
        <v>110645300</v>
      </c>
      <c r="G1516" s="23" t="s">
        <v>15</v>
      </c>
      <c r="H1516" s="24" t="s">
        <v>16</v>
      </c>
      <c r="I1516" s="27" t="s">
        <v>17</v>
      </c>
      <c r="J1516" s="5" t="s">
        <v>13611</v>
      </c>
    </row>
    <row r="1517" ht="17" spans="1:10">
      <c r="A1517" s="22">
        <v>1516</v>
      </c>
      <c r="B1517" s="23" t="s">
        <v>13612</v>
      </c>
      <c r="C1517" s="22">
        <v>15001232080</v>
      </c>
      <c r="D1517" s="23" t="s">
        <v>9643</v>
      </c>
      <c r="E1517" s="23" t="s">
        <v>14</v>
      </c>
      <c r="F1517" s="23">
        <v>110645300</v>
      </c>
      <c r="G1517" s="23" t="s">
        <v>15</v>
      </c>
      <c r="H1517" s="24" t="s">
        <v>16</v>
      </c>
      <c r="I1517" s="27" t="s">
        <v>17</v>
      </c>
      <c r="J1517" s="5" t="s">
        <v>13613</v>
      </c>
    </row>
    <row r="1518" ht="17" spans="1:10">
      <c r="A1518" s="22">
        <v>1517</v>
      </c>
      <c r="B1518" s="23" t="s">
        <v>13614</v>
      </c>
      <c r="C1518" s="22">
        <v>18911315019</v>
      </c>
      <c r="D1518" s="23" t="s">
        <v>9643</v>
      </c>
      <c r="E1518" s="23" t="s">
        <v>14</v>
      </c>
      <c r="F1518" s="23">
        <v>110645300</v>
      </c>
      <c r="G1518" s="23" t="s">
        <v>15</v>
      </c>
      <c r="H1518" s="24" t="s">
        <v>16</v>
      </c>
      <c r="I1518" s="27" t="s">
        <v>17</v>
      </c>
      <c r="J1518" s="5" t="s">
        <v>13615</v>
      </c>
    </row>
    <row r="1519" ht="17" spans="1:10">
      <c r="A1519" s="22">
        <v>1518</v>
      </c>
      <c r="B1519" s="23" t="s">
        <v>13616</v>
      </c>
      <c r="C1519" s="22">
        <v>18600230658</v>
      </c>
      <c r="D1519" s="23" t="s">
        <v>9643</v>
      </c>
      <c r="E1519" s="23" t="s">
        <v>14</v>
      </c>
      <c r="F1519" s="23">
        <v>110645300</v>
      </c>
      <c r="G1519" s="23" t="s">
        <v>15</v>
      </c>
      <c r="H1519" s="24" t="s">
        <v>16</v>
      </c>
      <c r="I1519" s="27" t="s">
        <v>17</v>
      </c>
      <c r="J1519" s="5" t="s">
        <v>13617</v>
      </c>
    </row>
    <row r="1520" ht="17" spans="1:10">
      <c r="A1520" s="22">
        <v>1519</v>
      </c>
      <c r="B1520" s="23" t="s">
        <v>13618</v>
      </c>
      <c r="C1520" s="22" t="s">
        <v>13619</v>
      </c>
      <c r="D1520" s="23" t="s">
        <v>9643</v>
      </c>
      <c r="E1520" s="23" t="s">
        <v>14</v>
      </c>
      <c r="F1520" s="23">
        <v>110645300</v>
      </c>
      <c r="G1520" s="23" t="s">
        <v>15</v>
      </c>
      <c r="H1520" s="24" t="s">
        <v>16</v>
      </c>
      <c r="I1520" s="27" t="s">
        <v>17</v>
      </c>
      <c r="J1520" s="5" t="s">
        <v>13620</v>
      </c>
    </row>
    <row r="1521" ht="17" spans="1:10">
      <c r="A1521" s="22">
        <v>1520</v>
      </c>
      <c r="B1521" s="23" t="s">
        <v>13621</v>
      </c>
      <c r="C1521" s="22">
        <v>13691109025</v>
      </c>
      <c r="D1521" s="23" t="s">
        <v>9643</v>
      </c>
      <c r="E1521" s="23" t="s">
        <v>14</v>
      </c>
      <c r="F1521" s="23">
        <v>110645300</v>
      </c>
      <c r="G1521" s="23" t="s">
        <v>15</v>
      </c>
      <c r="H1521" s="24" t="s">
        <v>16</v>
      </c>
      <c r="I1521" s="27" t="s">
        <v>17</v>
      </c>
      <c r="J1521" s="5" t="s">
        <v>13622</v>
      </c>
    </row>
    <row r="1522" ht="17" spans="1:10">
      <c r="A1522" s="22">
        <v>1521</v>
      </c>
      <c r="B1522" s="23" t="s">
        <v>13623</v>
      </c>
      <c r="C1522" s="22">
        <v>15236903188</v>
      </c>
      <c r="D1522" s="23" t="s">
        <v>9643</v>
      </c>
      <c r="E1522" s="23" t="s">
        <v>14</v>
      </c>
      <c r="F1522" s="23">
        <v>110645300</v>
      </c>
      <c r="G1522" s="23" t="s">
        <v>15</v>
      </c>
      <c r="H1522" s="24" t="s">
        <v>16</v>
      </c>
      <c r="I1522" s="27" t="s">
        <v>17</v>
      </c>
      <c r="J1522" s="5" t="s">
        <v>13624</v>
      </c>
    </row>
    <row r="1523" ht="17" spans="1:10">
      <c r="A1523" s="22">
        <v>1522</v>
      </c>
      <c r="B1523" s="23" t="s">
        <v>13625</v>
      </c>
      <c r="C1523" s="22" t="s">
        <v>13626</v>
      </c>
      <c r="D1523" s="23" t="s">
        <v>9643</v>
      </c>
      <c r="E1523" s="23" t="s">
        <v>14</v>
      </c>
      <c r="F1523" s="23">
        <v>110645300</v>
      </c>
      <c r="G1523" s="23" t="s">
        <v>15</v>
      </c>
      <c r="H1523" s="24" t="s">
        <v>16</v>
      </c>
      <c r="I1523" s="27" t="s">
        <v>17</v>
      </c>
      <c r="J1523" s="5" t="s">
        <v>13627</v>
      </c>
    </row>
    <row r="1524" ht="17" spans="1:10">
      <c r="A1524" s="22">
        <v>1523</v>
      </c>
      <c r="B1524" s="23" t="s">
        <v>13628</v>
      </c>
      <c r="C1524" s="22" t="s">
        <v>13629</v>
      </c>
      <c r="D1524" s="23" t="s">
        <v>9643</v>
      </c>
      <c r="E1524" s="23" t="s">
        <v>14</v>
      </c>
      <c r="F1524" s="23">
        <v>110645300</v>
      </c>
      <c r="G1524" s="23" t="s">
        <v>15</v>
      </c>
      <c r="H1524" s="24" t="s">
        <v>16</v>
      </c>
      <c r="I1524" s="27" t="s">
        <v>17</v>
      </c>
      <c r="J1524" s="5" t="s">
        <v>13630</v>
      </c>
    </row>
    <row r="1525" ht="17" spans="1:10">
      <c r="A1525" s="22">
        <v>1524</v>
      </c>
      <c r="B1525" s="23" t="s">
        <v>13631</v>
      </c>
      <c r="C1525" s="22" t="s">
        <v>13632</v>
      </c>
      <c r="D1525" s="23" t="s">
        <v>9643</v>
      </c>
      <c r="E1525" s="23" t="s">
        <v>14</v>
      </c>
      <c r="F1525" s="23">
        <v>110645300</v>
      </c>
      <c r="G1525" s="23" t="s">
        <v>15</v>
      </c>
      <c r="H1525" s="24" t="s">
        <v>16</v>
      </c>
      <c r="I1525" s="27" t="s">
        <v>17</v>
      </c>
      <c r="J1525" s="5" t="s">
        <v>13633</v>
      </c>
    </row>
    <row r="1526" ht="17" spans="1:10">
      <c r="A1526" s="22">
        <v>1525</v>
      </c>
      <c r="B1526" s="23" t="s">
        <v>13634</v>
      </c>
      <c r="C1526" s="22">
        <v>13311230106</v>
      </c>
      <c r="D1526" s="23" t="s">
        <v>9643</v>
      </c>
      <c r="E1526" s="23" t="s">
        <v>14</v>
      </c>
      <c r="F1526" s="23">
        <v>110645300</v>
      </c>
      <c r="G1526" s="23" t="s">
        <v>15</v>
      </c>
      <c r="H1526" s="24" t="s">
        <v>16</v>
      </c>
      <c r="I1526" s="27" t="s">
        <v>17</v>
      </c>
      <c r="J1526" s="5" t="s">
        <v>13635</v>
      </c>
    </row>
    <row r="1527" ht="17" spans="1:10">
      <c r="A1527" s="22">
        <v>1526</v>
      </c>
      <c r="B1527" s="23" t="s">
        <v>13636</v>
      </c>
      <c r="C1527" s="22">
        <v>15916924698</v>
      </c>
      <c r="D1527" s="23" t="s">
        <v>9643</v>
      </c>
      <c r="E1527" s="23" t="s">
        <v>14</v>
      </c>
      <c r="F1527" s="23">
        <v>110645300</v>
      </c>
      <c r="G1527" s="23" t="s">
        <v>15</v>
      </c>
      <c r="H1527" s="24" t="s">
        <v>16</v>
      </c>
      <c r="I1527" s="27" t="s">
        <v>17</v>
      </c>
      <c r="J1527" s="5" t="s">
        <v>13637</v>
      </c>
    </row>
    <row r="1528" ht="17" spans="1:10">
      <c r="A1528" s="22">
        <v>1527</v>
      </c>
      <c r="B1528" s="23" t="s">
        <v>13638</v>
      </c>
      <c r="C1528" s="22" t="s">
        <v>13639</v>
      </c>
      <c r="D1528" s="23" t="s">
        <v>9643</v>
      </c>
      <c r="E1528" s="23" t="s">
        <v>14</v>
      </c>
      <c r="F1528" s="23">
        <v>110645300</v>
      </c>
      <c r="G1528" s="23" t="s">
        <v>15</v>
      </c>
      <c r="H1528" s="24" t="s">
        <v>16</v>
      </c>
      <c r="I1528" s="27" t="s">
        <v>17</v>
      </c>
      <c r="J1528" s="5" t="s">
        <v>13640</v>
      </c>
    </row>
    <row r="1529" ht="17" spans="1:10">
      <c r="A1529" s="22">
        <v>1528</v>
      </c>
      <c r="B1529" s="23" t="s">
        <v>13641</v>
      </c>
      <c r="C1529" s="22" t="s">
        <v>13642</v>
      </c>
      <c r="D1529" s="23" t="s">
        <v>9643</v>
      </c>
      <c r="E1529" s="23" t="s">
        <v>14</v>
      </c>
      <c r="F1529" s="23">
        <v>110645300</v>
      </c>
      <c r="G1529" s="23" t="s">
        <v>15</v>
      </c>
      <c r="H1529" s="24" t="s">
        <v>16</v>
      </c>
      <c r="I1529" s="27" t="s">
        <v>17</v>
      </c>
      <c r="J1529" s="5" t="s">
        <v>13643</v>
      </c>
    </row>
    <row r="1530" ht="17" spans="1:10">
      <c r="A1530" s="22">
        <v>1529</v>
      </c>
      <c r="B1530" s="23" t="s">
        <v>13644</v>
      </c>
      <c r="C1530" s="22" t="s">
        <v>13645</v>
      </c>
      <c r="D1530" s="23" t="s">
        <v>9643</v>
      </c>
      <c r="E1530" s="23" t="s">
        <v>14</v>
      </c>
      <c r="F1530" s="23">
        <v>110645300</v>
      </c>
      <c r="G1530" s="23" t="s">
        <v>15</v>
      </c>
      <c r="H1530" s="24" t="s">
        <v>16</v>
      </c>
      <c r="I1530" s="27" t="s">
        <v>17</v>
      </c>
      <c r="J1530" s="5" t="s">
        <v>13646</v>
      </c>
    </row>
    <row r="1531" ht="17" spans="1:10">
      <c r="A1531" s="22">
        <v>1530</v>
      </c>
      <c r="B1531" s="23" t="s">
        <v>13647</v>
      </c>
      <c r="C1531" s="22" t="s">
        <v>13648</v>
      </c>
      <c r="D1531" s="23" t="s">
        <v>9643</v>
      </c>
      <c r="E1531" s="23" t="s">
        <v>14</v>
      </c>
      <c r="F1531" s="23">
        <v>110645300</v>
      </c>
      <c r="G1531" s="23" t="s">
        <v>15</v>
      </c>
      <c r="H1531" s="24" t="s">
        <v>16</v>
      </c>
      <c r="I1531" s="27" t="s">
        <v>17</v>
      </c>
      <c r="J1531" s="5" t="s">
        <v>13649</v>
      </c>
    </row>
    <row r="1532" ht="17" spans="1:10">
      <c r="A1532" s="22">
        <v>1531</v>
      </c>
      <c r="B1532" s="23" t="s">
        <v>13650</v>
      </c>
      <c r="C1532" s="22" t="s">
        <v>13651</v>
      </c>
      <c r="D1532" s="23" t="s">
        <v>9643</v>
      </c>
      <c r="E1532" s="23" t="s">
        <v>14</v>
      </c>
      <c r="F1532" s="23">
        <v>110645300</v>
      </c>
      <c r="G1532" s="23" t="s">
        <v>15</v>
      </c>
      <c r="H1532" s="24" t="s">
        <v>16</v>
      </c>
      <c r="I1532" s="27" t="s">
        <v>17</v>
      </c>
      <c r="J1532" s="5" t="s">
        <v>13652</v>
      </c>
    </row>
    <row r="1533" ht="17" spans="1:10">
      <c r="A1533" s="22">
        <v>1532</v>
      </c>
      <c r="B1533" s="23" t="s">
        <v>13653</v>
      </c>
      <c r="C1533" s="22" t="s">
        <v>13654</v>
      </c>
      <c r="D1533" s="23" t="s">
        <v>9643</v>
      </c>
      <c r="E1533" s="23" t="s">
        <v>14</v>
      </c>
      <c r="F1533" s="23">
        <v>110645300</v>
      </c>
      <c r="G1533" s="23" t="s">
        <v>15</v>
      </c>
      <c r="H1533" s="24" t="s">
        <v>16</v>
      </c>
      <c r="I1533" s="27" t="s">
        <v>17</v>
      </c>
      <c r="J1533" s="5" t="s">
        <v>13655</v>
      </c>
    </row>
    <row r="1534" ht="17" spans="1:10">
      <c r="A1534" s="22">
        <v>1533</v>
      </c>
      <c r="B1534" s="23" t="s">
        <v>386</v>
      </c>
      <c r="C1534" s="22" t="s">
        <v>13656</v>
      </c>
      <c r="D1534" s="23" t="s">
        <v>9643</v>
      </c>
      <c r="E1534" s="23" t="s">
        <v>14</v>
      </c>
      <c r="F1534" s="23">
        <v>110645300</v>
      </c>
      <c r="G1534" s="23" t="s">
        <v>15</v>
      </c>
      <c r="H1534" s="24" t="s">
        <v>16</v>
      </c>
      <c r="I1534" s="27" t="s">
        <v>17</v>
      </c>
      <c r="J1534" s="5" t="s">
        <v>13657</v>
      </c>
    </row>
    <row r="1535" ht="17" spans="1:10">
      <c r="A1535" s="22">
        <v>1534</v>
      </c>
      <c r="B1535" s="23" t="s">
        <v>7861</v>
      </c>
      <c r="C1535" s="22" t="s">
        <v>13658</v>
      </c>
      <c r="D1535" s="23" t="s">
        <v>9643</v>
      </c>
      <c r="E1535" s="23" t="s">
        <v>14</v>
      </c>
      <c r="F1535" s="23">
        <v>110645300</v>
      </c>
      <c r="G1535" s="23" t="s">
        <v>15</v>
      </c>
      <c r="H1535" s="24" t="s">
        <v>16</v>
      </c>
      <c r="I1535" s="27" t="s">
        <v>17</v>
      </c>
      <c r="J1535" s="5" t="s">
        <v>13659</v>
      </c>
    </row>
    <row r="1536" ht="17" spans="1:10">
      <c r="A1536" s="22">
        <v>1535</v>
      </c>
      <c r="B1536" s="23" t="s">
        <v>13660</v>
      </c>
      <c r="C1536" s="22" t="s">
        <v>13661</v>
      </c>
      <c r="D1536" s="23" t="s">
        <v>9643</v>
      </c>
      <c r="E1536" s="23" t="s">
        <v>14</v>
      </c>
      <c r="F1536" s="23">
        <v>110645300</v>
      </c>
      <c r="G1536" s="23" t="s">
        <v>15</v>
      </c>
      <c r="H1536" s="24" t="s">
        <v>16</v>
      </c>
      <c r="I1536" s="27" t="s">
        <v>17</v>
      </c>
      <c r="J1536" s="5" t="s">
        <v>13662</v>
      </c>
    </row>
    <row r="1537" ht="17" spans="1:10">
      <c r="A1537" s="22">
        <v>1536</v>
      </c>
      <c r="B1537" s="23" t="s">
        <v>13663</v>
      </c>
      <c r="C1537" s="22">
        <v>13910133987</v>
      </c>
      <c r="D1537" s="23" t="s">
        <v>9643</v>
      </c>
      <c r="E1537" s="23" t="s">
        <v>14</v>
      </c>
      <c r="F1537" s="23">
        <v>110645300</v>
      </c>
      <c r="G1537" s="23" t="s">
        <v>15</v>
      </c>
      <c r="H1537" s="24" t="s">
        <v>16</v>
      </c>
      <c r="I1537" s="27" t="s">
        <v>17</v>
      </c>
      <c r="J1537" s="5" t="s">
        <v>13664</v>
      </c>
    </row>
    <row r="1538" ht="17" spans="1:10">
      <c r="A1538" s="22">
        <v>1537</v>
      </c>
      <c r="B1538" s="23" t="s">
        <v>13665</v>
      </c>
      <c r="C1538" s="22" t="s">
        <v>13666</v>
      </c>
      <c r="D1538" s="23" t="s">
        <v>9643</v>
      </c>
      <c r="E1538" s="23" t="s">
        <v>14</v>
      </c>
      <c r="F1538" s="23">
        <v>110645300</v>
      </c>
      <c r="G1538" s="23" t="s">
        <v>15</v>
      </c>
      <c r="H1538" s="24" t="s">
        <v>16</v>
      </c>
      <c r="I1538" s="27" t="s">
        <v>17</v>
      </c>
      <c r="J1538" s="5" t="s">
        <v>13667</v>
      </c>
    </row>
    <row r="1539" ht="17" spans="1:10">
      <c r="A1539" s="22">
        <v>1538</v>
      </c>
      <c r="B1539" s="23" t="s">
        <v>13668</v>
      </c>
      <c r="C1539" s="22" t="s">
        <v>13669</v>
      </c>
      <c r="D1539" s="23" t="s">
        <v>9643</v>
      </c>
      <c r="E1539" s="23" t="s">
        <v>14</v>
      </c>
      <c r="F1539" s="23">
        <v>110645300</v>
      </c>
      <c r="G1539" s="23" t="s">
        <v>15</v>
      </c>
      <c r="H1539" s="24" t="s">
        <v>16</v>
      </c>
      <c r="I1539" s="27" t="s">
        <v>17</v>
      </c>
      <c r="J1539" s="5" t="s">
        <v>13670</v>
      </c>
    </row>
    <row r="1540" ht="17" spans="1:10">
      <c r="A1540" s="22">
        <v>1539</v>
      </c>
      <c r="B1540" s="23" t="s">
        <v>13671</v>
      </c>
      <c r="C1540" s="22" t="s">
        <v>13672</v>
      </c>
      <c r="D1540" s="23" t="s">
        <v>9643</v>
      </c>
      <c r="E1540" s="23" t="s">
        <v>14</v>
      </c>
      <c r="F1540" s="23">
        <v>110645300</v>
      </c>
      <c r="G1540" s="23" t="s">
        <v>15</v>
      </c>
      <c r="H1540" s="24" t="s">
        <v>16</v>
      </c>
      <c r="I1540" s="27" t="s">
        <v>17</v>
      </c>
      <c r="J1540" s="5" t="s">
        <v>13673</v>
      </c>
    </row>
    <row r="1541" ht="17" spans="1:10">
      <c r="A1541" s="22">
        <v>1540</v>
      </c>
      <c r="B1541" s="23" t="s">
        <v>11515</v>
      </c>
      <c r="C1541" s="22" t="s">
        <v>13674</v>
      </c>
      <c r="D1541" s="23" t="s">
        <v>9643</v>
      </c>
      <c r="E1541" s="23" t="s">
        <v>14</v>
      </c>
      <c r="F1541" s="23">
        <v>110645300</v>
      </c>
      <c r="G1541" s="23" t="s">
        <v>15</v>
      </c>
      <c r="H1541" s="24" t="s">
        <v>16</v>
      </c>
      <c r="I1541" s="27" t="s">
        <v>17</v>
      </c>
      <c r="J1541" s="5" t="s">
        <v>13675</v>
      </c>
    </row>
    <row r="1542" ht="17" spans="1:10">
      <c r="A1542" s="22">
        <v>1541</v>
      </c>
      <c r="B1542" s="23" t="s">
        <v>13676</v>
      </c>
      <c r="C1542" s="22" t="s">
        <v>13677</v>
      </c>
      <c r="D1542" s="23" t="s">
        <v>9643</v>
      </c>
      <c r="E1542" s="23" t="s">
        <v>14</v>
      </c>
      <c r="F1542" s="23">
        <v>110645300</v>
      </c>
      <c r="G1542" s="23" t="s">
        <v>15</v>
      </c>
      <c r="H1542" s="24" t="s">
        <v>16</v>
      </c>
      <c r="I1542" s="27" t="s">
        <v>17</v>
      </c>
      <c r="J1542" s="5" t="s">
        <v>13678</v>
      </c>
    </row>
    <row r="1543" ht="17" spans="1:10">
      <c r="A1543" s="22">
        <v>1542</v>
      </c>
      <c r="B1543" s="23" t="s">
        <v>13679</v>
      </c>
      <c r="C1543" s="22">
        <v>18602891771</v>
      </c>
      <c r="D1543" s="23" t="s">
        <v>9643</v>
      </c>
      <c r="E1543" s="23" t="s">
        <v>14</v>
      </c>
      <c r="F1543" s="23">
        <v>110645300</v>
      </c>
      <c r="G1543" s="23" t="s">
        <v>15</v>
      </c>
      <c r="H1543" s="24" t="s">
        <v>16</v>
      </c>
      <c r="I1543" s="27" t="s">
        <v>17</v>
      </c>
      <c r="J1543" s="5" t="s">
        <v>13680</v>
      </c>
    </row>
    <row r="1544" ht="17" spans="1:10">
      <c r="A1544" s="22">
        <v>1543</v>
      </c>
      <c r="B1544" s="23" t="s">
        <v>13681</v>
      </c>
      <c r="C1544" s="22" t="s">
        <v>13682</v>
      </c>
      <c r="D1544" s="23" t="s">
        <v>9643</v>
      </c>
      <c r="E1544" s="23" t="s">
        <v>14</v>
      </c>
      <c r="F1544" s="23">
        <v>110645300</v>
      </c>
      <c r="G1544" s="23" t="s">
        <v>15</v>
      </c>
      <c r="H1544" s="24" t="s">
        <v>16</v>
      </c>
      <c r="I1544" s="27" t="s">
        <v>17</v>
      </c>
      <c r="J1544" s="5" t="s">
        <v>13683</v>
      </c>
    </row>
    <row r="1545" ht="17" spans="1:10">
      <c r="A1545" s="22">
        <v>1544</v>
      </c>
      <c r="B1545" s="23" t="s">
        <v>13684</v>
      </c>
      <c r="C1545" s="22" t="s">
        <v>13685</v>
      </c>
      <c r="D1545" s="23" t="s">
        <v>9643</v>
      </c>
      <c r="E1545" s="23" t="s">
        <v>14</v>
      </c>
      <c r="F1545" s="23">
        <v>110645300</v>
      </c>
      <c r="G1545" s="23" t="s">
        <v>15</v>
      </c>
      <c r="H1545" s="24" t="s">
        <v>16</v>
      </c>
      <c r="I1545" s="27" t="s">
        <v>17</v>
      </c>
      <c r="J1545" s="5" t="s">
        <v>13686</v>
      </c>
    </row>
    <row r="1546" ht="17" spans="1:10">
      <c r="A1546" s="22">
        <v>1545</v>
      </c>
      <c r="B1546" s="23" t="s">
        <v>13687</v>
      </c>
      <c r="C1546" s="22" t="s">
        <v>13688</v>
      </c>
      <c r="D1546" s="23" t="s">
        <v>9643</v>
      </c>
      <c r="E1546" s="23" t="s">
        <v>14</v>
      </c>
      <c r="F1546" s="23">
        <v>110645300</v>
      </c>
      <c r="G1546" s="23" t="s">
        <v>15</v>
      </c>
      <c r="H1546" s="24" t="s">
        <v>16</v>
      </c>
      <c r="I1546" s="27" t="s">
        <v>17</v>
      </c>
      <c r="J1546" s="5" t="s">
        <v>13689</v>
      </c>
    </row>
    <row r="1547" ht="17" spans="1:10">
      <c r="A1547" s="22">
        <v>1546</v>
      </c>
      <c r="B1547" s="23" t="s">
        <v>13690</v>
      </c>
      <c r="C1547" s="22" t="s">
        <v>13691</v>
      </c>
      <c r="D1547" s="23" t="s">
        <v>9643</v>
      </c>
      <c r="E1547" s="23" t="s">
        <v>14</v>
      </c>
      <c r="F1547" s="23">
        <v>110645300</v>
      </c>
      <c r="G1547" s="23" t="s">
        <v>15</v>
      </c>
      <c r="H1547" s="24" t="s">
        <v>16</v>
      </c>
      <c r="I1547" s="27" t="s">
        <v>17</v>
      </c>
      <c r="J1547" s="5" t="s">
        <v>13692</v>
      </c>
    </row>
    <row r="1548" ht="17" spans="1:10">
      <c r="A1548" s="22">
        <v>1547</v>
      </c>
      <c r="B1548" s="23" t="s">
        <v>13693</v>
      </c>
      <c r="C1548" s="22" t="s">
        <v>13694</v>
      </c>
      <c r="D1548" s="23" t="s">
        <v>9643</v>
      </c>
      <c r="E1548" s="23" t="s">
        <v>14</v>
      </c>
      <c r="F1548" s="23">
        <v>110645300</v>
      </c>
      <c r="G1548" s="23" t="s">
        <v>15</v>
      </c>
      <c r="H1548" s="24" t="s">
        <v>16</v>
      </c>
      <c r="I1548" s="27" t="s">
        <v>17</v>
      </c>
      <c r="J1548" s="5" t="s">
        <v>13695</v>
      </c>
    </row>
    <row r="1549" ht="17" spans="1:10">
      <c r="A1549" s="22">
        <v>1548</v>
      </c>
      <c r="B1549" s="23" t="s">
        <v>13696</v>
      </c>
      <c r="C1549" s="22" t="s">
        <v>13697</v>
      </c>
      <c r="D1549" s="23" t="s">
        <v>9643</v>
      </c>
      <c r="E1549" s="23" t="s">
        <v>14</v>
      </c>
      <c r="F1549" s="23">
        <v>110645300</v>
      </c>
      <c r="G1549" s="23" t="s">
        <v>15</v>
      </c>
      <c r="H1549" s="24" t="s">
        <v>16</v>
      </c>
      <c r="I1549" s="27" t="s">
        <v>17</v>
      </c>
      <c r="J1549" s="5" t="s">
        <v>13698</v>
      </c>
    </row>
    <row r="1550" ht="17" spans="1:10">
      <c r="A1550" s="22">
        <v>1549</v>
      </c>
      <c r="B1550" s="23" t="s">
        <v>7407</v>
      </c>
      <c r="C1550" s="22">
        <v>18515546538</v>
      </c>
      <c r="D1550" s="23" t="s">
        <v>9643</v>
      </c>
      <c r="E1550" s="23" t="s">
        <v>14</v>
      </c>
      <c r="F1550" s="23">
        <v>110645300</v>
      </c>
      <c r="G1550" s="23" t="s">
        <v>15</v>
      </c>
      <c r="H1550" s="24" t="s">
        <v>16</v>
      </c>
      <c r="I1550" s="27" t="s">
        <v>17</v>
      </c>
      <c r="J1550" s="5" t="s">
        <v>13699</v>
      </c>
    </row>
    <row r="1551" ht="17" spans="1:10">
      <c r="A1551" s="22">
        <v>1550</v>
      </c>
      <c r="B1551" s="23" t="s">
        <v>13700</v>
      </c>
      <c r="C1551" s="22" t="s">
        <v>13701</v>
      </c>
      <c r="D1551" s="23" t="s">
        <v>9643</v>
      </c>
      <c r="E1551" s="23" t="s">
        <v>14</v>
      </c>
      <c r="F1551" s="23">
        <v>110645300</v>
      </c>
      <c r="G1551" s="23" t="s">
        <v>15</v>
      </c>
      <c r="H1551" s="24" t="s">
        <v>16</v>
      </c>
      <c r="I1551" s="27" t="s">
        <v>17</v>
      </c>
      <c r="J1551" s="5" t="s">
        <v>13702</v>
      </c>
    </row>
    <row r="1552" ht="17" spans="1:10">
      <c r="A1552" s="22">
        <v>1551</v>
      </c>
      <c r="B1552" s="23" t="s">
        <v>13703</v>
      </c>
      <c r="C1552" s="22" t="s">
        <v>13704</v>
      </c>
      <c r="D1552" s="23" t="s">
        <v>9643</v>
      </c>
      <c r="E1552" s="23" t="s">
        <v>14</v>
      </c>
      <c r="F1552" s="23">
        <v>110645300</v>
      </c>
      <c r="G1552" s="23" t="s">
        <v>15</v>
      </c>
      <c r="H1552" s="24" t="s">
        <v>16</v>
      </c>
      <c r="I1552" s="27" t="s">
        <v>17</v>
      </c>
      <c r="J1552" s="5" t="s">
        <v>13705</v>
      </c>
    </row>
    <row r="1553" ht="17" spans="1:10">
      <c r="A1553" s="22">
        <v>1552</v>
      </c>
      <c r="B1553" s="23" t="s">
        <v>13706</v>
      </c>
      <c r="C1553" s="22">
        <v>15562559479</v>
      </c>
      <c r="D1553" s="23" t="s">
        <v>9643</v>
      </c>
      <c r="E1553" s="23" t="s">
        <v>14</v>
      </c>
      <c r="F1553" s="23">
        <v>110645300</v>
      </c>
      <c r="G1553" s="23" t="s">
        <v>15</v>
      </c>
      <c r="H1553" s="24" t="s">
        <v>16</v>
      </c>
      <c r="I1553" s="27" t="s">
        <v>17</v>
      </c>
      <c r="J1553" s="5" t="s">
        <v>13707</v>
      </c>
    </row>
    <row r="1554" ht="17" spans="1:10">
      <c r="A1554" s="22">
        <v>1553</v>
      </c>
      <c r="B1554" s="23" t="s">
        <v>13708</v>
      </c>
      <c r="C1554" s="22" t="s">
        <v>13709</v>
      </c>
      <c r="D1554" s="23" t="s">
        <v>9643</v>
      </c>
      <c r="E1554" s="23" t="s">
        <v>14</v>
      </c>
      <c r="F1554" s="23">
        <v>110645300</v>
      </c>
      <c r="G1554" s="23" t="s">
        <v>15</v>
      </c>
      <c r="H1554" s="24" t="s">
        <v>16</v>
      </c>
      <c r="I1554" s="27" t="s">
        <v>17</v>
      </c>
      <c r="J1554" s="5" t="s">
        <v>13710</v>
      </c>
    </row>
    <row r="1555" ht="17" spans="1:10">
      <c r="A1555" s="22">
        <v>1554</v>
      </c>
      <c r="B1555" s="23" t="s">
        <v>13711</v>
      </c>
      <c r="C1555" s="22">
        <v>15210269283</v>
      </c>
      <c r="D1555" s="23" t="s">
        <v>9643</v>
      </c>
      <c r="E1555" s="23" t="s">
        <v>14</v>
      </c>
      <c r="F1555" s="23">
        <v>110645300</v>
      </c>
      <c r="G1555" s="23" t="s">
        <v>15</v>
      </c>
      <c r="H1555" s="24" t="s">
        <v>16</v>
      </c>
      <c r="I1555" s="27" t="s">
        <v>17</v>
      </c>
      <c r="J1555" s="5" t="s">
        <v>13712</v>
      </c>
    </row>
    <row r="1556" ht="17" spans="1:10">
      <c r="A1556" s="22">
        <v>1555</v>
      </c>
      <c r="B1556" s="23" t="s">
        <v>13713</v>
      </c>
      <c r="C1556" s="22" t="s">
        <v>13714</v>
      </c>
      <c r="D1556" s="23" t="s">
        <v>9643</v>
      </c>
      <c r="E1556" s="23" t="s">
        <v>14</v>
      </c>
      <c r="F1556" s="23">
        <v>110645300</v>
      </c>
      <c r="G1556" s="23" t="s">
        <v>15</v>
      </c>
      <c r="H1556" s="24" t="s">
        <v>16</v>
      </c>
      <c r="I1556" s="27" t="s">
        <v>17</v>
      </c>
      <c r="J1556" s="5" t="s">
        <v>13715</v>
      </c>
    </row>
    <row r="1557" ht="17" spans="1:10">
      <c r="A1557" s="22">
        <v>1556</v>
      </c>
      <c r="B1557" s="23" t="s">
        <v>13716</v>
      </c>
      <c r="C1557" s="22" t="s">
        <v>13717</v>
      </c>
      <c r="D1557" s="23" t="s">
        <v>9643</v>
      </c>
      <c r="E1557" s="23" t="s">
        <v>14</v>
      </c>
      <c r="F1557" s="23">
        <v>110645300</v>
      </c>
      <c r="G1557" s="23" t="s">
        <v>15</v>
      </c>
      <c r="H1557" s="24" t="s">
        <v>16</v>
      </c>
      <c r="I1557" s="27" t="s">
        <v>17</v>
      </c>
      <c r="J1557" s="5" t="s">
        <v>13718</v>
      </c>
    </row>
    <row r="1558" ht="17" spans="1:10">
      <c r="A1558" s="22">
        <v>1557</v>
      </c>
      <c r="B1558" s="23" t="s">
        <v>13719</v>
      </c>
      <c r="C1558" s="22" t="s">
        <v>13720</v>
      </c>
      <c r="D1558" s="23" t="s">
        <v>9643</v>
      </c>
      <c r="E1558" s="23" t="s">
        <v>14</v>
      </c>
      <c r="F1558" s="23">
        <v>110645300</v>
      </c>
      <c r="G1558" s="23" t="s">
        <v>15</v>
      </c>
      <c r="H1558" s="24" t="s">
        <v>16</v>
      </c>
      <c r="I1558" s="27" t="s">
        <v>17</v>
      </c>
      <c r="J1558" s="5" t="s">
        <v>13721</v>
      </c>
    </row>
    <row r="1559" ht="17" spans="1:10">
      <c r="A1559" s="22">
        <v>1558</v>
      </c>
      <c r="B1559" s="23" t="s">
        <v>13722</v>
      </c>
      <c r="C1559" s="22">
        <v>15615777057</v>
      </c>
      <c r="D1559" s="23" t="s">
        <v>9643</v>
      </c>
      <c r="E1559" s="23" t="s">
        <v>14</v>
      </c>
      <c r="F1559" s="23">
        <v>110645300</v>
      </c>
      <c r="G1559" s="23" t="s">
        <v>15</v>
      </c>
      <c r="H1559" s="24" t="s">
        <v>16</v>
      </c>
      <c r="I1559" s="27" t="s">
        <v>17</v>
      </c>
      <c r="J1559" s="5" t="s">
        <v>13723</v>
      </c>
    </row>
    <row r="1560" ht="17" spans="1:10">
      <c r="A1560" s="22">
        <v>1559</v>
      </c>
      <c r="B1560" s="23" t="s">
        <v>13724</v>
      </c>
      <c r="C1560" s="22" t="s">
        <v>13725</v>
      </c>
      <c r="D1560" s="23" t="s">
        <v>9643</v>
      </c>
      <c r="E1560" s="23" t="s">
        <v>14</v>
      </c>
      <c r="F1560" s="23">
        <v>110645300</v>
      </c>
      <c r="G1560" s="23" t="s">
        <v>15</v>
      </c>
      <c r="H1560" s="24" t="s">
        <v>16</v>
      </c>
      <c r="I1560" s="27" t="s">
        <v>17</v>
      </c>
      <c r="J1560" s="5" t="s">
        <v>13726</v>
      </c>
    </row>
    <row r="1561" ht="17" spans="1:10">
      <c r="A1561" s="22">
        <v>1560</v>
      </c>
      <c r="B1561" s="23" t="s">
        <v>13727</v>
      </c>
      <c r="C1561" s="22" t="s">
        <v>13728</v>
      </c>
      <c r="D1561" s="23" t="s">
        <v>9643</v>
      </c>
      <c r="E1561" s="23" t="s">
        <v>14</v>
      </c>
      <c r="F1561" s="23">
        <v>110645300</v>
      </c>
      <c r="G1561" s="23" t="s">
        <v>15</v>
      </c>
      <c r="H1561" s="24" t="s">
        <v>16</v>
      </c>
      <c r="I1561" s="27" t="s">
        <v>17</v>
      </c>
      <c r="J1561" s="5" t="s">
        <v>13729</v>
      </c>
    </row>
    <row r="1562" ht="17" spans="1:10">
      <c r="A1562" s="22">
        <v>1561</v>
      </c>
      <c r="B1562" s="23" t="s">
        <v>13730</v>
      </c>
      <c r="C1562" s="22" t="s">
        <v>13731</v>
      </c>
      <c r="D1562" s="23" t="s">
        <v>9643</v>
      </c>
      <c r="E1562" s="23" t="s">
        <v>14</v>
      </c>
      <c r="F1562" s="23">
        <v>110645300</v>
      </c>
      <c r="G1562" s="23" t="s">
        <v>15</v>
      </c>
      <c r="H1562" s="24" t="s">
        <v>16</v>
      </c>
      <c r="I1562" s="27" t="s">
        <v>17</v>
      </c>
      <c r="J1562" s="5" t="s">
        <v>13732</v>
      </c>
    </row>
    <row r="1563" ht="17" spans="1:10">
      <c r="A1563" s="22">
        <v>1562</v>
      </c>
      <c r="B1563" s="23" t="s">
        <v>5412</v>
      </c>
      <c r="C1563" s="22" t="s">
        <v>13733</v>
      </c>
      <c r="D1563" s="23" t="s">
        <v>9643</v>
      </c>
      <c r="E1563" s="23" t="s">
        <v>14</v>
      </c>
      <c r="F1563" s="23">
        <v>110645300</v>
      </c>
      <c r="G1563" s="23" t="s">
        <v>15</v>
      </c>
      <c r="H1563" s="24" t="s">
        <v>16</v>
      </c>
      <c r="I1563" s="27" t="s">
        <v>17</v>
      </c>
      <c r="J1563" s="5" t="s">
        <v>13734</v>
      </c>
    </row>
    <row r="1564" ht="17" spans="1:10">
      <c r="A1564" s="22">
        <v>1563</v>
      </c>
      <c r="B1564" s="23" t="s">
        <v>13735</v>
      </c>
      <c r="C1564" s="22" t="s">
        <v>13736</v>
      </c>
      <c r="D1564" s="23" t="s">
        <v>9643</v>
      </c>
      <c r="E1564" s="23" t="s">
        <v>14</v>
      </c>
      <c r="F1564" s="23">
        <v>110645300</v>
      </c>
      <c r="G1564" s="23" t="s">
        <v>15</v>
      </c>
      <c r="H1564" s="24" t="s">
        <v>16</v>
      </c>
      <c r="I1564" s="27" t="s">
        <v>17</v>
      </c>
      <c r="J1564" s="5" t="s">
        <v>13737</v>
      </c>
    </row>
    <row r="1565" ht="17" spans="1:10">
      <c r="A1565" s="22">
        <v>1564</v>
      </c>
      <c r="B1565" s="23" t="s">
        <v>13738</v>
      </c>
      <c r="C1565" s="22" t="s">
        <v>13739</v>
      </c>
      <c r="D1565" s="23" t="s">
        <v>9643</v>
      </c>
      <c r="E1565" s="23" t="s">
        <v>14</v>
      </c>
      <c r="F1565" s="23">
        <v>110645300</v>
      </c>
      <c r="G1565" s="23" t="s">
        <v>15</v>
      </c>
      <c r="H1565" s="24" t="s">
        <v>16</v>
      </c>
      <c r="I1565" s="27" t="s">
        <v>17</v>
      </c>
      <c r="J1565" s="5" t="s">
        <v>13740</v>
      </c>
    </row>
    <row r="1566" ht="17" spans="1:10">
      <c r="A1566" s="22">
        <v>1565</v>
      </c>
      <c r="B1566" s="23" t="s">
        <v>13741</v>
      </c>
      <c r="C1566" s="22" t="s">
        <v>13742</v>
      </c>
      <c r="D1566" s="23" t="s">
        <v>9643</v>
      </c>
      <c r="E1566" s="23" t="s">
        <v>14</v>
      </c>
      <c r="F1566" s="23">
        <v>110645300</v>
      </c>
      <c r="G1566" s="23" t="s">
        <v>15</v>
      </c>
      <c r="H1566" s="24" t="s">
        <v>16</v>
      </c>
      <c r="I1566" s="27" t="s">
        <v>17</v>
      </c>
      <c r="J1566" s="5" t="s">
        <v>13743</v>
      </c>
    </row>
    <row r="1567" ht="17" spans="1:10">
      <c r="A1567" s="22">
        <v>1566</v>
      </c>
      <c r="B1567" s="23" t="s">
        <v>13744</v>
      </c>
      <c r="C1567" s="22">
        <v>15555135221</v>
      </c>
      <c r="D1567" s="23" t="s">
        <v>9643</v>
      </c>
      <c r="E1567" s="23" t="s">
        <v>14</v>
      </c>
      <c r="F1567" s="23">
        <v>110645300</v>
      </c>
      <c r="G1567" s="23" t="s">
        <v>15</v>
      </c>
      <c r="H1567" s="24" t="s">
        <v>16</v>
      </c>
      <c r="I1567" s="27" t="s">
        <v>17</v>
      </c>
      <c r="J1567" s="5" t="s">
        <v>13745</v>
      </c>
    </row>
    <row r="1568" ht="17" spans="1:10">
      <c r="A1568" s="22">
        <v>1567</v>
      </c>
      <c r="B1568" s="23" t="s">
        <v>13746</v>
      </c>
      <c r="C1568" s="22" t="s">
        <v>13747</v>
      </c>
      <c r="D1568" s="23" t="s">
        <v>9643</v>
      </c>
      <c r="E1568" s="23" t="s">
        <v>14</v>
      </c>
      <c r="F1568" s="23">
        <v>110645300</v>
      </c>
      <c r="G1568" s="23" t="s">
        <v>15</v>
      </c>
      <c r="H1568" s="24" t="s">
        <v>16</v>
      </c>
      <c r="I1568" s="27" t="s">
        <v>17</v>
      </c>
      <c r="J1568" s="5" t="s">
        <v>13748</v>
      </c>
    </row>
    <row r="1569" ht="17" spans="1:10">
      <c r="A1569" s="22">
        <v>1568</v>
      </c>
      <c r="B1569" s="23" t="s">
        <v>13749</v>
      </c>
      <c r="C1569" s="22">
        <v>13801033855</v>
      </c>
      <c r="D1569" s="23" t="s">
        <v>9643</v>
      </c>
      <c r="E1569" s="23" t="s">
        <v>14</v>
      </c>
      <c r="F1569" s="23">
        <v>110645300</v>
      </c>
      <c r="G1569" s="23" t="s">
        <v>15</v>
      </c>
      <c r="H1569" s="24" t="s">
        <v>16</v>
      </c>
      <c r="I1569" s="27" t="s">
        <v>17</v>
      </c>
      <c r="J1569" s="5" t="s">
        <v>13750</v>
      </c>
    </row>
    <row r="1570" ht="17" spans="1:10">
      <c r="A1570" s="22">
        <v>1569</v>
      </c>
      <c r="B1570" s="23" t="s">
        <v>13751</v>
      </c>
      <c r="C1570" s="22" t="s">
        <v>13752</v>
      </c>
      <c r="D1570" s="23" t="s">
        <v>9643</v>
      </c>
      <c r="E1570" s="23" t="s">
        <v>14</v>
      </c>
      <c r="F1570" s="23">
        <v>110645300</v>
      </c>
      <c r="G1570" s="23" t="s">
        <v>15</v>
      </c>
      <c r="H1570" s="24" t="s">
        <v>16</v>
      </c>
      <c r="I1570" s="27" t="s">
        <v>17</v>
      </c>
      <c r="J1570" s="5" t="s">
        <v>13753</v>
      </c>
    </row>
    <row r="1571" ht="17" spans="1:10">
      <c r="A1571" s="22">
        <v>1570</v>
      </c>
      <c r="B1571" s="23" t="s">
        <v>13754</v>
      </c>
      <c r="C1571" s="22" t="s">
        <v>13755</v>
      </c>
      <c r="D1571" s="23" t="s">
        <v>9643</v>
      </c>
      <c r="E1571" s="23" t="s">
        <v>14</v>
      </c>
      <c r="F1571" s="23">
        <v>110645300</v>
      </c>
      <c r="G1571" s="23" t="s">
        <v>15</v>
      </c>
      <c r="H1571" s="24" t="s">
        <v>16</v>
      </c>
      <c r="I1571" s="27" t="s">
        <v>17</v>
      </c>
      <c r="J1571" s="5" t="s">
        <v>13756</v>
      </c>
    </row>
    <row r="1572" ht="17" spans="1:10">
      <c r="A1572" s="22">
        <v>1571</v>
      </c>
      <c r="B1572" s="23" t="s">
        <v>13757</v>
      </c>
      <c r="C1572" s="22" t="s">
        <v>13758</v>
      </c>
      <c r="D1572" s="23" t="s">
        <v>9643</v>
      </c>
      <c r="E1572" s="23" t="s">
        <v>14</v>
      </c>
      <c r="F1572" s="23">
        <v>110645300</v>
      </c>
      <c r="G1572" s="23" t="s">
        <v>15</v>
      </c>
      <c r="H1572" s="24" t="s">
        <v>16</v>
      </c>
      <c r="I1572" s="27" t="s">
        <v>17</v>
      </c>
      <c r="J1572" s="5" t="s">
        <v>13759</v>
      </c>
    </row>
    <row r="1573" ht="17" spans="1:10">
      <c r="A1573" s="22">
        <v>1572</v>
      </c>
      <c r="B1573" s="23" t="s">
        <v>13760</v>
      </c>
      <c r="C1573" s="22">
        <v>18682381630</v>
      </c>
      <c r="D1573" s="23" t="s">
        <v>9643</v>
      </c>
      <c r="E1573" s="23" t="s">
        <v>14</v>
      </c>
      <c r="F1573" s="23">
        <v>110645300</v>
      </c>
      <c r="G1573" s="23" t="s">
        <v>15</v>
      </c>
      <c r="H1573" s="24" t="s">
        <v>16</v>
      </c>
      <c r="I1573" s="27" t="s">
        <v>17</v>
      </c>
      <c r="J1573" s="5" t="s">
        <v>13761</v>
      </c>
    </row>
    <row r="1574" ht="17" spans="1:10">
      <c r="A1574" s="22">
        <v>1573</v>
      </c>
      <c r="B1574" s="23" t="s">
        <v>13762</v>
      </c>
      <c r="C1574" s="22" t="s">
        <v>13763</v>
      </c>
      <c r="D1574" s="23" t="s">
        <v>9643</v>
      </c>
      <c r="E1574" s="23" t="s">
        <v>14</v>
      </c>
      <c r="F1574" s="23">
        <v>110645300</v>
      </c>
      <c r="G1574" s="23" t="s">
        <v>15</v>
      </c>
      <c r="H1574" s="24" t="s">
        <v>16</v>
      </c>
      <c r="I1574" s="27" t="s">
        <v>17</v>
      </c>
      <c r="J1574" s="5" t="s">
        <v>13764</v>
      </c>
    </row>
    <row r="1575" ht="17" spans="1:10">
      <c r="A1575" s="22">
        <v>1574</v>
      </c>
      <c r="B1575" s="23" t="s">
        <v>13765</v>
      </c>
      <c r="C1575" s="22" t="s">
        <v>13766</v>
      </c>
      <c r="D1575" s="23" t="s">
        <v>9643</v>
      </c>
      <c r="E1575" s="23" t="s">
        <v>14</v>
      </c>
      <c r="F1575" s="23">
        <v>110645300</v>
      </c>
      <c r="G1575" s="23" t="s">
        <v>15</v>
      </c>
      <c r="H1575" s="24" t="s">
        <v>16</v>
      </c>
      <c r="I1575" s="27" t="s">
        <v>17</v>
      </c>
      <c r="J1575" s="5" t="s">
        <v>13767</v>
      </c>
    </row>
    <row r="1576" ht="17" spans="1:10">
      <c r="A1576" s="22">
        <v>1575</v>
      </c>
      <c r="B1576" s="23" t="s">
        <v>13768</v>
      </c>
      <c r="C1576" s="22" t="s">
        <v>13769</v>
      </c>
      <c r="D1576" s="23" t="s">
        <v>9643</v>
      </c>
      <c r="E1576" s="23" t="s">
        <v>14</v>
      </c>
      <c r="F1576" s="23">
        <v>110645300</v>
      </c>
      <c r="G1576" s="23" t="s">
        <v>15</v>
      </c>
      <c r="H1576" s="24" t="s">
        <v>16</v>
      </c>
      <c r="I1576" s="27" t="s">
        <v>17</v>
      </c>
      <c r="J1576" s="5" t="s">
        <v>13770</v>
      </c>
    </row>
    <row r="1577" ht="17" spans="1:10">
      <c r="A1577" s="22">
        <v>1576</v>
      </c>
      <c r="B1577" s="23" t="s">
        <v>13771</v>
      </c>
      <c r="C1577" s="22" t="s">
        <v>13772</v>
      </c>
      <c r="D1577" s="23" t="s">
        <v>9643</v>
      </c>
      <c r="E1577" s="23" t="s">
        <v>14</v>
      </c>
      <c r="F1577" s="23">
        <v>110645300</v>
      </c>
      <c r="G1577" s="23" t="s">
        <v>15</v>
      </c>
      <c r="H1577" s="24" t="s">
        <v>16</v>
      </c>
      <c r="I1577" s="27" t="s">
        <v>17</v>
      </c>
      <c r="J1577" s="5" t="s">
        <v>13773</v>
      </c>
    </row>
    <row r="1578" ht="17" spans="1:10">
      <c r="A1578" s="22">
        <v>1577</v>
      </c>
      <c r="B1578" s="23" t="s">
        <v>13774</v>
      </c>
      <c r="C1578" s="22" t="s">
        <v>13775</v>
      </c>
      <c r="D1578" s="23" t="s">
        <v>9643</v>
      </c>
      <c r="E1578" s="23" t="s">
        <v>14</v>
      </c>
      <c r="F1578" s="23">
        <v>110645300</v>
      </c>
      <c r="G1578" s="23" t="s">
        <v>15</v>
      </c>
      <c r="H1578" s="24" t="s">
        <v>16</v>
      </c>
      <c r="I1578" s="27" t="s">
        <v>17</v>
      </c>
      <c r="J1578" s="5" t="s">
        <v>13776</v>
      </c>
    </row>
    <row r="1579" ht="17" spans="1:10">
      <c r="A1579" s="22">
        <v>1578</v>
      </c>
      <c r="B1579" s="23" t="s">
        <v>13777</v>
      </c>
      <c r="C1579" s="22" t="s">
        <v>13778</v>
      </c>
      <c r="D1579" s="23" t="s">
        <v>9643</v>
      </c>
      <c r="E1579" s="23" t="s">
        <v>14</v>
      </c>
      <c r="F1579" s="23">
        <v>110645300</v>
      </c>
      <c r="G1579" s="23" t="s">
        <v>15</v>
      </c>
      <c r="H1579" s="24" t="s">
        <v>16</v>
      </c>
      <c r="I1579" s="27" t="s">
        <v>17</v>
      </c>
      <c r="J1579" s="5" t="s">
        <v>13779</v>
      </c>
    </row>
    <row r="1580" ht="17" spans="1:10">
      <c r="A1580" s="22">
        <v>1579</v>
      </c>
      <c r="B1580" s="23" t="s">
        <v>13780</v>
      </c>
      <c r="C1580" s="22" t="s">
        <v>13781</v>
      </c>
      <c r="D1580" s="23" t="s">
        <v>9643</v>
      </c>
      <c r="E1580" s="23" t="s">
        <v>14</v>
      </c>
      <c r="F1580" s="23">
        <v>110645300</v>
      </c>
      <c r="G1580" s="23" t="s">
        <v>15</v>
      </c>
      <c r="H1580" s="24" t="s">
        <v>16</v>
      </c>
      <c r="I1580" s="27" t="s">
        <v>17</v>
      </c>
      <c r="J1580" s="5" t="s">
        <v>13782</v>
      </c>
    </row>
    <row r="1581" ht="17" spans="1:10">
      <c r="A1581" s="22">
        <v>1580</v>
      </c>
      <c r="B1581" s="23" t="s">
        <v>13783</v>
      </c>
      <c r="C1581" s="22" t="s">
        <v>13784</v>
      </c>
      <c r="D1581" s="23" t="s">
        <v>9643</v>
      </c>
      <c r="E1581" s="23" t="s">
        <v>14</v>
      </c>
      <c r="F1581" s="23">
        <v>110645300</v>
      </c>
      <c r="G1581" s="23" t="s">
        <v>15</v>
      </c>
      <c r="H1581" s="24" t="s">
        <v>16</v>
      </c>
      <c r="I1581" s="27" t="s">
        <v>17</v>
      </c>
      <c r="J1581" s="5" t="s">
        <v>13785</v>
      </c>
    </row>
    <row r="1582" ht="17" spans="1:10">
      <c r="A1582" s="22">
        <v>1581</v>
      </c>
      <c r="B1582" s="23" t="s">
        <v>13786</v>
      </c>
      <c r="C1582" s="22" t="s">
        <v>13787</v>
      </c>
      <c r="D1582" s="23" t="s">
        <v>9643</v>
      </c>
      <c r="E1582" s="23" t="s">
        <v>14</v>
      </c>
      <c r="F1582" s="23">
        <v>110645300</v>
      </c>
      <c r="G1582" s="23" t="s">
        <v>15</v>
      </c>
      <c r="H1582" s="24" t="s">
        <v>16</v>
      </c>
      <c r="I1582" s="27" t="s">
        <v>17</v>
      </c>
      <c r="J1582" s="5" t="s">
        <v>13788</v>
      </c>
    </row>
    <row r="1583" ht="17" spans="1:10">
      <c r="A1583" s="22">
        <v>1582</v>
      </c>
      <c r="B1583" s="23" t="s">
        <v>13789</v>
      </c>
      <c r="C1583" s="22">
        <v>13866184828</v>
      </c>
      <c r="D1583" s="23" t="s">
        <v>9643</v>
      </c>
      <c r="E1583" s="23" t="s">
        <v>14</v>
      </c>
      <c r="F1583" s="23">
        <v>110645300</v>
      </c>
      <c r="G1583" s="23" t="s">
        <v>15</v>
      </c>
      <c r="H1583" s="24" t="s">
        <v>16</v>
      </c>
      <c r="I1583" s="27" t="s">
        <v>17</v>
      </c>
      <c r="J1583" s="5" t="s">
        <v>13790</v>
      </c>
    </row>
    <row r="1584" ht="17" spans="1:10">
      <c r="A1584" s="22">
        <v>1583</v>
      </c>
      <c r="B1584" s="23" t="s">
        <v>4178</v>
      </c>
      <c r="C1584" s="22" t="s">
        <v>13791</v>
      </c>
      <c r="D1584" s="23" t="s">
        <v>9643</v>
      </c>
      <c r="E1584" s="23" t="s">
        <v>14</v>
      </c>
      <c r="F1584" s="23">
        <v>110645300</v>
      </c>
      <c r="G1584" s="23" t="s">
        <v>15</v>
      </c>
      <c r="H1584" s="24" t="s">
        <v>16</v>
      </c>
      <c r="I1584" s="27" t="s">
        <v>17</v>
      </c>
      <c r="J1584" s="5" t="s">
        <v>13792</v>
      </c>
    </row>
    <row r="1585" ht="17" spans="1:10">
      <c r="A1585" s="22">
        <v>1584</v>
      </c>
      <c r="B1585" s="23" t="s">
        <v>7535</v>
      </c>
      <c r="C1585" s="22">
        <v>17319091016</v>
      </c>
      <c r="D1585" s="23" t="s">
        <v>9643</v>
      </c>
      <c r="E1585" s="23" t="s">
        <v>14</v>
      </c>
      <c r="F1585" s="23">
        <v>110645300</v>
      </c>
      <c r="G1585" s="23" t="s">
        <v>15</v>
      </c>
      <c r="H1585" s="24" t="s">
        <v>16</v>
      </c>
      <c r="I1585" s="27" t="s">
        <v>17</v>
      </c>
      <c r="J1585" s="5" t="s">
        <v>13793</v>
      </c>
    </row>
    <row r="1586" ht="17" spans="1:10">
      <c r="A1586" s="22">
        <v>1585</v>
      </c>
      <c r="B1586" s="23" t="s">
        <v>13794</v>
      </c>
      <c r="C1586" s="22" t="s">
        <v>13795</v>
      </c>
      <c r="D1586" s="23" t="s">
        <v>9643</v>
      </c>
      <c r="E1586" s="23" t="s">
        <v>14</v>
      </c>
      <c r="F1586" s="23">
        <v>110645300</v>
      </c>
      <c r="G1586" s="23" t="s">
        <v>15</v>
      </c>
      <c r="H1586" s="24" t="s">
        <v>16</v>
      </c>
      <c r="I1586" s="27" t="s">
        <v>17</v>
      </c>
      <c r="J1586" s="5" t="s">
        <v>13796</v>
      </c>
    </row>
    <row r="1587" ht="17" spans="1:10">
      <c r="A1587" s="22">
        <v>1586</v>
      </c>
      <c r="B1587" s="23" t="s">
        <v>13797</v>
      </c>
      <c r="C1587" s="22">
        <v>13121461248</v>
      </c>
      <c r="D1587" s="23" t="s">
        <v>9643</v>
      </c>
      <c r="E1587" s="23" t="s">
        <v>14</v>
      </c>
      <c r="F1587" s="23">
        <v>110645300</v>
      </c>
      <c r="G1587" s="23" t="s">
        <v>15</v>
      </c>
      <c r="H1587" s="24" t="s">
        <v>16</v>
      </c>
      <c r="I1587" s="27" t="s">
        <v>17</v>
      </c>
      <c r="J1587" s="5" t="s">
        <v>13798</v>
      </c>
    </row>
    <row r="1588" ht="17" spans="1:10">
      <c r="A1588" s="22">
        <v>1587</v>
      </c>
      <c r="B1588" s="23" t="s">
        <v>13799</v>
      </c>
      <c r="C1588" s="22">
        <v>13001038213</v>
      </c>
      <c r="D1588" s="23" t="s">
        <v>9643</v>
      </c>
      <c r="E1588" s="23" t="s">
        <v>14</v>
      </c>
      <c r="F1588" s="23">
        <v>110645300</v>
      </c>
      <c r="G1588" s="23" t="s">
        <v>15</v>
      </c>
      <c r="H1588" s="24" t="s">
        <v>16</v>
      </c>
      <c r="I1588" s="27" t="s">
        <v>17</v>
      </c>
      <c r="J1588" s="5" t="s">
        <v>13800</v>
      </c>
    </row>
    <row r="1589" ht="17" spans="1:10">
      <c r="A1589" s="22">
        <v>1588</v>
      </c>
      <c r="B1589" s="23" t="s">
        <v>13801</v>
      </c>
      <c r="C1589" s="22" t="s">
        <v>13802</v>
      </c>
      <c r="D1589" s="23" t="s">
        <v>9643</v>
      </c>
      <c r="E1589" s="23" t="s">
        <v>14</v>
      </c>
      <c r="F1589" s="23">
        <v>110645300</v>
      </c>
      <c r="G1589" s="23" t="s">
        <v>15</v>
      </c>
      <c r="H1589" s="24" t="s">
        <v>16</v>
      </c>
      <c r="I1589" s="27" t="s">
        <v>17</v>
      </c>
      <c r="J1589" s="5" t="s">
        <v>13803</v>
      </c>
    </row>
    <row r="1590" ht="17" spans="1:10">
      <c r="A1590" s="22">
        <v>1589</v>
      </c>
      <c r="B1590" s="23" t="s">
        <v>13804</v>
      </c>
      <c r="C1590" s="22">
        <v>18801071700</v>
      </c>
      <c r="D1590" s="23" t="s">
        <v>9643</v>
      </c>
      <c r="E1590" s="23" t="s">
        <v>14</v>
      </c>
      <c r="F1590" s="23">
        <v>110645300</v>
      </c>
      <c r="G1590" s="23" t="s">
        <v>15</v>
      </c>
      <c r="H1590" s="24" t="s">
        <v>16</v>
      </c>
      <c r="I1590" s="27" t="s">
        <v>17</v>
      </c>
      <c r="J1590" s="5" t="s">
        <v>13805</v>
      </c>
    </row>
    <row r="1591" ht="17" spans="1:10">
      <c r="A1591" s="22">
        <v>1590</v>
      </c>
      <c r="B1591" s="23" t="s">
        <v>13806</v>
      </c>
      <c r="C1591" s="22">
        <v>17600737593</v>
      </c>
      <c r="D1591" s="23" t="s">
        <v>9643</v>
      </c>
      <c r="E1591" s="23" t="s">
        <v>14</v>
      </c>
      <c r="F1591" s="23">
        <v>110645300</v>
      </c>
      <c r="G1591" s="23" t="s">
        <v>15</v>
      </c>
      <c r="H1591" s="24" t="s">
        <v>16</v>
      </c>
      <c r="I1591" s="27" t="s">
        <v>17</v>
      </c>
      <c r="J1591" s="5" t="s">
        <v>13807</v>
      </c>
    </row>
    <row r="1592" ht="17" spans="1:10">
      <c r="A1592" s="22">
        <v>1591</v>
      </c>
      <c r="B1592" s="23" t="s">
        <v>13808</v>
      </c>
      <c r="C1592" s="22" t="s">
        <v>13809</v>
      </c>
      <c r="D1592" s="23" t="s">
        <v>9643</v>
      </c>
      <c r="E1592" s="23" t="s">
        <v>14</v>
      </c>
      <c r="F1592" s="23">
        <v>110645300</v>
      </c>
      <c r="G1592" s="23" t="s">
        <v>15</v>
      </c>
      <c r="H1592" s="24" t="s">
        <v>16</v>
      </c>
      <c r="I1592" s="27" t="s">
        <v>17</v>
      </c>
      <c r="J1592" s="5" t="s">
        <v>13810</v>
      </c>
    </row>
    <row r="1593" ht="17" spans="1:10">
      <c r="A1593" s="22">
        <v>1592</v>
      </c>
      <c r="B1593" s="23" t="s">
        <v>13811</v>
      </c>
      <c r="C1593" s="22">
        <v>18355715721</v>
      </c>
      <c r="D1593" s="23" t="s">
        <v>9643</v>
      </c>
      <c r="E1593" s="23" t="s">
        <v>14</v>
      </c>
      <c r="F1593" s="23">
        <v>110645300</v>
      </c>
      <c r="G1593" s="23" t="s">
        <v>15</v>
      </c>
      <c r="H1593" s="24" t="s">
        <v>16</v>
      </c>
      <c r="I1593" s="27" t="s">
        <v>17</v>
      </c>
      <c r="J1593" s="5" t="s">
        <v>13812</v>
      </c>
    </row>
    <row r="1594" ht="17" spans="1:10">
      <c r="A1594" s="22">
        <v>1593</v>
      </c>
      <c r="B1594" s="23" t="s">
        <v>2768</v>
      </c>
      <c r="C1594" s="22" t="s">
        <v>13813</v>
      </c>
      <c r="D1594" s="23" t="s">
        <v>9643</v>
      </c>
      <c r="E1594" s="23" t="s">
        <v>14</v>
      </c>
      <c r="F1594" s="23">
        <v>110645300</v>
      </c>
      <c r="G1594" s="23" t="s">
        <v>15</v>
      </c>
      <c r="H1594" s="24" t="s">
        <v>16</v>
      </c>
      <c r="I1594" s="27" t="s">
        <v>17</v>
      </c>
      <c r="J1594" s="5" t="s">
        <v>13814</v>
      </c>
    </row>
    <row r="1595" ht="17" spans="1:10">
      <c r="A1595" s="22">
        <v>1594</v>
      </c>
      <c r="B1595" s="23" t="s">
        <v>12667</v>
      </c>
      <c r="C1595" s="22" t="s">
        <v>13815</v>
      </c>
      <c r="D1595" s="23" t="s">
        <v>9643</v>
      </c>
      <c r="E1595" s="23" t="s">
        <v>14</v>
      </c>
      <c r="F1595" s="23">
        <v>110645300</v>
      </c>
      <c r="G1595" s="23" t="s">
        <v>15</v>
      </c>
      <c r="H1595" s="24" t="s">
        <v>16</v>
      </c>
      <c r="I1595" s="27" t="s">
        <v>17</v>
      </c>
      <c r="J1595" s="5" t="s">
        <v>13816</v>
      </c>
    </row>
    <row r="1596" ht="17" spans="1:10">
      <c r="A1596" s="22">
        <v>1595</v>
      </c>
      <c r="B1596" s="23" t="s">
        <v>13817</v>
      </c>
      <c r="C1596" s="22" t="s">
        <v>13818</v>
      </c>
      <c r="D1596" s="23" t="s">
        <v>9643</v>
      </c>
      <c r="E1596" s="23" t="s">
        <v>14</v>
      </c>
      <c r="F1596" s="23">
        <v>110645300</v>
      </c>
      <c r="G1596" s="23" t="s">
        <v>15</v>
      </c>
      <c r="H1596" s="24" t="s">
        <v>16</v>
      </c>
      <c r="I1596" s="27" t="s">
        <v>17</v>
      </c>
      <c r="J1596" s="5" t="s">
        <v>13819</v>
      </c>
    </row>
    <row r="1597" ht="17" spans="1:10">
      <c r="A1597" s="22">
        <v>1596</v>
      </c>
      <c r="B1597" s="23" t="s">
        <v>13820</v>
      </c>
      <c r="C1597" s="22" t="s">
        <v>13821</v>
      </c>
      <c r="D1597" s="23" t="s">
        <v>9643</v>
      </c>
      <c r="E1597" s="23" t="s">
        <v>14</v>
      </c>
      <c r="F1597" s="23">
        <v>110645300</v>
      </c>
      <c r="G1597" s="23" t="s">
        <v>15</v>
      </c>
      <c r="H1597" s="24" t="s">
        <v>16</v>
      </c>
      <c r="I1597" s="27" t="s">
        <v>17</v>
      </c>
      <c r="J1597" s="5" t="s">
        <v>13822</v>
      </c>
    </row>
    <row r="1598" ht="17" spans="1:10">
      <c r="A1598" s="22">
        <v>1597</v>
      </c>
      <c r="B1598" s="23" t="s">
        <v>13823</v>
      </c>
      <c r="C1598" s="22" t="s">
        <v>13824</v>
      </c>
      <c r="D1598" s="23" t="s">
        <v>9643</v>
      </c>
      <c r="E1598" s="23" t="s">
        <v>14</v>
      </c>
      <c r="F1598" s="23">
        <v>110645300</v>
      </c>
      <c r="G1598" s="23" t="s">
        <v>15</v>
      </c>
      <c r="H1598" s="24" t="s">
        <v>16</v>
      </c>
      <c r="I1598" s="27" t="s">
        <v>17</v>
      </c>
      <c r="J1598" s="5" t="s">
        <v>13825</v>
      </c>
    </row>
    <row r="1599" ht="17" spans="1:10">
      <c r="A1599" s="22">
        <v>1598</v>
      </c>
      <c r="B1599" s="23" t="s">
        <v>13826</v>
      </c>
      <c r="C1599" s="22" t="s">
        <v>13827</v>
      </c>
      <c r="D1599" s="23" t="s">
        <v>9643</v>
      </c>
      <c r="E1599" s="23" t="s">
        <v>14</v>
      </c>
      <c r="F1599" s="23">
        <v>110645300</v>
      </c>
      <c r="G1599" s="23" t="s">
        <v>15</v>
      </c>
      <c r="H1599" s="24" t="s">
        <v>16</v>
      </c>
      <c r="I1599" s="27" t="s">
        <v>17</v>
      </c>
      <c r="J1599" s="5" t="s">
        <v>13828</v>
      </c>
    </row>
    <row r="1600" ht="17" spans="1:10">
      <c r="A1600" s="22">
        <v>1599</v>
      </c>
      <c r="B1600" s="23" t="s">
        <v>13829</v>
      </c>
      <c r="C1600" s="22" t="s">
        <v>13830</v>
      </c>
      <c r="D1600" s="23" t="s">
        <v>9643</v>
      </c>
      <c r="E1600" s="23" t="s">
        <v>14</v>
      </c>
      <c r="F1600" s="23">
        <v>110645300</v>
      </c>
      <c r="G1600" s="23" t="s">
        <v>15</v>
      </c>
      <c r="H1600" s="24" t="s">
        <v>16</v>
      </c>
      <c r="I1600" s="27" t="s">
        <v>17</v>
      </c>
      <c r="J1600" s="5" t="s">
        <v>13831</v>
      </c>
    </row>
    <row r="1601" ht="17" spans="1:10">
      <c r="A1601" s="22">
        <v>1600</v>
      </c>
      <c r="B1601" s="23" t="s">
        <v>13832</v>
      </c>
      <c r="C1601" s="22" t="s">
        <v>13833</v>
      </c>
      <c r="D1601" s="23" t="s">
        <v>9643</v>
      </c>
      <c r="E1601" s="23" t="s">
        <v>14</v>
      </c>
      <c r="F1601" s="23">
        <v>110645300</v>
      </c>
      <c r="G1601" s="23" t="s">
        <v>15</v>
      </c>
      <c r="H1601" s="24" t="s">
        <v>16</v>
      </c>
      <c r="I1601" s="27" t="s">
        <v>17</v>
      </c>
      <c r="J1601" s="5" t="s">
        <v>13834</v>
      </c>
    </row>
    <row r="1602" ht="17" spans="1:10">
      <c r="A1602" s="22">
        <v>1601</v>
      </c>
      <c r="B1602" s="23" t="s">
        <v>13835</v>
      </c>
      <c r="C1602" s="22" t="s">
        <v>13836</v>
      </c>
      <c r="D1602" s="23" t="s">
        <v>9643</v>
      </c>
      <c r="E1602" s="23" t="s">
        <v>14</v>
      </c>
      <c r="F1602" s="23">
        <v>110645300</v>
      </c>
      <c r="G1602" s="23" t="s">
        <v>15</v>
      </c>
      <c r="H1602" s="24" t="s">
        <v>16</v>
      </c>
      <c r="I1602" s="27" t="s">
        <v>17</v>
      </c>
      <c r="J1602" s="5" t="s">
        <v>13837</v>
      </c>
    </row>
    <row r="1603" ht="17" spans="1:10">
      <c r="A1603" s="22">
        <v>1602</v>
      </c>
      <c r="B1603" s="23" t="s">
        <v>13838</v>
      </c>
      <c r="C1603" s="22" t="s">
        <v>13839</v>
      </c>
      <c r="D1603" s="23" t="s">
        <v>9643</v>
      </c>
      <c r="E1603" s="23" t="s">
        <v>14</v>
      </c>
      <c r="F1603" s="23">
        <v>110645300</v>
      </c>
      <c r="G1603" s="23" t="s">
        <v>15</v>
      </c>
      <c r="H1603" s="24" t="s">
        <v>16</v>
      </c>
      <c r="I1603" s="27" t="s">
        <v>17</v>
      </c>
      <c r="J1603" s="5" t="s">
        <v>13840</v>
      </c>
    </row>
    <row r="1604" ht="17" spans="1:10">
      <c r="A1604" s="22">
        <v>1603</v>
      </c>
      <c r="B1604" s="23" t="s">
        <v>3551</v>
      </c>
      <c r="C1604" s="22" t="s">
        <v>13841</v>
      </c>
      <c r="D1604" s="23" t="s">
        <v>9643</v>
      </c>
      <c r="E1604" s="23" t="s">
        <v>14</v>
      </c>
      <c r="F1604" s="23">
        <v>110645300</v>
      </c>
      <c r="G1604" s="23" t="s">
        <v>15</v>
      </c>
      <c r="H1604" s="24" t="s">
        <v>16</v>
      </c>
      <c r="I1604" s="27" t="s">
        <v>17</v>
      </c>
      <c r="J1604" s="5" t="s">
        <v>13842</v>
      </c>
    </row>
    <row r="1605" ht="17" spans="1:10">
      <c r="A1605" s="22">
        <v>1604</v>
      </c>
      <c r="B1605" s="23" t="s">
        <v>13843</v>
      </c>
      <c r="C1605" s="22" t="s">
        <v>13844</v>
      </c>
      <c r="D1605" s="23" t="s">
        <v>9643</v>
      </c>
      <c r="E1605" s="23" t="s">
        <v>14</v>
      </c>
      <c r="F1605" s="23">
        <v>110645300</v>
      </c>
      <c r="G1605" s="23" t="s">
        <v>15</v>
      </c>
      <c r="H1605" s="24" t="s">
        <v>16</v>
      </c>
      <c r="I1605" s="27" t="s">
        <v>17</v>
      </c>
      <c r="J1605" s="5" t="s">
        <v>13845</v>
      </c>
    </row>
    <row r="1606" ht="17" spans="1:10">
      <c r="A1606" s="22">
        <v>1605</v>
      </c>
      <c r="B1606" s="23" t="s">
        <v>13846</v>
      </c>
      <c r="C1606" s="22" t="s">
        <v>13847</v>
      </c>
      <c r="D1606" s="23" t="s">
        <v>9643</v>
      </c>
      <c r="E1606" s="23" t="s">
        <v>14</v>
      </c>
      <c r="F1606" s="23">
        <v>110645300</v>
      </c>
      <c r="G1606" s="23" t="s">
        <v>15</v>
      </c>
      <c r="H1606" s="24" t="s">
        <v>16</v>
      </c>
      <c r="I1606" s="27" t="s">
        <v>17</v>
      </c>
      <c r="J1606" s="5" t="s">
        <v>13848</v>
      </c>
    </row>
    <row r="1607" ht="17" spans="1:10">
      <c r="A1607" s="22">
        <v>1606</v>
      </c>
      <c r="B1607" s="23" t="s">
        <v>13849</v>
      </c>
      <c r="C1607" s="22" t="s">
        <v>13850</v>
      </c>
      <c r="D1607" s="23" t="s">
        <v>9643</v>
      </c>
      <c r="E1607" s="23" t="s">
        <v>14</v>
      </c>
      <c r="F1607" s="23">
        <v>110645300</v>
      </c>
      <c r="G1607" s="23" t="s">
        <v>15</v>
      </c>
      <c r="H1607" s="24" t="s">
        <v>16</v>
      </c>
      <c r="I1607" s="27" t="s">
        <v>17</v>
      </c>
      <c r="J1607" s="5" t="s">
        <v>13851</v>
      </c>
    </row>
    <row r="1608" ht="17" spans="1:10">
      <c r="A1608" s="22">
        <v>1607</v>
      </c>
      <c r="B1608" s="23" t="s">
        <v>13852</v>
      </c>
      <c r="C1608" s="22" t="s">
        <v>13853</v>
      </c>
      <c r="D1608" s="23" t="s">
        <v>9643</v>
      </c>
      <c r="E1608" s="23" t="s">
        <v>14</v>
      </c>
      <c r="F1608" s="23">
        <v>110645300</v>
      </c>
      <c r="G1608" s="23" t="s">
        <v>15</v>
      </c>
      <c r="H1608" s="24" t="s">
        <v>16</v>
      </c>
      <c r="I1608" s="27" t="s">
        <v>17</v>
      </c>
      <c r="J1608" s="5" t="s">
        <v>13854</v>
      </c>
    </row>
    <row r="1609" ht="17" spans="1:10">
      <c r="A1609" s="22">
        <v>1608</v>
      </c>
      <c r="B1609" s="23" t="s">
        <v>13855</v>
      </c>
      <c r="C1609" s="22" t="s">
        <v>13856</v>
      </c>
      <c r="D1609" s="23" t="s">
        <v>9643</v>
      </c>
      <c r="E1609" s="23" t="s">
        <v>14</v>
      </c>
      <c r="F1609" s="23">
        <v>110645300</v>
      </c>
      <c r="G1609" s="23" t="s">
        <v>15</v>
      </c>
      <c r="H1609" s="24" t="s">
        <v>16</v>
      </c>
      <c r="I1609" s="27" t="s">
        <v>17</v>
      </c>
      <c r="J1609" s="5" t="s">
        <v>13857</v>
      </c>
    </row>
    <row r="1610" ht="17" spans="1:10">
      <c r="A1610" s="22">
        <v>1609</v>
      </c>
      <c r="B1610" s="23" t="s">
        <v>7294</v>
      </c>
      <c r="C1610" s="22" t="s">
        <v>13858</v>
      </c>
      <c r="D1610" s="23" t="s">
        <v>9643</v>
      </c>
      <c r="E1610" s="23" t="s">
        <v>14</v>
      </c>
      <c r="F1610" s="23">
        <v>110645300</v>
      </c>
      <c r="G1610" s="23" t="s">
        <v>15</v>
      </c>
      <c r="H1610" s="24" t="s">
        <v>16</v>
      </c>
      <c r="I1610" s="27" t="s">
        <v>17</v>
      </c>
      <c r="J1610" s="5" t="s">
        <v>13859</v>
      </c>
    </row>
    <row r="1611" ht="17" spans="1:10">
      <c r="A1611" s="22">
        <v>1610</v>
      </c>
      <c r="B1611" s="23" t="s">
        <v>13860</v>
      </c>
      <c r="C1611" s="22" t="s">
        <v>13861</v>
      </c>
      <c r="D1611" s="23" t="s">
        <v>9643</v>
      </c>
      <c r="E1611" s="23" t="s">
        <v>14</v>
      </c>
      <c r="F1611" s="23">
        <v>110645300</v>
      </c>
      <c r="G1611" s="23" t="s">
        <v>15</v>
      </c>
      <c r="H1611" s="24" t="s">
        <v>16</v>
      </c>
      <c r="I1611" s="27" t="s">
        <v>17</v>
      </c>
      <c r="J1611" s="5" t="s">
        <v>13862</v>
      </c>
    </row>
    <row r="1612" ht="17" spans="1:10">
      <c r="A1612" s="22">
        <v>1611</v>
      </c>
      <c r="B1612" s="23" t="s">
        <v>13863</v>
      </c>
      <c r="C1612" s="22" t="s">
        <v>13864</v>
      </c>
      <c r="D1612" s="23" t="s">
        <v>9643</v>
      </c>
      <c r="E1612" s="23" t="s">
        <v>14</v>
      </c>
      <c r="F1612" s="23">
        <v>110645300</v>
      </c>
      <c r="G1612" s="23" t="s">
        <v>15</v>
      </c>
      <c r="H1612" s="24" t="s">
        <v>16</v>
      </c>
      <c r="I1612" s="27" t="s">
        <v>17</v>
      </c>
      <c r="J1612" s="5" t="s">
        <v>13865</v>
      </c>
    </row>
    <row r="1613" ht="17" spans="1:10">
      <c r="A1613" s="22">
        <v>1612</v>
      </c>
      <c r="B1613" s="23" t="s">
        <v>13866</v>
      </c>
      <c r="C1613" s="22" t="s">
        <v>13867</v>
      </c>
      <c r="D1613" s="23" t="s">
        <v>9643</v>
      </c>
      <c r="E1613" s="23" t="s">
        <v>14</v>
      </c>
      <c r="F1613" s="23">
        <v>110645300</v>
      </c>
      <c r="G1613" s="23" t="s">
        <v>15</v>
      </c>
      <c r="H1613" s="24" t="s">
        <v>16</v>
      </c>
      <c r="I1613" s="27" t="s">
        <v>17</v>
      </c>
      <c r="J1613" s="5" t="s">
        <v>13868</v>
      </c>
    </row>
    <row r="1614" ht="17" spans="1:10">
      <c r="A1614" s="22">
        <v>1613</v>
      </c>
      <c r="B1614" s="23" t="s">
        <v>13869</v>
      </c>
      <c r="C1614" s="22" t="s">
        <v>13870</v>
      </c>
      <c r="D1614" s="23" t="s">
        <v>9643</v>
      </c>
      <c r="E1614" s="23" t="s">
        <v>14</v>
      </c>
      <c r="F1614" s="23">
        <v>110645300</v>
      </c>
      <c r="G1614" s="23" t="s">
        <v>15</v>
      </c>
      <c r="H1614" s="24" t="s">
        <v>16</v>
      </c>
      <c r="I1614" s="27" t="s">
        <v>17</v>
      </c>
      <c r="J1614" s="5" t="s">
        <v>13871</v>
      </c>
    </row>
    <row r="1615" ht="17" spans="1:10">
      <c r="A1615" s="22">
        <v>1614</v>
      </c>
      <c r="B1615" s="23" t="s">
        <v>13872</v>
      </c>
      <c r="C1615" s="22" t="s">
        <v>13873</v>
      </c>
      <c r="D1615" s="23" t="s">
        <v>9643</v>
      </c>
      <c r="E1615" s="23" t="s">
        <v>14</v>
      </c>
      <c r="F1615" s="23">
        <v>110645300</v>
      </c>
      <c r="G1615" s="23" t="s">
        <v>15</v>
      </c>
      <c r="H1615" s="24" t="s">
        <v>16</v>
      </c>
      <c r="I1615" s="27" t="s">
        <v>17</v>
      </c>
      <c r="J1615" s="5" t="s">
        <v>13874</v>
      </c>
    </row>
    <row r="1616" ht="17" spans="1:10">
      <c r="A1616" s="22">
        <v>1615</v>
      </c>
      <c r="B1616" s="23" t="s">
        <v>13875</v>
      </c>
      <c r="C1616" s="22" t="s">
        <v>13876</v>
      </c>
      <c r="D1616" s="23" t="s">
        <v>9643</v>
      </c>
      <c r="E1616" s="23" t="s">
        <v>14</v>
      </c>
      <c r="F1616" s="23">
        <v>110645300</v>
      </c>
      <c r="G1616" s="23" t="s">
        <v>15</v>
      </c>
      <c r="H1616" s="24" t="s">
        <v>16</v>
      </c>
      <c r="I1616" s="27" t="s">
        <v>17</v>
      </c>
      <c r="J1616" s="5" t="s">
        <v>13877</v>
      </c>
    </row>
    <row r="1617" ht="17" spans="1:10">
      <c r="A1617" s="22">
        <v>1616</v>
      </c>
      <c r="B1617" s="23" t="s">
        <v>13878</v>
      </c>
      <c r="C1617" s="22" t="s">
        <v>13879</v>
      </c>
      <c r="D1617" s="23" t="s">
        <v>9643</v>
      </c>
      <c r="E1617" s="23" t="s">
        <v>14</v>
      </c>
      <c r="F1617" s="23">
        <v>110645300</v>
      </c>
      <c r="G1617" s="23" t="s">
        <v>15</v>
      </c>
      <c r="H1617" s="24" t="s">
        <v>16</v>
      </c>
      <c r="I1617" s="27" t="s">
        <v>17</v>
      </c>
      <c r="J1617" s="5" t="s">
        <v>13880</v>
      </c>
    </row>
    <row r="1618" ht="17" spans="1:10">
      <c r="A1618" s="22">
        <v>1617</v>
      </c>
      <c r="B1618" s="23" t="s">
        <v>13881</v>
      </c>
      <c r="C1618" s="22" t="s">
        <v>13882</v>
      </c>
      <c r="D1618" s="23" t="s">
        <v>9643</v>
      </c>
      <c r="E1618" s="23" t="s">
        <v>14</v>
      </c>
      <c r="F1618" s="23">
        <v>110645300</v>
      </c>
      <c r="G1618" s="23" t="s">
        <v>15</v>
      </c>
      <c r="H1618" s="24" t="s">
        <v>16</v>
      </c>
      <c r="I1618" s="27" t="s">
        <v>17</v>
      </c>
      <c r="J1618" s="5" t="s">
        <v>13883</v>
      </c>
    </row>
    <row r="1619" ht="17" spans="1:10">
      <c r="A1619" s="22">
        <v>1618</v>
      </c>
      <c r="B1619" s="23" t="s">
        <v>13884</v>
      </c>
      <c r="C1619" s="22" t="s">
        <v>13885</v>
      </c>
      <c r="D1619" s="23" t="s">
        <v>9643</v>
      </c>
      <c r="E1619" s="23" t="s">
        <v>14</v>
      </c>
      <c r="F1619" s="23">
        <v>110645300</v>
      </c>
      <c r="G1619" s="23" t="s">
        <v>15</v>
      </c>
      <c r="H1619" s="24" t="s">
        <v>16</v>
      </c>
      <c r="I1619" s="27" t="s">
        <v>17</v>
      </c>
      <c r="J1619" s="5" t="s">
        <v>13886</v>
      </c>
    </row>
    <row r="1620" ht="17" spans="1:10">
      <c r="A1620" s="22">
        <v>1619</v>
      </c>
      <c r="B1620" s="23" t="s">
        <v>13887</v>
      </c>
      <c r="C1620" s="22" t="s">
        <v>13888</v>
      </c>
      <c r="D1620" s="23" t="s">
        <v>9643</v>
      </c>
      <c r="E1620" s="23" t="s">
        <v>14</v>
      </c>
      <c r="F1620" s="23">
        <v>110645300</v>
      </c>
      <c r="G1620" s="23" t="s">
        <v>15</v>
      </c>
      <c r="H1620" s="24" t="s">
        <v>16</v>
      </c>
      <c r="I1620" s="27" t="s">
        <v>17</v>
      </c>
      <c r="J1620" s="5" t="s">
        <v>13889</v>
      </c>
    </row>
    <row r="1621" ht="17" spans="1:10">
      <c r="A1621" s="22">
        <v>1620</v>
      </c>
      <c r="B1621" s="23" t="s">
        <v>13890</v>
      </c>
      <c r="C1621" s="22">
        <v>18292835922</v>
      </c>
      <c r="D1621" s="23" t="s">
        <v>9643</v>
      </c>
      <c r="E1621" s="23" t="s">
        <v>14</v>
      </c>
      <c r="F1621" s="23">
        <v>110645300</v>
      </c>
      <c r="G1621" s="23" t="s">
        <v>15</v>
      </c>
      <c r="H1621" s="24" t="s">
        <v>16</v>
      </c>
      <c r="I1621" s="27" t="s">
        <v>17</v>
      </c>
      <c r="J1621" s="5" t="s">
        <v>13891</v>
      </c>
    </row>
    <row r="1622" ht="17" spans="1:10">
      <c r="A1622" s="22">
        <v>1621</v>
      </c>
      <c r="B1622" s="23" t="s">
        <v>13892</v>
      </c>
      <c r="C1622" s="22">
        <v>15209294671</v>
      </c>
      <c r="D1622" s="23" t="s">
        <v>9643</v>
      </c>
      <c r="E1622" s="23" t="s">
        <v>14</v>
      </c>
      <c r="F1622" s="23">
        <v>110645300</v>
      </c>
      <c r="G1622" s="23" t="s">
        <v>15</v>
      </c>
      <c r="H1622" s="24" t="s">
        <v>16</v>
      </c>
      <c r="I1622" s="27" t="s">
        <v>17</v>
      </c>
      <c r="J1622" s="5" t="s">
        <v>13893</v>
      </c>
    </row>
    <row r="1623" ht="17" spans="1:10">
      <c r="A1623" s="22">
        <v>1622</v>
      </c>
      <c r="B1623" s="23" t="s">
        <v>13894</v>
      </c>
      <c r="C1623" s="22" t="s">
        <v>13895</v>
      </c>
      <c r="D1623" s="23" t="s">
        <v>9643</v>
      </c>
      <c r="E1623" s="23" t="s">
        <v>14</v>
      </c>
      <c r="F1623" s="23">
        <v>110645300</v>
      </c>
      <c r="G1623" s="23" t="s">
        <v>15</v>
      </c>
      <c r="H1623" s="24" t="s">
        <v>16</v>
      </c>
      <c r="I1623" s="27" t="s">
        <v>17</v>
      </c>
      <c r="J1623" s="5" t="s">
        <v>13896</v>
      </c>
    </row>
    <row r="1624" ht="17" spans="1:10">
      <c r="A1624" s="22">
        <v>1623</v>
      </c>
      <c r="B1624" s="23" t="s">
        <v>13897</v>
      </c>
      <c r="C1624" s="22" t="s">
        <v>13898</v>
      </c>
      <c r="D1624" s="23" t="s">
        <v>9643</v>
      </c>
      <c r="E1624" s="23" t="s">
        <v>14</v>
      </c>
      <c r="F1624" s="23">
        <v>110645300</v>
      </c>
      <c r="G1624" s="23" t="s">
        <v>15</v>
      </c>
      <c r="H1624" s="24" t="s">
        <v>16</v>
      </c>
      <c r="I1624" s="27" t="s">
        <v>17</v>
      </c>
      <c r="J1624" s="5" t="s">
        <v>13899</v>
      </c>
    </row>
    <row r="1625" ht="17" spans="1:10">
      <c r="A1625" s="22">
        <v>1624</v>
      </c>
      <c r="B1625" s="23" t="s">
        <v>13900</v>
      </c>
      <c r="C1625" s="22" t="s">
        <v>13901</v>
      </c>
      <c r="D1625" s="23" t="s">
        <v>9643</v>
      </c>
      <c r="E1625" s="23" t="s">
        <v>14</v>
      </c>
      <c r="F1625" s="23">
        <v>110645300</v>
      </c>
      <c r="G1625" s="23" t="s">
        <v>15</v>
      </c>
      <c r="H1625" s="24" t="s">
        <v>16</v>
      </c>
      <c r="I1625" s="27" t="s">
        <v>17</v>
      </c>
      <c r="J1625" s="5" t="s">
        <v>13902</v>
      </c>
    </row>
    <row r="1626" ht="17" spans="1:10">
      <c r="A1626" s="22">
        <v>1625</v>
      </c>
      <c r="B1626" s="23" t="s">
        <v>13903</v>
      </c>
      <c r="C1626" s="22" t="s">
        <v>13904</v>
      </c>
      <c r="D1626" s="23" t="s">
        <v>9643</v>
      </c>
      <c r="E1626" s="23" t="s">
        <v>14</v>
      </c>
      <c r="F1626" s="23">
        <v>110645300</v>
      </c>
      <c r="G1626" s="23" t="s">
        <v>15</v>
      </c>
      <c r="H1626" s="24" t="s">
        <v>16</v>
      </c>
      <c r="I1626" s="27" t="s">
        <v>17</v>
      </c>
      <c r="J1626" s="5" t="s">
        <v>13905</v>
      </c>
    </row>
    <row r="1627" ht="17" spans="1:10">
      <c r="A1627" s="22">
        <v>1626</v>
      </c>
      <c r="B1627" s="23" t="s">
        <v>13906</v>
      </c>
      <c r="C1627" s="22" t="s">
        <v>13907</v>
      </c>
      <c r="D1627" s="23" t="s">
        <v>9643</v>
      </c>
      <c r="E1627" s="23" t="s">
        <v>14</v>
      </c>
      <c r="F1627" s="23">
        <v>110645300</v>
      </c>
      <c r="G1627" s="23" t="s">
        <v>15</v>
      </c>
      <c r="H1627" s="24" t="s">
        <v>16</v>
      </c>
      <c r="I1627" s="27" t="s">
        <v>17</v>
      </c>
      <c r="J1627" s="5" t="s">
        <v>13908</v>
      </c>
    </row>
    <row r="1628" ht="17" spans="1:10">
      <c r="A1628" s="22">
        <v>1627</v>
      </c>
      <c r="B1628" s="23" t="s">
        <v>13909</v>
      </c>
      <c r="C1628" s="22">
        <v>15502903627</v>
      </c>
      <c r="D1628" s="23" t="s">
        <v>9643</v>
      </c>
      <c r="E1628" s="23" t="s">
        <v>14</v>
      </c>
      <c r="F1628" s="23">
        <v>110645300</v>
      </c>
      <c r="G1628" s="23" t="s">
        <v>15</v>
      </c>
      <c r="H1628" s="24" t="s">
        <v>16</v>
      </c>
      <c r="I1628" s="27" t="s">
        <v>17</v>
      </c>
      <c r="J1628" s="5" t="s">
        <v>13910</v>
      </c>
    </row>
    <row r="1629" ht="17" spans="1:10">
      <c r="A1629" s="22">
        <v>1628</v>
      </c>
      <c r="B1629" s="23" t="s">
        <v>5590</v>
      </c>
      <c r="C1629" s="22">
        <v>18309257400</v>
      </c>
      <c r="D1629" s="23" t="s">
        <v>9643</v>
      </c>
      <c r="E1629" s="23" t="s">
        <v>14</v>
      </c>
      <c r="F1629" s="23">
        <v>110645300</v>
      </c>
      <c r="G1629" s="23" t="s">
        <v>15</v>
      </c>
      <c r="H1629" s="24" t="s">
        <v>16</v>
      </c>
      <c r="I1629" s="27" t="s">
        <v>17</v>
      </c>
      <c r="J1629" s="5" t="s">
        <v>13911</v>
      </c>
    </row>
    <row r="1630" ht="17" spans="1:10">
      <c r="A1630" s="22">
        <v>1629</v>
      </c>
      <c r="B1630" s="23" t="s">
        <v>13912</v>
      </c>
      <c r="C1630" s="22">
        <v>18691893264</v>
      </c>
      <c r="D1630" s="23" t="s">
        <v>9643</v>
      </c>
      <c r="E1630" s="23" t="s">
        <v>14</v>
      </c>
      <c r="F1630" s="23">
        <v>110645300</v>
      </c>
      <c r="G1630" s="23" t="s">
        <v>15</v>
      </c>
      <c r="H1630" s="24" t="s">
        <v>16</v>
      </c>
      <c r="I1630" s="27" t="s">
        <v>17</v>
      </c>
      <c r="J1630" s="5" t="s">
        <v>13913</v>
      </c>
    </row>
    <row r="1631" ht="17" spans="1:10">
      <c r="A1631" s="22">
        <v>1630</v>
      </c>
      <c r="B1631" s="23" t="s">
        <v>7535</v>
      </c>
      <c r="C1631" s="22" t="s">
        <v>13914</v>
      </c>
      <c r="D1631" s="23" t="s">
        <v>9643</v>
      </c>
      <c r="E1631" s="23" t="s">
        <v>14</v>
      </c>
      <c r="F1631" s="23">
        <v>110645300</v>
      </c>
      <c r="G1631" s="23" t="s">
        <v>15</v>
      </c>
      <c r="H1631" s="24" t="s">
        <v>16</v>
      </c>
      <c r="I1631" s="27" t="s">
        <v>17</v>
      </c>
      <c r="J1631" s="5" t="s">
        <v>13915</v>
      </c>
    </row>
    <row r="1632" ht="17" spans="1:10">
      <c r="A1632" s="22">
        <v>1631</v>
      </c>
      <c r="B1632" s="23" t="s">
        <v>12891</v>
      </c>
      <c r="C1632" s="22">
        <v>18710551896</v>
      </c>
      <c r="D1632" s="23" t="s">
        <v>9643</v>
      </c>
      <c r="E1632" s="23" t="s">
        <v>14</v>
      </c>
      <c r="F1632" s="23">
        <v>110645300</v>
      </c>
      <c r="G1632" s="23" t="s">
        <v>15</v>
      </c>
      <c r="H1632" s="24" t="s">
        <v>16</v>
      </c>
      <c r="I1632" s="27" t="s">
        <v>17</v>
      </c>
      <c r="J1632" s="5" t="s">
        <v>13916</v>
      </c>
    </row>
    <row r="1633" ht="17" spans="1:10">
      <c r="A1633" s="22">
        <v>1632</v>
      </c>
      <c r="B1633" s="23" t="s">
        <v>8600</v>
      </c>
      <c r="C1633" s="22">
        <v>18789419219</v>
      </c>
      <c r="D1633" s="23" t="s">
        <v>9643</v>
      </c>
      <c r="E1633" s="23" t="s">
        <v>14</v>
      </c>
      <c r="F1633" s="23">
        <v>110645300</v>
      </c>
      <c r="G1633" s="23" t="s">
        <v>15</v>
      </c>
      <c r="H1633" s="24" t="s">
        <v>16</v>
      </c>
      <c r="I1633" s="27" t="s">
        <v>17</v>
      </c>
      <c r="J1633" s="5" t="s">
        <v>13917</v>
      </c>
    </row>
    <row r="1634" ht="17" spans="1:10">
      <c r="A1634" s="22">
        <v>1633</v>
      </c>
      <c r="B1634" s="23" t="s">
        <v>13918</v>
      </c>
      <c r="C1634" s="22">
        <v>15029990320</v>
      </c>
      <c r="D1634" s="23" t="s">
        <v>9643</v>
      </c>
      <c r="E1634" s="23" t="s">
        <v>14</v>
      </c>
      <c r="F1634" s="23">
        <v>110645300</v>
      </c>
      <c r="G1634" s="23" t="s">
        <v>15</v>
      </c>
      <c r="H1634" s="24" t="s">
        <v>16</v>
      </c>
      <c r="I1634" s="27" t="s">
        <v>17</v>
      </c>
      <c r="J1634" s="5" t="s">
        <v>13919</v>
      </c>
    </row>
    <row r="1635" ht="17" spans="1:10">
      <c r="A1635" s="22">
        <v>1634</v>
      </c>
      <c r="B1635" s="23" t="s">
        <v>13920</v>
      </c>
      <c r="C1635" s="22">
        <v>18291842485</v>
      </c>
      <c r="D1635" s="23" t="s">
        <v>9643</v>
      </c>
      <c r="E1635" s="23" t="s">
        <v>14</v>
      </c>
      <c r="F1635" s="23">
        <v>110645300</v>
      </c>
      <c r="G1635" s="23" t="s">
        <v>15</v>
      </c>
      <c r="H1635" s="24" t="s">
        <v>16</v>
      </c>
      <c r="I1635" s="27" t="s">
        <v>17</v>
      </c>
      <c r="J1635" s="5" t="s">
        <v>13921</v>
      </c>
    </row>
    <row r="1636" ht="17" spans="1:10">
      <c r="A1636" s="22">
        <v>1635</v>
      </c>
      <c r="B1636" s="23" t="s">
        <v>13922</v>
      </c>
      <c r="C1636" s="22" t="s">
        <v>13923</v>
      </c>
      <c r="D1636" s="23" t="s">
        <v>9643</v>
      </c>
      <c r="E1636" s="23" t="s">
        <v>14</v>
      </c>
      <c r="F1636" s="23">
        <v>110645300</v>
      </c>
      <c r="G1636" s="23" t="s">
        <v>15</v>
      </c>
      <c r="H1636" s="24" t="s">
        <v>16</v>
      </c>
      <c r="I1636" s="27" t="s">
        <v>17</v>
      </c>
      <c r="J1636" s="5" t="s">
        <v>13924</v>
      </c>
    </row>
    <row r="1637" ht="17" spans="1:10">
      <c r="A1637" s="22">
        <v>1636</v>
      </c>
      <c r="B1637" s="23" t="s">
        <v>13925</v>
      </c>
      <c r="C1637" s="22" t="s">
        <v>13926</v>
      </c>
      <c r="D1637" s="23" t="s">
        <v>9643</v>
      </c>
      <c r="E1637" s="23" t="s">
        <v>14</v>
      </c>
      <c r="F1637" s="23">
        <v>110645300</v>
      </c>
      <c r="G1637" s="23" t="s">
        <v>15</v>
      </c>
      <c r="H1637" s="24" t="s">
        <v>16</v>
      </c>
      <c r="I1637" s="27" t="s">
        <v>17</v>
      </c>
      <c r="J1637" s="5" t="s">
        <v>13927</v>
      </c>
    </row>
    <row r="1638" ht="17" spans="1:10">
      <c r="A1638" s="22">
        <v>1637</v>
      </c>
      <c r="B1638" s="23" t="s">
        <v>13928</v>
      </c>
      <c r="C1638" s="22" t="s">
        <v>13929</v>
      </c>
      <c r="D1638" s="23" t="s">
        <v>9643</v>
      </c>
      <c r="E1638" s="23" t="s">
        <v>14</v>
      </c>
      <c r="F1638" s="23">
        <v>110645300</v>
      </c>
      <c r="G1638" s="23" t="s">
        <v>15</v>
      </c>
      <c r="H1638" s="24" t="s">
        <v>16</v>
      </c>
      <c r="I1638" s="27" t="s">
        <v>17</v>
      </c>
      <c r="J1638" s="5" t="s">
        <v>13930</v>
      </c>
    </row>
    <row r="1639" ht="17" spans="1:10">
      <c r="A1639" s="22">
        <v>1638</v>
      </c>
      <c r="B1639" s="23" t="s">
        <v>13931</v>
      </c>
      <c r="C1639" s="22" t="s">
        <v>13932</v>
      </c>
      <c r="D1639" s="23" t="s">
        <v>9643</v>
      </c>
      <c r="E1639" s="23" t="s">
        <v>14</v>
      </c>
      <c r="F1639" s="23">
        <v>110645300</v>
      </c>
      <c r="G1639" s="23" t="s">
        <v>15</v>
      </c>
      <c r="H1639" s="24" t="s">
        <v>16</v>
      </c>
      <c r="I1639" s="27" t="s">
        <v>17</v>
      </c>
      <c r="J1639" s="5" t="s">
        <v>13933</v>
      </c>
    </row>
    <row r="1640" ht="17" spans="1:10">
      <c r="A1640" s="22">
        <v>1639</v>
      </c>
      <c r="B1640" s="23" t="s">
        <v>5641</v>
      </c>
      <c r="C1640" s="22" t="s">
        <v>13934</v>
      </c>
      <c r="D1640" s="23" t="s">
        <v>9643</v>
      </c>
      <c r="E1640" s="23" t="s">
        <v>14</v>
      </c>
      <c r="F1640" s="23">
        <v>110645300</v>
      </c>
      <c r="G1640" s="23" t="s">
        <v>15</v>
      </c>
      <c r="H1640" s="24" t="s">
        <v>16</v>
      </c>
      <c r="I1640" s="27" t="s">
        <v>17</v>
      </c>
      <c r="J1640" s="5" t="s">
        <v>13935</v>
      </c>
    </row>
    <row r="1641" ht="17" spans="1:10">
      <c r="A1641" s="22">
        <v>1640</v>
      </c>
      <c r="B1641" s="23" t="s">
        <v>13936</v>
      </c>
      <c r="C1641" s="22" t="s">
        <v>13937</v>
      </c>
      <c r="D1641" s="23" t="s">
        <v>9643</v>
      </c>
      <c r="E1641" s="23" t="s">
        <v>14</v>
      </c>
      <c r="F1641" s="23">
        <v>110645300</v>
      </c>
      <c r="G1641" s="23" t="s">
        <v>15</v>
      </c>
      <c r="H1641" s="24" t="s">
        <v>16</v>
      </c>
      <c r="I1641" s="27" t="s">
        <v>17</v>
      </c>
      <c r="J1641" s="5" t="s">
        <v>13938</v>
      </c>
    </row>
    <row r="1642" ht="17" spans="1:10">
      <c r="A1642" s="22">
        <v>1641</v>
      </c>
      <c r="B1642" s="23" t="s">
        <v>9075</v>
      </c>
      <c r="C1642" s="22" t="s">
        <v>13939</v>
      </c>
      <c r="D1642" s="23" t="s">
        <v>9643</v>
      </c>
      <c r="E1642" s="23" t="s">
        <v>14</v>
      </c>
      <c r="F1642" s="23">
        <v>110645300</v>
      </c>
      <c r="G1642" s="23" t="s">
        <v>15</v>
      </c>
      <c r="H1642" s="24" t="s">
        <v>16</v>
      </c>
      <c r="I1642" s="27" t="s">
        <v>17</v>
      </c>
      <c r="J1642" s="5" t="s">
        <v>13940</v>
      </c>
    </row>
    <row r="1643" ht="17" spans="1:10">
      <c r="A1643" s="22">
        <v>1642</v>
      </c>
      <c r="B1643" s="23" t="s">
        <v>13941</v>
      </c>
      <c r="C1643" s="22" t="s">
        <v>13942</v>
      </c>
      <c r="D1643" s="23" t="s">
        <v>9643</v>
      </c>
      <c r="E1643" s="23" t="s">
        <v>14</v>
      </c>
      <c r="F1643" s="23">
        <v>110645300</v>
      </c>
      <c r="G1643" s="23" t="s">
        <v>15</v>
      </c>
      <c r="H1643" s="24" t="s">
        <v>16</v>
      </c>
      <c r="I1643" s="27" t="s">
        <v>17</v>
      </c>
      <c r="J1643" s="5" t="s">
        <v>13943</v>
      </c>
    </row>
    <row r="1644" ht="17" spans="1:10">
      <c r="A1644" s="22">
        <v>1643</v>
      </c>
      <c r="B1644" s="23" t="s">
        <v>13944</v>
      </c>
      <c r="C1644" s="22" t="s">
        <v>13945</v>
      </c>
      <c r="D1644" s="23" t="s">
        <v>9643</v>
      </c>
      <c r="E1644" s="23" t="s">
        <v>14</v>
      </c>
      <c r="F1644" s="23">
        <v>110645300</v>
      </c>
      <c r="G1644" s="23" t="s">
        <v>15</v>
      </c>
      <c r="H1644" s="24" t="s">
        <v>16</v>
      </c>
      <c r="I1644" s="27" t="s">
        <v>17</v>
      </c>
      <c r="J1644" s="5" t="s">
        <v>13946</v>
      </c>
    </row>
    <row r="1645" ht="17" spans="1:10">
      <c r="A1645" s="22">
        <v>1644</v>
      </c>
      <c r="B1645" s="23" t="s">
        <v>13947</v>
      </c>
      <c r="C1645" s="22" t="s">
        <v>13948</v>
      </c>
      <c r="D1645" s="23" t="s">
        <v>9643</v>
      </c>
      <c r="E1645" s="23" t="s">
        <v>14</v>
      </c>
      <c r="F1645" s="23">
        <v>110645300</v>
      </c>
      <c r="G1645" s="23" t="s">
        <v>15</v>
      </c>
      <c r="H1645" s="24" t="s">
        <v>16</v>
      </c>
      <c r="I1645" s="27" t="s">
        <v>17</v>
      </c>
      <c r="J1645" s="5" t="s">
        <v>13949</v>
      </c>
    </row>
    <row r="1646" ht="17" spans="1:10">
      <c r="A1646" s="22">
        <v>1645</v>
      </c>
      <c r="B1646" s="23" t="s">
        <v>13950</v>
      </c>
      <c r="C1646" s="22" t="s">
        <v>13951</v>
      </c>
      <c r="D1646" s="23" t="s">
        <v>9643</v>
      </c>
      <c r="E1646" s="23" t="s">
        <v>14</v>
      </c>
      <c r="F1646" s="23">
        <v>110645300</v>
      </c>
      <c r="G1646" s="23" t="s">
        <v>15</v>
      </c>
      <c r="H1646" s="24" t="s">
        <v>16</v>
      </c>
      <c r="I1646" s="27" t="s">
        <v>17</v>
      </c>
      <c r="J1646" s="5" t="s">
        <v>13952</v>
      </c>
    </row>
    <row r="1647" ht="17" spans="1:10">
      <c r="A1647" s="22">
        <v>1646</v>
      </c>
      <c r="B1647" s="23" t="s">
        <v>2852</v>
      </c>
      <c r="C1647" s="22" t="s">
        <v>13953</v>
      </c>
      <c r="D1647" s="23" t="s">
        <v>9643</v>
      </c>
      <c r="E1647" s="23" t="s">
        <v>14</v>
      </c>
      <c r="F1647" s="23">
        <v>110645300</v>
      </c>
      <c r="G1647" s="23" t="s">
        <v>15</v>
      </c>
      <c r="H1647" s="24" t="s">
        <v>16</v>
      </c>
      <c r="I1647" s="27" t="s">
        <v>17</v>
      </c>
      <c r="J1647" s="5" t="s">
        <v>13954</v>
      </c>
    </row>
    <row r="1648" ht="17" spans="1:10">
      <c r="A1648" s="22">
        <v>1647</v>
      </c>
      <c r="B1648" s="23" t="s">
        <v>13955</v>
      </c>
      <c r="C1648" s="22">
        <v>17716877681</v>
      </c>
      <c r="D1648" s="23" t="s">
        <v>9643</v>
      </c>
      <c r="E1648" s="23" t="s">
        <v>14</v>
      </c>
      <c r="F1648" s="23">
        <v>110645300</v>
      </c>
      <c r="G1648" s="23" t="s">
        <v>15</v>
      </c>
      <c r="H1648" s="24" t="s">
        <v>16</v>
      </c>
      <c r="I1648" s="27" t="s">
        <v>17</v>
      </c>
      <c r="J1648" s="5" t="s">
        <v>13956</v>
      </c>
    </row>
    <row r="1649" ht="17" spans="1:10">
      <c r="A1649" s="22">
        <v>1648</v>
      </c>
      <c r="B1649" s="23" t="s">
        <v>13957</v>
      </c>
      <c r="C1649" s="22" t="s">
        <v>13958</v>
      </c>
      <c r="D1649" s="23" t="s">
        <v>9643</v>
      </c>
      <c r="E1649" s="23" t="s">
        <v>14</v>
      </c>
      <c r="F1649" s="23">
        <v>110645300</v>
      </c>
      <c r="G1649" s="23" t="s">
        <v>15</v>
      </c>
      <c r="H1649" s="24" t="s">
        <v>16</v>
      </c>
      <c r="I1649" s="27" t="s">
        <v>17</v>
      </c>
      <c r="J1649" s="5" t="s">
        <v>13959</v>
      </c>
    </row>
    <row r="1650" ht="17" spans="1:10">
      <c r="A1650" s="22">
        <v>1649</v>
      </c>
      <c r="B1650" s="23" t="s">
        <v>13960</v>
      </c>
      <c r="C1650" s="22" t="s">
        <v>13961</v>
      </c>
      <c r="D1650" s="23" t="s">
        <v>9643</v>
      </c>
      <c r="E1650" s="23" t="s">
        <v>14</v>
      </c>
      <c r="F1650" s="23">
        <v>110645300</v>
      </c>
      <c r="G1650" s="23" t="s">
        <v>15</v>
      </c>
      <c r="H1650" s="24" t="s">
        <v>16</v>
      </c>
      <c r="I1650" s="27" t="s">
        <v>17</v>
      </c>
      <c r="J1650" s="5" t="s">
        <v>13962</v>
      </c>
    </row>
    <row r="1651" ht="17" spans="1:10">
      <c r="A1651" s="22">
        <v>1650</v>
      </c>
      <c r="B1651" s="23" t="s">
        <v>13963</v>
      </c>
      <c r="C1651" s="22" t="s">
        <v>13964</v>
      </c>
      <c r="D1651" s="23" t="s">
        <v>9643</v>
      </c>
      <c r="E1651" s="23" t="s">
        <v>14</v>
      </c>
      <c r="F1651" s="23">
        <v>110645300</v>
      </c>
      <c r="G1651" s="23" t="s">
        <v>15</v>
      </c>
      <c r="H1651" s="24" t="s">
        <v>16</v>
      </c>
      <c r="I1651" s="27" t="s">
        <v>17</v>
      </c>
      <c r="J1651" s="5" t="s">
        <v>13965</v>
      </c>
    </row>
    <row r="1652" ht="17" spans="1:10">
      <c r="A1652" s="22">
        <v>1651</v>
      </c>
      <c r="B1652" s="23" t="s">
        <v>13966</v>
      </c>
      <c r="C1652" s="22" t="s">
        <v>13967</v>
      </c>
      <c r="D1652" s="23" t="s">
        <v>9643</v>
      </c>
      <c r="E1652" s="23" t="s">
        <v>14</v>
      </c>
      <c r="F1652" s="23">
        <v>110645300</v>
      </c>
      <c r="G1652" s="23" t="s">
        <v>15</v>
      </c>
      <c r="H1652" s="24" t="s">
        <v>16</v>
      </c>
      <c r="I1652" s="27" t="s">
        <v>17</v>
      </c>
      <c r="J1652" s="5" t="s">
        <v>13968</v>
      </c>
    </row>
    <row r="1653" ht="17" spans="1:10">
      <c r="A1653" s="22">
        <v>1652</v>
      </c>
      <c r="B1653" s="23" t="s">
        <v>13969</v>
      </c>
      <c r="C1653" s="22" t="s">
        <v>13970</v>
      </c>
      <c r="D1653" s="23" t="s">
        <v>9643</v>
      </c>
      <c r="E1653" s="23" t="s">
        <v>14</v>
      </c>
      <c r="F1653" s="23">
        <v>110645300</v>
      </c>
      <c r="G1653" s="23" t="s">
        <v>15</v>
      </c>
      <c r="H1653" s="24" t="s">
        <v>16</v>
      </c>
      <c r="I1653" s="27" t="s">
        <v>17</v>
      </c>
      <c r="J1653" s="5" t="s">
        <v>13971</v>
      </c>
    </row>
    <row r="1654" ht="17" spans="1:10">
      <c r="A1654" s="22">
        <v>1653</v>
      </c>
      <c r="B1654" s="23" t="s">
        <v>13972</v>
      </c>
      <c r="C1654" s="22" t="s">
        <v>13973</v>
      </c>
      <c r="D1654" s="23" t="s">
        <v>9643</v>
      </c>
      <c r="E1654" s="23" t="s">
        <v>14</v>
      </c>
      <c r="F1654" s="23">
        <v>110645300</v>
      </c>
      <c r="G1654" s="23" t="s">
        <v>15</v>
      </c>
      <c r="H1654" s="24" t="s">
        <v>16</v>
      </c>
      <c r="I1654" s="27" t="s">
        <v>17</v>
      </c>
      <c r="J1654" s="5" t="s">
        <v>13974</v>
      </c>
    </row>
    <row r="1655" ht="17" spans="1:10">
      <c r="A1655" s="22">
        <v>1654</v>
      </c>
      <c r="B1655" s="23" t="s">
        <v>13975</v>
      </c>
      <c r="C1655" s="22">
        <v>13546317742</v>
      </c>
      <c r="D1655" s="23" t="s">
        <v>9643</v>
      </c>
      <c r="E1655" s="23" t="s">
        <v>14</v>
      </c>
      <c r="F1655" s="23">
        <v>110645300</v>
      </c>
      <c r="G1655" s="23" t="s">
        <v>15</v>
      </c>
      <c r="H1655" s="24" t="s">
        <v>16</v>
      </c>
      <c r="I1655" s="27" t="s">
        <v>17</v>
      </c>
      <c r="J1655" s="5" t="s">
        <v>13976</v>
      </c>
    </row>
    <row r="1656" ht="17" spans="1:10">
      <c r="A1656" s="22">
        <v>1655</v>
      </c>
      <c r="B1656" s="23" t="s">
        <v>13977</v>
      </c>
      <c r="C1656" s="22">
        <v>15811100166</v>
      </c>
      <c r="D1656" s="23" t="s">
        <v>9643</v>
      </c>
      <c r="E1656" s="23" t="s">
        <v>14</v>
      </c>
      <c r="F1656" s="23">
        <v>110645300</v>
      </c>
      <c r="G1656" s="23" t="s">
        <v>15</v>
      </c>
      <c r="H1656" s="24" t="s">
        <v>16</v>
      </c>
      <c r="I1656" s="27" t="s">
        <v>17</v>
      </c>
      <c r="J1656" s="5" t="s">
        <v>13978</v>
      </c>
    </row>
    <row r="1657" ht="17" spans="1:10">
      <c r="A1657" s="22">
        <v>1656</v>
      </c>
      <c r="B1657" s="23" t="s">
        <v>13979</v>
      </c>
      <c r="C1657" s="22" t="s">
        <v>13980</v>
      </c>
      <c r="D1657" s="23" t="s">
        <v>9643</v>
      </c>
      <c r="E1657" s="23" t="s">
        <v>14</v>
      </c>
      <c r="F1657" s="23">
        <v>110645300</v>
      </c>
      <c r="G1657" s="23" t="s">
        <v>15</v>
      </c>
      <c r="H1657" s="24" t="s">
        <v>16</v>
      </c>
      <c r="I1657" s="27" t="s">
        <v>17</v>
      </c>
      <c r="J1657" s="5" t="s">
        <v>13981</v>
      </c>
    </row>
    <row r="1658" ht="17" spans="1:10">
      <c r="A1658" s="22">
        <v>1657</v>
      </c>
      <c r="B1658" s="23" t="s">
        <v>13982</v>
      </c>
      <c r="C1658" s="22" t="s">
        <v>13983</v>
      </c>
      <c r="D1658" s="23" t="s">
        <v>9643</v>
      </c>
      <c r="E1658" s="23" t="s">
        <v>14</v>
      </c>
      <c r="F1658" s="23">
        <v>110645300</v>
      </c>
      <c r="G1658" s="23" t="s">
        <v>15</v>
      </c>
      <c r="H1658" s="24" t="s">
        <v>16</v>
      </c>
      <c r="I1658" s="27" t="s">
        <v>17</v>
      </c>
      <c r="J1658" s="5" t="s">
        <v>13984</v>
      </c>
    </row>
    <row r="1659" ht="17" spans="1:10">
      <c r="A1659" s="22">
        <v>1658</v>
      </c>
      <c r="B1659" s="23" t="s">
        <v>13985</v>
      </c>
      <c r="C1659" s="22">
        <v>13889234319</v>
      </c>
      <c r="D1659" s="23" t="s">
        <v>9643</v>
      </c>
      <c r="E1659" s="23" t="s">
        <v>14</v>
      </c>
      <c r="F1659" s="23">
        <v>110645300</v>
      </c>
      <c r="G1659" s="23" t="s">
        <v>15</v>
      </c>
      <c r="H1659" s="24" t="s">
        <v>16</v>
      </c>
      <c r="I1659" s="27" t="s">
        <v>17</v>
      </c>
      <c r="J1659" s="5" t="s">
        <v>13986</v>
      </c>
    </row>
    <row r="1660" ht="17" spans="1:10">
      <c r="A1660" s="22">
        <v>1659</v>
      </c>
      <c r="B1660" s="23" t="s">
        <v>13987</v>
      </c>
      <c r="C1660" s="22" t="s">
        <v>13988</v>
      </c>
      <c r="D1660" s="23" t="s">
        <v>9643</v>
      </c>
      <c r="E1660" s="23" t="s">
        <v>14</v>
      </c>
      <c r="F1660" s="23">
        <v>110645300</v>
      </c>
      <c r="G1660" s="23" t="s">
        <v>15</v>
      </c>
      <c r="H1660" s="24" t="s">
        <v>16</v>
      </c>
      <c r="I1660" s="27" t="s">
        <v>17</v>
      </c>
      <c r="J1660" s="5" t="s">
        <v>13989</v>
      </c>
    </row>
    <row r="1661" ht="17" spans="1:10">
      <c r="A1661" s="22">
        <v>1660</v>
      </c>
      <c r="B1661" s="23" t="s">
        <v>13990</v>
      </c>
      <c r="C1661" s="22" t="s">
        <v>13991</v>
      </c>
      <c r="D1661" s="23" t="s">
        <v>9643</v>
      </c>
      <c r="E1661" s="23" t="s">
        <v>14</v>
      </c>
      <c r="F1661" s="23">
        <v>110645300</v>
      </c>
      <c r="G1661" s="23" t="s">
        <v>15</v>
      </c>
      <c r="H1661" s="24" t="s">
        <v>16</v>
      </c>
      <c r="I1661" s="27" t="s">
        <v>17</v>
      </c>
      <c r="J1661" s="5" t="s">
        <v>13992</v>
      </c>
    </row>
    <row r="1662" ht="17" spans="1:10">
      <c r="A1662" s="22">
        <v>1661</v>
      </c>
      <c r="B1662" s="23" t="s">
        <v>13993</v>
      </c>
      <c r="C1662" s="22" t="s">
        <v>13994</v>
      </c>
      <c r="D1662" s="23" t="s">
        <v>9643</v>
      </c>
      <c r="E1662" s="23" t="s">
        <v>14</v>
      </c>
      <c r="F1662" s="23">
        <v>110645300</v>
      </c>
      <c r="G1662" s="23" t="s">
        <v>15</v>
      </c>
      <c r="H1662" s="24" t="s">
        <v>16</v>
      </c>
      <c r="I1662" s="27" t="s">
        <v>17</v>
      </c>
      <c r="J1662" s="5" t="s">
        <v>13995</v>
      </c>
    </row>
    <row r="1663" ht="17" spans="1:10">
      <c r="A1663" s="22">
        <v>1662</v>
      </c>
      <c r="B1663" s="23" t="s">
        <v>13996</v>
      </c>
      <c r="C1663" s="22" t="s">
        <v>13997</v>
      </c>
      <c r="D1663" s="23" t="s">
        <v>9643</v>
      </c>
      <c r="E1663" s="23" t="s">
        <v>14</v>
      </c>
      <c r="F1663" s="23">
        <v>110645300</v>
      </c>
      <c r="G1663" s="23" t="s">
        <v>15</v>
      </c>
      <c r="H1663" s="24" t="s">
        <v>16</v>
      </c>
      <c r="I1663" s="27" t="s">
        <v>17</v>
      </c>
      <c r="J1663" s="5" t="s">
        <v>13998</v>
      </c>
    </row>
    <row r="1664" ht="17" spans="1:10">
      <c r="A1664" s="22">
        <v>1663</v>
      </c>
      <c r="B1664" s="23" t="s">
        <v>13999</v>
      </c>
      <c r="C1664" s="22" t="s">
        <v>14000</v>
      </c>
      <c r="D1664" s="23" t="s">
        <v>9643</v>
      </c>
      <c r="E1664" s="23" t="s">
        <v>14</v>
      </c>
      <c r="F1664" s="23">
        <v>110645300</v>
      </c>
      <c r="G1664" s="23" t="s">
        <v>15</v>
      </c>
      <c r="H1664" s="24" t="s">
        <v>16</v>
      </c>
      <c r="I1664" s="27" t="s">
        <v>17</v>
      </c>
      <c r="J1664" s="5" t="s">
        <v>14001</v>
      </c>
    </row>
    <row r="1665" ht="17" spans="1:10">
      <c r="A1665" s="22">
        <v>1664</v>
      </c>
      <c r="B1665" s="23" t="s">
        <v>14002</v>
      </c>
      <c r="C1665" s="22" t="s">
        <v>14003</v>
      </c>
      <c r="D1665" s="23" t="s">
        <v>9643</v>
      </c>
      <c r="E1665" s="23" t="s">
        <v>14</v>
      </c>
      <c r="F1665" s="23">
        <v>110645300</v>
      </c>
      <c r="G1665" s="23" t="s">
        <v>15</v>
      </c>
      <c r="H1665" s="24" t="s">
        <v>16</v>
      </c>
      <c r="I1665" s="27" t="s">
        <v>17</v>
      </c>
      <c r="J1665" s="5" t="s">
        <v>14004</v>
      </c>
    </row>
    <row r="1666" ht="17" spans="1:10">
      <c r="A1666" s="22">
        <v>1665</v>
      </c>
      <c r="B1666" s="23" t="s">
        <v>14005</v>
      </c>
      <c r="C1666" s="22" t="s">
        <v>14006</v>
      </c>
      <c r="D1666" s="23" t="s">
        <v>9643</v>
      </c>
      <c r="E1666" s="23" t="s">
        <v>14</v>
      </c>
      <c r="F1666" s="23">
        <v>110645300</v>
      </c>
      <c r="G1666" s="23" t="s">
        <v>15</v>
      </c>
      <c r="H1666" s="24" t="s">
        <v>16</v>
      </c>
      <c r="I1666" s="27" t="s">
        <v>17</v>
      </c>
      <c r="J1666" s="5" t="s">
        <v>14007</v>
      </c>
    </row>
    <row r="1667" ht="17" spans="1:10">
      <c r="A1667" s="22">
        <v>1666</v>
      </c>
      <c r="B1667" s="23" t="s">
        <v>14008</v>
      </c>
      <c r="C1667" s="22" t="s">
        <v>14009</v>
      </c>
      <c r="D1667" s="23" t="s">
        <v>9643</v>
      </c>
      <c r="E1667" s="23" t="s">
        <v>14</v>
      </c>
      <c r="F1667" s="23">
        <v>110645300</v>
      </c>
      <c r="G1667" s="23" t="s">
        <v>15</v>
      </c>
      <c r="H1667" s="24" t="s">
        <v>16</v>
      </c>
      <c r="I1667" s="27" t="s">
        <v>17</v>
      </c>
      <c r="J1667" s="5" t="s">
        <v>14010</v>
      </c>
    </row>
    <row r="1668" ht="17" spans="1:10">
      <c r="A1668" s="22">
        <v>1667</v>
      </c>
      <c r="B1668" s="23" t="s">
        <v>14011</v>
      </c>
      <c r="C1668" s="22" t="s">
        <v>14012</v>
      </c>
      <c r="D1668" s="23" t="s">
        <v>9643</v>
      </c>
      <c r="E1668" s="23" t="s">
        <v>14</v>
      </c>
      <c r="F1668" s="23">
        <v>110645300</v>
      </c>
      <c r="G1668" s="23" t="s">
        <v>15</v>
      </c>
      <c r="H1668" s="24" t="s">
        <v>16</v>
      </c>
      <c r="I1668" s="27" t="s">
        <v>17</v>
      </c>
      <c r="J1668" s="5" t="s">
        <v>14013</v>
      </c>
    </row>
    <row r="1669" ht="17" spans="1:10">
      <c r="A1669" s="22">
        <v>1668</v>
      </c>
      <c r="B1669" s="23" t="s">
        <v>14014</v>
      </c>
      <c r="C1669" s="22" t="s">
        <v>14015</v>
      </c>
      <c r="D1669" s="23" t="s">
        <v>9643</v>
      </c>
      <c r="E1669" s="23" t="s">
        <v>14</v>
      </c>
      <c r="F1669" s="23">
        <v>110645300</v>
      </c>
      <c r="G1669" s="23" t="s">
        <v>15</v>
      </c>
      <c r="H1669" s="24" t="s">
        <v>16</v>
      </c>
      <c r="I1669" s="27" t="s">
        <v>17</v>
      </c>
      <c r="J1669" s="5" t="s">
        <v>14016</v>
      </c>
    </row>
    <row r="1670" ht="17" spans="1:10">
      <c r="A1670" s="22">
        <v>1669</v>
      </c>
      <c r="B1670" s="23" t="s">
        <v>14017</v>
      </c>
      <c r="C1670" s="22" t="s">
        <v>14018</v>
      </c>
      <c r="D1670" s="23" t="s">
        <v>9643</v>
      </c>
      <c r="E1670" s="23" t="s">
        <v>14</v>
      </c>
      <c r="F1670" s="23">
        <v>110645300</v>
      </c>
      <c r="G1670" s="23" t="s">
        <v>15</v>
      </c>
      <c r="H1670" s="24" t="s">
        <v>16</v>
      </c>
      <c r="I1670" s="27" t="s">
        <v>17</v>
      </c>
      <c r="J1670" s="5" t="s">
        <v>14019</v>
      </c>
    </row>
    <row r="1671" ht="17" spans="1:10">
      <c r="A1671" s="22">
        <v>1670</v>
      </c>
      <c r="B1671" s="23" t="s">
        <v>8227</v>
      </c>
      <c r="C1671" s="22" t="s">
        <v>14020</v>
      </c>
      <c r="D1671" s="23" t="s">
        <v>9643</v>
      </c>
      <c r="E1671" s="23" t="s">
        <v>14</v>
      </c>
      <c r="F1671" s="23">
        <v>110645300</v>
      </c>
      <c r="G1671" s="23" t="s">
        <v>15</v>
      </c>
      <c r="H1671" s="24" t="s">
        <v>16</v>
      </c>
      <c r="I1671" s="27" t="s">
        <v>17</v>
      </c>
      <c r="J1671" s="5" t="s">
        <v>14021</v>
      </c>
    </row>
    <row r="1672" ht="17" spans="1:10">
      <c r="A1672" s="22">
        <v>1671</v>
      </c>
      <c r="B1672" s="23" t="s">
        <v>14022</v>
      </c>
      <c r="C1672" s="22" t="s">
        <v>14023</v>
      </c>
      <c r="D1672" s="23" t="s">
        <v>9643</v>
      </c>
      <c r="E1672" s="23" t="s">
        <v>14</v>
      </c>
      <c r="F1672" s="23">
        <v>110645300</v>
      </c>
      <c r="G1672" s="23" t="s">
        <v>15</v>
      </c>
      <c r="H1672" s="24" t="s">
        <v>16</v>
      </c>
      <c r="I1672" s="27" t="s">
        <v>17</v>
      </c>
      <c r="J1672" s="5" t="s">
        <v>14024</v>
      </c>
    </row>
    <row r="1673" ht="17" spans="1:10">
      <c r="A1673" s="22">
        <v>1672</v>
      </c>
      <c r="B1673" s="23" t="s">
        <v>14025</v>
      </c>
      <c r="C1673" s="22" t="s">
        <v>14026</v>
      </c>
      <c r="D1673" s="23" t="s">
        <v>9643</v>
      </c>
      <c r="E1673" s="23" t="s">
        <v>14</v>
      </c>
      <c r="F1673" s="23">
        <v>110645300</v>
      </c>
      <c r="G1673" s="23" t="s">
        <v>15</v>
      </c>
      <c r="H1673" s="24" t="s">
        <v>16</v>
      </c>
      <c r="I1673" s="27" t="s">
        <v>17</v>
      </c>
      <c r="J1673" s="5" t="s">
        <v>14027</v>
      </c>
    </row>
    <row r="1674" ht="17" spans="1:10">
      <c r="A1674" s="22">
        <v>1673</v>
      </c>
      <c r="B1674" s="23" t="s">
        <v>14028</v>
      </c>
      <c r="C1674" s="22" t="s">
        <v>14029</v>
      </c>
      <c r="D1674" s="23" t="s">
        <v>9643</v>
      </c>
      <c r="E1674" s="23" t="s">
        <v>14</v>
      </c>
      <c r="F1674" s="23">
        <v>110645300</v>
      </c>
      <c r="G1674" s="23" t="s">
        <v>15</v>
      </c>
      <c r="H1674" s="24" t="s">
        <v>16</v>
      </c>
      <c r="I1674" s="27" t="s">
        <v>17</v>
      </c>
      <c r="J1674" s="5" t="s">
        <v>14030</v>
      </c>
    </row>
    <row r="1675" ht="17" spans="1:10">
      <c r="A1675" s="22">
        <v>1674</v>
      </c>
      <c r="B1675" s="23" t="s">
        <v>14031</v>
      </c>
      <c r="C1675" s="22">
        <v>15210891527</v>
      </c>
      <c r="D1675" s="23" t="s">
        <v>9643</v>
      </c>
      <c r="E1675" s="23" t="s">
        <v>14</v>
      </c>
      <c r="F1675" s="23">
        <v>110645300</v>
      </c>
      <c r="G1675" s="23" t="s">
        <v>15</v>
      </c>
      <c r="H1675" s="24" t="s">
        <v>16</v>
      </c>
      <c r="I1675" s="27" t="s">
        <v>17</v>
      </c>
      <c r="J1675" s="5" t="s">
        <v>14032</v>
      </c>
    </row>
    <row r="1676" ht="17" spans="1:10">
      <c r="A1676" s="22">
        <v>1675</v>
      </c>
      <c r="B1676" s="23" t="s">
        <v>14033</v>
      </c>
      <c r="C1676" s="22" t="s">
        <v>14034</v>
      </c>
      <c r="D1676" s="23" t="s">
        <v>9643</v>
      </c>
      <c r="E1676" s="23" t="s">
        <v>14</v>
      </c>
      <c r="F1676" s="23">
        <v>110645300</v>
      </c>
      <c r="G1676" s="23" t="s">
        <v>15</v>
      </c>
      <c r="H1676" s="24" t="s">
        <v>16</v>
      </c>
      <c r="I1676" s="27" t="s">
        <v>17</v>
      </c>
      <c r="J1676" s="5" t="s">
        <v>14035</v>
      </c>
    </row>
    <row r="1677" ht="17" spans="1:10">
      <c r="A1677" s="22">
        <v>1676</v>
      </c>
      <c r="B1677" s="23" t="s">
        <v>14036</v>
      </c>
      <c r="C1677" s="22" t="s">
        <v>14037</v>
      </c>
      <c r="D1677" s="23" t="s">
        <v>9643</v>
      </c>
      <c r="E1677" s="23" t="s">
        <v>14</v>
      </c>
      <c r="F1677" s="23">
        <v>110645300</v>
      </c>
      <c r="G1677" s="23" t="s">
        <v>15</v>
      </c>
      <c r="H1677" s="24" t="s">
        <v>16</v>
      </c>
      <c r="I1677" s="27" t="s">
        <v>17</v>
      </c>
      <c r="J1677" s="5" t="s">
        <v>14038</v>
      </c>
    </row>
    <row r="1678" ht="17" spans="1:10">
      <c r="A1678" s="22">
        <v>1677</v>
      </c>
      <c r="B1678" s="23" t="s">
        <v>14039</v>
      </c>
      <c r="C1678" s="22">
        <v>18851052867</v>
      </c>
      <c r="D1678" s="23" t="s">
        <v>9643</v>
      </c>
      <c r="E1678" s="23" t="s">
        <v>14</v>
      </c>
      <c r="F1678" s="23">
        <v>110645300</v>
      </c>
      <c r="G1678" s="23" t="s">
        <v>15</v>
      </c>
      <c r="H1678" s="24" t="s">
        <v>16</v>
      </c>
      <c r="I1678" s="27" t="s">
        <v>17</v>
      </c>
      <c r="J1678" s="5" t="s">
        <v>14040</v>
      </c>
    </row>
    <row r="1679" ht="17" spans="1:10">
      <c r="A1679" s="22">
        <v>1678</v>
      </c>
      <c r="B1679" s="23" t="s">
        <v>14041</v>
      </c>
      <c r="C1679" s="22">
        <v>13651808966</v>
      </c>
      <c r="D1679" s="23" t="s">
        <v>9643</v>
      </c>
      <c r="E1679" s="23" t="s">
        <v>14</v>
      </c>
      <c r="F1679" s="23">
        <v>110645300</v>
      </c>
      <c r="G1679" s="23" t="s">
        <v>15</v>
      </c>
      <c r="H1679" s="24" t="s">
        <v>16</v>
      </c>
      <c r="I1679" s="27" t="s">
        <v>17</v>
      </c>
      <c r="J1679" s="5" t="s">
        <v>14042</v>
      </c>
    </row>
    <row r="1680" ht="17" spans="1:10">
      <c r="A1680" s="22">
        <v>1679</v>
      </c>
      <c r="B1680" s="23" t="s">
        <v>14043</v>
      </c>
      <c r="C1680" s="22" t="s">
        <v>14044</v>
      </c>
      <c r="D1680" s="23" t="s">
        <v>9643</v>
      </c>
      <c r="E1680" s="23" t="s">
        <v>14</v>
      </c>
      <c r="F1680" s="23">
        <v>110645300</v>
      </c>
      <c r="G1680" s="23" t="s">
        <v>15</v>
      </c>
      <c r="H1680" s="24" t="s">
        <v>16</v>
      </c>
      <c r="I1680" s="27" t="s">
        <v>17</v>
      </c>
      <c r="J1680" s="5" t="s">
        <v>14045</v>
      </c>
    </row>
    <row r="1681" ht="17" spans="1:10">
      <c r="A1681" s="22">
        <v>1680</v>
      </c>
      <c r="B1681" s="23" t="s">
        <v>14046</v>
      </c>
      <c r="C1681" s="22" t="s">
        <v>14047</v>
      </c>
      <c r="D1681" s="23" t="s">
        <v>9643</v>
      </c>
      <c r="E1681" s="23" t="s">
        <v>14</v>
      </c>
      <c r="F1681" s="23">
        <v>110645300</v>
      </c>
      <c r="G1681" s="23" t="s">
        <v>15</v>
      </c>
      <c r="H1681" s="24" t="s">
        <v>16</v>
      </c>
      <c r="I1681" s="27" t="s">
        <v>17</v>
      </c>
      <c r="J1681" s="5" t="s">
        <v>14048</v>
      </c>
    </row>
    <row r="1682" ht="17" spans="1:10">
      <c r="A1682" s="22">
        <v>1681</v>
      </c>
      <c r="B1682" s="23" t="s">
        <v>14049</v>
      </c>
      <c r="C1682" s="22" t="s">
        <v>14050</v>
      </c>
      <c r="D1682" s="23" t="s">
        <v>9643</v>
      </c>
      <c r="E1682" s="23" t="s">
        <v>14</v>
      </c>
      <c r="F1682" s="23">
        <v>110645300</v>
      </c>
      <c r="G1682" s="23" t="s">
        <v>15</v>
      </c>
      <c r="H1682" s="24" t="s">
        <v>16</v>
      </c>
      <c r="I1682" s="27" t="s">
        <v>17</v>
      </c>
      <c r="J1682" s="5" t="s">
        <v>14051</v>
      </c>
    </row>
    <row r="1683" ht="17" spans="1:10">
      <c r="A1683" s="22">
        <v>1682</v>
      </c>
      <c r="B1683" s="23" t="s">
        <v>14052</v>
      </c>
      <c r="C1683" s="22">
        <v>13982289549</v>
      </c>
      <c r="D1683" s="23" t="s">
        <v>9643</v>
      </c>
      <c r="E1683" s="23" t="s">
        <v>14</v>
      </c>
      <c r="F1683" s="23">
        <v>110645300</v>
      </c>
      <c r="G1683" s="23" t="s">
        <v>15</v>
      </c>
      <c r="H1683" s="24" t="s">
        <v>16</v>
      </c>
      <c r="I1683" s="27" t="s">
        <v>17</v>
      </c>
      <c r="J1683" s="5" t="s">
        <v>14053</v>
      </c>
    </row>
    <row r="1684" ht="17" spans="1:10">
      <c r="A1684" s="22">
        <v>1683</v>
      </c>
      <c r="B1684" s="23" t="s">
        <v>14054</v>
      </c>
      <c r="C1684" s="22">
        <v>13472552748</v>
      </c>
      <c r="D1684" s="23" t="s">
        <v>9643</v>
      </c>
      <c r="E1684" s="23" t="s">
        <v>14</v>
      </c>
      <c r="F1684" s="23">
        <v>110645300</v>
      </c>
      <c r="G1684" s="23" t="s">
        <v>15</v>
      </c>
      <c r="H1684" s="24" t="s">
        <v>16</v>
      </c>
      <c r="I1684" s="27" t="s">
        <v>17</v>
      </c>
      <c r="J1684" s="5" t="s">
        <v>14055</v>
      </c>
    </row>
    <row r="1685" ht="17" spans="1:10">
      <c r="A1685" s="22">
        <v>1684</v>
      </c>
      <c r="B1685" s="23" t="s">
        <v>11203</v>
      </c>
      <c r="C1685" s="22">
        <v>13453457477</v>
      </c>
      <c r="D1685" s="23" t="s">
        <v>9643</v>
      </c>
      <c r="E1685" s="23" t="s">
        <v>14</v>
      </c>
      <c r="F1685" s="23">
        <v>110645300</v>
      </c>
      <c r="G1685" s="23" t="s">
        <v>15</v>
      </c>
      <c r="H1685" s="24" t="s">
        <v>16</v>
      </c>
      <c r="I1685" s="27" t="s">
        <v>17</v>
      </c>
      <c r="J1685" s="5" t="s">
        <v>14056</v>
      </c>
    </row>
    <row r="1686" ht="17" spans="1:10">
      <c r="A1686" s="22">
        <v>1685</v>
      </c>
      <c r="B1686" s="23" t="s">
        <v>14057</v>
      </c>
      <c r="C1686" s="22">
        <v>18910936997</v>
      </c>
      <c r="D1686" s="23" t="s">
        <v>9643</v>
      </c>
      <c r="E1686" s="23" t="s">
        <v>14</v>
      </c>
      <c r="F1686" s="23">
        <v>110645300</v>
      </c>
      <c r="G1686" s="23" t="s">
        <v>15</v>
      </c>
      <c r="H1686" s="24" t="s">
        <v>16</v>
      </c>
      <c r="I1686" s="27" t="s">
        <v>17</v>
      </c>
      <c r="J1686" s="5" t="s">
        <v>14058</v>
      </c>
    </row>
    <row r="1687" ht="17" spans="1:10">
      <c r="A1687" s="22">
        <v>1686</v>
      </c>
      <c r="B1687" s="23" t="s">
        <v>14059</v>
      </c>
      <c r="C1687" s="22" t="s">
        <v>14060</v>
      </c>
      <c r="D1687" s="23" t="s">
        <v>9643</v>
      </c>
      <c r="E1687" s="23" t="s">
        <v>14</v>
      </c>
      <c r="F1687" s="23">
        <v>110645300</v>
      </c>
      <c r="G1687" s="23" t="s">
        <v>15</v>
      </c>
      <c r="H1687" s="24" t="s">
        <v>16</v>
      </c>
      <c r="I1687" s="27" t="s">
        <v>17</v>
      </c>
      <c r="J1687" s="5" t="s">
        <v>14061</v>
      </c>
    </row>
    <row r="1688" ht="17" spans="1:10">
      <c r="A1688" s="22">
        <v>1687</v>
      </c>
      <c r="B1688" s="23" t="s">
        <v>14062</v>
      </c>
      <c r="C1688" s="22" t="s">
        <v>14063</v>
      </c>
      <c r="D1688" s="23" t="s">
        <v>9643</v>
      </c>
      <c r="E1688" s="23" t="s">
        <v>14</v>
      </c>
      <c r="F1688" s="23">
        <v>110645300</v>
      </c>
      <c r="G1688" s="23" t="s">
        <v>15</v>
      </c>
      <c r="H1688" s="24" t="s">
        <v>16</v>
      </c>
      <c r="I1688" s="27" t="s">
        <v>17</v>
      </c>
      <c r="J1688" s="5" t="s">
        <v>14064</v>
      </c>
    </row>
    <row r="1689" ht="17" spans="1:10">
      <c r="A1689" s="22">
        <v>1688</v>
      </c>
      <c r="B1689" s="23" t="s">
        <v>14065</v>
      </c>
      <c r="C1689" s="22" t="s">
        <v>14066</v>
      </c>
      <c r="D1689" s="23" t="s">
        <v>9643</v>
      </c>
      <c r="E1689" s="23" t="s">
        <v>14</v>
      </c>
      <c r="F1689" s="23">
        <v>110645300</v>
      </c>
      <c r="G1689" s="23" t="s">
        <v>15</v>
      </c>
      <c r="H1689" s="24" t="s">
        <v>16</v>
      </c>
      <c r="I1689" s="27" t="s">
        <v>17</v>
      </c>
      <c r="J1689" s="5" t="s">
        <v>14067</v>
      </c>
    </row>
    <row r="1690" ht="17" spans="1:10">
      <c r="A1690" s="22">
        <v>1689</v>
      </c>
      <c r="B1690" s="23" t="s">
        <v>14068</v>
      </c>
      <c r="C1690" s="22" t="s">
        <v>14069</v>
      </c>
      <c r="D1690" s="23" t="s">
        <v>9643</v>
      </c>
      <c r="E1690" s="23" t="s">
        <v>14</v>
      </c>
      <c r="F1690" s="23">
        <v>110645300</v>
      </c>
      <c r="G1690" s="23" t="s">
        <v>15</v>
      </c>
      <c r="H1690" s="24" t="s">
        <v>16</v>
      </c>
      <c r="I1690" s="27" t="s">
        <v>17</v>
      </c>
      <c r="J1690" s="5" t="s">
        <v>14070</v>
      </c>
    </row>
    <row r="1691" ht="17" spans="1:10">
      <c r="A1691" s="22">
        <v>1690</v>
      </c>
      <c r="B1691" s="23" t="s">
        <v>14071</v>
      </c>
      <c r="C1691" s="22">
        <v>15301066601</v>
      </c>
      <c r="D1691" s="23" t="s">
        <v>9643</v>
      </c>
      <c r="E1691" s="23" t="s">
        <v>14</v>
      </c>
      <c r="F1691" s="23">
        <v>110645300</v>
      </c>
      <c r="G1691" s="23" t="s">
        <v>15</v>
      </c>
      <c r="H1691" s="24" t="s">
        <v>16</v>
      </c>
      <c r="I1691" s="27" t="s">
        <v>17</v>
      </c>
      <c r="J1691" s="5" t="s">
        <v>14072</v>
      </c>
    </row>
    <row r="1692" ht="17" spans="1:10">
      <c r="A1692" s="22">
        <v>1691</v>
      </c>
      <c r="B1692" s="23" t="s">
        <v>14073</v>
      </c>
      <c r="C1692" s="22" t="s">
        <v>14074</v>
      </c>
      <c r="D1692" s="23" t="s">
        <v>9643</v>
      </c>
      <c r="E1692" s="23" t="s">
        <v>14</v>
      </c>
      <c r="F1692" s="23">
        <v>110645300</v>
      </c>
      <c r="G1692" s="23" t="s">
        <v>15</v>
      </c>
      <c r="H1692" s="24" t="s">
        <v>16</v>
      </c>
      <c r="I1692" s="27" t="s">
        <v>17</v>
      </c>
      <c r="J1692" s="5" t="s">
        <v>14075</v>
      </c>
    </row>
    <row r="1693" ht="17" spans="1:10">
      <c r="A1693" s="22">
        <v>1692</v>
      </c>
      <c r="B1693" s="23" t="s">
        <v>14076</v>
      </c>
      <c r="C1693" s="22">
        <v>13795402210</v>
      </c>
      <c r="D1693" s="23" t="s">
        <v>9643</v>
      </c>
      <c r="E1693" s="23" t="s">
        <v>14</v>
      </c>
      <c r="F1693" s="23">
        <v>110645300</v>
      </c>
      <c r="G1693" s="23" t="s">
        <v>15</v>
      </c>
      <c r="H1693" s="24" t="s">
        <v>16</v>
      </c>
      <c r="I1693" s="27" t="s">
        <v>17</v>
      </c>
      <c r="J1693" s="5" t="s">
        <v>14077</v>
      </c>
    </row>
    <row r="1694" ht="17" spans="1:10">
      <c r="A1694" s="22">
        <v>1693</v>
      </c>
      <c r="B1694" s="23" t="s">
        <v>14078</v>
      </c>
      <c r="C1694" s="22">
        <v>14787894050</v>
      </c>
      <c r="D1694" s="23" t="s">
        <v>9643</v>
      </c>
      <c r="E1694" s="23" t="s">
        <v>14</v>
      </c>
      <c r="F1694" s="23">
        <v>110645300</v>
      </c>
      <c r="G1694" s="23" t="s">
        <v>15</v>
      </c>
      <c r="H1694" s="24" t="s">
        <v>16</v>
      </c>
      <c r="I1694" s="27" t="s">
        <v>17</v>
      </c>
      <c r="J1694" s="5" t="s">
        <v>14079</v>
      </c>
    </row>
    <row r="1695" ht="17" spans="1:10">
      <c r="A1695" s="22">
        <v>1694</v>
      </c>
      <c r="B1695" s="23" t="s">
        <v>14080</v>
      </c>
      <c r="C1695" s="22">
        <v>19940566328</v>
      </c>
      <c r="D1695" s="23" t="s">
        <v>9643</v>
      </c>
      <c r="E1695" s="23" t="s">
        <v>14</v>
      </c>
      <c r="F1695" s="23">
        <v>110645300</v>
      </c>
      <c r="G1695" s="23" t="s">
        <v>15</v>
      </c>
      <c r="H1695" s="24" t="s">
        <v>16</v>
      </c>
      <c r="I1695" s="27" t="s">
        <v>17</v>
      </c>
      <c r="J1695" s="5" t="s">
        <v>14081</v>
      </c>
    </row>
    <row r="1696" ht="17" spans="1:10">
      <c r="A1696" s="22">
        <v>1695</v>
      </c>
      <c r="B1696" s="23" t="s">
        <v>14082</v>
      </c>
      <c r="C1696" s="22" t="s">
        <v>14083</v>
      </c>
      <c r="D1696" s="23" t="s">
        <v>9643</v>
      </c>
      <c r="E1696" s="23" t="s">
        <v>14</v>
      </c>
      <c r="F1696" s="23">
        <v>110645300</v>
      </c>
      <c r="G1696" s="23" t="s">
        <v>15</v>
      </c>
      <c r="H1696" s="24" t="s">
        <v>16</v>
      </c>
      <c r="I1696" s="27" t="s">
        <v>17</v>
      </c>
      <c r="J1696" s="5" t="s">
        <v>14084</v>
      </c>
    </row>
    <row r="1697" ht="17" spans="1:10">
      <c r="A1697" s="22">
        <v>1696</v>
      </c>
      <c r="B1697" s="23" t="s">
        <v>14085</v>
      </c>
      <c r="C1697" s="22">
        <v>15618813181</v>
      </c>
      <c r="D1697" s="23" t="s">
        <v>9643</v>
      </c>
      <c r="E1697" s="23" t="s">
        <v>14</v>
      </c>
      <c r="F1697" s="23">
        <v>110645300</v>
      </c>
      <c r="G1697" s="23" t="s">
        <v>15</v>
      </c>
      <c r="H1697" s="24" t="s">
        <v>16</v>
      </c>
      <c r="I1697" s="27" t="s">
        <v>17</v>
      </c>
      <c r="J1697" s="5" t="s">
        <v>14086</v>
      </c>
    </row>
    <row r="1698" ht="17" spans="1:10">
      <c r="A1698" s="22">
        <v>1697</v>
      </c>
      <c r="B1698" s="23" t="s">
        <v>14087</v>
      </c>
      <c r="C1698" s="22" t="s">
        <v>14088</v>
      </c>
      <c r="D1698" s="23" t="s">
        <v>9643</v>
      </c>
      <c r="E1698" s="23" t="s">
        <v>14</v>
      </c>
      <c r="F1698" s="23">
        <v>110645300</v>
      </c>
      <c r="G1698" s="23" t="s">
        <v>15</v>
      </c>
      <c r="H1698" s="24" t="s">
        <v>16</v>
      </c>
      <c r="I1698" s="27" t="s">
        <v>17</v>
      </c>
      <c r="J1698" s="5" t="s">
        <v>14089</v>
      </c>
    </row>
    <row r="1699" ht="17" spans="1:10">
      <c r="A1699" s="22">
        <v>1698</v>
      </c>
      <c r="B1699" s="23" t="s">
        <v>14090</v>
      </c>
      <c r="C1699" s="22">
        <v>13739260676</v>
      </c>
      <c r="D1699" s="23" t="s">
        <v>9643</v>
      </c>
      <c r="E1699" s="23" t="s">
        <v>14</v>
      </c>
      <c r="F1699" s="23">
        <v>110645300</v>
      </c>
      <c r="G1699" s="23" t="s">
        <v>15</v>
      </c>
      <c r="H1699" s="24" t="s">
        <v>16</v>
      </c>
      <c r="I1699" s="27" t="s">
        <v>17</v>
      </c>
      <c r="J1699" s="5" t="s">
        <v>14091</v>
      </c>
    </row>
    <row r="1700" ht="17" spans="1:10">
      <c r="A1700" s="22">
        <v>1699</v>
      </c>
      <c r="B1700" s="23" t="s">
        <v>14092</v>
      </c>
      <c r="C1700" s="22" t="s">
        <v>14093</v>
      </c>
      <c r="D1700" s="23" t="s">
        <v>9643</v>
      </c>
      <c r="E1700" s="23" t="s">
        <v>14</v>
      </c>
      <c r="F1700" s="23">
        <v>110645300</v>
      </c>
      <c r="G1700" s="23" t="s">
        <v>15</v>
      </c>
      <c r="H1700" s="24" t="s">
        <v>16</v>
      </c>
      <c r="I1700" s="27" t="s">
        <v>17</v>
      </c>
      <c r="J1700" s="5" t="s">
        <v>14094</v>
      </c>
    </row>
    <row r="1701" ht="17" spans="1:10">
      <c r="A1701" s="22">
        <v>1700</v>
      </c>
      <c r="B1701" s="23" t="s">
        <v>14095</v>
      </c>
      <c r="C1701" s="22" t="s">
        <v>14096</v>
      </c>
      <c r="D1701" s="23" t="s">
        <v>9643</v>
      </c>
      <c r="E1701" s="23" t="s">
        <v>14</v>
      </c>
      <c r="F1701" s="23">
        <v>110645300</v>
      </c>
      <c r="G1701" s="23" t="s">
        <v>15</v>
      </c>
      <c r="H1701" s="24" t="s">
        <v>16</v>
      </c>
      <c r="I1701" s="27" t="s">
        <v>17</v>
      </c>
      <c r="J1701" s="5" t="s">
        <v>14097</v>
      </c>
    </row>
    <row r="1702" ht="17" spans="1:10">
      <c r="A1702" s="22">
        <v>1701</v>
      </c>
      <c r="B1702" s="23" t="s">
        <v>14098</v>
      </c>
      <c r="C1702" s="22" t="s">
        <v>14099</v>
      </c>
      <c r="D1702" s="23" t="s">
        <v>9643</v>
      </c>
      <c r="E1702" s="23" t="s">
        <v>14</v>
      </c>
      <c r="F1702" s="23">
        <v>110645300</v>
      </c>
      <c r="G1702" s="23" t="s">
        <v>15</v>
      </c>
      <c r="H1702" s="24" t="s">
        <v>16</v>
      </c>
      <c r="I1702" s="27" t="s">
        <v>17</v>
      </c>
      <c r="J1702" s="5" t="s">
        <v>14100</v>
      </c>
    </row>
    <row r="1703" ht="17" spans="1:10">
      <c r="A1703" s="22">
        <v>1702</v>
      </c>
      <c r="B1703" s="23" t="s">
        <v>14101</v>
      </c>
      <c r="C1703" s="22" t="s">
        <v>14102</v>
      </c>
      <c r="D1703" s="23" t="s">
        <v>9643</v>
      </c>
      <c r="E1703" s="23" t="s">
        <v>14</v>
      </c>
      <c r="F1703" s="23">
        <v>110645300</v>
      </c>
      <c r="G1703" s="23" t="s">
        <v>15</v>
      </c>
      <c r="H1703" s="24" t="s">
        <v>16</v>
      </c>
      <c r="I1703" s="27" t="s">
        <v>17</v>
      </c>
      <c r="J1703" s="5" t="s">
        <v>14103</v>
      </c>
    </row>
    <row r="1704" ht="17" spans="1:10">
      <c r="A1704" s="22">
        <v>1703</v>
      </c>
      <c r="B1704" s="23" t="s">
        <v>14104</v>
      </c>
      <c r="C1704" s="22">
        <v>18195889589</v>
      </c>
      <c r="D1704" s="23" t="s">
        <v>9643</v>
      </c>
      <c r="E1704" s="23" t="s">
        <v>14</v>
      </c>
      <c r="F1704" s="23">
        <v>110645300</v>
      </c>
      <c r="G1704" s="23" t="s">
        <v>15</v>
      </c>
      <c r="H1704" s="24" t="s">
        <v>16</v>
      </c>
      <c r="I1704" s="27" t="s">
        <v>17</v>
      </c>
      <c r="J1704" s="5" t="s">
        <v>14105</v>
      </c>
    </row>
    <row r="1705" ht="17" spans="1:10">
      <c r="A1705" s="22">
        <v>1704</v>
      </c>
      <c r="B1705" s="23" t="s">
        <v>14106</v>
      </c>
      <c r="C1705" s="22" t="s">
        <v>14107</v>
      </c>
      <c r="D1705" s="23" t="s">
        <v>9643</v>
      </c>
      <c r="E1705" s="23" t="s">
        <v>14</v>
      </c>
      <c r="F1705" s="23">
        <v>110645300</v>
      </c>
      <c r="G1705" s="23" t="s">
        <v>15</v>
      </c>
      <c r="H1705" s="24" t="s">
        <v>16</v>
      </c>
      <c r="I1705" s="27" t="s">
        <v>17</v>
      </c>
      <c r="J1705" s="5" t="s">
        <v>14108</v>
      </c>
    </row>
    <row r="1706" ht="17" spans="1:10">
      <c r="A1706" s="22">
        <v>1705</v>
      </c>
      <c r="B1706" s="23" t="s">
        <v>14109</v>
      </c>
      <c r="C1706" s="22" t="s">
        <v>14110</v>
      </c>
      <c r="D1706" s="23" t="s">
        <v>9643</v>
      </c>
      <c r="E1706" s="23" t="s">
        <v>14</v>
      </c>
      <c r="F1706" s="23">
        <v>110645300</v>
      </c>
      <c r="G1706" s="23" t="s">
        <v>15</v>
      </c>
      <c r="H1706" s="24" t="s">
        <v>16</v>
      </c>
      <c r="I1706" s="27" t="s">
        <v>17</v>
      </c>
      <c r="J1706" s="5" t="s">
        <v>14111</v>
      </c>
    </row>
    <row r="1707" ht="17" spans="1:10">
      <c r="A1707" s="22">
        <v>1706</v>
      </c>
      <c r="B1707" s="23" t="s">
        <v>14112</v>
      </c>
      <c r="C1707" s="22" t="s">
        <v>14113</v>
      </c>
      <c r="D1707" s="23" t="s">
        <v>9643</v>
      </c>
      <c r="E1707" s="23" t="s">
        <v>14</v>
      </c>
      <c r="F1707" s="23">
        <v>110645300</v>
      </c>
      <c r="G1707" s="23" t="s">
        <v>15</v>
      </c>
      <c r="H1707" s="24" t="s">
        <v>16</v>
      </c>
      <c r="I1707" s="27" t="s">
        <v>17</v>
      </c>
      <c r="J1707" s="5" t="s">
        <v>14114</v>
      </c>
    </row>
    <row r="1708" ht="17" spans="1:10">
      <c r="A1708" s="22">
        <v>1707</v>
      </c>
      <c r="B1708" s="23" t="s">
        <v>14115</v>
      </c>
      <c r="C1708" s="22">
        <v>15056969989</v>
      </c>
      <c r="D1708" s="23" t="s">
        <v>9643</v>
      </c>
      <c r="E1708" s="23" t="s">
        <v>14</v>
      </c>
      <c r="F1708" s="23">
        <v>110645300</v>
      </c>
      <c r="G1708" s="23" t="s">
        <v>15</v>
      </c>
      <c r="H1708" s="24" t="s">
        <v>16</v>
      </c>
      <c r="I1708" s="27" t="s">
        <v>17</v>
      </c>
      <c r="J1708" s="5" t="s">
        <v>14116</v>
      </c>
    </row>
    <row r="1709" ht="17" spans="1:10">
      <c r="A1709" s="22">
        <v>1708</v>
      </c>
      <c r="B1709" s="23" t="s">
        <v>14117</v>
      </c>
      <c r="C1709" s="22" t="s">
        <v>14118</v>
      </c>
      <c r="D1709" s="23" t="s">
        <v>9643</v>
      </c>
      <c r="E1709" s="23" t="s">
        <v>14</v>
      </c>
      <c r="F1709" s="23">
        <v>110645300</v>
      </c>
      <c r="G1709" s="23" t="s">
        <v>15</v>
      </c>
      <c r="H1709" s="24" t="s">
        <v>16</v>
      </c>
      <c r="I1709" s="27" t="s">
        <v>17</v>
      </c>
      <c r="J1709" s="5" t="s">
        <v>14119</v>
      </c>
    </row>
    <row r="1710" ht="17" spans="1:10">
      <c r="A1710" s="22">
        <v>1709</v>
      </c>
      <c r="B1710" s="23" t="s">
        <v>14120</v>
      </c>
      <c r="C1710" s="22" t="s">
        <v>14121</v>
      </c>
      <c r="D1710" s="23" t="s">
        <v>9643</v>
      </c>
      <c r="E1710" s="23" t="s">
        <v>14</v>
      </c>
      <c r="F1710" s="23">
        <v>110645300</v>
      </c>
      <c r="G1710" s="23" t="s">
        <v>15</v>
      </c>
      <c r="H1710" s="24" t="s">
        <v>16</v>
      </c>
      <c r="I1710" s="27" t="s">
        <v>17</v>
      </c>
      <c r="J1710" s="5" t="s">
        <v>14122</v>
      </c>
    </row>
    <row r="1711" ht="17" spans="1:10">
      <c r="A1711" s="22">
        <v>1710</v>
      </c>
      <c r="B1711" s="23" t="s">
        <v>14123</v>
      </c>
      <c r="C1711" s="22" t="s">
        <v>14124</v>
      </c>
      <c r="D1711" s="23" t="s">
        <v>9643</v>
      </c>
      <c r="E1711" s="23" t="s">
        <v>14</v>
      </c>
      <c r="F1711" s="23">
        <v>110645300</v>
      </c>
      <c r="G1711" s="23" t="s">
        <v>15</v>
      </c>
      <c r="H1711" s="24" t="s">
        <v>16</v>
      </c>
      <c r="I1711" s="27" t="s">
        <v>17</v>
      </c>
      <c r="J1711" s="5" t="s">
        <v>14125</v>
      </c>
    </row>
    <row r="1712" ht="17" spans="1:10">
      <c r="A1712" s="22">
        <v>1711</v>
      </c>
      <c r="B1712" s="23" t="s">
        <v>14126</v>
      </c>
      <c r="C1712" s="22" t="s">
        <v>14127</v>
      </c>
      <c r="D1712" s="23" t="s">
        <v>9643</v>
      </c>
      <c r="E1712" s="23" t="s">
        <v>14</v>
      </c>
      <c r="F1712" s="23">
        <v>110645300</v>
      </c>
      <c r="G1712" s="23" t="s">
        <v>15</v>
      </c>
      <c r="H1712" s="24" t="s">
        <v>16</v>
      </c>
      <c r="I1712" s="27" t="s">
        <v>17</v>
      </c>
      <c r="J1712" s="5" t="s">
        <v>14128</v>
      </c>
    </row>
    <row r="1713" ht="17" spans="1:10">
      <c r="A1713" s="22">
        <v>1712</v>
      </c>
      <c r="B1713" s="23" t="s">
        <v>14129</v>
      </c>
      <c r="C1713" s="22" t="s">
        <v>14130</v>
      </c>
      <c r="D1713" s="23" t="s">
        <v>9643</v>
      </c>
      <c r="E1713" s="23" t="s">
        <v>14</v>
      </c>
      <c r="F1713" s="23">
        <v>110645300</v>
      </c>
      <c r="G1713" s="23" t="s">
        <v>15</v>
      </c>
      <c r="H1713" s="24" t="s">
        <v>16</v>
      </c>
      <c r="I1713" s="27" t="s">
        <v>17</v>
      </c>
      <c r="J1713" s="5" t="s">
        <v>14131</v>
      </c>
    </row>
    <row r="1714" ht="17" spans="1:10">
      <c r="A1714" s="22">
        <v>1713</v>
      </c>
      <c r="B1714" s="23" t="s">
        <v>14132</v>
      </c>
      <c r="C1714" s="22">
        <v>13456187019</v>
      </c>
      <c r="D1714" s="23" t="s">
        <v>9643</v>
      </c>
      <c r="E1714" s="23" t="s">
        <v>14</v>
      </c>
      <c r="F1714" s="23">
        <v>110645300</v>
      </c>
      <c r="G1714" s="23" t="s">
        <v>15</v>
      </c>
      <c r="H1714" s="24" t="s">
        <v>16</v>
      </c>
      <c r="I1714" s="27" t="s">
        <v>17</v>
      </c>
      <c r="J1714" s="5" t="s">
        <v>14133</v>
      </c>
    </row>
    <row r="1715" ht="17" spans="1:10">
      <c r="A1715" s="22">
        <v>1714</v>
      </c>
      <c r="B1715" s="23" t="s">
        <v>14134</v>
      </c>
      <c r="C1715" s="22" t="s">
        <v>14135</v>
      </c>
      <c r="D1715" s="23" t="s">
        <v>9643</v>
      </c>
      <c r="E1715" s="23" t="s">
        <v>14</v>
      </c>
      <c r="F1715" s="23">
        <v>110645300</v>
      </c>
      <c r="G1715" s="23" t="s">
        <v>15</v>
      </c>
      <c r="H1715" s="24" t="s">
        <v>16</v>
      </c>
      <c r="I1715" s="27" t="s">
        <v>17</v>
      </c>
      <c r="J1715" s="5" t="s">
        <v>14136</v>
      </c>
    </row>
    <row r="1716" ht="17" spans="1:10">
      <c r="A1716" s="22">
        <v>1715</v>
      </c>
      <c r="B1716" s="23" t="s">
        <v>14137</v>
      </c>
      <c r="C1716" s="22">
        <v>15942066263</v>
      </c>
      <c r="D1716" s="23" t="s">
        <v>9643</v>
      </c>
      <c r="E1716" s="23" t="s">
        <v>14</v>
      </c>
      <c r="F1716" s="23">
        <v>110645300</v>
      </c>
      <c r="G1716" s="23" t="s">
        <v>15</v>
      </c>
      <c r="H1716" s="24" t="s">
        <v>16</v>
      </c>
      <c r="I1716" s="27" t="s">
        <v>17</v>
      </c>
      <c r="J1716" s="5" t="s">
        <v>14138</v>
      </c>
    </row>
    <row r="1717" ht="17" spans="1:10">
      <c r="A1717" s="22">
        <v>1716</v>
      </c>
      <c r="B1717" s="23" t="s">
        <v>14139</v>
      </c>
      <c r="C1717" s="22" t="s">
        <v>14140</v>
      </c>
      <c r="D1717" s="23" t="s">
        <v>9643</v>
      </c>
      <c r="E1717" s="23" t="s">
        <v>14</v>
      </c>
      <c r="F1717" s="23">
        <v>110645300</v>
      </c>
      <c r="G1717" s="23" t="s">
        <v>15</v>
      </c>
      <c r="H1717" s="24" t="s">
        <v>16</v>
      </c>
      <c r="I1717" s="27" t="s">
        <v>17</v>
      </c>
      <c r="J1717" s="5" t="s">
        <v>14141</v>
      </c>
    </row>
    <row r="1718" ht="17" spans="1:10">
      <c r="A1718" s="22">
        <v>1717</v>
      </c>
      <c r="B1718" s="23" t="s">
        <v>14142</v>
      </c>
      <c r="C1718" s="22" t="s">
        <v>14143</v>
      </c>
      <c r="D1718" s="23" t="s">
        <v>9643</v>
      </c>
      <c r="E1718" s="23" t="s">
        <v>14</v>
      </c>
      <c r="F1718" s="23">
        <v>110645300</v>
      </c>
      <c r="G1718" s="23" t="s">
        <v>15</v>
      </c>
      <c r="H1718" s="24" t="s">
        <v>16</v>
      </c>
      <c r="I1718" s="27" t="s">
        <v>17</v>
      </c>
      <c r="J1718" s="5" t="s">
        <v>14144</v>
      </c>
    </row>
    <row r="1719" ht="17" spans="1:10">
      <c r="A1719" s="22">
        <v>1718</v>
      </c>
      <c r="B1719" s="23" t="s">
        <v>14145</v>
      </c>
      <c r="C1719" s="22">
        <v>18910286881</v>
      </c>
      <c r="D1719" s="23" t="s">
        <v>9643</v>
      </c>
      <c r="E1719" s="23" t="s">
        <v>14</v>
      </c>
      <c r="F1719" s="23">
        <v>110645300</v>
      </c>
      <c r="G1719" s="23" t="s">
        <v>15</v>
      </c>
      <c r="H1719" s="24" t="s">
        <v>16</v>
      </c>
      <c r="I1719" s="27" t="s">
        <v>17</v>
      </c>
      <c r="J1719" s="5" t="s">
        <v>14146</v>
      </c>
    </row>
    <row r="1720" ht="17" spans="1:10">
      <c r="A1720" s="22">
        <v>1719</v>
      </c>
      <c r="B1720" s="23" t="s">
        <v>14147</v>
      </c>
      <c r="C1720" s="22" t="s">
        <v>14148</v>
      </c>
      <c r="D1720" s="23" t="s">
        <v>9643</v>
      </c>
      <c r="E1720" s="23" t="s">
        <v>14</v>
      </c>
      <c r="F1720" s="23">
        <v>110645300</v>
      </c>
      <c r="G1720" s="23" t="s">
        <v>15</v>
      </c>
      <c r="H1720" s="24" t="s">
        <v>16</v>
      </c>
      <c r="I1720" s="27" t="s">
        <v>17</v>
      </c>
      <c r="J1720" s="5" t="s">
        <v>14149</v>
      </c>
    </row>
    <row r="1721" ht="17" spans="1:10">
      <c r="A1721" s="22">
        <v>1720</v>
      </c>
      <c r="B1721" s="23" t="s">
        <v>14150</v>
      </c>
      <c r="C1721" s="22">
        <v>18600043255</v>
      </c>
      <c r="D1721" s="23" t="s">
        <v>9643</v>
      </c>
      <c r="E1721" s="23" t="s">
        <v>14</v>
      </c>
      <c r="F1721" s="23">
        <v>110645300</v>
      </c>
      <c r="G1721" s="23" t="s">
        <v>15</v>
      </c>
      <c r="H1721" s="24" t="s">
        <v>16</v>
      </c>
      <c r="I1721" s="27" t="s">
        <v>17</v>
      </c>
      <c r="J1721" s="5" t="s">
        <v>14151</v>
      </c>
    </row>
    <row r="1722" ht="17" spans="1:10">
      <c r="A1722" s="22">
        <v>1721</v>
      </c>
      <c r="B1722" s="23" t="s">
        <v>14152</v>
      </c>
      <c r="C1722" s="22">
        <v>13811026966</v>
      </c>
      <c r="D1722" s="23" t="s">
        <v>9643</v>
      </c>
      <c r="E1722" s="23" t="s">
        <v>14</v>
      </c>
      <c r="F1722" s="23">
        <v>110645300</v>
      </c>
      <c r="G1722" s="23" t="s">
        <v>15</v>
      </c>
      <c r="H1722" s="24" t="s">
        <v>16</v>
      </c>
      <c r="I1722" s="27" t="s">
        <v>17</v>
      </c>
      <c r="J1722" s="5" t="s">
        <v>14153</v>
      </c>
    </row>
    <row r="1723" ht="17" spans="1:10">
      <c r="A1723" s="22">
        <v>1722</v>
      </c>
      <c r="B1723" s="23" t="s">
        <v>14154</v>
      </c>
      <c r="C1723" s="22" t="s">
        <v>14155</v>
      </c>
      <c r="D1723" s="23" t="s">
        <v>9643</v>
      </c>
      <c r="E1723" s="23" t="s">
        <v>14</v>
      </c>
      <c r="F1723" s="23">
        <v>110645300</v>
      </c>
      <c r="G1723" s="23" t="s">
        <v>15</v>
      </c>
      <c r="H1723" s="24" t="s">
        <v>16</v>
      </c>
      <c r="I1723" s="27" t="s">
        <v>17</v>
      </c>
      <c r="J1723" s="5" t="s">
        <v>14156</v>
      </c>
    </row>
    <row r="1724" ht="17" spans="1:10">
      <c r="A1724" s="22">
        <v>1723</v>
      </c>
      <c r="B1724" s="23" t="s">
        <v>14157</v>
      </c>
      <c r="C1724" s="22" t="s">
        <v>14158</v>
      </c>
      <c r="D1724" s="23" t="s">
        <v>9643</v>
      </c>
      <c r="E1724" s="23" t="s">
        <v>14</v>
      </c>
      <c r="F1724" s="23">
        <v>110645300</v>
      </c>
      <c r="G1724" s="23" t="s">
        <v>15</v>
      </c>
      <c r="H1724" s="24" t="s">
        <v>16</v>
      </c>
      <c r="I1724" s="27" t="s">
        <v>17</v>
      </c>
      <c r="J1724" s="5" t="s">
        <v>14159</v>
      </c>
    </row>
    <row r="1725" ht="17" spans="1:10">
      <c r="A1725" s="22">
        <v>1724</v>
      </c>
      <c r="B1725" s="23" t="s">
        <v>14160</v>
      </c>
      <c r="C1725" s="22" t="s">
        <v>14161</v>
      </c>
      <c r="D1725" s="23" t="s">
        <v>9643</v>
      </c>
      <c r="E1725" s="23" t="s">
        <v>14</v>
      </c>
      <c r="F1725" s="23">
        <v>110645300</v>
      </c>
      <c r="G1725" s="23" t="s">
        <v>15</v>
      </c>
      <c r="H1725" s="24" t="s">
        <v>16</v>
      </c>
      <c r="I1725" s="27" t="s">
        <v>17</v>
      </c>
      <c r="J1725" s="5" t="s">
        <v>14162</v>
      </c>
    </row>
    <row r="1726" ht="17" spans="1:10">
      <c r="A1726" s="22">
        <v>1725</v>
      </c>
      <c r="B1726" s="23" t="s">
        <v>14163</v>
      </c>
      <c r="C1726" s="22">
        <v>18911565430</v>
      </c>
      <c r="D1726" s="23" t="s">
        <v>9643</v>
      </c>
      <c r="E1726" s="23" t="s">
        <v>14</v>
      </c>
      <c r="F1726" s="23">
        <v>110645300</v>
      </c>
      <c r="G1726" s="23" t="s">
        <v>15</v>
      </c>
      <c r="H1726" s="24" t="s">
        <v>16</v>
      </c>
      <c r="I1726" s="27" t="s">
        <v>17</v>
      </c>
      <c r="J1726" s="5" t="s">
        <v>14164</v>
      </c>
    </row>
    <row r="1727" ht="17" spans="1:10">
      <c r="A1727" s="22">
        <v>1726</v>
      </c>
      <c r="B1727" s="23" t="s">
        <v>14165</v>
      </c>
      <c r="C1727" s="22" t="s">
        <v>14166</v>
      </c>
      <c r="D1727" s="23" t="s">
        <v>9643</v>
      </c>
      <c r="E1727" s="23" t="s">
        <v>14</v>
      </c>
      <c r="F1727" s="23">
        <v>110645300</v>
      </c>
      <c r="G1727" s="23" t="s">
        <v>15</v>
      </c>
      <c r="H1727" s="24" t="s">
        <v>16</v>
      </c>
      <c r="I1727" s="27" t="s">
        <v>17</v>
      </c>
      <c r="J1727" s="5" t="s">
        <v>14167</v>
      </c>
    </row>
    <row r="1728" ht="17" spans="1:10">
      <c r="A1728" s="22">
        <v>1727</v>
      </c>
      <c r="B1728" s="23" t="s">
        <v>14168</v>
      </c>
      <c r="C1728" s="22">
        <v>15032488150</v>
      </c>
      <c r="D1728" s="23" t="s">
        <v>9643</v>
      </c>
      <c r="E1728" s="23" t="s">
        <v>14</v>
      </c>
      <c r="F1728" s="23">
        <v>110645300</v>
      </c>
      <c r="G1728" s="23" t="s">
        <v>15</v>
      </c>
      <c r="H1728" s="24" t="s">
        <v>16</v>
      </c>
      <c r="I1728" s="27" t="s">
        <v>17</v>
      </c>
      <c r="J1728" s="5" t="s">
        <v>14169</v>
      </c>
    </row>
    <row r="1729" ht="17" spans="1:10">
      <c r="A1729" s="22">
        <v>1728</v>
      </c>
      <c r="B1729" s="23" t="s">
        <v>14170</v>
      </c>
      <c r="C1729" s="22" t="s">
        <v>14171</v>
      </c>
      <c r="D1729" s="23" t="s">
        <v>9643</v>
      </c>
      <c r="E1729" s="23" t="s">
        <v>14</v>
      </c>
      <c r="F1729" s="23">
        <v>110645300</v>
      </c>
      <c r="G1729" s="23" t="s">
        <v>15</v>
      </c>
      <c r="H1729" s="24" t="s">
        <v>16</v>
      </c>
      <c r="I1729" s="27" t="s">
        <v>17</v>
      </c>
      <c r="J1729" s="5" t="s">
        <v>14172</v>
      </c>
    </row>
    <row r="1730" ht="17" spans="1:10">
      <c r="A1730" s="22">
        <v>1729</v>
      </c>
      <c r="B1730" s="23" t="s">
        <v>14173</v>
      </c>
      <c r="C1730" s="22">
        <v>15010058302</v>
      </c>
      <c r="D1730" s="23" t="s">
        <v>9643</v>
      </c>
      <c r="E1730" s="23" t="s">
        <v>14</v>
      </c>
      <c r="F1730" s="23">
        <v>110645300</v>
      </c>
      <c r="G1730" s="23" t="s">
        <v>15</v>
      </c>
      <c r="H1730" s="24" t="s">
        <v>16</v>
      </c>
      <c r="I1730" s="27" t="s">
        <v>17</v>
      </c>
      <c r="J1730" s="5" t="s">
        <v>14174</v>
      </c>
    </row>
    <row r="1731" ht="17" spans="1:10">
      <c r="A1731" s="22">
        <v>1730</v>
      </c>
      <c r="B1731" s="23" t="s">
        <v>14175</v>
      </c>
      <c r="C1731" s="22" t="s">
        <v>14176</v>
      </c>
      <c r="D1731" s="23" t="s">
        <v>9643</v>
      </c>
      <c r="E1731" s="23" t="s">
        <v>14</v>
      </c>
      <c r="F1731" s="23">
        <v>110645300</v>
      </c>
      <c r="G1731" s="23" t="s">
        <v>15</v>
      </c>
      <c r="H1731" s="24" t="s">
        <v>16</v>
      </c>
      <c r="I1731" s="27" t="s">
        <v>17</v>
      </c>
      <c r="J1731" s="5" t="s">
        <v>14177</v>
      </c>
    </row>
    <row r="1732" ht="17" spans="1:10">
      <c r="A1732" s="22">
        <v>1731</v>
      </c>
      <c r="B1732" s="23" t="s">
        <v>14178</v>
      </c>
      <c r="C1732" s="22" t="s">
        <v>14179</v>
      </c>
      <c r="D1732" s="23" t="s">
        <v>9643</v>
      </c>
      <c r="E1732" s="23" t="s">
        <v>14</v>
      </c>
      <c r="F1732" s="23">
        <v>110645300</v>
      </c>
      <c r="G1732" s="23" t="s">
        <v>15</v>
      </c>
      <c r="H1732" s="24" t="s">
        <v>16</v>
      </c>
      <c r="I1732" s="27" t="s">
        <v>17</v>
      </c>
      <c r="J1732" s="5" t="s">
        <v>14180</v>
      </c>
    </row>
    <row r="1733" ht="17" spans="1:10">
      <c r="A1733" s="22">
        <v>1732</v>
      </c>
      <c r="B1733" s="23" t="s">
        <v>14181</v>
      </c>
      <c r="C1733" s="22">
        <v>15810284835</v>
      </c>
      <c r="D1733" s="23" t="s">
        <v>9643</v>
      </c>
      <c r="E1733" s="23" t="s">
        <v>14</v>
      </c>
      <c r="F1733" s="23">
        <v>110645300</v>
      </c>
      <c r="G1733" s="23" t="s">
        <v>15</v>
      </c>
      <c r="H1733" s="24" t="s">
        <v>16</v>
      </c>
      <c r="I1733" s="27" t="s">
        <v>17</v>
      </c>
      <c r="J1733" s="5" t="s">
        <v>14182</v>
      </c>
    </row>
    <row r="1734" ht="17" spans="1:10">
      <c r="A1734" s="22">
        <v>1733</v>
      </c>
      <c r="B1734" s="23" t="s">
        <v>14183</v>
      </c>
      <c r="C1734" s="22" t="s">
        <v>14184</v>
      </c>
      <c r="D1734" s="23" t="s">
        <v>9643</v>
      </c>
      <c r="E1734" s="23" t="s">
        <v>14</v>
      </c>
      <c r="F1734" s="23">
        <v>110645300</v>
      </c>
      <c r="G1734" s="23" t="s">
        <v>15</v>
      </c>
      <c r="H1734" s="24" t="s">
        <v>16</v>
      </c>
      <c r="I1734" s="27" t="s">
        <v>17</v>
      </c>
      <c r="J1734" s="5" t="s">
        <v>14185</v>
      </c>
    </row>
    <row r="1735" ht="17" spans="1:10">
      <c r="A1735" s="22">
        <v>1734</v>
      </c>
      <c r="B1735" s="23" t="s">
        <v>14186</v>
      </c>
      <c r="C1735" s="22" t="s">
        <v>14187</v>
      </c>
      <c r="D1735" s="23" t="s">
        <v>9643</v>
      </c>
      <c r="E1735" s="23" t="s">
        <v>14</v>
      </c>
      <c r="F1735" s="23">
        <v>110645300</v>
      </c>
      <c r="G1735" s="23" t="s">
        <v>15</v>
      </c>
      <c r="H1735" s="24" t="s">
        <v>16</v>
      </c>
      <c r="I1735" s="27" t="s">
        <v>17</v>
      </c>
      <c r="J1735" s="5" t="s">
        <v>14188</v>
      </c>
    </row>
    <row r="1736" ht="17" spans="1:10">
      <c r="A1736" s="22">
        <v>1735</v>
      </c>
      <c r="B1736" s="23" t="s">
        <v>14189</v>
      </c>
      <c r="C1736" s="22">
        <v>13772042038</v>
      </c>
      <c r="D1736" s="23" t="s">
        <v>9643</v>
      </c>
      <c r="E1736" s="23" t="s">
        <v>14</v>
      </c>
      <c r="F1736" s="23">
        <v>110645300</v>
      </c>
      <c r="G1736" s="23" t="s">
        <v>15</v>
      </c>
      <c r="H1736" s="24" t="s">
        <v>16</v>
      </c>
      <c r="I1736" s="27" t="s">
        <v>17</v>
      </c>
      <c r="J1736" s="5" t="s">
        <v>14190</v>
      </c>
    </row>
    <row r="1737" ht="17" spans="1:10">
      <c r="A1737" s="22">
        <v>1736</v>
      </c>
      <c r="B1737" s="23" t="s">
        <v>14191</v>
      </c>
      <c r="C1737" s="22">
        <v>15201543237</v>
      </c>
      <c r="D1737" s="23" t="s">
        <v>9643</v>
      </c>
      <c r="E1737" s="23" t="s">
        <v>14</v>
      </c>
      <c r="F1737" s="23">
        <v>110645300</v>
      </c>
      <c r="G1737" s="23" t="s">
        <v>15</v>
      </c>
      <c r="H1737" s="24" t="s">
        <v>16</v>
      </c>
      <c r="I1737" s="27" t="s">
        <v>17</v>
      </c>
      <c r="J1737" s="5" t="s">
        <v>14192</v>
      </c>
    </row>
    <row r="1738" ht="17" spans="1:10">
      <c r="A1738" s="22">
        <v>1737</v>
      </c>
      <c r="B1738" s="23" t="s">
        <v>14193</v>
      </c>
      <c r="C1738" s="22" t="s">
        <v>14194</v>
      </c>
      <c r="D1738" s="23" t="s">
        <v>9643</v>
      </c>
      <c r="E1738" s="23" t="s">
        <v>14</v>
      </c>
      <c r="F1738" s="23">
        <v>110645300</v>
      </c>
      <c r="G1738" s="23" t="s">
        <v>15</v>
      </c>
      <c r="H1738" s="24" t="s">
        <v>16</v>
      </c>
      <c r="I1738" s="27" t="s">
        <v>17</v>
      </c>
      <c r="J1738" s="5" t="s">
        <v>14195</v>
      </c>
    </row>
    <row r="1739" ht="17" spans="1:10">
      <c r="A1739" s="22">
        <v>1738</v>
      </c>
      <c r="B1739" s="23" t="s">
        <v>14196</v>
      </c>
      <c r="C1739" s="22" t="s">
        <v>14197</v>
      </c>
      <c r="D1739" s="23" t="s">
        <v>9643</v>
      </c>
      <c r="E1739" s="23" t="s">
        <v>14</v>
      </c>
      <c r="F1739" s="23">
        <v>110645300</v>
      </c>
      <c r="G1739" s="23" t="s">
        <v>15</v>
      </c>
      <c r="H1739" s="24" t="s">
        <v>16</v>
      </c>
      <c r="I1739" s="27" t="s">
        <v>17</v>
      </c>
      <c r="J1739" s="5" t="s">
        <v>14198</v>
      </c>
    </row>
    <row r="1740" ht="17" spans="1:10">
      <c r="A1740" s="22">
        <v>1739</v>
      </c>
      <c r="B1740" s="23" t="s">
        <v>14199</v>
      </c>
      <c r="C1740" s="22">
        <v>13539337150</v>
      </c>
      <c r="D1740" s="23" t="s">
        <v>9643</v>
      </c>
      <c r="E1740" s="23" t="s">
        <v>14</v>
      </c>
      <c r="F1740" s="23">
        <v>110645300</v>
      </c>
      <c r="G1740" s="23" t="s">
        <v>15</v>
      </c>
      <c r="H1740" s="24" t="s">
        <v>16</v>
      </c>
      <c r="I1740" s="27" t="s">
        <v>17</v>
      </c>
      <c r="J1740" s="5" t="s">
        <v>14200</v>
      </c>
    </row>
    <row r="1741" ht="17" spans="1:10">
      <c r="A1741" s="22">
        <v>1740</v>
      </c>
      <c r="B1741" s="23" t="s">
        <v>9356</v>
      </c>
      <c r="C1741" s="22">
        <v>17600983000</v>
      </c>
      <c r="D1741" s="23" t="s">
        <v>9643</v>
      </c>
      <c r="E1741" s="23" t="s">
        <v>14</v>
      </c>
      <c r="F1741" s="23">
        <v>110645300</v>
      </c>
      <c r="G1741" s="23" t="s">
        <v>15</v>
      </c>
      <c r="H1741" s="24" t="s">
        <v>16</v>
      </c>
      <c r="I1741" s="27" t="s">
        <v>17</v>
      </c>
      <c r="J1741" s="5" t="s">
        <v>14201</v>
      </c>
    </row>
    <row r="1742" ht="17" spans="1:10">
      <c r="A1742" s="22">
        <v>1741</v>
      </c>
      <c r="B1742" s="23" t="s">
        <v>14202</v>
      </c>
      <c r="C1742" s="22" t="s">
        <v>14203</v>
      </c>
      <c r="D1742" s="23" t="s">
        <v>9643</v>
      </c>
      <c r="E1742" s="23" t="s">
        <v>14</v>
      </c>
      <c r="F1742" s="23">
        <v>110645300</v>
      </c>
      <c r="G1742" s="23" t="s">
        <v>15</v>
      </c>
      <c r="H1742" s="24" t="s">
        <v>16</v>
      </c>
      <c r="I1742" s="27" t="s">
        <v>17</v>
      </c>
      <c r="J1742" s="5" t="s">
        <v>14204</v>
      </c>
    </row>
    <row r="1743" ht="17" spans="1:10">
      <c r="A1743" s="22">
        <v>1742</v>
      </c>
      <c r="B1743" s="23" t="s">
        <v>3809</v>
      </c>
      <c r="C1743" s="22" t="s">
        <v>14205</v>
      </c>
      <c r="D1743" s="23" t="s">
        <v>9643</v>
      </c>
      <c r="E1743" s="23" t="s">
        <v>14</v>
      </c>
      <c r="F1743" s="23">
        <v>110645300</v>
      </c>
      <c r="G1743" s="23" t="s">
        <v>15</v>
      </c>
      <c r="H1743" s="24" t="s">
        <v>16</v>
      </c>
      <c r="I1743" s="27" t="s">
        <v>17</v>
      </c>
      <c r="J1743" s="5" t="s">
        <v>14206</v>
      </c>
    </row>
    <row r="1744" ht="17" spans="1:10">
      <c r="A1744" s="22">
        <v>1743</v>
      </c>
      <c r="B1744" s="23" t="s">
        <v>14207</v>
      </c>
      <c r="C1744" s="22" t="s">
        <v>14208</v>
      </c>
      <c r="D1744" s="23" t="s">
        <v>9643</v>
      </c>
      <c r="E1744" s="23" t="s">
        <v>14</v>
      </c>
      <c r="F1744" s="23">
        <v>110645300</v>
      </c>
      <c r="G1744" s="23" t="s">
        <v>15</v>
      </c>
      <c r="H1744" s="24" t="s">
        <v>16</v>
      </c>
      <c r="I1744" s="27" t="s">
        <v>17</v>
      </c>
      <c r="J1744" s="5" t="s">
        <v>14209</v>
      </c>
    </row>
    <row r="1745" ht="17" spans="1:10">
      <c r="A1745" s="22">
        <v>1744</v>
      </c>
      <c r="B1745" s="23" t="s">
        <v>14210</v>
      </c>
      <c r="C1745" s="22">
        <v>13120760127</v>
      </c>
      <c r="D1745" s="23" t="s">
        <v>9643</v>
      </c>
      <c r="E1745" s="23" t="s">
        <v>14</v>
      </c>
      <c r="F1745" s="23">
        <v>110645300</v>
      </c>
      <c r="G1745" s="23" t="s">
        <v>15</v>
      </c>
      <c r="H1745" s="24" t="s">
        <v>16</v>
      </c>
      <c r="I1745" s="27" t="s">
        <v>17</v>
      </c>
      <c r="J1745" s="5" t="s">
        <v>14211</v>
      </c>
    </row>
    <row r="1746" ht="17" spans="1:10">
      <c r="A1746" s="22">
        <v>1745</v>
      </c>
      <c r="B1746" s="23" t="s">
        <v>14212</v>
      </c>
      <c r="C1746" s="22">
        <v>13816348133</v>
      </c>
      <c r="D1746" s="23" t="s">
        <v>9643</v>
      </c>
      <c r="E1746" s="23" t="s">
        <v>14</v>
      </c>
      <c r="F1746" s="23">
        <v>110645300</v>
      </c>
      <c r="G1746" s="23" t="s">
        <v>15</v>
      </c>
      <c r="H1746" s="24" t="s">
        <v>16</v>
      </c>
      <c r="I1746" s="27" t="s">
        <v>17</v>
      </c>
      <c r="J1746" s="5" t="s">
        <v>14213</v>
      </c>
    </row>
    <row r="1747" ht="17" spans="1:10">
      <c r="A1747" s="22">
        <v>1746</v>
      </c>
      <c r="B1747" s="23" t="s">
        <v>14214</v>
      </c>
      <c r="C1747" s="22" t="s">
        <v>14215</v>
      </c>
      <c r="D1747" s="23" t="s">
        <v>9643</v>
      </c>
      <c r="E1747" s="23" t="s">
        <v>14</v>
      </c>
      <c r="F1747" s="23">
        <v>110645300</v>
      </c>
      <c r="G1747" s="23" t="s">
        <v>15</v>
      </c>
      <c r="H1747" s="24" t="s">
        <v>16</v>
      </c>
      <c r="I1747" s="27" t="s">
        <v>17</v>
      </c>
      <c r="J1747" s="5" t="s">
        <v>14216</v>
      </c>
    </row>
    <row r="1748" ht="17" spans="1:10">
      <c r="A1748" s="22">
        <v>1747</v>
      </c>
      <c r="B1748" s="23" t="s">
        <v>14217</v>
      </c>
      <c r="C1748" s="22">
        <v>18647636665</v>
      </c>
      <c r="D1748" s="23" t="s">
        <v>9643</v>
      </c>
      <c r="E1748" s="23" t="s">
        <v>14</v>
      </c>
      <c r="F1748" s="23">
        <v>110645300</v>
      </c>
      <c r="G1748" s="23" t="s">
        <v>15</v>
      </c>
      <c r="H1748" s="24" t="s">
        <v>16</v>
      </c>
      <c r="I1748" s="27" t="s">
        <v>17</v>
      </c>
      <c r="J1748" s="5" t="s">
        <v>14218</v>
      </c>
    </row>
    <row r="1749" ht="17" spans="1:10">
      <c r="A1749" s="22">
        <v>1748</v>
      </c>
      <c r="B1749" s="23" t="s">
        <v>14219</v>
      </c>
      <c r="C1749" s="22" t="s">
        <v>14220</v>
      </c>
      <c r="D1749" s="23" t="s">
        <v>9643</v>
      </c>
      <c r="E1749" s="23" t="s">
        <v>14</v>
      </c>
      <c r="F1749" s="23">
        <v>110645300</v>
      </c>
      <c r="G1749" s="23" t="s">
        <v>15</v>
      </c>
      <c r="H1749" s="24" t="s">
        <v>16</v>
      </c>
      <c r="I1749" s="27" t="s">
        <v>17</v>
      </c>
      <c r="J1749" s="5" t="s">
        <v>14221</v>
      </c>
    </row>
    <row r="1750" ht="17" spans="1:10">
      <c r="A1750" s="22">
        <v>1749</v>
      </c>
      <c r="B1750" s="23" t="s">
        <v>14222</v>
      </c>
      <c r="C1750" s="22" t="s">
        <v>14223</v>
      </c>
      <c r="D1750" s="23" t="s">
        <v>9643</v>
      </c>
      <c r="E1750" s="23" t="s">
        <v>14</v>
      </c>
      <c r="F1750" s="23">
        <v>110645300</v>
      </c>
      <c r="G1750" s="23" t="s">
        <v>15</v>
      </c>
      <c r="H1750" s="24" t="s">
        <v>16</v>
      </c>
      <c r="I1750" s="27" t="s">
        <v>17</v>
      </c>
      <c r="J1750" s="5" t="s">
        <v>14224</v>
      </c>
    </row>
    <row r="1751" ht="17" spans="1:10">
      <c r="A1751" s="22">
        <v>1750</v>
      </c>
      <c r="B1751" s="23" t="s">
        <v>14225</v>
      </c>
      <c r="C1751" s="22" t="s">
        <v>14226</v>
      </c>
      <c r="D1751" s="23" t="s">
        <v>9643</v>
      </c>
      <c r="E1751" s="23" t="s">
        <v>14</v>
      </c>
      <c r="F1751" s="23">
        <v>110645300</v>
      </c>
      <c r="G1751" s="23" t="s">
        <v>15</v>
      </c>
      <c r="H1751" s="24" t="s">
        <v>16</v>
      </c>
      <c r="I1751" s="27" t="s">
        <v>17</v>
      </c>
      <c r="J1751" s="5" t="s">
        <v>14227</v>
      </c>
    </row>
    <row r="1752" ht="17" spans="1:10">
      <c r="A1752" s="22">
        <v>1751</v>
      </c>
      <c r="B1752" s="23" t="s">
        <v>14228</v>
      </c>
      <c r="C1752" s="22" t="s">
        <v>14229</v>
      </c>
      <c r="D1752" s="23" t="s">
        <v>9643</v>
      </c>
      <c r="E1752" s="23" t="s">
        <v>14</v>
      </c>
      <c r="F1752" s="23">
        <v>110645300</v>
      </c>
      <c r="G1752" s="23" t="s">
        <v>15</v>
      </c>
      <c r="H1752" s="24" t="s">
        <v>16</v>
      </c>
      <c r="I1752" s="27" t="s">
        <v>17</v>
      </c>
      <c r="J1752" s="5" t="s">
        <v>14230</v>
      </c>
    </row>
    <row r="1753" ht="17" spans="1:10">
      <c r="A1753" s="22">
        <v>1752</v>
      </c>
      <c r="B1753" s="23" t="s">
        <v>14231</v>
      </c>
      <c r="C1753" s="22">
        <v>18129220482</v>
      </c>
      <c r="D1753" s="23" t="s">
        <v>9643</v>
      </c>
      <c r="E1753" s="23" t="s">
        <v>14</v>
      </c>
      <c r="F1753" s="23">
        <v>110645300</v>
      </c>
      <c r="G1753" s="23" t="s">
        <v>15</v>
      </c>
      <c r="H1753" s="24" t="s">
        <v>16</v>
      </c>
      <c r="I1753" s="27" t="s">
        <v>17</v>
      </c>
      <c r="J1753" s="5" t="s">
        <v>14232</v>
      </c>
    </row>
    <row r="1754" ht="17" spans="1:10">
      <c r="A1754" s="22">
        <v>1753</v>
      </c>
      <c r="B1754" s="23" t="s">
        <v>14233</v>
      </c>
      <c r="C1754" s="22" t="s">
        <v>14234</v>
      </c>
      <c r="D1754" s="23" t="s">
        <v>9643</v>
      </c>
      <c r="E1754" s="23" t="s">
        <v>14</v>
      </c>
      <c r="F1754" s="23">
        <v>110645300</v>
      </c>
      <c r="G1754" s="23" t="s">
        <v>15</v>
      </c>
      <c r="H1754" s="24" t="s">
        <v>16</v>
      </c>
      <c r="I1754" s="27" t="s">
        <v>17</v>
      </c>
      <c r="J1754" s="5" t="s">
        <v>14235</v>
      </c>
    </row>
    <row r="1755" ht="17" spans="1:10">
      <c r="A1755" s="22">
        <v>1754</v>
      </c>
      <c r="B1755" s="23" t="s">
        <v>14236</v>
      </c>
      <c r="C1755" s="22" t="s">
        <v>14237</v>
      </c>
      <c r="D1755" s="23" t="s">
        <v>9643</v>
      </c>
      <c r="E1755" s="23" t="s">
        <v>14</v>
      </c>
      <c r="F1755" s="23">
        <v>110645300</v>
      </c>
      <c r="G1755" s="23" t="s">
        <v>15</v>
      </c>
      <c r="H1755" s="24" t="s">
        <v>16</v>
      </c>
      <c r="I1755" s="27" t="s">
        <v>17</v>
      </c>
      <c r="J1755" s="5" t="s">
        <v>14238</v>
      </c>
    </row>
    <row r="1756" ht="17" spans="1:10">
      <c r="A1756" s="22">
        <v>1755</v>
      </c>
      <c r="B1756" s="23" t="s">
        <v>5315</v>
      </c>
      <c r="C1756" s="22" t="s">
        <v>14239</v>
      </c>
      <c r="D1756" s="23" t="s">
        <v>9643</v>
      </c>
      <c r="E1756" s="23" t="s">
        <v>14</v>
      </c>
      <c r="F1756" s="23">
        <v>110645300</v>
      </c>
      <c r="G1756" s="23" t="s">
        <v>15</v>
      </c>
      <c r="H1756" s="24" t="s">
        <v>16</v>
      </c>
      <c r="I1756" s="27" t="s">
        <v>17</v>
      </c>
      <c r="J1756" s="5" t="s">
        <v>14240</v>
      </c>
    </row>
    <row r="1757" ht="17" spans="1:10">
      <c r="A1757" s="22">
        <v>1756</v>
      </c>
      <c r="B1757" s="23" t="s">
        <v>14241</v>
      </c>
      <c r="C1757" s="22" t="s">
        <v>14242</v>
      </c>
      <c r="D1757" s="23" t="s">
        <v>9643</v>
      </c>
      <c r="E1757" s="23" t="s">
        <v>14</v>
      </c>
      <c r="F1757" s="23">
        <v>110645300</v>
      </c>
      <c r="G1757" s="23" t="s">
        <v>15</v>
      </c>
      <c r="H1757" s="24" t="s">
        <v>16</v>
      </c>
      <c r="I1757" s="27" t="s">
        <v>17</v>
      </c>
      <c r="J1757" s="5" t="s">
        <v>14243</v>
      </c>
    </row>
    <row r="1758" ht="17" spans="1:10">
      <c r="A1758" s="22">
        <v>1757</v>
      </c>
      <c r="B1758" s="23" t="s">
        <v>14244</v>
      </c>
      <c r="C1758" s="22" t="s">
        <v>14245</v>
      </c>
      <c r="D1758" s="23" t="s">
        <v>9643</v>
      </c>
      <c r="E1758" s="23" t="s">
        <v>14</v>
      </c>
      <c r="F1758" s="23">
        <v>110645300</v>
      </c>
      <c r="G1758" s="23" t="s">
        <v>15</v>
      </c>
      <c r="H1758" s="24" t="s">
        <v>16</v>
      </c>
      <c r="I1758" s="27" t="s">
        <v>17</v>
      </c>
      <c r="J1758" s="5" t="s">
        <v>14246</v>
      </c>
    </row>
    <row r="1759" ht="17" spans="1:10">
      <c r="A1759" s="22">
        <v>1758</v>
      </c>
      <c r="B1759" s="23" t="s">
        <v>14247</v>
      </c>
      <c r="C1759" s="22" t="s">
        <v>14248</v>
      </c>
      <c r="D1759" s="23" t="s">
        <v>9643</v>
      </c>
      <c r="E1759" s="23" t="s">
        <v>14</v>
      </c>
      <c r="F1759" s="23">
        <v>110645300</v>
      </c>
      <c r="G1759" s="23" t="s">
        <v>15</v>
      </c>
      <c r="H1759" s="24" t="s">
        <v>16</v>
      </c>
      <c r="I1759" s="27" t="s">
        <v>17</v>
      </c>
      <c r="J1759" s="5" t="s">
        <v>14249</v>
      </c>
    </row>
    <row r="1760" ht="17" spans="1:10">
      <c r="A1760" s="22">
        <v>1759</v>
      </c>
      <c r="B1760" s="23" t="s">
        <v>14250</v>
      </c>
      <c r="C1760" s="22" t="s">
        <v>14251</v>
      </c>
      <c r="D1760" s="23" t="s">
        <v>9643</v>
      </c>
      <c r="E1760" s="23" t="s">
        <v>14</v>
      </c>
      <c r="F1760" s="23">
        <v>110645300</v>
      </c>
      <c r="G1760" s="23" t="s">
        <v>15</v>
      </c>
      <c r="H1760" s="24" t="s">
        <v>16</v>
      </c>
      <c r="I1760" s="27" t="s">
        <v>17</v>
      </c>
      <c r="J1760" s="5" t="s">
        <v>14252</v>
      </c>
    </row>
    <row r="1761" ht="17" spans="1:10">
      <c r="A1761" s="22">
        <v>1760</v>
      </c>
      <c r="B1761" s="23" t="s">
        <v>14253</v>
      </c>
      <c r="C1761" s="22" t="s">
        <v>14254</v>
      </c>
      <c r="D1761" s="23" t="s">
        <v>9643</v>
      </c>
      <c r="E1761" s="23" t="s">
        <v>14</v>
      </c>
      <c r="F1761" s="23">
        <v>110645300</v>
      </c>
      <c r="G1761" s="23" t="s">
        <v>15</v>
      </c>
      <c r="H1761" s="24" t="s">
        <v>16</v>
      </c>
      <c r="I1761" s="27" t="s">
        <v>17</v>
      </c>
      <c r="J1761" s="5" t="s">
        <v>14255</v>
      </c>
    </row>
    <row r="1762" ht="17" spans="1:10">
      <c r="A1762" s="22">
        <v>1761</v>
      </c>
      <c r="B1762" s="23" t="s">
        <v>14256</v>
      </c>
      <c r="C1762" s="22" t="s">
        <v>14257</v>
      </c>
      <c r="D1762" s="23" t="s">
        <v>9643</v>
      </c>
      <c r="E1762" s="23" t="s">
        <v>14</v>
      </c>
      <c r="F1762" s="23">
        <v>110645300</v>
      </c>
      <c r="G1762" s="23" t="s">
        <v>15</v>
      </c>
      <c r="H1762" s="24" t="s">
        <v>16</v>
      </c>
      <c r="I1762" s="27" t="s">
        <v>17</v>
      </c>
      <c r="J1762" s="5" t="s">
        <v>14258</v>
      </c>
    </row>
    <row r="1763" ht="17" spans="1:10">
      <c r="A1763" s="22">
        <v>1762</v>
      </c>
      <c r="B1763" s="23" t="s">
        <v>14259</v>
      </c>
      <c r="C1763" s="22" t="s">
        <v>14260</v>
      </c>
      <c r="D1763" s="23" t="s">
        <v>9643</v>
      </c>
      <c r="E1763" s="23" t="s">
        <v>14</v>
      </c>
      <c r="F1763" s="23">
        <v>110645300</v>
      </c>
      <c r="G1763" s="23" t="s">
        <v>15</v>
      </c>
      <c r="H1763" s="24" t="s">
        <v>16</v>
      </c>
      <c r="I1763" s="27" t="s">
        <v>17</v>
      </c>
      <c r="J1763" s="5" t="s">
        <v>14261</v>
      </c>
    </row>
    <row r="1764" ht="17" spans="1:10">
      <c r="A1764" s="22">
        <v>1763</v>
      </c>
      <c r="B1764" s="23" t="s">
        <v>14262</v>
      </c>
      <c r="C1764" s="22" t="s">
        <v>14263</v>
      </c>
      <c r="D1764" s="23" t="s">
        <v>9643</v>
      </c>
      <c r="E1764" s="23" t="s">
        <v>14</v>
      </c>
      <c r="F1764" s="23">
        <v>110645300</v>
      </c>
      <c r="G1764" s="23" t="s">
        <v>15</v>
      </c>
      <c r="H1764" s="24" t="s">
        <v>16</v>
      </c>
      <c r="I1764" s="27" t="s">
        <v>17</v>
      </c>
      <c r="J1764" s="5" t="s">
        <v>14264</v>
      </c>
    </row>
    <row r="1765" ht="17" spans="1:10">
      <c r="A1765" s="22">
        <v>1764</v>
      </c>
      <c r="B1765" s="23" t="s">
        <v>14265</v>
      </c>
      <c r="C1765" s="22" t="s">
        <v>14266</v>
      </c>
      <c r="D1765" s="23" t="s">
        <v>9643</v>
      </c>
      <c r="E1765" s="23" t="s">
        <v>14</v>
      </c>
      <c r="F1765" s="23">
        <v>110645300</v>
      </c>
      <c r="G1765" s="23" t="s">
        <v>15</v>
      </c>
      <c r="H1765" s="24" t="s">
        <v>16</v>
      </c>
      <c r="I1765" s="27" t="s">
        <v>17</v>
      </c>
      <c r="J1765" s="5" t="s">
        <v>14267</v>
      </c>
    </row>
    <row r="1766" ht="17" spans="1:10">
      <c r="A1766" s="22">
        <v>1765</v>
      </c>
      <c r="B1766" s="23" t="s">
        <v>11741</v>
      </c>
      <c r="C1766" s="22">
        <v>18691890009</v>
      </c>
      <c r="D1766" s="23" t="s">
        <v>9643</v>
      </c>
      <c r="E1766" s="23" t="s">
        <v>14</v>
      </c>
      <c r="F1766" s="23">
        <v>110645300</v>
      </c>
      <c r="G1766" s="23" t="s">
        <v>15</v>
      </c>
      <c r="H1766" s="24" t="s">
        <v>16</v>
      </c>
      <c r="I1766" s="27" t="s">
        <v>17</v>
      </c>
      <c r="J1766" s="5" t="s">
        <v>14268</v>
      </c>
    </row>
    <row r="1767" ht="17" spans="1:10">
      <c r="A1767" s="22">
        <v>1766</v>
      </c>
      <c r="B1767" s="23" t="s">
        <v>14269</v>
      </c>
      <c r="C1767" s="22">
        <v>15829782104</v>
      </c>
      <c r="D1767" s="23" t="s">
        <v>9643</v>
      </c>
      <c r="E1767" s="23" t="s">
        <v>14</v>
      </c>
      <c r="F1767" s="23">
        <v>110645300</v>
      </c>
      <c r="G1767" s="23" t="s">
        <v>15</v>
      </c>
      <c r="H1767" s="24" t="s">
        <v>16</v>
      </c>
      <c r="I1767" s="27" t="s">
        <v>17</v>
      </c>
      <c r="J1767" s="5" t="s">
        <v>14270</v>
      </c>
    </row>
    <row r="1768" ht="17" spans="1:10">
      <c r="A1768" s="22">
        <v>1767</v>
      </c>
      <c r="B1768" s="23" t="s">
        <v>8600</v>
      </c>
      <c r="C1768" s="22">
        <v>18191656274</v>
      </c>
      <c r="D1768" s="23" t="s">
        <v>9643</v>
      </c>
      <c r="E1768" s="23" t="s">
        <v>14</v>
      </c>
      <c r="F1768" s="23">
        <v>110645300</v>
      </c>
      <c r="G1768" s="23" t="s">
        <v>15</v>
      </c>
      <c r="H1768" s="24" t="s">
        <v>16</v>
      </c>
      <c r="I1768" s="27" t="s">
        <v>17</v>
      </c>
      <c r="J1768" s="5" t="s">
        <v>14271</v>
      </c>
    </row>
    <row r="1769" ht="17" spans="1:10">
      <c r="A1769" s="22">
        <v>1768</v>
      </c>
      <c r="B1769" s="23" t="s">
        <v>14272</v>
      </c>
      <c r="C1769" s="22" t="s">
        <v>14273</v>
      </c>
      <c r="D1769" s="23" t="s">
        <v>9643</v>
      </c>
      <c r="E1769" s="23" t="s">
        <v>14</v>
      </c>
      <c r="F1769" s="23">
        <v>110645300</v>
      </c>
      <c r="G1769" s="23" t="s">
        <v>15</v>
      </c>
      <c r="H1769" s="24" t="s">
        <v>16</v>
      </c>
      <c r="I1769" s="27" t="s">
        <v>17</v>
      </c>
      <c r="J1769" s="5" t="s">
        <v>14274</v>
      </c>
    </row>
    <row r="1770" ht="17" spans="1:10">
      <c r="A1770" s="22">
        <v>1769</v>
      </c>
      <c r="B1770" s="23" t="s">
        <v>7468</v>
      </c>
      <c r="C1770" s="22" t="s">
        <v>14275</v>
      </c>
      <c r="D1770" s="23" t="s">
        <v>9643</v>
      </c>
      <c r="E1770" s="23" t="s">
        <v>14</v>
      </c>
      <c r="F1770" s="23">
        <v>110645300</v>
      </c>
      <c r="G1770" s="23" t="s">
        <v>15</v>
      </c>
      <c r="H1770" s="24" t="s">
        <v>16</v>
      </c>
      <c r="I1770" s="27" t="s">
        <v>17</v>
      </c>
      <c r="J1770" s="5" t="s">
        <v>14276</v>
      </c>
    </row>
    <row r="1771" ht="17" spans="1:10">
      <c r="A1771" s="22">
        <v>1770</v>
      </c>
      <c r="B1771" s="23" t="s">
        <v>14277</v>
      </c>
      <c r="C1771" s="22" t="s">
        <v>14278</v>
      </c>
      <c r="D1771" s="23" t="s">
        <v>9643</v>
      </c>
      <c r="E1771" s="23" t="s">
        <v>14</v>
      </c>
      <c r="F1771" s="23">
        <v>110645300</v>
      </c>
      <c r="G1771" s="23" t="s">
        <v>15</v>
      </c>
      <c r="H1771" s="24" t="s">
        <v>16</v>
      </c>
      <c r="I1771" s="27" t="s">
        <v>17</v>
      </c>
      <c r="J1771" s="5" t="s">
        <v>14279</v>
      </c>
    </row>
    <row r="1772" ht="17" spans="1:10">
      <c r="A1772" s="22">
        <v>1771</v>
      </c>
      <c r="B1772" s="23" t="s">
        <v>14280</v>
      </c>
      <c r="C1772" s="22">
        <v>18611165886</v>
      </c>
      <c r="D1772" s="23" t="s">
        <v>9643</v>
      </c>
      <c r="E1772" s="23" t="s">
        <v>14</v>
      </c>
      <c r="F1772" s="23">
        <v>110645300</v>
      </c>
      <c r="G1772" s="23" t="s">
        <v>15</v>
      </c>
      <c r="H1772" s="24" t="s">
        <v>16</v>
      </c>
      <c r="I1772" s="27" t="s">
        <v>17</v>
      </c>
      <c r="J1772" s="5" t="s">
        <v>14281</v>
      </c>
    </row>
    <row r="1773" ht="17" spans="1:10">
      <c r="A1773" s="22">
        <v>1772</v>
      </c>
      <c r="B1773" s="23" t="s">
        <v>255</v>
      </c>
      <c r="C1773" s="22">
        <v>17778040804</v>
      </c>
      <c r="D1773" s="23" t="s">
        <v>9643</v>
      </c>
      <c r="E1773" s="23" t="s">
        <v>14</v>
      </c>
      <c r="F1773" s="23">
        <v>110645300</v>
      </c>
      <c r="G1773" s="23" t="s">
        <v>15</v>
      </c>
      <c r="H1773" s="24" t="s">
        <v>16</v>
      </c>
      <c r="I1773" s="27" t="s">
        <v>17</v>
      </c>
      <c r="J1773" s="5" t="s">
        <v>14282</v>
      </c>
    </row>
    <row r="1774" ht="17" spans="1:10">
      <c r="A1774" s="22">
        <v>1773</v>
      </c>
      <c r="B1774" s="23" t="s">
        <v>14283</v>
      </c>
      <c r="C1774" s="22" t="s">
        <v>14284</v>
      </c>
      <c r="D1774" s="23" t="s">
        <v>9643</v>
      </c>
      <c r="E1774" s="23" t="s">
        <v>14</v>
      </c>
      <c r="F1774" s="23">
        <v>110645300</v>
      </c>
      <c r="G1774" s="23" t="s">
        <v>15</v>
      </c>
      <c r="H1774" s="24" t="s">
        <v>16</v>
      </c>
      <c r="I1774" s="27" t="s">
        <v>17</v>
      </c>
      <c r="J1774" s="5" t="s">
        <v>14285</v>
      </c>
    </row>
    <row r="1775" ht="17" spans="1:10">
      <c r="A1775" s="22">
        <v>1774</v>
      </c>
      <c r="B1775" s="23" t="s">
        <v>14286</v>
      </c>
      <c r="C1775" s="22" t="s">
        <v>14287</v>
      </c>
      <c r="D1775" s="23" t="s">
        <v>9643</v>
      </c>
      <c r="E1775" s="23" t="s">
        <v>14</v>
      </c>
      <c r="F1775" s="23">
        <v>110645300</v>
      </c>
      <c r="G1775" s="23" t="s">
        <v>15</v>
      </c>
      <c r="H1775" s="24" t="s">
        <v>16</v>
      </c>
      <c r="I1775" s="27" t="s">
        <v>17</v>
      </c>
      <c r="J1775" s="5" t="s">
        <v>14288</v>
      </c>
    </row>
    <row r="1776" ht="17" spans="1:10">
      <c r="A1776" s="22">
        <v>1775</v>
      </c>
      <c r="B1776" s="23" t="s">
        <v>14289</v>
      </c>
      <c r="C1776" s="22" t="s">
        <v>14290</v>
      </c>
      <c r="D1776" s="23" t="s">
        <v>9643</v>
      </c>
      <c r="E1776" s="23" t="s">
        <v>14</v>
      </c>
      <c r="F1776" s="23">
        <v>110645300</v>
      </c>
      <c r="G1776" s="23" t="s">
        <v>15</v>
      </c>
      <c r="H1776" s="24" t="s">
        <v>16</v>
      </c>
      <c r="I1776" s="27" t="s">
        <v>17</v>
      </c>
      <c r="J1776" s="5" t="s">
        <v>14291</v>
      </c>
    </row>
    <row r="1777" ht="17" spans="1:10">
      <c r="A1777" s="22">
        <v>1776</v>
      </c>
      <c r="B1777" s="23" t="s">
        <v>14292</v>
      </c>
      <c r="C1777" s="22" t="s">
        <v>14293</v>
      </c>
      <c r="D1777" s="23" t="s">
        <v>9643</v>
      </c>
      <c r="E1777" s="23" t="s">
        <v>14</v>
      </c>
      <c r="F1777" s="23">
        <v>110645300</v>
      </c>
      <c r="G1777" s="23" t="s">
        <v>15</v>
      </c>
      <c r="H1777" s="24" t="s">
        <v>16</v>
      </c>
      <c r="I1777" s="27" t="s">
        <v>17</v>
      </c>
      <c r="J1777" s="5" t="s">
        <v>14294</v>
      </c>
    </row>
    <row r="1778" ht="17" spans="1:10">
      <c r="A1778" s="22">
        <v>1777</v>
      </c>
      <c r="B1778" s="23" t="s">
        <v>14295</v>
      </c>
      <c r="C1778" s="22">
        <v>18538231966</v>
      </c>
      <c r="D1778" s="23" t="s">
        <v>9643</v>
      </c>
      <c r="E1778" s="23" t="s">
        <v>14</v>
      </c>
      <c r="F1778" s="23">
        <v>110645300</v>
      </c>
      <c r="G1778" s="23" t="s">
        <v>15</v>
      </c>
      <c r="H1778" s="24" t="s">
        <v>16</v>
      </c>
      <c r="I1778" s="27" t="s">
        <v>17</v>
      </c>
      <c r="J1778" s="5" t="s">
        <v>14296</v>
      </c>
    </row>
    <row r="1779" ht="17" spans="1:10">
      <c r="A1779" s="22">
        <v>1778</v>
      </c>
      <c r="B1779" s="23" t="s">
        <v>14297</v>
      </c>
      <c r="C1779" s="22" t="s">
        <v>14298</v>
      </c>
      <c r="D1779" s="23" t="s">
        <v>9643</v>
      </c>
      <c r="E1779" s="23" t="s">
        <v>14</v>
      </c>
      <c r="F1779" s="23">
        <v>110645300</v>
      </c>
      <c r="G1779" s="23" t="s">
        <v>15</v>
      </c>
      <c r="H1779" s="24" t="s">
        <v>16</v>
      </c>
      <c r="I1779" s="27" t="s">
        <v>17</v>
      </c>
      <c r="J1779" s="5" t="s">
        <v>14299</v>
      </c>
    </row>
    <row r="1780" ht="17" spans="1:10">
      <c r="A1780" s="22">
        <v>1779</v>
      </c>
      <c r="B1780" s="23" t="s">
        <v>14300</v>
      </c>
      <c r="C1780" s="22" t="s">
        <v>14301</v>
      </c>
      <c r="D1780" s="23" t="s">
        <v>9643</v>
      </c>
      <c r="E1780" s="23" t="s">
        <v>14</v>
      </c>
      <c r="F1780" s="23">
        <v>110645300</v>
      </c>
      <c r="G1780" s="23" t="s">
        <v>15</v>
      </c>
      <c r="H1780" s="24" t="s">
        <v>16</v>
      </c>
      <c r="I1780" s="27" t="s">
        <v>17</v>
      </c>
      <c r="J1780" s="5" t="s">
        <v>14302</v>
      </c>
    </row>
    <row r="1781" ht="17" spans="1:10">
      <c r="A1781" s="22">
        <v>1780</v>
      </c>
      <c r="B1781" s="23" t="s">
        <v>14303</v>
      </c>
      <c r="C1781" s="22">
        <v>15662737910</v>
      </c>
      <c r="D1781" s="23" t="s">
        <v>9643</v>
      </c>
      <c r="E1781" s="23" t="s">
        <v>14</v>
      </c>
      <c r="F1781" s="23">
        <v>110645300</v>
      </c>
      <c r="G1781" s="23" t="s">
        <v>15</v>
      </c>
      <c r="H1781" s="24" t="s">
        <v>16</v>
      </c>
      <c r="I1781" s="27" t="s">
        <v>17</v>
      </c>
      <c r="J1781" s="5" t="s">
        <v>14304</v>
      </c>
    </row>
    <row r="1782" ht="17" spans="1:10">
      <c r="A1782" s="22">
        <v>1781</v>
      </c>
      <c r="B1782" s="23" t="s">
        <v>14305</v>
      </c>
      <c r="C1782" s="22" t="s">
        <v>14306</v>
      </c>
      <c r="D1782" s="23" t="s">
        <v>9643</v>
      </c>
      <c r="E1782" s="23" t="s">
        <v>14</v>
      </c>
      <c r="F1782" s="23">
        <v>110645300</v>
      </c>
      <c r="G1782" s="23" t="s">
        <v>15</v>
      </c>
      <c r="H1782" s="24" t="s">
        <v>16</v>
      </c>
      <c r="I1782" s="27" t="s">
        <v>17</v>
      </c>
      <c r="J1782" s="5" t="s">
        <v>14307</v>
      </c>
    </row>
    <row r="1783" ht="17" spans="1:10">
      <c r="A1783" s="22">
        <v>1782</v>
      </c>
      <c r="B1783" s="23" t="s">
        <v>14308</v>
      </c>
      <c r="C1783" s="22" t="s">
        <v>14309</v>
      </c>
      <c r="D1783" s="23" t="s">
        <v>9643</v>
      </c>
      <c r="E1783" s="23" t="s">
        <v>14</v>
      </c>
      <c r="F1783" s="23">
        <v>110645300</v>
      </c>
      <c r="G1783" s="23" t="s">
        <v>15</v>
      </c>
      <c r="H1783" s="24" t="s">
        <v>16</v>
      </c>
      <c r="I1783" s="27" t="s">
        <v>17</v>
      </c>
      <c r="J1783" s="5" t="s">
        <v>14310</v>
      </c>
    </row>
    <row r="1784" ht="17" spans="1:10">
      <c r="A1784" s="22">
        <v>1783</v>
      </c>
      <c r="B1784" s="23" t="s">
        <v>14311</v>
      </c>
      <c r="C1784" s="22">
        <v>17599798666</v>
      </c>
      <c r="D1784" s="23" t="s">
        <v>9643</v>
      </c>
      <c r="E1784" s="23" t="s">
        <v>14</v>
      </c>
      <c r="F1784" s="23">
        <v>110645300</v>
      </c>
      <c r="G1784" s="23" t="s">
        <v>15</v>
      </c>
      <c r="H1784" s="24" t="s">
        <v>16</v>
      </c>
      <c r="I1784" s="27" t="s">
        <v>17</v>
      </c>
      <c r="J1784" s="5" t="s">
        <v>14312</v>
      </c>
    </row>
    <row r="1785" ht="17" spans="1:10">
      <c r="A1785" s="22">
        <v>1784</v>
      </c>
      <c r="B1785" s="23" t="s">
        <v>14313</v>
      </c>
      <c r="C1785" s="22">
        <v>13910055989</v>
      </c>
      <c r="D1785" s="23" t="s">
        <v>9643</v>
      </c>
      <c r="E1785" s="23" t="s">
        <v>14</v>
      </c>
      <c r="F1785" s="23">
        <v>110645300</v>
      </c>
      <c r="G1785" s="23" t="s">
        <v>15</v>
      </c>
      <c r="H1785" s="24" t="s">
        <v>16</v>
      </c>
      <c r="I1785" s="27" t="s">
        <v>17</v>
      </c>
      <c r="J1785" s="5" t="s">
        <v>14314</v>
      </c>
    </row>
    <row r="1786" ht="17" spans="1:10">
      <c r="A1786" s="22">
        <v>1785</v>
      </c>
      <c r="B1786" s="23" t="s">
        <v>368</v>
      </c>
      <c r="C1786" s="22" t="s">
        <v>14315</v>
      </c>
      <c r="D1786" s="23" t="s">
        <v>9643</v>
      </c>
      <c r="E1786" s="23" t="s">
        <v>14</v>
      </c>
      <c r="F1786" s="23">
        <v>110645300</v>
      </c>
      <c r="G1786" s="23" t="s">
        <v>15</v>
      </c>
      <c r="H1786" s="24" t="s">
        <v>16</v>
      </c>
      <c r="I1786" s="27" t="s">
        <v>17</v>
      </c>
      <c r="J1786" s="5" t="s">
        <v>14316</v>
      </c>
    </row>
    <row r="1787" ht="17" spans="1:10">
      <c r="A1787" s="22">
        <v>1786</v>
      </c>
      <c r="B1787" s="23" t="s">
        <v>14317</v>
      </c>
      <c r="C1787" s="22">
        <v>15201082522</v>
      </c>
      <c r="D1787" s="23" t="s">
        <v>9643</v>
      </c>
      <c r="E1787" s="23" t="s">
        <v>14</v>
      </c>
      <c r="F1787" s="23">
        <v>110645300</v>
      </c>
      <c r="G1787" s="23" t="s">
        <v>15</v>
      </c>
      <c r="H1787" s="24" t="s">
        <v>16</v>
      </c>
      <c r="I1787" s="27" t="s">
        <v>17</v>
      </c>
      <c r="J1787" s="5" t="s">
        <v>14318</v>
      </c>
    </row>
    <row r="1788" ht="17" spans="1:10">
      <c r="A1788" s="22">
        <v>1787</v>
      </c>
      <c r="B1788" s="23" t="s">
        <v>14319</v>
      </c>
      <c r="C1788" s="22">
        <v>15017539263</v>
      </c>
      <c r="D1788" s="23" t="s">
        <v>9643</v>
      </c>
      <c r="E1788" s="23" t="s">
        <v>14</v>
      </c>
      <c r="F1788" s="23">
        <v>110645300</v>
      </c>
      <c r="G1788" s="23" t="s">
        <v>15</v>
      </c>
      <c r="H1788" s="24" t="s">
        <v>16</v>
      </c>
      <c r="I1788" s="27" t="s">
        <v>17</v>
      </c>
      <c r="J1788" s="5" t="s">
        <v>14320</v>
      </c>
    </row>
    <row r="1789" ht="17" spans="1:10">
      <c r="A1789" s="22">
        <v>1788</v>
      </c>
      <c r="B1789" s="23" t="s">
        <v>14321</v>
      </c>
      <c r="C1789" s="22" t="s">
        <v>14322</v>
      </c>
      <c r="D1789" s="23" t="s">
        <v>9643</v>
      </c>
      <c r="E1789" s="23" t="s">
        <v>14</v>
      </c>
      <c r="F1789" s="23">
        <v>110645300</v>
      </c>
      <c r="G1789" s="23" t="s">
        <v>15</v>
      </c>
      <c r="H1789" s="24" t="s">
        <v>16</v>
      </c>
      <c r="I1789" s="27" t="s">
        <v>17</v>
      </c>
      <c r="J1789" s="5" t="s">
        <v>14323</v>
      </c>
    </row>
    <row r="1790" ht="17" spans="1:10">
      <c r="A1790" s="22">
        <v>1789</v>
      </c>
      <c r="B1790" s="23" t="s">
        <v>14324</v>
      </c>
      <c r="C1790" s="22" t="s">
        <v>14325</v>
      </c>
      <c r="D1790" s="23" t="s">
        <v>9643</v>
      </c>
      <c r="E1790" s="23" t="s">
        <v>14</v>
      </c>
      <c r="F1790" s="23">
        <v>110645300</v>
      </c>
      <c r="G1790" s="23" t="s">
        <v>15</v>
      </c>
      <c r="H1790" s="24" t="s">
        <v>16</v>
      </c>
      <c r="I1790" s="27" t="s">
        <v>17</v>
      </c>
      <c r="J1790" s="5" t="s">
        <v>14326</v>
      </c>
    </row>
    <row r="1791" ht="17" spans="1:10">
      <c r="A1791" s="22">
        <v>1790</v>
      </c>
      <c r="B1791" s="23" t="s">
        <v>12105</v>
      </c>
      <c r="C1791" s="22">
        <v>18515154052</v>
      </c>
      <c r="D1791" s="23" t="s">
        <v>9643</v>
      </c>
      <c r="E1791" s="23" t="s">
        <v>14</v>
      </c>
      <c r="F1791" s="23">
        <v>110645300</v>
      </c>
      <c r="G1791" s="23" t="s">
        <v>15</v>
      </c>
      <c r="H1791" s="24" t="s">
        <v>16</v>
      </c>
      <c r="I1791" s="27" t="s">
        <v>17</v>
      </c>
      <c r="J1791" s="5" t="s">
        <v>14327</v>
      </c>
    </row>
    <row r="1792" ht="17" spans="1:10">
      <c r="A1792" s="22">
        <v>1791</v>
      </c>
      <c r="B1792" s="23" t="s">
        <v>14328</v>
      </c>
      <c r="C1792" s="22">
        <v>13439004160</v>
      </c>
      <c r="D1792" s="23" t="s">
        <v>9643</v>
      </c>
      <c r="E1792" s="23" t="s">
        <v>14</v>
      </c>
      <c r="F1792" s="23">
        <v>110645300</v>
      </c>
      <c r="G1792" s="23" t="s">
        <v>15</v>
      </c>
      <c r="H1792" s="24" t="s">
        <v>16</v>
      </c>
      <c r="I1792" s="27" t="s">
        <v>17</v>
      </c>
      <c r="J1792" s="5" t="s">
        <v>14329</v>
      </c>
    </row>
    <row r="1793" ht="17" spans="1:10">
      <c r="A1793" s="22">
        <v>1792</v>
      </c>
      <c r="B1793" s="23" t="s">
        <v>5492</v>
      </c>
      <c r="C1793" s="22">
        <v>13910390211</v>
      </c>
      <c r="D1793" s="23" t="s">
        <v>9643</v>
      </c>
      <c r="E1793" s="23" t="s">
        <v>14</v>
      </c>
      <c r="F1793" s="23">
        <v>110645300</v>
      </c>
      <c r="G1793" s="23" t="s">
        <v>15</v>
      </c>
      <c r="H1793" s="24" t="s">
        <v>16</v>
      </c>
      <c r="I1793" s="27" t="s">
        <v>17</v>
      </c>
      <c r="J1793" s="5" t="s">
        <v>14330</v>
      </c>
    </row>
    <row r="1794" ht="17" spans="1:10">
      <c r="A1794" s="22">
        <v>1793</v>
      </c>
      <c r="B1794" s="23" t="s">
        <v>14331</v>
      </c>
      <c r="C1794" s="22" t="s">
        <v>14332</v>
      </c>
      <c r="D1794" s="23" t="s">
        <v>9643</v>
      </c>
      <c r="E1794" s="23" t="s">
        <v>14</v>
      </c>
      <c r="F1794" s="23">
        <v>110645300</v>
      </c>
      <c r="G1794" s="23" t="s">
        <v>15</v>
      </c>
      <c r="H1794" s="24" t="s">
        <v>16</v>
      </c>
      <c r="I1794" s="27" t="s">
        <v>17</v>
      </c>
      <c r="J1794" s="5" t="s">
        <v>14333</v>
      </c>
    </row>
    <row r="1795" ht="17" spans="1:10">
      <c r="A1795" s="22">
        <v>1794</v>
      </c>
      <c r="B1795" s="23" t="s">
        <v>14334</v>
      </c>
      <c r="C1795" s="22">
        <v>18511896964</v>
      </c>
      <c r="D1795" s="23" t="s">
        <v>9643</v>
      </c>
      <c r="E1795" s="23" t="s">
        <v>14</v>
      </c>
      <c r="F1795" s="23">
        <v>110645300</v>
      </c>
      <c r="G1795" s="23" t="s">
        <v>15</v>
      </c>
      <c r="H1795" s="24" t="s">
        <v>16</v>
      </c>
      <c r="I1795" s="27" t="s">
        <v>17</v>
      </c>
      <c r="J1795" s="5" t="s">
        <v>14335</v>
      </c>
    </row>
    <row r="1796" ht="17" spans="1:10">
      <c r="A1796" s="22">
        <v>1795</v>
      </c>
      <c r="B1796" s="23" t="s">
        <v>14336</v>
      </c>
      <c r="C1796" s="22">
        <v>15838216809</v>
      </c>
      <c r="D1796" s="23" t="s">
        <v>9643</v>
      </c>
      <c r="E1796" s="23" t="s">
        <v>14</v>
      </c>
      <c r="F1796" s="23">
        <v>110645300</v>
      </c>
      <c r="G1796" s="23" t="s">
        <v>15</v>
      </c>
      <c r="H1796" s="24" t="s">
        <v>16</v>
      </c>
      <c r="I1796" s="27" t="s">
        <v>17</v>
      </c>
      <c r="J1796" s="5" t="s">
        <v>14337</v>
      </c>
    </row>
    <row r="1797" ht="17" spans="1:10">
      <c r="A1797" s="22">
        <v>1796</v>
      </c>
      <c r="B1797" s="23" t="s">
        <v>14338</v>
      </c>
      <c r="C1797" s="22">
        <v>15936370139</v>
      </c>
      <c r="D1797" s="23" t="s">
        <v>9643</v>
      </c>
      <c r="E1797" s="23" t="s">
        <v>14</v>
      </c>
      <c r="F1797" s="23">
        <v>110645300</v>
      </c>
      <c r="G1797" s="23" t="s">
        <v>15</v>
      </c>
      <c r="H1797" s="24" t="s">
        <v>16</v>
      </c>
      <c r="I1797" s="27" t="s">
        <v>17</v>
      </c>
      <c r="J1797" s="5" t="s">
        <v>14339</v>
      </c>
    </row>
    <row r="1798" ht="17" spans="1:10">
      <c r="A1798" s="22">
        <v>1797</v>
      </c>
      <c r="B1798" s="23" t="s">
        <v>14340</v>
      </c>
      <c r="C1798" s="22" t="s">
        <v>14341</v>
      </c>
      <c r="D1798" s="23" t="s">
        <v>9643</v>
      </c>
      <c r="E1798" s="23" t="s">
        <v>14</v>
      </c>
      <c r="F1798" s="23">
        <v>110645300</v>
      </c>
      <c r="G1798" s="23" t="s">
        <v>15</v>
      </c>
      <c r="H1798" s="24" t="s">
        <v>16</v>
      </c>
      <c r="I1798" s="27" t="s">
        <v>17</v>
      </c>
      <c r="J1798" s="5" t="s">
        <v>14342</v>
      </c>
    </row>
    <row r="1799" ht="17" spans="1:10">
      <c r="A1799" s="22">
        <v>1798</v>
      </c>
      <c r="B1799" s="23" t="s">
        <v>14343</v>
      </c>
      <c r="C1799" s="22" t="s">
        <v>14344</v>
      </c>
      <c r="D1799" s="23" t="s">
        <v>9643</v>
      </c>
      <c r="E1799" s="23" t="s">
        <v>14</v>
      </c>
      <c r="F1799" s="23">
        <v>110645300</v>
      </c>
      <c r="G1799" s="23" t="s">
        <v>15</v>
      </c>
      <c r="H1799" s="24" t="s">
        <v>16</v>
      </c>
      <c r="I1799" s="27" t="s">
        <v>17</v>
      </c>
      <c r="J1799" s="5" t="s">
        <v>14345</v>
      </c>
    </row>
    <row r="1800" ht="17" spans="1:10">
      <c r="A1800" s="22">
        <v>1799</v>
      </c>
      <c r="B1800" s="23" t="s">
        <v>14346</v>
      </c>
      <c r="C1800" s="22" t="s">
        <v>14347</v>
      </c>
      <c r="D1800" s="23" t="s">
        <v>9643</v>
      </c>
      <c r="E1800" s="23" t="s">
        <v>14</v>
      </c>
      <c r="F1800" s="23">
        <v>110645300</v>
      </c>
      <c r="G1800" s="23" t="s">
        <v>15</v>
      </c>
      <c r="H1800" s="24" t="s">
        <v>16</v>
      </c>
      <c r="I1800" s="27" t="s">
        <v>17</v>
      </c>
      <c r="J1800" s="5" t="s">
        <v>14348</v>
      </c>
    </row>
    <row r="1801" ht="17" spans="1:10">
      <c r="A1801" s="22">
        <v>1800</v>
      </c>
      <c r="B1801" s="23" t="s">
        <v>14349</v>
      </c>
      <c r="C1801" s="22" t="s">
        <v>14350</v>
      </c>
      <c r="D1801" s="23" t="s">
        <v>9643</v>
      </c>
      <c r="E1801" s="23" t="s">
        <v>14</v>
      </c>
      <c r="F1801" s="23">
        <v>110645300</v>
      </c>
      <c r="G1801" s="23" t="s">
        <v>15</v>
      </c>
      <c r="H1801" s="24" t="s">
        <v>16</v>
      </c>
      <c r="I1801" s="27" t="s">
        <v>17</v>
      </c>
      <c r="J1801" s="5" t="s">
        <v>14351</v>
      </c>
    </row>
    <row r="1802" ht="17" spans="1:10">
      <c r="A1802" s="22">
        <v>1801</v>
      </c>
      <c r="B1802" s="23" t="s">
        <v>14352</v>
      </c>
      <c r="C1802" s="22" t="s">
        <v>14353</v>
      </c>
      <c r="D1802" s="23" t="s">
        <v>9643</v>
      </c>
      <c r="E1802" s="23" t="s">
        <v>14</v>
      </c>
      <c r="F1802" s="23">
        <v>110645300</v>
      </c>
      <c r="G1802" s="23" t="s">
        <v>15</v>
      </c>
      <c r="H1802" s="24" t="s">
        <v>16</v>
      </c>
      <c r="I1802" s="27" t="s">
        <v>17</v>
      </c>
      <c r="J1802" s="5" t="s">
        <v>14354</v>
      </c>
    </row>
    <row r="1803" ht="17" spans="1:10">
      <c r="A1803" s="22">
        <v>1802</v>
      </c>
      <c r="B1803" s="23" t="s">
        <v>14355</v>
      </c>
      <c r="C1803" s="22">
        <v>15229252299</v>
      </c>
      <c r="D1803" s="23" t="s">
        <v>9643</v>
      </c>
      <c r="E1803" s="23" t="s">
        <v>14</v>
      </c>
      <c r="F1803" s="23">
        <v>110645300</v>
      </c>
      <c r="G1803" s="23" t="s">
        <v>15</v>
      </c>
      <c r="H1803" s="24" t="s">
        <v>16</v>
      </c>
      <c r="I1803" s="27" t="s">
        <v>17</v>
      </c>
      <c r="J1803" s="5" t="s">
        <v>14356</v>
      </c>
    </row>
    <row r="1804" ht="17" spans="1:10">
      <c r="A1804" s="22">
        <v>1803</v>
      </c>
      <c r="B1804" s="23" t="s">
        <v>14357</v>
      </c>
      <c r="C1804" s="22">
        <v>13041279005</v>
      </c>
      <c r="D1804" s="23" t="s">
        <v>9643</v>
      </c>
      <c r="E1804" s="23" t="s">
        <v>14</v>
      </c>
      <c r="F1804" s="23">
        <v>110645300</v>
      </c>
      <c r="G1804" s="23" t="s">
        <v>15</v>
      </c>
      <c r="H1804" s="24" t="s">
        <v>16</v>
      </c>
      <c r="I1804" s="27" t="s">
        <v>17</v>
      </c>
      <c r="J1804" s="5" t="s">
        <v>14358</v>
      </c>
    </row>
    <row r="1805" ht="17" spans="1:10">
      <c r="A1805" s="22">
        <v>1804</v>
      </c>
      <c r="B1805" s="23" t="s">
        <v>14359</v>
      </c>
      <c r="C1805" s="22" t="s">
        <v>14360</v>
      </c>
      <c r="D1805" s="23" t="s">
        <v>9643</v>
      </c>
      <c r="E1805" s="23" t="s">
        <v>14</v>
      </c>
      <c r="F1805" s="23">
        <v>110645300</v>
      </c>
      <c r="G1805" s="23" t="s">
        <v>15</v>
      </c>
      <c r="H1805" s="24" t="s">
        <v>16</v>
      </c>
      <c r="I1805" s="27" t="s">
        <v>17</v>
      </c>
      <c r="J1805" s="5" t="s">
        <v>14361</v>
      </c>
    </row>
    <row r="1806" ht="17" spans="1:10">
      <c r="A1806" s="22">
        <v>1805</v>
      </c>
      <c r="B1806" s="23" t="s">
        <v>14362</v>
      </c>
      <c r="C1806" s="22">
        <v>17735113518</v>
      </c>
      <c r="D1806" s="23" t="s">
        <v>9643</v>
      </c>
      <c r="E1806" s="23" t="s">
        <v>14</v>
      </c>
      <c r="F1806" s="23">
        <v>110645300</v>
      </c>
      <c r="G1806" s="23" t="s">
        <v>15</v>
      </c>
      <c r="H1806" s="24" t="s">
        <v>16</v>
      </c>
      <c r="I1806" s="27" t="s">
        <v>17</v>
      </c>
      <c r="J1806" s="5" t="s">
        <v>14363</v>
      </c>
    </row>
    <row r="1807" ht="17" spans="1:10">
      <c r="A1807" s="22">
        <v>1806</v>
      </c>
      <c r="B1807" s="23" t="s">
        <v>14364</v>
      </c>
      <c r="C1807" s="22">
        <v>13356300260</v>
      </c>
      <c r="D1807" s="23" t="s">
        <v>9643</v>
      </c>
      <c r="E1807" s="23" t="s">
        <v>14</v>
      </c>
      <c r="F1807" s="23">
        <v>110645300</v>
      </c>
      <c r="G1807" s="23" t="s">
        <v>15</v>
      </c>
      <c r="H1807" s="24" t="s">
        <v>16</v>
      </c>
      <c r="I1807" s="27" t="s">
        <v>17</v>
      </c>
      <c r="J1807" s="5" t="s">
        <v>14365</v>
      </c>
    </row>
    <row r="1808" ht="17" spans="1:10">
      <c r="A1808" s="22">
        <v>1807</v>
      </c>
      <c r="B1808" s="23" t="s">
        <v>14366</v>
      </c>
      <c r="C1808" s="22" t="s">
        <v>14367</v>
      </c>
      <c r="D1808" s="23" t="s">
        <v>9643</v>
      </c>
      <c r="E1808" s="23" t="s">
        <v>14</v>
      </c>
      <c r="F1808" s="23">
        <v>110645300</v>
      </c>
      <c r="G1808" s="23" t="s">
        <v>15</v>
      </c>
      <c r="H1808" s="24" t="s">
        <v>16</v>
      </c>
      <c r="I1808" s="27" t="s">
        <v>17</v>
      </c>
      <c r="J1808" s="5" t="s">
        <v>14368</v>
      </c>
    </row>
    <row r="1809" ht="17" spans="1:10">
      <c r="A1809" s="22">
        <v>1808</v>
      </c>
      <c r="B1809" s="23" t="s">
        <v>10987</v>
      </c>
      <c r="C1809" s="22">
        <v>18701016965</v>
      </c>
      <c r="D1809" s="23" t="s">
        <v>9643</v>
      </c>
      <c r="E1809" s="23" t="s">
        <v>14</v>
      </c>
      <c r="F1809" s="23">
        <v>110645300</v>
      </c>
      <c r="G1809" s="23" t="s">
        <v>15</v>
      </c>
      <c r="H1809" s="24" t="s">
        <v>16</v>
      </c>
      <c r="I1809" s="27" t="s">
        <v>17</v>
      </c>
      <c r="J1809" s="5" t="s">
        <v>14369</v>
      </c>
    </row>
    <row r="1810" ht="17" spans="1:10">
      <c r="A1810" s="22">
        <v>1809</v>
      </c>
      <c r="B1810" s="23" t="s">
        <v>14370</v>
      </c>
      <c r="C1810" s="22" t="s">
        <v>14371</v>
      </c>
      <c r="D1810" s="23" t="s">
        <v>9643</v>
      </c>
      <c r="E1810" s="23" t="s">
        <v>14</v>
      </c>
      <c r="F1810" s="23">
        <v>110645300</v>
      </c>
      <c r="G1810" s="23" t="s">
        <v>15</v>
      </c>
      <c r="H1810" s="24" t="s">
        <v>16</v>
      </c>
      <c r="I1810" s="27" t="s">
        <v>17</v>
      </c>
      <c r="J1810" s="5" t="s">
        <v>14372</v>
      </c>
    </row>
    <row r="1811" ht="17" spans="1:10">
      <c r="A1811" s="22">
        <v>1810</v>
      </c>
      <c r="B1811" s="23" t="s">
        <v>14373</v>
      </c>
      <c r="C1811" s="22" t="s">
        <v>14374</v>
      </c>
      <c r="D1811" s="23" t="s">
        <v>9643</v>
      </c>
      <c r="E1811" s="23" t="s">
        <v>14</v>
      </c>
      <c r="F1811" s="23">
        <v>110645300</v>
      </c>
      <c r="G1811" s="23" t="s">
        <v>15</v>
      </c>
      <c r="H1811" s="24" t="s">
        <v>16</v>
      </c>
      <c r="I1811" s="27" t="s">
        <v>17</v>
      </c>
      <c r="J1811" s="5" t="s">
        <v>14375</v>
      </c>
    </row>
    <row r="1812" ht="17" spans="1:10">
      <c r="A1812" s="22">
        <v>1811</v>
      </c>
      <c r="B1812" s="23" t="s">
        <v>14376</v>
      </c>
      <c r="C1812" s="22">
        <v>15035490637</v>
      </c>
      <c r="D1812" s="23" t="s">
        <v>9643</v>
      </c>
      <c r="E1812" s="23" t="s">
        <v>14</v>
      </c>
      <c r="F1812" s="23">
        <v>110645300</v>
      </c>
      <c r="G1812" s="23" t="s">
        <v>15</v>
      </c>
      <c r="H1812" s="24" t="s">
        <v>16</v>
      </c>
      <c r="I1812" s="27" t="s">
        <v>17</v>
      </c>
      <c r="J1812" s="5" t="s">
        <v>14377</v>
      </c>
    </row>
    <row r="1813" ht="17" spans="1:10">
      <c r="A1813" s="22">
        <v>1812</v>
      </c>
      <c r="B1813" s="23" t="s">
        <v>14228</v>
      </c>
      <c r="C1813" s="22">
        <v>13102070579</v>
      </c>
      <c r="D1813" s="23" t="s">
        <v>9643</v>
      </c>
      <c r="E1813" s="23" t="s">
        <v>14</v>
      </c>
      <c r="F1813" s="23">
        <v>110645300</v>
      </c>
      <c r="G1813" s="23" t="s">
        <v>15</v>
      </c>
      <c r="H1813" s="24" t="s">
        <v>16</v>
      </c>
      <c r="I1813" s="27" t="s">
        <v>17</v>
      </c>
      <c r="J1813" s="5" t="s">
        <v>14378</v>
      </c>
    </row>
    <row r="1814" ht="17" spans="1:10">
      <c r="A1814" s="22">
        <v>1813</v>
      </c>
      <c r="B1814" s="23" t="s">
        <v>14379</v>
      </c>
      <c r="C1814" s="22" t="s">
        <v>14380</v>
      </c>
      <c r="D1814" s="23" t="s">
        <v>9643</v>
      </c>
      <c r="E1814" s="23" t="s">
        <v>14</v>
      </c>
      <c r="F1814" s="23">
        <v>110645300</v>
      </c>
      <c r="G1814" s="23" t="s">
        <v>15</v>
      </c>
      <c r="H1814" s="24" t="s">
        <v>16</v>
      </c>
      <c r="I1814" s="27" t="s">
        <v>17</v>
      </c>
      <c r="J1814" s="5" t="s">
        <v>14381</v>
      </c>
    </row>
    <row r="1815" ht="17" spans="1:10">
      <c r="A1815" s="22">
        <v>1814</v>
      </c>
      <c r="B1815" s="23" t="s">
        <v>12480</v>
      </c>
      <c r="C1815" s="22" t="s">
        <v>14382</v>
      </c>
      <c r="D1815" s="23" t="s">
        <v>9643</v>
      </c>
      <c r="E1815" s="23" t="s">
        <v>14</v>
      </c>
      <c r="F1815" s="23">
        <v>110645300</v>
      </c>
      <c r="G1815" s="23" t="s">
        <v>15</v>
      </c>
      <c r="H1815" s="24" t="s">
        <v>16</v>
      </c>
      <c r="I1815" s="27" t="s">
        <v>17</v>
      </c>
      <c r="J1815" s="5" t="s">
        <v>14383</v>
      </c>
    </row>
    <row r="1816" ht="17" spans="1:10">
      <c r="A1816" s="22">
        <v>1815</v>
      </c>
      <c r="B1816" s="23" t="s">
        <v>14384</v>
      </c>
      <c r="C1816" s="22">
        <v>13770605556</v>
      </c>
      <c r="D1816" s="23" t="s">
        <v>9643</v>
      </c>
      <c r="E1816" s="23" t="s">
        <v>14</v>
      </c>
      <c r="F1816" s="23">
        <v>110645300</v>
      </c>
      <c r="G1816" s="23" t="s">
        <v>15</v>
      </c>
      <c r="H1816" s="24" t="s">
        <v>16</v>
      </c>
      <c r="I1816" s="27" t="s">
        <v>17</v>
      </c>
      <c r="J1816" s="5" t="s">
        <v>14385</v>
      </c>
    </row>
    <row r="1817" ht="17" spans="1:10">
      <c r="A1817" s="22">
        <v>1816</v>
      </c>
      <c r="B1817" s="23" t="s">
        <v>14386</v>
      </c>
      <c r="C1817" s="22" t="s">
        <v>14387</v>
      </c>
      <c r="D1817" s="23" t="s">
        <v>9643</v>
      </c>
      <c r="E1817" s="23" t="s">
        <v>14</v>
      </c>
      <c r="F1817" s="23">
        <v>110645300</v>
      </c>
      <c r="G1817" s="23" t="s">
        <v>15</v>
      </c>
      <c r="H1817" s="24" t="s">
        <v>16</v>
      </c>
      <c r="I1817" s="27" t="s">
        <v>17</v>
      </c>
      <c r="J1817" s="5" t="s">
        <v>14388</v>
      </c>
    </row>
    <row r="1818" ht="17" spans="1:10">
      <c r="A1818" s="22">
        <v>1817</v>
      </c>
      <c r="B1818" s="23" t="s">
        <v>14389</v>
      </c>
      <c r="C1818" s="22">
        <v>17561504966</v>
      </c>
      <c r="D1818" s="23" t="s">
        <v>9643</v>
      </c>
      <c r="E1818" s="23" t="s">
        <v>14</v>
      </c>
      <c r="F1818" s="23">
        <v>110645300</v>
      </c>
      <c r="G1818" s="23" t="s">
        <v>15</v>
      </c>
      <c r="H1818" s="24" t="s">
        <v>16</v>
      </c>
      <c r="I1818" s="27" t="s">
        <v>17</v>
      </c>
      <c r="J1818" s="5" t="s">
        <v>14390</v>
      </c>
    </row>
    <row r="1819" ht="17" spans="1:10">
      <c r="A1819" s="22">
        <v>1818</v>
      </c>
      <c r="B1819" s="23" t="s">
        <v>14391</v>
      </c>
      <c r="C1819" s="22" t="s">
        <v>14392</v>
      </c>
      <c r="D1819" s="23" t="s">
        <v>9643</v>
      </c>
      <c r="E1819" s="23" t="s">
        <v>14</v>
      </c>
      <c r="F1819" s="23">
        <v>110645300</v>
      </c>
      <c r="G1819" s="23" t="s">
        <v>15</v>
      </c>
      <c r="H1819" s="24" t="s">
        <v>16</v>
      </c>
      <c r="I1819" s="27" t="s">
        <v>17</v>
      </c>
      <c r="J1819" s="5" t="s">
        <v>14393</v>
      </c>
    </row>
    <row r="1820" ht="17" spans="1:10">
      <c r="A1820" s="22">
        <v>1819</v>
      </c>
      <c r="B1820" s="23" t="s">
        <v>14394</v>
      </c>
      <c r="C1820" s="22" t="s">
        <v>14395</v>
      </c>
      <c r="D1820" s="23" t="s">
        <v>9643</v>
      </c>
      <c r="E1820" s="23" t="s">
        <v>14</v>
      </c>
      <c r="F1820" s="23">
        <v>110645300</v>
      </c>
      <c r="G1820" s="23" t="s">
        <v>15</v>
      </c>
      <c r="H1820" s="24" t="s">
        <v>16</v>
      </c>
      <c r="I1820" s="27" t="s">
        <v>17</v>
      </c>
      <c r="J1820" s="5" t="s">
        <v>14396</v>
      </c>
    </row>
    <row r="1821" ht="17" spans="1:10">
      <c r="A1821" s="22">
        <v>1820</v>
      </c>
      <c r="B1821" s="23" t="s">
        <v>14397</v>
      </c>
      <c r="C1821" s="22">
        <v>13661219359</v>
      </c>
      <c r="D1821" s="23" t="s">
        <v>9643</v>
      </c>
      <c r="E1821" s="23" t="s">
        <v>14</v>
      </c>
      <c r="F1821" s="23">
        <v>110645300</v>
      </c>
      <c r="G1821" s="23" t="s">
        <v>15</v>
      </c>
      <c r="H1821" s="24" t="s">
        <v>16</v>
      </c>
      <c r="I1821" s="27" t="s">
        <v>17</v>
      </c>
      <c r="J1821" s="5" t="s">
        <v>14398</v>
      </c>
    </row>
    <row r="1822" ht="17" spans="1:10">
      <c r="A1822" s="22">
        <v>1821</v>
      </c>
      <c r="B1822" s="23" t="s">
        <v>14399</v>
      </c>
      <c r="C1822" s="22">
        <v>13911602990</v>
      </c>
      <c r="D1822" s="23" t="s">
        <v>9643</v>
      </c>
      <c r="E1822" s="23" t="s">
        <v>14</v>
      </c>
      <c r="F1822" s="23">
        <v>110645300</v>
      </c>
      <c r="G1822" s="23" t="s">
        <v>15</v>
      </c>
      <c r="H1822" s="24" t="s">
        <v>16</v>
      </c>
      <c r="I1822" s="27" t="s">
        <v>17</v>
      </c>
      <c r="J1822" s="5" t="s">
        <v>14400</v>
      </c>
    </row>
    <row r="1823" ht="17" spans="1:10">
      <c r="A1823" s="22">
        <v>1822</v>
      </c>
      <c r="B1823" s="23" t="s">
        <v>14401</v>
      </c>
      <c r="C1823" s="22">
        <v>18701580908</v>
      </c>
      <c r="D1823" s="23" t="s">
        <v>9643</v>
      </c>
      <c r="E1823" s="23" t="s">
        <v>14</v>
      </c>
      <c r="F1823" s="23">
        <v>110645300</v>
      </c>
      <c r="G1823" s="23" t="s">
        <v>15</v>
      </c>
      <c r="H1823" s="24" t="s">
        <v>16</v>
      </c>
      <c r="I1823" s="27" t="s">
        <v>17</v>
      </c>
      <c r="J1823" s="5" t="s">
        <v>14402</v>
      </c>
    </row>
    <row r="1824" ht="17" spans="1:10">
      <c r="A1824" s="22">
        <v>1823</v>
      </c>
      <c r="B1824" s="23" t="s">
        <v>14403</v>
      </c>
      <c r="C1824" s="22" t="s">
        <v>14404</v>
      </c>
      <c r="D1824" s="23" t="s">
        <v>9643</v>
      </c>
      <c r="E1824" s="23" t="s">
        <v>14</v>
      </c>
      <c r="F1824" s="23">
        <v>110645300</v>
      </c>
      <c r="G1824" s="23" t="s">
        <v>15</v>
      </c>
      <c r="H1824" s="24" t="s">
        <v>16</v>
      </c>
      <c r="I1824" s="27" t="s">
        <v>17</v>
      </c>
      <c r="J1824" s="5" t="s">
        <v>14405</v>
      </c>
    </row>
    <row r="1825" ht="17" spans="1:10">
      <c r="A1825" s="22">
        <v>1824</v>
      </c>
      <c r="B1825" s="23" t="s">
        <v>14406</v>
      </c>
      <c r="C1825" s="22" t="s">
        <v>14407</v>
      </c>
      <c r="D1825" s="23" t="s">
        <v>9643</v>
      </c>
      <c r="E1825" s="23" t="s">
        <v>14</v>
      </c>
      <c r="F1825" s="23">
        <v>110645300</v>
      </c>
      <c r="G1825" s="23" t="s">
        <v>15</v>
      </c>
      <c r="H1825" s="24" t="s">
        <v>16</v>
      </c>
      <c r="I1825" s="27" t="s">
        <v>17</v>
      </c>
      <c r="J1825" s="5" t="s">
        <v>14408</v>
      </c>
    </row>
    <row r="1826" ht="17" spans="1:10">
      <c r="A1826" s="22">
        <v>1825</v>
      </c>
      <c r="B1826" s="23" t="s">
        <v>14409</v>
      </c>
      <c r="C1826" s="22" t="s">
        <v>14410</v>
      </c>
      <c r="D1826" s="23" t="s">
        <v>9643</v>
      </c>
      <c r="E1826" s="23" t="s">
        <v>14</v>
      </c>
      <c r="F1826" s="23">
        <v>110645300</v>
      </c>
      <c r="G1826" s="23" t="s">
        <v>15</v>
      </c>
      <c r="H1826" s="24" t="s">
        <v>16</v>
      </c>
      <c r="I1826" s="27" t="s">
        <v>17</v>
      </c>
      <c r="J1826" s="5" t="s">
        <v>14411</v>
      </c>
    </row>
    <row r="1827" ht="17" spans="1:10">
      <c r="A1827" s="22">
        <v>1826</v>
      </c>
      <c r="B1827" s="23" t="s">
        <v>3548</v>
      </c>
      <c r="C1827" s="22" t="s">
        <v>14412</v>
      </c>
      <c r="D1827" s="23" t="s">
        <v>9643</v>
      </c>
      <c r="E1827" s="23" t="s">
        <v>14</v>
      </c>
      <c r="F1827" s="23">
        <v>110645300</v>
      </c>
      <c r="G1827" s="23" t="s">
        <v>15</v>
      </c>
      <c r="H1827" s="24" t="s">
        <v>16</v>
      </c>
      <c r="I1827" s="27" t="s">
        <v>17</v>
      </c>
      <c r="J1827" s="5" t="s">
        <v>14413</v>
      </c>
    </row>
    <row r="1828" ht="17" spans="1:10">
      <c r="A1828" s="22">
        <v>1827</v>
      </c>
      <c r="B1828" s="23" t="s">
        <v>14414</v>
      </c>
      <c r="C1828" s="22" t="s">
        <v>14415</v>
      </c>
      <c r="D1828" s="23" t="s">
        <v>9643</v>
      </c>
      <c r="E1828" s="23" t="s">
        <v>14</v>
      </c>
      <c r="F1828" s="23">
        <v>110645300</v>
      </c>
      <c r="G1828" s="23" t="s">
        <v>15</v>
      </c>
      <c r="H1828" s="24" t="s">
        <v>16</v>
      </c>
      <c r="I1828" s="27" t="s">
        <v>17</v>
      </c>
      <c r="J1828" s="5" t="s">
        <v>14416</v>
      </c>
    </row>
    <row r="1829" ht="17" spans="1:10">
      <c r="A1829" s="22">
        <v>1828</v>
      </c>
      <c r="B1829" s="23" t="s">
        <v>14417</v>
      </c>
      <c r="C1829" s="22">
        <v>13651221401</v>
      </c>
      <c r="D1829" s="23" t="s">
        <v>9643</v>
      </c>
      <c r="E1829" s="23" t="s">
        <v>14</v>
      </c>
      <c r="F1829" s="23">
        <v>110645300</v>
      </c>
      <c r="G1829" s="23" t="s">
        <v>15</v>
      </c>
      <c r="H1829" s="24" t="s">
        <v>16</v>
      </c>
      <c r="I1829" s="27" t="s">
        <v>17</v>
      </c>
      <c r="J1829" s="5" t="s">
        <v>14418</v>
      </c>
    </row>
    <row r="1830" ht="17" spans="1:10">
      <c r="A1830" s="22">
        <v>1829</v>
      </c>
      <c r="B1830" s="23" t="s">
        <v>14419</v>
      </c>
      <c r="C1830" s="22" t="s">
        <v>14420</v>
      </c>
      <c r="D1830" s="23" t="s">
        <v>9643</v>
      </c>
      <c r="E1830" s="23" t="s">
        <v>14</v>
      </c>
      <c r="F1830" s="23">
        <v>110645300</v>
      </c>
      <c r="G1830" s="23" t="s">
        <v>15</v>
      </c>
      <c r="H1830" s="24" t="s">
        <v>16</v>
      </c>
      <c r="I1830" s="27" t="s">
        <v>17</v>
      </c>
      <c r="J1830" s="5" t="s">
        <v>14421</v>
      </c>
    </row>
    <row r="1831" ht="17" spans="1:10">
      <c r="A1831" s="22">
        <v>1830</v>
      </c>
      <c r="B1831" s="23" t="s">
        <v>14422</v>
      </c>
      <c r="C1831" s="22" t="s">
        <v>14423</v>
      </c>
      <c r="D1831" s="23" t="s">
        <v>9643</v>
      </c>
      <c r="E1831" s="23" t="s">
        <v>14</v>
      </c>
      <c r="F1831" s="23">
        <v>110645300</v>
      </c>
      <c r="G1831" s="23" t="s">
        <v>15</v>
      </c>
      <c r="H1831" s="24" t="s">
        <v>16</v>
      </c>
      <c r="I1831" s="27" t="s">
        <v>17</v>
      </c>
      <c r="J1831" s="5" t="s">
        <v>14424</v>
      </c>
    </row>
    <row r="1832" ht="17" spans="1:10">
      <c r="A1832" s="22">
        <v>1831</v>
      </c>
      <c r="B1832" s="23" t="s">
        <v>14425</v>
      </c>
      <c r="C1832" s="22" t="s">
        <v>14426</v>
      </c>
      <c r="D1832" s="23" t="s">
        <v>9643</v>
      </c>
      <c r="E1832" s="23" t="s">
        <v>14</v>
      </c>
      <c r="F1832" s="23">
        <v>110645300</v>
      </c>
      <c r="G1832" s="23" t="s">
        <v>15</v>
      </c>
      <c r="H1832" s="24" t="s">
        <v>16</v>
      </c>
      <c r="I1832" s="27" t="s">
        <v>17</v>
      </c>
      <c r="J1832" s="5" t="s">
        <v>14427</v>
      </c>
    </row>
    <row r="1833" ht="17" spans="1:10">
      <c r="A1833" s="22">
        <v>1832</v>
      </c>
      <c r="B1833" s="23" t="s">
        <v>14428</v>
      </c>
      <c r="C1833" s="22" t="s">
        <v>14429</v>
      </c>
      <c r="D1833" s="23" t="s">
        <v>9643</v>
      </c>
      <c r="E1833" s="23" t="s">
        <v>14</v>
      </c>
      <c r="F1833" s="23">
        <v>110645300</v>
      </c>
      <c r="G1833" s="23" t="s">
        <v>15</v>
      </c>
      <c r="H1833" s="24" t="s">
        <v>16</v>
      </c>
      <c r="I1833" s="27" t="s">
        <v>17</v>
      </c>
      <c r="J1833" s="5" t="s">
        <v>14430</v>
      </c>
    </row>
    <row r="1834" ht="17" spans="1:10">
      <c r="A1834" s="22">
        <v>1833</v>
      </c>
      <c r="B1834" s="23" t="s">
        <v>14431</v>
      </c>
      <c r="C1834" s="22" t="s">
        <v>14432</v>
      </c>
      <c r="D1834" s="23" t="s">
        <v>9643</v>
      </c>
      <c r="E1834" s="23" t="s">
        <v>14</v>
      </c>
      <c r="F1834" s="23">
        <v>110645300</v>
      </c>
      <c r="G1834" s="23" t="s">
        <v>15</v>
      </c>
      <c r="H1834" s="24" t="s">
        <v>16</v>
      </c>
      <c r="I1834" s="27" t="s">
        <v>17</v>
      </c>
      <c r="J1834" s="5" t="s">
        <v>14433</v>
      </c>
    </row>
    <row r="1835" ht="17" spans="1:10">
      <c r="A1835" s="22">
        <v>1834</v>
      </c>
      <c r="B1835" s="23" t="s">
        <v>14434</v>
      </c>
      <c r="C1835" s="22" t="s">
        <v>14435</v>
      </c>
      <c r="D1835" s="23" t="s">
        <v>9643</v>
      </c>
      <c r="E1835" s="23" t="s">
        <v>14</v>
      </c>
      <c r="F1835" s="23">
        <v>110645300</v>
      </c>
      <c r="G1835" s="23" t="s">
        <v>15</v>
      </c>
      <c r="H1835" s="24" t="s">
        <v>16</v>
      </c>
      <c r="I1835" s="27" t="s">
        <v>17</v>
      </c>
      <c r="J1835" s="5" t="s">
        <v>14436</v>
      </c>
    </row>
    <row r="1836" ht="17" spans="1:10">
      <c r="A1836" s="22">
        <v>1835</v>
      </c>
      <c r="B1836" s="23" t="s">
        <v>14437</v>
      </c>
      <c r="C1836" s="22" t="s">
        <v>14438</v>
      </c>
      <c r="D1836" s="23" t="s">
        <v>9643</v>
      </c>
      <c r="E1836" s="23" t="s">
        <v>14</v>
      </c>
      <c r="F1836" s="23">
        <v>110645300</v>
      </c>
      <c r="G1836" s="23" t="s">
        <v>15</v>
      </c>
      <c r="H1836" s="24" t="s">
        <v>16</v>
      </c>
      <c r="I1836" s="27" t="s">
        <v>17</v>
      </c>
      <c r="J1836" s="5" t="s">
        <v>14439</v>
      </c>
    </row>
    <row r="1837" ht="17" spans="1:10">
      <c r="A1837" s="22">
        <v>1836</v>
      </c>
      <c r="B1837" s="23" t="s">
        <v>14440</v>
      </c>
      <c r="C1837" s="22" t="s">
        <v>14441</v>
      </c>
      <c r="D1837" s="23" t="s">
        <v>9643</v>
      </c>
      <c r="E1837" s="23" t="s">
        <v>14</v>
      </c>
      <c r="F1837" s="23">
        <v>110645300</v>
      </c>
      <c r="G1837" s="23" t="s">
        <v>15</v>
      </c>
      <c r="H1837" s="24" t="s">
        <v>16</v>
      </c>
      <c r="I1837" s="27" t="s">
        <v>17</v>
      </c>
      <c r="J1837" s="5" t="s">
        <v>14442</v>
      </c>
    </row>
    <row r="1838" ht="17" spans="1:10">
      <c r="A1838" s="22">
        <v>1837</v>
      </c>
      <c r="B1838" s="23" t="s">
        <v>14443</v>
      </c>
      <c r="C1838" s="22">
        <v>13924283758</v>
      </c>
      <c r="D1838" s="23" t="s">
        <v>9643</v>
      </c>
      <c r="E1838" s="23" t="s">
        <v>14</v>
      </c>
      <c r="F1838" s="23">
        <v>110645300</v>
      </c>
      <c r="G1838" s="23" t="s">
        <v>15</v>
      </c>
      <c r="H1838" s="24" t="s">
        <v>16</v>
      </c>
      <c r="I1838" s="27" t="s">
        <v>17</v>
      </c>
      <c r="J1838" s="5" t="s">
        <v>14444</v>
      </c>
    </row>
    <row r="1839" ht="17" spans="1:10">
      <c r="A1839" s="22">
        <v>1838</v>
      </c>
      <c r="B1839" s="23" t="s">
        <v>14445</v>
      </c>
      <c r="C1839" s="22" t="s">
        <v>14446</v>
      </c>
      <c r="D1839" s="23" t="s">
        <v>9643</v>
      </c>
      <c r="E1839" s="23" t="s">
        <v>14</v>
      </c>
      <c r="F1839" s="23">
        <v>110645300</v>
      </c>
      <c r="G1839" s="23" t="s">
        <v>15</v>
      </c>
      <c r="H1839" s="24" t="s">
        <v>16</v>
      </c>
      <c r="I1839" s="27" t="s">
        <v>17</v>
      </c>
      <c r="J1839" s="5" t="s">
        <v>14447</v>
      </c>
    </row>
    <row r="1840" ht="17" spans="1:10">
      <c r="A1840" s="22">
        <v>1839</v>
      </c>
      <c r="B1840" s="23" t="s">
        <v>12200</v>
      </c>
      <c r="C1840" s="22" t="s">
        <v>14448</v>
      </c>
      <c r="D1840" s="23" t="s">
        <v>9643</v>
      </c>
      <c r="E1840" s="23" t="s">
        <v>14</v>
      </c>
      <c r="F1840" s="23">
        <v>110645300</v>
      </c>
      <c r="G1840" s="23" t="s">
        <v>15</v>
      </c>
      <c r="H1840" s="24" t="s">
        <v>16</v>
      </c>
      <c r="I1840" s="27" t="s">
        <v>17</v>
      </c>
      <c r="J1840" s="5" t="s">
        <v>14449</v>
      </c>
    </row>
    <row r="1841" ht="17" spans="1:10">
      <c r="A1841" s="22">
        <v>1840</v>
      </c>
      <c r="B1841" s="23" t="s">
        <v>14450</v>
      </c>
      <c r="C1841" s="22" t="s">
        <v>14451</v>
      </c>
      <c r="D1841" s="23" t="s">
        <v>9643</v>
      </c>
      <c r="E1841" s="23" t="s">
        <v>14</v>
      </c>
      <c r="F1841" s="23">
        <v>110645300</v>
      </c>
      <c r="G1841" s="23" t="s">
        <v>15</v>
      </c>
      <c r="H1841" s="24" t="s">
        <v>16</v>
      </c>
      <c r="I1841" s="27" t="s">
        <v>17</v>
      </c>
      <c r="J1841" s="5" t="s">
        <v>14452</v>
      </c>
    </row>
    <row r="1842" ht="17" spans="1:10">
      <c r="A1842" s="22">
        <v>1841</v>
      </c>
      <c r="B1842" s="23" t="s">
        <v>14453</v>
      </c>
      <c r="C1842" s="22" t="s">
        <v>14454</v>
      </c>
      <c r="D1842" s="23" t="s">
        <v>9643</v>
      </c>
      <c r="E1842" s="23" t="s">
        <v>14</v>
      </c>
      <c r="F1842" s="23">
        <v>110645300</v>
      </c>
      <c r="G1842" s="23" t="s">
        <v>15</v>
      </c>
      <c r="H1842" s="24" t="s">
        <v>16</v>
      </c>
      <c r="I1842" s="27" t="s">
        <v>17</v>
      </c>
      <c r="J1842" s="5" t="s">
        <v>14455</v>
      </c>
    </row>
    <row r="1843" ht="17" spans="1:10">
      <c r="A1843" s="22">
        <v>1842</v>
      </c>
      <c r="B1843" s="23" t="s">
        <v>14456</v>
      </c>
      <c r="C1843" s="22" t="s">
        <v>14457</v>
      </c>
      <c r="D1843" s="23" t="s">
        <v>9643</v>
      </c>
      <c r="E1843" s="23" t="s">
        <v>14</v>
      </c>
      <c r="F1843" s="23">
        <v>110645300</v>
      </c>
      <c r="G1843" s="23" t="s">
        <v>15</v>
      </c>
      <c r="H1843" s="24" t="s">
        <v>16</v>
      </c>
      <c r="I1843" s="27" t="s">
        <v>17</v>
      </c>
      <c r="J1843" s="5" t="s">
        <v>14458</v>
      </c>
    </row>
    <row r="1844" ht="17" spans="1:10">
      <c r="A1844" s="22">
        <v>1843</v>
      </c>
      <c r="B1844" s="23" t="s">
        <v>14459</v>
      </c>
      <c r="C1844" s="22" t="s">
        <v>14460</v>
      </c>
      <c r="D1844" s="23" t="s">
        <v>9643</v>
      </c>
      <c r="E1844" s="23" t="s">
        <v>14</v>
      </c>
      <c r="F1844" s="23">
        <v>110645300</v>
      </c>
      <c r="G1844" s="23" t="s">
        <v>15</v>
      </c>
      <c r="H1844" s="24" t="s">
        <v>16</v>
      </c>
      <c r="I1844" s="27" t="s">
        <v>17</v>
      </c>
      <c r="J1844" s="5" t="s">
        <v>14461</v>
      </c>
    </row>
    <row r="1845" ht="17" spans="1:10">
      <c r="A1845" s="22">
        <v>1844</v>
      </c>
      <c r="B1845" s="23" t="s">
        <v>14462</v>
      </c>
      <c r="C1845" s="22" t="s">
        <v>14463</v>
      </c>
      <c r="D1845" s="23" t="s">
        <v>9643</v>
      </c>
      <c r="E1845" s="23" t="s">
        <v>14</v>
      </c>
      <c r="F1845" s="23">
        <v>110645300</v>
      </c>
      <c r="G1845" s="23" t="s">
        <v>15</v>
      </c>
      <c r="H1845" s="24" t="s">
        <v>16</v>
      </c>
      <c r="I1845" s="27" t="s">
        <v>17</v>
      </c>
      <c r="J1845" s="5" t="s">
        <v>14464</v>
      </c>
    </row>
    <row r="1846" ht="17" spans="1:10">
      <c r="A1846" s="22">
        <v>1845</v>
      </c>
      <c r="B1846" s="23" t="s">
        <v>14465</v>
      </c>
      <c r="C1846" s="22" t="s">
        <v>14466</v>
      </c>
      <c r="D1846" s="23" t="s">
        <v>9643</v>
      </c>
      <c r="E1846" s="23" t="s">
        <v>14</v>
      </c>
      <c r="F1846" s="23">
        <v>110645300</v>
      </c>
      <c r="G1846" s="23" t="s">
        <v>15</v>
      </c>
      <c r="H1846" s="24" t="s">
        <v>16</v>
      </c>
      <c r="I1846" s="27" t="s">
        <v>17</v>
      </c>
      <c r="J1846" s="5" t="s">
        <v>14467</v>
      </c>
    </row>
    <row r="1847" ht="17" spans="1:10">
      <c r="A1847" s="22">
        <v>1846</v>
      </c>
      <c r="B1847" s="23" t="s">
        <v>14468</v>
      </c>
      <c r="C1847" s="22" t="s">
        <v>14469</v>
      </c>
      <c r="D1847" s="23" t="s">
        <v>9643</v>
      </c>
      <c r="E1847" s="23" t="s">
        <v>14</v>
      </c>
      <c r="F1847" s="23">
        <v>110645300</v>
      </c>
      <c r="G1847" s="23" t="s">
        <v>15</v>
      </c>
      <c r="H1847" s="24" t="s">
        <v>16</v>
      </c>
      <c r="I1847" s="27" t="s">
        <v>17</v>
      </c>
      <c r="J1847" s="5" t="s">
        <v>14470</v>
      </c>
    </row>
    <row r="1848" ht="17" spans="1:10">
      <c r="A1848" s="22">
        <v>1847</v>
      </c>
      <c r="B1848" s="23" t="s">
        <v>14471</v>
      </c>
      <c r="C1848" s="22">
        <v>18910896882</v>
      </c>
      <c r="D1848" s="23" t="s">
        <v>9643</v>
      </c>
      <c r="E1848" s="23" t="s">
        <v>14</v>
      </c>
      <c r="F1848" s="23">
        <v>110645300</v>
      </c>
      <c r="G1848" s="23" t="s">
        <v>15</v>
      </c>
      <c r="H1848" s="24" t="s">
        <v>16</v>
      </c>
      <c r="I1848" s="27" t="s">
        <v>17</v>
      </c>
      <c r="J1848" s="5" t="s">
        <v>14472</v>
      </c>
    </row>
    <row r="1849" ht="17" spans="1:10">
      <c r="A1849" s="22">
        <v>1848</v>
      </c>
      <c r="B1849" s="23" t="s">
        <v>14473</v>
      </c>
      <c r="C1849" s="22" t="s">
        <v>14474</v>
      </c>
      <c r="D1849" s="23" t="s">
        <v>9643</v>
      </c>
      <c r="E1849" s="23" t="s">
        <v>14</v>
      </c>
      <c r="F1849" s="23">
        <v>110645300</v>
      </c>
      <c r="G1849" s="23" t="s">
        <v>15</v>
      </c>
      <c r="H1849" s="24" t="s">
        <v>16</v>
      </c>
      <c r="I1849" s="27" t="s">
        <v>17</v>
      </c>
      <c r="J1849" s="5" t="s">
        <v>14475</v>
      </c>
    </row>
    <row r="1850" ht="17" spans="1:10">
      <c r="A1850" s="22">
        <v>1849</v>
      </c>
      <c r="B1850" s="23" t="s">
        <v>14476</v>
      </c>
      <c r="C1850" s="22">
        <v>18701170276</v>
      </c>
      <c r="D1850" s="23" t="s">
        <v>9643</v>
      </c>
      <c r="E1850" s="23" t="s">
        <v>14</v>
      </c>
      <c r="F1850" s="23">
        <v>110645300</v>
      </c>
      <c r="G1850" s="23" t="s">
        <v>15</v>
      </c>
      <c r="H1850" s="24" t="s">
        <v>16</v>
      </c>
      <c r="I1850" s="27" t="s">
        <v>17</v>
      </c>
      <c r="J1850" s="5" t="s">
        <v>14477</v>
      </c>
    </row>
    <row r="1851" ht="17" spans="1:10">
      <c r="A1851" s="22">
        <v>1850</v>
      </c>
      <c r="B1851" s="23" t="s">
        <v>14478</v>
      </c>
      <c r="C1851" s="22" t="s">
        <v>14479</v>
      </c>
      <c r="D1851" s="23" t="s">
        <v>9643</v>
      </c>
      <c r="E1851" s="23" t="s">
        <v>14</v>
      </c>
      <c r="F1851" s="23">
        <v>110645300</v>
      </c>
      <c r="G1851" s="23" t="s">
        <v>15</v>
      </c>
      <c r="H1851" s="24" t="s">
        <v>16</v>
      </c>
      <c r="I1851" s="27" t="s">
        <v>17</v>
      </c>
      <c r="J1851" s="5" t="s">
        <v>14480</v>
      </c>
    </row>
    <row r="1852" ht="17" spans="1:10">
      <c r="A1852" s="22">
        <v>1851</v>
      </c>
      <c r="B1852" s="23" t="s">
        <v>10677</v>
      </c>
      <c r="C1852" s="22" t="s">
        <v>14481</v>
      </c>
      <c r="D1852" s="23" t="s">
        <v>9643</v>
      </c>
      <c r="E1852" s="23" t="s">
        <v>14</v>
      </c>
      <c r="F1852" s="23">
        <v>110645300</v>
      </c>
      <c r="G1852" s="23" t="s">
        <v>15</v>
      </c>
      <c r="H1852" s="24" t="s">
        <v>16</v>
      </c>
      <c r="I1852" s="27" t="s">
        <v>17</v>
      </c>
      <c r="J1852" s="5" t="s">
        <v>14482</v>
      </c>
    </row>
    <row r="1853" ht="17" spans="1:10">
      <c r="A1853" s="22">
        <v>1852</v>
      </c>
      <c r="B1853" s="23" t="s">
        <v>14483</v>
      </c>
      <c r="C1853" s="22" t="s">
        <v>14484</v>
      </c>
      <c r="D1853" s="23" t="s">
        <v>9643</v>
      </c>
      <c r="E1853" s="23" t="s">
        <v>14</v>
      </c>
      <c r="F1853" s="23">
        <v>110645300</v>
      </c>
      <c r="G1853" s="23" t="s">
        <v>15</v>
      </c>
      <c r="H1853" s="24" t="s">
        <v>16</v>
      </c>
      <c r="I1853" s="27" t="s">
        <v>17</v>
      </c>
      <c r="J1853" s="5" t="s">
        <v>14485</v>
      </c>
    </row>
    <row r="1854" ht="17" spans="1:10">
      <c r="A1854" s="22">
        <v>1853</v>
      </c>
      <c r="B1854" s="23" t="s">
        <v>14486</v>
      </c>
      <c r="C1854" s="22" t="s">
        <v>14487</v>
      </c>
      <c r="D1854" s="23" t="s">
        <v>9643</v>
      </c>
      <c r="E1854" s="23" t="s">
        <v>14</v>
      </c>
      <c r="F1854" s="23">
        <v>110645300</v>
      </c>
      <c r="G1854" s="23" t="s">
        <v>15</v>
      </c>
      <c r="H1854" s="24" t="s">
        <v>16</v>
      </c>
      <c r="I1854" s="27" t="s">
        <v>17</v>
      </c>
      <c r="J1854" s="5" t="s">
        <v>14488</v>
      </c>
    </row>
    <row r="1855" ht="17" spans="1:10">
      <c r="A1855" s="22">
        <v>1854</v>
      </c>
      <c r="B1855" s="23" t="s">
        <v>14489</v>
      </c>
      <c r="C1855" s="22" t="s">
        <v>14490</v>
      </c>
      <c r="D1855" s="23" t="s">
        <v>9643</v>
      </c>
      <c r="E1855" s="23" t="s">
        <v>14</v>
      </c>
      <c r="F1855" s="23">
        <v>110645300</v>
      </c>
      <c r="G1855" s="23" t="s">
        <v>15</v>
      </c>
      <c r="H1855" s="24" t="s">
        <v>16</v>
      </c>
      <c r="I1855" s="27" t="s">
        <v>17</v>
      </c>
      <c r="J1855" s="5" t="s">
        <v>14491</v>
      </c>
    </row>
    <row r="1856" ht="17" spans="1:10">
      <c r="A1856" s="22">
        <v>1855</v>
      </c>
      <c r="B1856" s="23" t="s">
        <v>14492</v>
      </c>
      <c r="C1856" s="22">
        <v>13331649127</v>
      </c>
      <c r="D1856" s="23" t="s">
        <v>9643</v>
      </c>
      <c r="E1856" s="23" t="s">
        <v>14</v>
      </c>
      <c r="F1856" s="23">
        <v>110645300</v>
      </c>
      <c r="G1856" s="23" t="s">
        <v>15</v>
      </c>
      <c r="H1856" s="24" t="s">
        <v>16</v>
      </c>
      <c r="I1856" s="27" t="s">
        <v>17</v>
      </c>
      <c r="J1856" s="5" t="s">
        <v>14493</v>
      </c>
    </row>
    <row r="1857" ht="17" spans="1:10">
      <c r="A1857" s="22">
        <v>1856</v>
      </c>
      <c r="B1857" s="23" t="s">
        <v>14494</v>
      </c>
      <c r="C1857" s="22" t="s">
        <v>14495</v>
      </c>
      <c r="D1857" s="23" t="s">
        <v>9643</v>
      </c>
      <c r="E1857" s="23" t="s">
        <v>14</v>
      </c>
      <c r="F1857" s="23">
        <v>110645300</v>
      </c>
      <c r="G1857" s="23" t="s">
        <v>15</v>
      </c>
      <c r="H1857" s="24" t="s">
        <v>16</v>
      </c>
      <c r="I1857" s="27" t="s">
        <v>17</v>
      </c>
      <c r="J1857" s="5" t="s">
        <v>14496</v>
      </c>
    </row>
    <row r="1858" ht="17" spans="1:10">
      <c r="A1858" s="22">
        <v>1857</v>
      </c>
      <c r="B1858" s="23" t="s">
        <v>14497</v>
      </c>
      <c r="C1858" s="22" t="s">
        <v>14498</v>
      </c>
      <c r="D1858" s="23" t="s">
        <v>9643</v>
      </c>
      <c r="E1858" s="23" t="s">
        <v>14</v>
      </c>
      <c r="F1858" s="23">
        <v>110645300</v>
      </c>
      <c r="G1858" s="23" t="s">
        <v>15</v>
      </c>
      <c r="H1858" s="24" t="s">
        <v>16</v>
      </c>
      <c r="I1858" s="27" t="s">
        <v>17</v>
      </c>
      <c r="J1858" s="5" t="s">
        <v>14499</v>
      </c>
    </row>
    <row r="1859" ht="17" spans="1:10">
      <c r="A1859" s="22">
        <v>1858</v>
      </c>
      <c r="B1859" s="23" t="s">
        <v>14500</v>
      </c>
      <c r="C1859" s="22">
        <v>18579101056</v>
      </c>
      <c r="D1859" s="23" t="s">
        <v>9643</v>
      </c>
      <c r="E1859" s="23" t="s">
        <v>14</v>
      </c>
      <c r="F1859" s="23">
        <v>110645300</v>
      </c>
      <c r="G1859" s="23" t="s">
        <v>15</v>
      </c>
      <c r="H1859" s="24" t="s">
        <v>16</v>
      </c>
      <c r="I1859" s="27" t="s">
        <v>17</v>
      </c>
      <c r="J1859" s="5" t="s">
        <v>14501</v>
      </c>
    </row>
    <row r="1860" ht="17" spans="1:10">
      <c r="A1860" s="22">
        <v>1859</v>
      </c>
      <c r="B1860" s="23" t="s">
        <v>14502</v>
      </c>
      <c r="C1860" s="22" t="s">
        <v>14503</v>
      </c>
      <c r="D1860" s="23" t="s">
        <v>9643</v>
      </c>
      <c r="E1860" s="23" t="s">
        <v>14</v>
      </c>
      <c r="F1860" s="23">
        <v>110645300</v>
      </c>
      <c r="G1860" s="23" t="s">
        <v>15</v>
      </c>
      <c r="H1860" s="24" t="s">
        <v>16</v>
      </c>
      <c r="I1860" s="27" t="s">
        <v>17</v>
      </c>
      <c r="J1860" s="5" t="s">
        <v>14504</v>
      </c>
    </row>
    <row r="1861" ht="17" spans="1:10">
      <c r="A1861" s="22">
        <v>1860</v>
      </c>
      <c r="B1861" s="23" t="s">
        <v>14505</v>
      </c>
      <c r="C1861" s="22" t="s">
        <v>14506</v>
      </c>
      <c r="D1861" s="23" t="s">
        <v>9643</v>
      </c>
      <c r="E1861" s="23" t="s">
        <v>14</v>
      </c>
      <c r="F1861" s="23">
        <v>110645300</v>
      </c>
      <c r="G1861" s="23" t="s">
        <v>15</v>
      </c>
      <c r="H1861" s="24" t="s">
        <v>16</v>
      </c>
      <c r="I1861" s="27" t="s">
        <v>17</v>
      </c>
      <c r="J1861" s="5" t="s">
        <v>14507</v>
      </c>
    </row>
    <row r="1862" ht="17" spans="1:10">
      <c r="A1862" s="22">
        <v>1861</v>
      </c>
      <c r="B1862" s="23" t="s">
        <v>507</v>
      </c>
      <c r="C1862" s="22" t="s">
        <v>14508</v>
      </c>
      <c r="D1862" s="23" t="s">
        <v>9643</v>
      </c>
      <c r="E1862" s="23" t="s">
        <v>14</v>
      </c>
      <c r="F1862" s="23">
        <v>110645300</v>
      </c>
      <c r="G1862" s="23" t="s">
        <v>15</v>
      </c>
      <c r="H1862" s="24" t="s">
        <v>16</v>
      </c>
      <c r="I1862" s="27" t="s">
        <v>17</v>
      </c>
      <c r="J1862" s="5" t="s">
        <v>14509</v>
      </c>
    </row>
    <row r="1863" ht="17" spans="1:10">
      <c r="A1863" s="22">
        <v>1862</v>
      </c>
      <c r="B1863" s="23" t="s">
        <v>14510</v>
      </c>
      <c r="C1863" s="22" t="s">
        <v>14511</v>
      </c>
      <c r="D1863" s="23" t="s">
        <v>9643</v>
      </c>
      <c r="E1863" s="23" t="s">
        <v>14</v>
      </c>
      <c r="F1863" s="23">
        <v>110645300</v>
      </c>
      <c r="G1863" s="23" t="s">
        <v>15</v>
      </c>
      <c r="H1863" s="24" t="s">
        <v>16</v>
      </c>
      <c r="I1863" s="27" t="s">
        <v>17</v>
      </c>
      <c r="J1863" s="5" t="s">
        <v>14512</v>
      </c>
    </row>
    <row r="1864" ht="17" spans="1:10">
      <c r="A1864" s="22">
        <v>1863</v>
      </c>
      <c r="B1864" s="23" t="s">
        <v>14513</v>
      </c>
      <c r="C1864" s="22" t="s">
        <v>14514</v>
      </c>
      <c r="D1864" s="23" t="s">
        <v>9643</v>
      </c>
      <c r="E1864" s="23" t="s">
        <v>14</v>
      </c>
      <c r="F1864" s="23">
        <v>110645300</v>
      </c>
      <c r="G1864" s="23" t="s">
        <v>15</v>
      </c>
      <c r="H1864" s="24" t="s">
        <v>16</v>
      </c>
      <c r="I1864" s="27" t="s">
        <v>17</v>
      </c>
      <c r="J1864" s="5" t="s">
        <v>14515</v>
      </c>
    </row>
    <row r="1865" ht="17" spans="1:10">
      <c r="A1865" s="22">
        <v>1864</v>
      </c>
      <c r="B1865" s="23" t="s">
        <v>14516</v>
      </c>
      <c r="C1865" s="22">
        <v>13520218004</v>
      </c>
      <c r="D1865" s="23" t="s">
        <v>9643</v>
      </c>
      <c r="E1865" s="23" t="s">
        <v>14</v>
      </c>
      <c r="F1865" s="23">
        <v>110645300</v>
      </c>
      <c r="G1865" s="23" t="s">
        <v>15</v>
      </c>
      <c r="H1865" s="24" t="s">
        <v>16</v>
      </c>
      <c r="I1865" s="27" t="s">
        <v>17</v>
      </c>
      <c r="J1865" s="5" t="s">
        <v>14517</v>
      </c>
    </row>
    <row r="1866" ht="17" spans="1:10">
      <c r="A1866" s="22">
        <v>1865</v>
      </c>
      <c r="B1866" s="23" t="s">
        <v>14518</v>
      </c>
      <c r="C1866" s="22">
        <v>13262290929</v>
      </c>
      <c r="D1866" s="23" t="s">
        <v>9643</v>
      </c>
      <c r="E1866" s="23" t="s">
        <v>14</v>
      </c>
      <c r="F1866" s="23">
        <v>110645300</v>
      </c>
      <c r="G1866" s="23" t="s">
        <v>15</v>
      </c>
      <c r="H1866" s="24" t="s">
        <v>16</v>
      </c>
      <c r="I1866" s="27" t="s">
        <v>17</v>
      </c>
      <c r="J1866" s="5" t="s">
        <v>14519</v>
      </c>
    </row>
    <row r="1867" ht="17" spans="1:10">
      <c r="A1867" s="22">
        <v>1866</v>
      </c>
      <c r="B1867" s="23" t="s">
        <v>14520</v>
      </c>
      <c r="C1867" s="22">
        <v>13585886544</v>
      </c>
      <c r="D1867" s="23" t="s">
        <v>9643</v>
      </c>
      <c r="E1867" s="23" t="s">
        <v>14</v>
      </c>
      <c r="F1867" s="23">
        <v>110645300</v>
      </c>
      <c r="G1867" s="23" t="s">
        <v>15</v>
      </c>
      <c r="H1867" s="24" t="s">
        <v>16</v>
      </c>
      <c r="I1867" s="27" t="s">
        <v>17</v>
      </c>
      <c r="J1867" s="5" t="s">
        <v>14521</v>
      </c>
    </row>
    <row r="1868" ht="17" spans="1:10">
      <c r="A1868" s="22">
        <v>1867</v>
      </c>
      <c r="B1868" s="23" t="s">
        <v>14522</v>
      </c>
      <c r="C1868" s="22">
        <v>13818276774</v>
      </c>
      <c r="D1868" s="23" t="s">
        <v>9643</v>
      </c>
      <c r="E1868" s="23" t="s">
        <v>14</v>
      </c>
      <c r="F1868" s="23">
        <v>110645300</v>
      </c>
      <c r="G1868" s="23" t="s">
        <v>15</v>
      </c>
      <c r="H1868" s="24" t="s">
        <v>16</v>
      </c>
      <c r="I1868" s="27" t="s">
        <v>17</v>
      </c>
      <c r="J1868" s="5" t="s">
        <v>14523</v>
      </c>
    </row>
    <row r="1869" ht="17" spans="1:10">
      <c r="A1869" s="22">
        <v>1868</v>
      </c>
      <c r="B1869" s="23" t="s">
        <v>14524</v>
      </c>
      <c r="C1869" s="22">
        <v>15856925158</v>
      </c>
      <c r="D1869" s="23" t="s">
        <v>9643</v>
      </c>
      <c r="E1869" s="23" t="s">
        <v>14</v>
      </c>
      <c r="F1869" s="23">
        <v>110645300</v>
      </c>
      <c r="G1869" s="23" t="s">
        <v>15</v>
      </c>
      <c r="H1869" s="24" t="s">
        <v>16</v>
      </c>
      <c r="I1869" s="27" t="s">
        <v>17</v>
      </c>
      <c r="J1869" s="5" t="s">
        <v>14525</v>
      </c>
    </row>
    <row r="1870" ht="17" spans="1:10">
      <c r="A1870" s="22">
        <v>1869</v>
      </c>
      <c r="B1870" s="23" t="s">
        <v>14526</v>
      </c>
      <c r="C1870" s="22">
        <v>15005163946</v>
      </c>
      <c r="D1870" s="23" t="s">
        <v>9643</v>
      </c>
      <c r="E1870" s="23" t="s">
        <v>14</v>
      </c>
      <c r="F1870" s="23">
        <v>110645300</v>
      </c>
      <c r="G1870" s="23" t="s">
        <v>15</v>
      </c>
      <c r="H1870" s="24" t="s">
        <v>16</v>
      </c>
      <c r="I1870" s="27" t="s">
        <v>17</v>
      </c>
      <c r="J1870" s="5" t="s">
        <v>14527</v>
      </c>
    </row>
    <row r="1871" ht="17" spans="1:10">
      <c r="A1871" s="22">
        <v>1870</v>
      </c>
      <c r="B1871" s="23" t="s">
        <v>2653</v>
      </c>
      <c r="C1871" s="22" t="s">
        <v>14528</v>
      </c>
      <c r="D1871" s="23" t="s">
        <v>9643</v>
      </c>
      <c r="E1871" s="23" t="s">
        <v>14</v>
      </c>
      <c r="F1871" s="23">
        <v>110645300</v>
      </c>
      <c r="G1871" s="23" t="s">
        <v>15</v>
      </c>
      <c r="H1871" s="24" t="s">
        <v>16</v>
      </c>
      <c r="I1871" s="27" t="s">
        <v>17</v>
      </c>
      <c r="J1871" s="5" t="s">
        <v>14529</v>
      </c>
    </row>
    <row r="1872" ht="17" spans="1:10">
      <c r="A1872" s="22">
        <v>1871</v>
      </c>
      <c r="B1872" s="23" t="s">
        <v>14530</v>
      </c>
      <c r="C1872" s="22" t="s">
        <v>14531</v>
      </c>
      <c r="D1872" s="23" t="s">
        <v>9643</v>
      </c>
      <c r="E1872" s="23" t="s">
        <v>14</v>
      </c>
      <c r="F1872" s="23">
        <v>110645300</v>
      </c>
      <c r="G1872" s="23" t="s">
        <v>15</v>
      </c>
      <c r="H1872" s="24" t="s">
        <v>16</v>
      </c>
      <c r="I1872" s="27" t="s">
        <v>17</v>
      </c>
      <c r="J1872" s="5" t="s">
        <v>14532</v>
      </c>
    </row>
    <row r="1873" ht="17" spans="1:10">
      <c r="A1873" s="22">
        <v>1872</v>
      </c>
      <c r="B1873" s="23" t="s">
        <v>14533</v>
      </c>
      <c r="C1873" s="22" t="s">
        <v>14534</v>
      </c>
      <c r="D1873" s="23" t="s">
        <v>9643</v>
      </c>
      <c r="E1873" s="23" t="s">
        <v>14</v>
      </c>
      <c r="F1873" s="23">
        <v>110645300</v>
      </c>
      <c r="G1873" s="23" t="s">
        <v>15</v>
      </c>
      <c r="H1873" s="24" t="s">
        <v>16</v>
      </c>
      <c r="I1873" s="27" t="s">
        <v>17</v>
      </c>
      <c r="J1873" s="5" t="s">
        <v>14535</v>
      </c>
    </row>
    <row r="1874" ht="17" spans="1:10">
      <c r="A1874" s="22">
        <v>1873</v>
      </c>
      <c r="B1874" s="23" t="s">
        <v>14536</v>
      </c>
      <c r="C1874" s="22" t="s">
        <v>14537</v>
      </c>
      <c r="D1874" s="23" t="s">
        <v>9643</v>
      </c>
      <c r="E1874" s="23" t="s">
        <v>14</v>
      </c>
      <c r="F1874" s="23">
        <v>110645300</v>
      </c>
      <c r="G1874" s="23" t="s">
        <v>15</v>
      </c>
      <c r="H1874" s="24" t="s">
        <v>16</v>
      </c>
      <c r="I1874" s="27" t="s">
        <v>17</v>
      </c>
      <c r="J1874" s="5" t="s">
        <v>14538</v>
      </c>
    </row>
    <row r="1875" ht="17" spans="1:10">
      <c r="A1875" s="22">
        <v>1874</v>
      </c>
      <c r="B1875" s="23" t="s">
        <v>2872</v>
      </c>
      <c r="C1875" s="22" t="s">
        <v>14539</v>
      </c>
      <c r="D1875" s="23" t="s">
        <v>9643</v>
      </c>
      <c r="E1875" s="23" t="s">
        <v>14</v>
      </c>
      <c r="F1875" s="23">
        <v>110645300</v>
      </c>
      <c r="G1875" s="23" t="s">
        <v>15</v>
      </c>
      <c r="H1875" s="24" t="s">
        <v>16</v>
      </c>
      <c r="I1875" s="27" t="s">
        <v>17</v>
      </c>
      <c r="J1875" s="5" t="s">
        <v>14540</v>
      </c>
    </row>
    <row r="1876" ht="17" spans="1:10">
      <c r="A1876" s="22">
        <v>1875</v>
      </c>
      <c r="B1876" s="23" t="s">
        <v>14541</v>
      </c>
      <c r="C1876" s="22" t="s">
        <v>14542</v>
      </c>
      <c r="D1876" s="23" t="s">
        <v>9643</v>
      </c>
      <c r="E1876" s="23" t="s">
        <v>14</v>
      </c>
      <c r="F1876" s="23">
        <v>110645300</v>
      </c>
      <c r="G1876" s="23" t="s">
        <v>15</v>
      </c>
      <c r="H1876" s="24" t="s">
        <v>16</v>
      </c>
      <c r="I1876" s="27" t="s">
        <v>17</v>
      </c>
      <c r="J1876" s="5" t="s">
        <v>14543</v>
      </c>
    </row>
    <row r="1877" ht="17" spans="1:10">
      <c r="A1877" s="22">
        <v>1876</v>
      </c>
      <c r="B1877" s="23" t="s">
        <v>14544</v>
      </c>
      <c r="C1877" s="22" t="s">
        <v>14545</v>
      </c>
      <c r="D1877" s="23" t="s">
        <v>9643</v>
      </c>
      <c r="E1877" s="23" t="s">
        <v>14</v>
      </c>
      <c r="F1877" s="23">
        <v>110645300</v>
      </c>
      <c r="G1877" s="23" t="s">
        <v>15</v>
      </c>
      <c r="H1877" s="24" t="s">
        <v>16</v>
      </c>
      <c r="I1877" s="27" t="s">
        <v>17</v>
      </c>
      <c r="J1877" s="5" t="s">
        <v>14546</v>
      </c>
    </row>
    <row r="1878" ht="17" spans="1:10">
      <c r="A1878" s="22">
        <v>1877</v>
      </c>
      <c r="B1878" s="23" t="s">
        <v>14547</v>
      </c>
      <c r="C1878" s="22">
        <v>18682243121</v>
      </c>
      <c r="D1878" s="23" t="s">
        <v>9643</v>
      </c>
      <c r="E1878" s="23" t="s">
        <v>14</v>
      </c>
      <c r="F1878" s="23">
        <v>110645300</v>
      </c>
      <c r="G1878" s="23" t="s">
        <v>15</v>
      </c>
      <c r="H1878" s="24" t="s">
        <v>16</v>
      </c>
      <c r="I1878" s="27" t="s">
        <v>17</v>
      </c>
      <c r="J1878" s="5" t="s">
        <v>14548</v>
      </c>
    </row>
    <row r="1879" ht="17" spans="1:10">
      <c r="A1879" s="22">
        <v>1878</v>
      </c>
      <c r="B1879" s="23" t="s">
        <v>14549</v>
      </c>
      <c r="C1879" s="22" t="s">
        <v>14550</v>
      </c>
      <c r="D1879" s="23" t="s">
        <v>9643</v>
      </c>
      <c r="E1879" s="23" t="s">
        <v>14</v>
      </c>
      <c r="F1879" s="23">
        <v>110645300</v>
      </c>
      <c r="G1879" s="23" t="s">
        <v>15</v>
      </c>
      <c r="H1879" s="24" t="s">
        <v>16</v>
      </c>
      <c r="I1879" s="27" t="s">
        <v>17</v>
      </c>
      <c r="J1879" s="5" t="s">
        <v>14551</v>
      </c>
    </row>
    <row r="1880" ht="17" spans="1:10">
      <c r="A1880" s="22">
        <v>1879</v>
      </c>
      <c r="B1880" s="23" t="s">
        <v>14552</v>
      </c>
      <c r="C1880" s="22" t="s">
        <v>14553</v>
      </c>
      <c r="D1880" s="23" t="s">
        <v>9643</v>
      </c>
      <c r="E1880" s="23" t="s">
        <v>14</v>
      </c>
      <c r="F1880" s="23">
        <v>110645300</v>
      </c>
      <c r="G1880" s="23" t="s">
        <v>15</v>
      </c>
      <c r="H1880" s="24" t="s">
        <v>16</v>
      </c>
      <c r="I1880" s="27" t="s">
        <v>17</v>
      </c>
      <c r="J1880" s="5" t="s">
        <v>14554</v>
      </c>
    </row>
    <row r="1881" ht="17" spans="1:10">
      <c r="A1881" s="22">
        <v>1880</v>
      </c>
      <c r="B1881" s="23" t="s">
        <v>14555</v>
      </c>
      <c r="C1881" s="22" t="s">
        <v>14556</v>
      </c>
      <c r="D1881" s="23" t="s">
        <v>9643</v>
      </c>
      <c r="E1881" s="23" t="s">
        <v>14</v>
      </c>
      <c r="F1881" s="23">
        <v>110645300</v>
      </c>
      <c r="G1881" s="23" t="s">
        <v>15</v>
      </c>
      <c r="H1881" s="24" t="s">
        <v>16</v>
      </c>
      <c r="I1881" s="27" t="s">
        <v>17</v>
      </c>
      <c r="J1881" s="5" t="s">
        <v>14557</v>
      </c>
    </row>
    <row r="1882" ht="17" spans="1:10">
      <c r="A1882" s="22">
        <v>1881</v>
      </c>
      <c r="B1882" s="23" t="s">
        <v>14558</v>
      </c>
      <c r="C1882" s="22">
        <v>15001174619</v>
      </c>
      <c r="D1882" s="23" t="s">
        <v>9643</v>
      </c>
      <c r="E1882" s="23" t="s">
        <v>14</v>
      </c>
      <c r="F1882" s="23">
        <v>110645300</v>
      </c>
      <c r="G1882" s="23" t="s">
        <v>15</v>
      </c>
      <c r="H1882" s="24" t="s">
        <v>16</v>
      </c>
      <c r="I1882" s="27" t="s">
        <v>17</v>
      </c>
      <c r="J1882" s="5" t="s">
        <v>14559</v>
      </c>
    </row>
    <row r="1883" ht="17" spans="1:10">
      <c r="A1883" s="22">
        <v>1882</v>
      </c>
      <c r="B1883" s="23" t="s">
        <v>14560</v>
      </c>
      <c r="C1883" s="22" t="s">
        <v>14561</v>
      </c>
      <c r="D1883" s="23" t="s">
        <v>9643</v>
      </c>
      <c r="E1883" s="23" t="s">
        <v>14</v>
      </c>
      <c r="F1883" s="23">
        <v>110645300</v>
      </c>
      <c r="G1883" s="23" t="s">
        <v>15</v>
      </c>
      <c r="H1883" s="24" t="s">
        <v>16</v>
      </c>
      <c r="I1883" s="27" t="s">
        <v>17</v>
      </c>
      <c r="J1883" s="5" t="s">
        <v>14562</v>
      </c>
    </row>
    <row r="1884" ht="17" spans="1:10">
      <c r="A1884" s="22">
        <v>1883</v>
      </c>
      <c r="B1884" s="23" t="s">
        <v>14563</v>
      </c>
      <c r="C1884" s="22" t="s">
        <v>14564</v>
      </c>
      <c r="D1884" s="23" t="s">
        <v>9643</v>
      </c>
      <c r="E1884" s="23" t="s">
        <v>14</v>
      </c>
      <c r="F1884" s="23">
        <v>110645300</v>
      </c>
      <c r="G1884" s="23" t="s">
        <v>15</v>
      </c>
      <c r="H1884" s="24" t="s">
        <v>16</v>
      </c>
      <c r="I1884" s="27" t="s">
        <v>17</v>
      </c>
      <c r="J1884" s="5" t="s">
        <v>14565</v>
      </c>
    </row>
    <row r="1885" ht="17" spans="1:10">
      <c r="A1885" s="22">
        <v>1884</v>
      </c>
      <c r="B1885" s="23" t="s">
        <v>14566</v>
      </c>
      <c r="C1885" s="22" t="s">
        <v>14567</v>
      </c>
      <c r="D1885" s="23" t="s">
        <v>9643</v>
      </c>
      <c r="E1885" s="23" t="s">
        <v>14</v>
      </c>
      <c r="F1885" s="23">
        <v>110645300</v>
      </c>
      <c r="G1885" s="23" t="s">
        <v>15</v>
      </c>
      <c r="H1885" s="24" t="s">
        <v>16</v>
      </c>
      <c r="I1885" s="27" t="s">
        <v>17</v>
      </c>
      <c r="J1885" s="5" t="s">
        <v>14568</v>
      </c>
    </row>
    <row r="1886" ht="17" spans="1:10">
      <c r="A1886" s="22">
        <v>1885</v>
      </c>
      <c r="B1886" s="23" t="s">
        <v>14569</v>
      </c>
      <c r="C1886" s="22" t="s">
        <v>14570</v>
      </c>
      <c r="D1886" s="23" t="s">
        <v>9643</v>
      </c>
      <c r="E1886" s="23" t="s">
        <v>14</v>
      </c>
      <c r="F1886" s="23">
        <v>110645300</v>
      </c>
      <c r="G1886" s="23" t="s">
        <v>15</v>
      </c>
      <c r="H1886" s="24" t="s">
        <v>16</v>
      </c>
      <c r="I1886" s="27" t="s">
        <v>17</v>
      </c>
      <c r="J1886" s="5" t="s">
        <v>14571</v>
      </c>
    </row>
    <row r="1887" ht="17" spans="1:10">
      <c r="A1887" s="22">
        <v>1886</v>
      </c>
      <c r="B1887" s="23" t="s">
        <v>14572</v>
      </c>
      <c r="C1887" s="22" t="s">
        <v>14573</v>
      </c>
      <c r="D1887" s="23" t="s">
        <v>9643</v>
      </c>
      <c r="E1887" s="23" t="s">
        <v>14</v>
      </c>
      <c r="F1887" s="23">
        <v>110645300</v>
      </c>
      <c r="G1887" s="23" t="s">
        <v>15</v>
      </c>
      <c r="H1887" s="24" t="s">
        <v>16</v>
      </c>
      <c r="I1887" s="27" t="s">
        <v>17</v>
      </c>
      <c r="J1887" s="5" t="s">
        <v>14574</v>
      </c>
    </row>
    <row r="1888" ht="17" spans="1:10">
      <c r="A1888" s="22">
        <v>1887</v>
      </c>
      <c r="B1888" s="23" t="s">
        <v>14575</v>
      </c>
      <c r="C1888" s="22" t="s">
        <v>14576</v>
      </c>
      <c r="D1888" s="23" t="s">
        <v>9643</v>
      </c>
      <c r="E1888" s="23" t="s">
        <v>14</v>
      </c>
      <c r="F1888" s="23">
        <v>110645300</v>
      </c>
      <c r="G1888" s="23" t="s">
        <v>15</v>
      </c>
      <c r="H1888" s="24" t="s">
        <v>16</v>
      </c>
      <c r="I1888" s="27" t="s">
        <v>17</v>
      </c>
      <c r="J1888" s="5" t="s">
        <v>14577</v>
      </c>
    </row>
    <row r="1889" ht="17" spans="1:10">
      <c r="A1889" s="22">
        <v>1888</v>
      </c>
      <c r="B1889" s="23" t="s">
        <v>14578</v>
      </c>
      <c r="C1889" s="22" t="s">
        <v>14579</v>
      </c>
      <c r="D1889" s="23" t="s">
        <v>9643</v>
      </c>
      <c r="E1889" s="23" t="s">
        <v>14</v>
      </c>
      <c r="F1889" s="23">
        <v>110645300</v>
      </c>
      <c r="G1889" s="23" t="s">
        <v>15</v>
      </c>
      <c r="H1889" s="24" t="s">
        <v>16</v>
      </c>
      <c r="I1889" s="27" t="s">
        <v>17</v>
      </c>
      <c r="J1889" s="5" t="s">
        <v>14580</v>
      </c>
    </row>
    <row r="1890" ht="17" spans="1:10">
      <c r="A1890" s="22">
        <v>1889</v>
      </c>
      <c r="B1890" s="23" t="s">
        <v>14581</v>
      </c>
      <c r="C1890" s="22" t="s">
        <v>14582</v>
      </c>
      <c r="D1890" s="23" t="s">
        <v>9643</v>
      </c>
      <c r="E1890" s="23" t="s">
        <v>14</v>
      </c>
      <c r="F1890" s="23">
        <v>110645300</v>
      </c>
      <c r="G1890" s="23" t="s">
        <v>15</v>
      </c>
      <c r="H1890" s="24" t="s">
        <v>16</v>
      </c>
      <c r="I1890" s="27" t="s">
        <v>17</v>
      </c>
      <c r="J1890" s="5" t="s">
        <v>14583</v>
      </c>
    </row>
    <row r="1891" ht="17" spans="1:10">
      <c r="A1891" s="22">
        <v>1890</v>
      </c>
      <c r="B1891" s="23" t="s">
        <v>14584</v>
      </c>
      <c r="C1891" s="22" t="s">
        <v>14585</v>
      </c>
      <c r="D1891" s="23" t="s">
        <v>9643</v>
      </c>
      <c r="E1891" s="23" t="s">
        <v>14</v>
      </c>
      <c r="F1891" s="23">
        <v>110645300</v>
      </c>
      <c r="G1891" s="23" t="s">
        <v>15</v>
      </c>
      <c r="H1891" s="24" t="s">
        <v>16</v>
      </c>
      <c r="I1891" s="27" t="s">
        <v>17</v>
      </c>
      <c r="J1891" s="5" t="s">
        <v>14586</v>
      </c>
    </row>
    <row r="1892" ht="17" spans="1:10">
      <c r="A1892" s="22">
        <v>1891</v>
      </c>
      <c r="B1892" s="23" t="s">
        <v>14587</v>
      </c>
      <c r="C1892" s="22" t="s">
        <v>14588</v>
      </c>
      <c r="D1892" s="23" t="s">
        <v>9643</v>
      </c>
      <c r="E1892" s="23" t="s">
        <v>14</v>
      </c>
      <c r="F1892" s="23">
        <v>110645300</v>
      </c>
      <c r="G1892" s="23" t="s">
        <v>15</v>
      </c>
      <c r="H1892" s="24" t="s">
        <v>16</v>
      </c>
      <c r="I1892" s="27" t="s">
        <v>17</v>
      </c>
      <c r="J1892" s="5" t="s">
        <v>14589</v>
      </c>
    </row>
    <row r="1893" ht="17" spans="1:10">
      <c r="A1893" s="22">
        <v>1892</v>
      </c>
      <c r="B1893" s="23" t="s">
        <v>14590</v>
      </c>
      <c r="C1893" s="22" t="s">
        <v>14591</v>
      </c>
      <c r="D1893" s="23" t="s">
        <v>9643</v>
      </c>
      <c r="E1893" s="23" t="s">
        <v>14</v>
      </c>
      <c r="F1893" s="23">
        <v>110645300</v>
      </c>
      <c r="G1893" s="23" t="s">
        <v>15</v>
      </c>
      <c r="H1893" s="24" t="s">
        <v>16</v>
      </c>
      <c r="I1893" s="27" t="s">
        <v>17</v>
      </c>
      <c r="J1893" s="5" t="s">
        <v>14592</v>
      </c>
    </row>
    <row r="1894" ht="17" spans="1:10">
      <c r="A1894" s="22">
        <v>1893</v>
      </c>
      <c r="B1894" s="23" t="s">
        <v>2765</v>
      </c>
      <c r="C1894" s="22" t="s">
        <v>14593</v>
      </c>
      <c r="D1894" s="23" t="s">
        <v>9643</v>
      </c>
      <c r="E1894" s="23" t="s">
        <v>14</v>
      </c>
      <c r="F1894" s="23">
        <v>110645300</v>
      </c>
      <c r="G1894" s="23" t="s">
        <v>15</v>
      </c>
      <c r="H1894" s="24" t="s">
        <v>16</v>
      </c>
      <c r="I1894" s="27" t="s">
        <v>17</v>
      </c>
      <c r="J1894" s="5" t="s">
        <v>14594</v>
      </c>
    </row>
    <row r="1895" ht="17" spans="1:10">
      <c r="A1895" s="22">
        <v>1894</v>
      </c>
      <c r="B1895" s="23" t="s">
        <v>14595</v>
      </c>
      <c r="C1895" s="22" t="s">
        <v>14596</v>
      </c>
      <c r="D1895" s="23" t="s">
        <v>9643</v>
      </c>
      <c r="E1895" s="23" t="s">
        <v>14</v>
      </c>
      <c r="F1895" s="23">
        <v>110645300</v>
      </c>
      <c r="G1895" s="23" t="s">
        <v>15</v>
      </c>
      <c r="H1895" s="24" t="s">
        <v>16</v>
      </c>
      <c r="I1895" s="27" t="s">
        <v>17</v>
      </c>
      <c r="J1895" s="5" t="s">
        <v>14597</v>
      </c>
    </row>
    <row r="1896" ht="17" spans="1:10">
      <c r="A1896" s="22">
        <v>1895</v>
      </c>
      <c r="B1896" s="23" t="s">
        <v>14598</v>
      </c>
      <c r="C1896" s="22">
        <v>18392017655</v>
      </c>
      <c r="D1896" s="23" t="s">
        <v>9643</v>
      </c>
      <c r="E1896" s="23" t="s">
        <v>14</v>
      </c>
      <c r="F1896" s="23">
        <v>110645300</v>
      </c>
      <c r="G1896" s="23" t="s">
        <v>15</v>
      </c>
      <c r="H1896" s="24" t="s">
        <v>16</v>
      </c>
      <c r="I1896" s="27" t="s">
        <v>17</v>
      </c>
      <c r="J1896" s="5" t="s">
        <v>14599</v>
      </c>
    </row>
    <row r="1897" ht="17" spans="1:10">
      <c r="A1897" s="22">
        <v>1896</v>
      </c>
      <c r="B1897" s="23" t="s">
        <v>14600</v>
      </c>
      <c r="C1897" s="22" t="s">
        <v>14601</v>
      </c>
      <c r="D1897" s="23" t="s">
        <v>9643</v>
      </c>
      <c r="E1897" s="23" t="s">
        <v>14</v>
      </c>
      <c r="F1897" s="23">
        <v>110645300</v>
      </c>
      <c r="G1897" s="23" t="s">
        <v>15</v>
      </c>
      <c r="H1897" s="24" t="s">
        <v>16</v>
      </c>
      <c r="I1897" s="27" t="s">
        <v>17</v>
      </c>
      <c r="J1897" s="5" t="s">
        <v>14602</v>
      </c>
    </row>
    <row r="1898" ht="17" spans="1:10">
      <c r="A1898" s="22">
        <v>1897</v>
      </c>
      <c r="B1898" s="23" t="s">
        <v>14603</v>
      </c>
      <c r="C1898" s="22" t="s">
        <v>14604</v>
      </c>
      <c r="D1898" s="23" t="s">
        <v>9643</v>
      </c>
      <c r="E1898" s="23" t="s">
        <v>14</v>
      </c>
      <c r="F1898" s="23">
        <v>110645300</v>
      </c>
      <c r="G1898" s="23" t="s">
        <v>15</v>
      </c>
      <c r="H1898" s="24" t="s">
        <v>16</v>
      </c>
      <c r="I1898" s="27" t="s">
        <v>17</v>
      </c>
      <c r="J1898" s="5" t="s">
        <v>14605</v>
      </c>
    </row>
    <row r="1899" ht="17" spans="1:10">
      <c r="A1899" s="22">
        <v>1898</v>
      </c>
      <c r="B1899" s="23" t="s">
        <v>14606</v>
      </c>
      <c r="C1899" s="22" t="s">
        <v>14607</v>
      </c>
      <c r="D1899" s="23" t="s">
        <v>9643</v>
      </c>
      <c r="E1899" s="23" t="s">
        <v>14</v>
      </c>
      <c r="F1899" s="23">
        <v>110645300</v>
      </c>
      <c r="G1899" s="23" t="s">
        <v>15</v>
      </c>
      <c r="H1899" s="24" t="s">
        <v>16</v>
      </c>
      <c r="I1899" s="27" t="s">
        <v>17</v>
      </c>
      <c r="J1899" s="5" t="s">
        <v>14608</v>
      </c>
    </row>
    <row r="1900" ht="17" spans="1:10">
      <c r="A1900" s="22">
        <v>1899</v>
      </c>
      <c r="B1900" s="23" t="s">
        <v>14609</v>
      </c>
      <c r="C1900" s="22">
        <v>13863154985</v>
      </c>
      <c r="D1900" s="23" t="s">
        <v>9643</v>
      </c>
      <c r="E1900" s="23" t="s">
        <v>14</v>
      </c>
      <c r="F1900" s="23">
        <v>110645300</v>
      </c>
      <c r="G1900" s="23" t="s">
        <v>15</v>
      </c>
      <c r="H1900" s="24" t="s">
        <v>16</v>
      </c>
      <c r="I1900" s="27" t="s">
        <v>17</v>
      </c>
      <c r="J1900" s="5" t="s">
        <v>14610</v>
      </c>
    </row>
    <row r="1901" ht="17" spans="1:10">
      <c r="A1901" s="22">
        <v>1900</v>
      </c>
      <c r="B1901" s="23" t="s">
        <v>14611</v>
      </c>
      <c r="C1901" s="22" t="s">
        <v>14612</v>
      </c>
      <c r="D1901" s="23" t="s">
        <v>9643</v>
      </c>
      <c r="E1901" s="23" t="s">
        <v>14</v>
      </c>
      <c r="F1901" s="23">
        <v>110645300</v>
      </c>
      <c r="G1901" s="23" t="s">
        <v>15</v>
      </c>
      <c r="H1901" s="24" t="s">
        <v>16</v>
      </c>
      <c r="I1901" s="27" t="s">
        <v>17</v>
      </c>
      <c r="J1901" s="5" t="s">
        <v>14613</v>
      </c>
    </row>
    <row r="1902" ht="17" spans="1:10">
      <c r="A1902" s="22">
        <v>1901</v>
      </c>
      <c r="B1902" s="23" t="s">
        <v>14614</v>
      </c>
      <c r="C1902" s="22" t="s">
        <v>14615</v>
      </c>
      <c r="D1902" s="23" t="s">
        <v>9643</v>
      </c>
      <c r="E1902" s="23" t="s">
        <v>14</v>
      </c>
      <c r="F1902" s="23">
        <v>110645300</v>
      </c>
      <c r="G1902" s="23" t="s">
        <v>15</v>
      </c>
      <c r="H1902" s="24" t="s">
        <v>16</v>
      </c>
      <c r="I1902" s="27" t="s">
        <v>17</v>
      </c>
      <c r="J1902" s="5" t="s">
        <v>14616</v>
      </c>
    </row>
    <row r="1903" ht="17" spans="1:10">
      <c r="A1903" s="22">
        <v>1902</v>
      </c>
      <c r="B1903" s="23" t="s">
        <v>14617</v>
      </c>
      <c r="C1903" s="22" t="s">
        <v>14618</v>
      </c>
      <c r="D1903" s="23" t="s">
        <v>9643</v>
      </c>
      <c r="E1903" s="23" t="s">
        <v>14</v>
      </c>
      <c r="F1903" s="23">
        <v>110645300</v>
      </c>
      <c r="G1903" s="23" t="s">
        <v>15</v>
      </c>
      <c r="H1903" s="24" t="s">
        <v>16</v>
      </c>
      <c r="I1903" s="27" t="s">
        <v>17</v>
      </c>
      <c r="J1903" s="5" t="s">
        <v>14619</v>
      </c>
    </row>
    <row r="1904" ht="17" spans="1:10">
      <c r="A1904" s="22">
        <v>1903</v>
      </c>
      <c r="B1904" s="23" t="s">
        <v>14620</v>
      </c>
      <c r="C1904" s="22" t="s">
        <v>14621</v>
      </c>
      <c r="D1904" s="23" t="s">
        <v>9643</v>
      </c>
      <c r="E1904" s="23" t="s">
        <v>14</v>
      </c>
      <c r="F1904" s="23">
        <v>110645300</v>
      </c>
      <c r="G1904" s="23" t="s">
        <v>15</v>
      </c>
      <c r="H1904" s="24" t="s">
        <v>16</v>
      </c>
      <c r="I1904" s="27" t="s">
        <v>17</v>
      </c>
      <c r="J1904" s="5" t="s">
        <v>14622</v>
      </c>
    </row>
    <row r="1905" ht="17" spans="1:10">
      <c r="A1905" s="22">
        <v>1904</v>
      </c>
      <c r="B1905" s="23" t="s">
        <v>14623</v>
      </c>
      <c r="C1905" s="22" t="s">
        <v>14624</v>
      </c>
      <c r="D1905" s="23" t="s">
        <v>9643</v>
      </c>
      <c r="E1905" s="23" t="s">
        <v>14</v>
      </c>
      <c r="F1905" s="23">
        <v>110645300</v>
      </c>
      <c r="G1905" s="23" t="s">
        <v>15</v>
      </c>
      <c r="H1905" s="24" t="s">
        <v>16</v>
      </c>
      <c r="I1905" s="27" t="s">
        <v>17</v>
      </c>
      <c r="J1905" s="5" t="s">
        <v>14625</v>
      </c>
    </row>
    <row r="1906" ht="17" spans="1:10">
      <c r="A1906" s="22">
        <v>1905</v>
      </c>
      <c r="B1906" s="23" t="s">
        <v>14626</v>
      </c>
      <c r="C1906" s="22" t="s">
        <v>14627</v>
      </c>
      <c r="D1906" s="23" t="s">
        <v>9643</v>
      </c>
      <c r="E1906" s="23" t="s">
        <v>14</v>
      </c>
      <c r="F1906" s="23">
        <v>110645300</v>
      </c>
      <c r="G1906" s="23" t="s">
        <v>15</v>
      </c>
      <c r="H1906" s="24" t="s">
        <v>16</v>
      </c>
      <c r="I1906" s="27" t="s">
        <v>17</v>
      </c>
      <c r="J1906" s="5" t="s">
        <v>14628</v>
      </c>
    </row>
    <row r="1907" ht="17" spans="1:10">
      <c r="A1907" s="22">
        <v>1906</v>
      </c>
      <c r="B1907" s="23" t="s">
        <v>5274</v>
      </c>
      <c r="C1907" s="22">
        <v>15301083626</v>
      </c>
      <c r="D1907" s="23" t="s">
        <v>9643</v>
      </c>
      <c r="E1907" s="23" t="s">
        <v>14</v>
      </c>
      <c r="F1907" s="23">
        <v>110645300</v>
      </c>
      <c r="G1907" s="23" t="s">
        <v>15</v>
      </c>
      <c r="H1907" s="24" t="s">
        <v>16</v>
      </c>
      <c r="I1907" s="27" t="s">
        <v>17</v>
      </c>
      <c r="J1907" s="5" t="s">
        <v>14629</v>
      </c>
    </row>
    <row r="1908" ht="17" spans="1:10">
      <c r="A1908" s="22">
        <v>1907</v>
      </c>
      <c r="B1908" s="23" t="s">
        <v>14630</v>
      </c>
      <c r="C1908" s="22" t="s">
        <v>14631</v>
      </c>
      <c r="D1908" s="23" t="s">
        <v>9643</v>
      </c>
      <c r="E1908" s="23" t="s">
        <v>14</v>
      </c>
      <c r="F1908" s="23">
        <v>110645300</v>
      </c>
      <c r="G1908" s="23" t="s">
        <v>15</v>
      </c>
      <c r="H1908" s="24" t="s">
        <v>16</v>
      </c>
      <c r="I1908" s="27" t="s">
        <v>17</v>
      </c>
      <c r="J1908" s="5" t="s">
        <v>14632</v>
      </c>
    </row>
    <row r="1909" ht="17" spans="1:10">
      <c r="A1909" s="22">
        <v>1908</v>
      </c>
      <c r="B1909" s="23" t="s">
        <v>14633</v>
      </c>
      <c r="C1909" s="22" t="s">
        <v>14634</v>
      </c>
      <c r="D1909" s="23" t="s">
        <v>9643</v>
      </c>
      <c r="E1909" s="23" t="s">
        <v>14</v>
      </c>
      <c r="F1909" s="23">
        <v>110645300</v>
      </c>
      <c r="G1909" s="23" t="s">
        <v>15</v>
      </c>
      <c r="H1909" s="24" t="s">
        <v>16</v>
      </c>
      <c r="I1909" s="27" t="s">
        <v>17</v>
      </c>
      <c r="J1909" s="5" t="s">
        <v>14635</v>
      </c>
    </row>
    <row r="1910" ht="17" spans="1:10">
      <c r="A1910" s="22">
        <v>1909</v>
      </c>
      <c r="B1910" s="23" t="s">
        <v>14636</v>
      </c>
      <c r="C1910" s="22" t="s">
        <v>14637</v>
      </c>
      <c r="D1910" s="23" t="s">
        <v>9643</v>
      </c>
      <c r="E1910" s="23" t="s">
        <v>14</v>
      </c>
      <c r="F1910" s="23">
        <v>110645300</v>
      </c>
      <c r="G1910" s="23" t="s">
        <v>15</v>
      </c>
      <c r="H1910" s="24" t="s">
        <v>16</v>
      </c>
      <c r="I1910" s="27" t="s">
        <v>17</v>
      </c>
      <c r="J1910" s="5" t="s">
        <v>14638</v>
      </c>
    </row>
    <row r="1911" ht="17" spans="1:10">
      <c r="A1911" s="22">
        <v>1910</v>
      </c>
      <c r="B1911" s="23" t="s">
        <v>14639</v>
      </c>
      <c r="C1911" s="22">
        <v>18133619595</v>
      </c>
      <c r="D1911" s="23" t="s">
        <v>9643</v>
      </c>
      <c r="E1911" s="23" t="s">
        <v>14</v>
      </c>
      <c r="F1911" s="23">
        <v>110645300</v>
      </c>
      <c r="G1911" s="23" t="s">
        <v>15</v>
      </c>
      <c r="H1911" s="24" t="s">
        <v>16</v>
      </c>
      <c r="I1911" s="27" t="s">
        <v>17</v>
      </c>
      <c r="J1911" s="5" t="s">
        <v>14640</v>
      </c>
    </row>
    <row r="1912" ht="17" spans="1:10">
      <c r="A1912" s="22">
        <v>1911</v>
      </c>
      <c r="B1912" s="23" t="s">
        <v>14641</v>
      </c>
      <c r="C1912" s="22" t="s">
        <v>14642</v>
      </c>
      <c r="D1912" s="23" t="s">
        <v>9643</v>
      </c>
      <c r="E1912" s="23" t="s">
        <v>14</v>
      </c>
      <c r="F1912" s="23">
        <v>110645300</v>
      </c>
      <c r="G1912" s="23" t="s">
        <v>15</v>
      </c>
      <c r="H1912" s="24" t="s">
        <v>16</v>
      </c>
      <c r="I1912" s="27" t="s">
        <v>17</v>
      </c>
      <c r="J1912" s="5" t="s">
        <v>14643</v>
      </c>
    </row>
    <row r="1913" ht="17" spans="1:10">
      <c r="A1913" s="22">
        <v>1912</v>
      </c>
      <c r="B1913" s="23" t="s">
        <v>5412</v>
      </c>
      <c r="C1913" s="22" t="s">
        <v>14644</v>
      </c>
      <c r="D1913" s="23" t="s">
        <v>9643</v>
      </c>
      <c r="E1913" s="23" t="s">
        <v>14</v>
      </c>
      <c r="F1913" s="23">
        <v>110645300</v>
      </c>
      <c r="G1913" s="23" t="s">
        <v>15</v>
      </c>
      <c r="H1913" s="24" t="s">
        <v>16</v>
      </c>
      <c r="I1913" s="27" t="s">
        <v>17</v>
      </c>
      <c r="J1913" s="5" t="s">
        <v>14645</v>
      </c>
    </row>
    <row r="1914" ht="17" spans="1:10">
      <c r="A1914" s="22">
        <v>1913</v>
      </c>
      <c r="B1914" s="23" t="s">
        <v>11736</v>
      </c>
      <c r="C1914" s="22" t="s">
        <v>14646</v>
      </c>
      <c r="D1914" s="23" t="s">
        <v>9643</v>
      </c>
      <c r="E1914" s="23" t="s">
        <v>14</v>
      </c>
      <c r="F1914" s="23">
        <v>110645300</v>
      </c>
      <c r="G1914" s="23" t="s">
        <v>15</v>
      </c>
      <c r="H1914" s="24" t="s">
        <v>16</v>
      </c>
      <c r="I1914" s="27" t="s">
        <v>17</v>
      </c>
      <c r="J1914" s="5" t="s">
        <v>14647</v>
      </c>
    </row>
    <row r="1915" ht="17" spans="1:10">
      <c r="A1915" s="22">
        <v>1914</v>
      </c>
      <c r="B1915" s="23" t="s">
        <v>14648</v>
      </c>
      <c r="C1915" s="22" t="s">
        <v>14649</v>
      </c>
      <c r="D1915" s="23" t="s">
        <v>9643</v>
      </c>
      <c r="E1915" s="23" t="s">
        <v>14</v>
      </c>
      <c r="F1915" s="23">
        <v>110645300</v>
      </c>
      <c r="G1915" s="23" t="s">
        <v>15</v>
      </c>
      <c r="H1915" s="24" t="s">
        <v>16</v>
      </c>
      <c r="I1915" s="27" t="s">
        <v>17</v>
      </c>
      <c r="J1915" s="5" t="s">
        <v>14650</v>
      </c>
    </row>
    <row r="1916" ht="17" spans="1:10">
      <c r="A1916" s="22">
        <v>1915</v>
      </c>
      <c r="B1916" s="23" t="s">
        <v>10208</v>
      </c>
      <c r="C1916" s="22" t="s">
        <v>14651</v>
      </c>
      <c r="D1916" s="23" t="s">
        <v>9643</v>
      </c>
      <c r="E1916" s="23" t="s">
        <v>14</v>
      </c>
      <c r="F1916" s="23">
        <v>110645300</v>
      </c>
      <c r="G1916" s="23" t="s">
        <v>15</v>
      </c>
      <c r="H1916" s="24" t="s">
        <v>16</v>
      </c>
      <c r="I1916" s="27" t="s">
        <v>17</v>
      </c>
      <c r="J1916" s="5" t="s">
        <v>14652</v>
      </c>
    </row>
    <row r="1917" ht="17" spans="1:10">
      <c r="A1917" s="22">
        <v>1916</v>
      </c>
      <c r="B1917" s="23" t="s">
        <v>14653</v>
      </c>
      <c r="C1917" s="22" t="s">
        <v>14654</v>
      </c>
      <c r="D1917" s="23" t="s">
        <v>9643</v>
      </c>
      <c r="E1917" s="23" t="s">
        <v>14</v>
      </c>
      <c r="F1917" s="23">
        <v>110645300</v>
      </c>
      <c r="G1917" s="23" t="s">
        <v>15</v>
      </c>
      <c r="H1917" s="24" t="s">
        <v>16</v>
      </c>
      <c r="I1917" s="27" t="s">
        <v>17</v>
      </c>
      <c r="J1917" s="5" t="s">
        <v>14655</v>
      </c>
    </row>
    <row r="1918" ht="17" spans="1:10">
      <c r="A1918" s="22">
        <v>1917</v>
      </c>
      <c r="B1918" s="23" t="s">
        <v>14656</v>
      </c>
      <c r="C1918" s="22" t="s">
        <v>14657</v>
      </c>
      <c r="D1918" s="23" t="s">
        <v>9643</v>
      </c>
      <c r="E1918" s="23" t="s">
        <v>14</v>
      </c>
      <c r="F1918" s="23">
        <v>110645300</v>
      </c>
      <c r="G1918" s="23" t="s">
        <v>15</v>
      </c>
      <c r="H1918" s="24" t="s">
        <v>16</v>
      </c>
      <c r="I1918" s="27" t="s">
        <v>17</v>
      </c>
      <c r="J1918" s="5" t="s">
        <v>14658</v>
      </c>
    </row>
    <row r="1919" ht="17" spans="1:10">
      <c r="A1919" s="22">
        <v>1918</v>
      </c>
      <c r="B1919" s="23" t="s">
        <v>14659</v>
      </c>
      <c r="C1919" s="22" t="s">
        <v>14660</v>
      </c>
      <c r="D1919" s="23" t="s">
        <v>9643</v>
      </c>
      <c r="E1919" s="23" t="s">
        <v>14</v>
      </c>
      <c r="F1919" s="23">
        <v>110645300</v>
      </c>
      <c r="G1919" s="23" t="s">
        <v>15</v>
      </c>
      <c r="H1919" s="24" t="s">
        <v>16</v>
      </c>
      <c r="I1919" s="27" t="s">
        <v>17</v>
      </c>
      <c r="J1919" s="5" t="s">
        <v>14661</v>
      </c>
    </row>
    <row r="1920" ht="17" spans="1:10">
      <c r="A1920" s="22">
        <v>1919</v>
      </c>
      <c r="B1920" s="23" t="s">
        <v>14662</v>
      </c>
      <c r="C1920" s="22" t="s">
        <v>14663</v>
      </c>
      <c r="D1920" s="23" t="s">
        <v>9643</v>
      </c>
      <c r="E1920" s="23" t="s">
        <v>14</v>
      </c>
      <c r="F1920" s="23">
        <v>110645300</v>
      </c>
      <c r="G1920" s="23" t="s">
        <v>15</v>
      </c>
      <c r="H1920" s="24" t="s">
        <v>16</v>
      </c>
      <c r="I1920" s="27" t="s">
        <v>17</v>
      </c>
      <c r="J1920" s="5" t="s">
        <v>14664</v>
      </c>
    </row>
    <row r="1921" ht="17" spans="1:10">
      <c r="A1921" s="22">
        <v>1920</v>
      </c>
      <c r="B1921" s="23" t="s">
        <v>14665</v>
      </c>
      <c r="C1921" s="22" t="s">
        <v>14666</v>
      </c>
      <c r="D1921" s="23" t="s">
        <v>9643</v>
      </c>
      <c r="E1921" s="23" t="s">
        <v>14</v>
      </c>
      <c r="F1921" s="23">
        <v>110645300</v>
      </c>
      <c r="G1921" s="23" t="s">
        <v>15</v>
      </c>
      <c r="H1921" s="24" t="s">
        <v>16</v>
      </c>
      <c r="I1921" s="27" t="s">
        <v>17</v>
      </c>
      <c r="J1921" s="5" t="s">
        <v>14667</v>
      </c>
    </row>
    <row r="1922" ht="17" spans="1:10">
      <c r="A1922" s="22">
        <v>1921</v>
      </c>
      <c r="B1922" s="23" t="s">
        <v>14668</v>
      </c>
      <c r="C1922" s="22" t="s">
        <v>14669</v>
      </c>
      <c r="D1922" s="23" t="s">
        <v>9643</v>
      </c>
      <c r="E1922" s="23" t="s">
        <v>14</v>
      </c>
      <c r="F1922" s="23">
        <v>110645300</v>
      </c>
      <c r="G1922" s="23" t="s">
        <v>15</v>
      </c>
      <c r="H1922" s="24" t="s">
        <v>16</v>
      </c>
      <c r="I1922" s="27" t="s">
        <v>17</v>
      </c>
      <c r="J1922" s="5" t="s">
        <v>14670</v>
      </c>
    </row>
    <row r="1923" ht="17" spans="1:10">
      <c r="A1923" s="22">
        <v>1922</v>
      </c>
      <c r="B1923" s="23" t="s">
        <v>14671</v>
      </c>
      <c r="C1923" s="22" t="s">
        <v>14672</v>
      </c>
      <c r="D1923" s="23" t="s">
        <v>9643</v>
      </c>
      <c r="E1923" s="23" t="s">
        <v>14</v>
      </c>
      <c r="F1923" s="23">
        <v>110645300</v>
      </c>
      <c r="G1923" s="23" t="s">
        <v>15</v>
      </c>
      <c r="H1923" s="24" t="s">
        <v>16</v>
      </c>
      <c r="I1923" s="27" t="s">
        <v>17</v>
      </c>
      <c r="J1923" s="5" t="s">
        <v>14673</v>
      </c>
    </row>
    <row r="1924" ht="17" spans="1:10">
      <c r="A1924" s="22">
        <v>1923</v>
      </c>
      <c r="B1924" s="23" t="s">
        <v>14674</v>
      </c>
      <c r="C1924" s="22" t="s">
        <v>14675</v>
      </c>
      <c r="D1924" s="23" t="s">
        <v>9643</v>
      </c>
      <c r="E1924" s="23" t="s">
        <v>14</v>
      </c>
      <c r="F1924" s="23">
        <v>110645300</v>
      </c>
      <c r="G1924" s="23" t="s">
        <v>15</v>
      </c>
      <c r="H1924" s="24" t="s">
        <v>16</v>
      </c>
      <c r="I1924" s="27" t="s">
        <v>17</v>
      </c>
      <c r="J1924" s="5" t="s">
        <v>14676</v>
      </c>
    </row>
    <row r="1925" ht="17" spans="1:10">
      <c r="A1925" s="22">
        <v>1924</v>
      </c>
      <c r="B1925" s="23" t="s">
        <v>14677</v>
      </c>
      <c r="C1925" s="22" t="s">
        <v>14678</v>
      </c>
      <c r="D1925" s="23" t="s">
        <v>9643</v>
      </c>
      <c r="E1925" s="23" t="s">
        <v>14</v>
      </c>
      <c r="F1925" s="23">
        <v>110645300</v>
      </c>
      <c r="G1925" s="23" t="s">
        <v>15</v>
      </c>
      <c r="H1925" s="24" t="s">
        <v>16</v>
      </c>
      <c r="I1925" s="27" t="s">
        <v>17</v>
      </c>
      <c r="J1925" s="5" t="s">
        <v>14679</v>
      </c>
    </row>
    <row r="1926" ht="17" spans="1:10">
      <c r="A1926" s="22">
        <v>1925</v>
      </c>
      <c r="B1926" s="23" t="s">
        <v>14680</v>
      </c>
      <c r="C1926" s="22" t="s">
        <v>14681</v>
      </c>
      <c r="D1926" s="23" t="s">
        <v>9643</v>
      </c>
      <c r="E1926" s="23" t="s">
        <v>14</v>
      </c>
      <c r="F1926" s="23">
        <v>110645300</v>
      </c>
      <c r="G1926" s="23" t="s">
        <v>15</v>
      </c>
      <c r="H1926" s="24" t="s">
        <v>16</v>
      </c>
      <c r="I1926" s="27" t="s">
        <v>17</v>
      </c>
      <c r="J1926" s="5" t="s">
        <v>14682</v>
      </c>
    </row>
    <row r="1927" ht="17" spans="1:10">
      <c r="A1927" s="22">
        <v>1926</v>
      </c>
      <c r="B1927" s="23" t="s">
        <v>14683</v>
      </c>
      <c r="C1927" s="22" t="s">
        <v>14684</v>
      </c>
      <c r="D1927" s="23" t="s">
        <v>9643</v>
      </c>
      <c r="E1927" s="23" t="s">
        <v>14</v>
      </c>
      <c r="F1927" s="23">
        <v>110645300</v>
      </c>
      <c r="G1927" s="23" t="s">
        <v>15</v>
      </c>
      <c r="H1927" s="24" t="s">
        <v>16</v>
      </c>
      <c r="I1927" s="27" t="s">
        <v>17</v>
      </c>
      <c r="J1927" s="5" t="s">
        <v>14685</v>
      </c>
    </row>
    <row r="1928" ht="17" spans="1:10">
      <c r="A1928" s="22">
        <v>1927</v>
      </c>
      <c r="B1928" s="23" t="s">
        <v>14686</v>
      </c>
      <c r="C1928" s="22">
        <v>13260035323</v>
      </c>
      <c r="D1928" s="23" t="s">
        <v>9643</v>
      </c>
      <c r="E1928" s="23" t="s">
        <v>14</v>
      </c>
      <c r="F1928" s="23">
        <v>110645300</v>
      </c>
      <c r="G1928" s="23" t="s">
        <v>15</v>
      </c>
      <c r="H1928" s="24" t="s">
        <v>16</v>
      </c>
      <c r="I1928" s="27" t="s">
        <v>17</v>
      </c>
      <c r="J1928" s="5" t="s">
        <v>14687</v>
      </c>
    </row>
    <row r="1929" ht="17" spans="1:10">
      <c r="A1929" s="22">
        <v>1928</v>
      </c>
      <c r="B1929" s="23" t="s">
        <v>14688</v>
      </c>
      <c r="C1929" s="22">
        <v>13801267864</v>
      </c>
      <c r="D1929" s="23" t="s">
        <v>9643</v>
      </c>
      <c r="E1929" s="23" t="s">
        <v>14</v>
      </c>
      <c r="F1929" s="23">
        <v>110645300</v>
      </c>
      <c r="G1929" s="23" t="s">
        <v>15</v>
      </c>
      <c r="H1929" s="24" t="s">
        <v>16</v>
      </c>
      <c r="I1929" s="27" t="s">
        <v>17</v>
      </c>
      <c r="J1929" s="5" t="s">
        <v>14689</v>
      </c>
    </row>
    <row r="1930" ht="17" spans="1:10">
      <c r="A1930" s="22">
        <v>1929</v>
      </c>
      <c r="B1930" s="23" t="s">
        <v>14690</v>
      </c>
      <c r="C1930" s="22">
        <v>18611295581</v>
      </c>
      <c r="D1930" s="23" t="s">
        <v>9643</v>
      </c>
      <c r="E1930" s="23" t="s">
        <v>14</v>
      </c>
      <c r="F1930" s="23">
        <v>110645300</v>
      </c>
      <c r="G1930" s="23" t="s">
        <v>15</v>
      </c>
      <c r="H1930" s="24" t="s">
        <v>16</v>
      </c>
      <c r="I1930" s="27" t="s">
        <v>17</v>
      </c>
      <c r="J1930" s="5" t="s">
        <v>14691</v>
      </c>
    </row>
    <row r="1931" ht="17" spans="1:10">
      <c r="A1931" s="22">
        <v>1930</v>
      </c>
      <c r="B1931" s="23" t="s">
        <v>14692</v>
      </c>
      <c r="C1931" s="22" t="s">
        <v>14693</v>
      </c>
      <c r="D1931" s="23" t="s">
        <v>9643</v>
      </c>
      <c r="E1931" s="23" t="s">
        <v>14</v>
      </c>
      <c r="F1931" s="23">
        <v>110645300</v>
      </c>
      <c r="G1931" s="23" t="s">
        <v>15</v>
      </c>
      <c r="H1931" s="24" t="s">
        <v>16</v>
      </c>
      <c r="I1931" s="27" t="s">
        <v>17</v>
      </c>
      <c r="J1931" s="5" t="s">
        <v>14694</v>
      </c>
    </row>
    <row r="1932" ht="17" spans="1:10">
      <c r="A1932" s="22">
        <v>1931</v>
      </c>
      <c r="B1932" s="23" t="s">
        <v>14695</v>
      </c>
      <c r="C1932" s="22">
        <v>13501182276</v>
      </c>
      <c r="D1932" s="23" t="s">
        <v>9643</v>
      </c>
      <c r="E1932" s="23" t="s">
        <v>14</v>
      </c>
      <c r="F1932" s="23">
        <v>110645300</v>
      </c>
      <c r="G1932" s="23" t="s">
        <v>15</v>
      </c>
      <c r="H1932" s="24" t="s">
        <v>16</v>
      </c>
      <c r="I1932" s="27" t="s">
        <v>17</v>
      </c>
      <c r="J1932" s="5" t="s">
        <v>14696</v>
      </c>
    </row>
    <row r="1933" ht="17" spans="1:10">
      <c r="A1933" s="22">
        <v>1932</v>
      </c>
      <c r="B1933" s="23" t="s">
        <v>14697</v>
      </c>
      <c r="C1933" s="22">
        <v>18166013588</v>
      </c>
      <c r="D1933" s="23" t="s">
        <v>9643</v>
      </c>
      <c r="E1933" s="23" t="s">
        <v>14</v>
      </c>
      <c r="F1933" s="23">
        <v>110645300</v>
      </c>
      <c r="G1933" s="23" t="s">
        <v>15</v>
      </c>
      <c r="H1933" s="24" t="s">
        <v>16</v>
      </c>
      <c r="I1933" s="27" t="s">
        <v>17</v>
      </c>
      <c r="J1933" s="5" t="s">
        <v>14698</v>
      </c>
    </row>
    <row r="1934" ht="17" spans="1:10">
      <c r="A1934" s="22">
        <v>1933</v>
      </c>
      <c r="B1934" s="23" t="s">
        <v>14699</v>
      </c>
      <c r="C1934" s="22" t="s">
        <v>14700</v>
      </c>
      <c r="D1934" s="23" t="s">
        <v>9643</v>
      </c>
      <c r="E1934" s="23" t="s">
        <v>14</v>
      </c>
      <c r="F1934" s="23">
        <v>110645300</v>
      </c>
      <c r="G1934" s="23" t="s">
        <v>15</v>
      </c>
      <c r="H1934" s="24" t="s">
        <v>16</v>
      </c>
      <c r="I1934" s="27" t="s">
        <v>17</v>
      </c>
      <c r="J1934" s="5" t="s">
        <v>14701</v>
      </c>
    </row>
    <row r="1935" ht="17" spans="1:10">
      <c r="A1935" s="22">
        <v>1934</v>
      </c>
      <c r="B1935" s="23" t="s">
        <v>14702</v>
      </c>
      <c r="C1935" s="22" t="s">
        <v>14703</v>
      </c>
      <c r="D1935" s="23" t="s">
        <v>9643</v>
      </c>
      <c r="E1935" s="23" t="s">
        <v>14</v>
      </c>
      <c r="F1935" s="23">
        <v>110645300</v>
      </c>
      <c r="G1935" s="23" t="s">
        <v>15</v>
      </c>
      <c r="H1935" s="24" t="s">
        <v>16</v>
      </c>
      <c r="I1935" s="27" t="s">
        <v>17</v>
      </c>
      <c r="J1935" s="5" t="s">
        <v>14704</v>
      </c>
    </row>
    <row r="1936" ht="17" spans="1:10">
      <c r="A1936" s="22">
        <v>1935</v>
      </c>
      <c r="B1936" s="23" t="s">
        <v>14705</v>
      </c>
      <c r="C1936" s="22" t="s">
        <v>14706</v>
      </c>
      <c r="D1936" s="23" t="s">
        <v>9643</v>
      </c>
      <c r="E1936" s="23" t="s">
        <v>14</v>
      </c>
      <c r="F1936" s="23">
        <v>110645300</v>
      </c>
      <c r="G1936" s="23" t="s">
        <v>15</v>
      </c>
      <c r="H1936" s="24" t="s">
        <v>16</v>
      </c>
      <c r="I1936" s="27" t="s">
        <v>17</v>
      </c>
      <c r="J1936" s="5" t="s">
        <v>14707</v>
      </c>
    </row>
    <row r="1937" ht="17" spans="1:10">
      <c r="A1937" s="22">
        <v>1936</v>
      </c>
      <c r="B1937" s="23" t="s">
        <v>14708</v>
      </c>
      <c r="C1937" s="22" t="s">
        <v>14709</v>
      </c>
      <c r="D1937" s="23" t="s">
        <v>9643</v>
      </c>
      <c r="E1937" s="23" t="s">
        <v>14</v>
      </c>
      <c r="F1937" s="23">
        <v>110645300</v>
      </c>
      <c r="G1937" s="23" t="s">
        <v>15</v>
      </c>
      <c r="H1937" s="24" t="s">
        <v>16</v>
      </c>
      <c r="I1937" s="27" t="s">
        <v>17</v>
      </c>
      <c r="J1937" s="5" t="s">
        <v>14710</v>
      </c>
    </row>
    <row r="1938" ht="17" spans="1:10">
      <c r="A1938" s="22">
        <v>1937</v>
      </c>
      <c r="B1938" s="23" t="s">
        <v>14711</v>
      </c>
      <c r="C1938" s="22" t="s">
        <v>14712</v>
      </c>
      <c r="D1938" s="23" t="s">
        <v>9643</v>
      </c>
      <c r="E1938" s="23" t="s">
        <v>14</v>
      </c>
      <c r="F1938" s="23">
        <v>110645300</v>
      </c>
      <c r="G1938" s="23" t="s">
        <v>15</v>
      </c>
      <c r="H1938" s="24" t="s">
        <v>16</v>
      </c>
      <c r="I1938" s="27" t="s">
        <v>17</v>
      </c>
      <c r="J1938" s="5" t="s">
        <v>14713</v>
      </c>
    </row>
    <row r="1939" ht="17" spans="1:10">
      <c r="A1939" s="22">
        <v>1938</v>
      </c>
      <c r="B1939" s="23" t="s">
        <v>14714</v>
      </c>
      <c r="C1939" s="22" t="s">
        <v>14715</v>
      </c>
      <c r="D1939" s="23" t="s">
        <v>9643</v>
      </c>
      <c r="E1939" s="23" t="s">
        <v>14</v>
      </c>
      <c r="F1939" s="23">
        <v>110645300</v>
      </c>
      <c r="G1939" s="23" t="s">
        <v>15</v>
      </c>
      <c r="H1939" s="24" t="s">
        <v>16</v>
      </c>
      <c r="I1939" s="27" t="s">
        <v>17</v>
      </c>
      <c r="J1939" s="5" t="s">
        <v>14716</v>
      </c>
    </row>
    <row r="1940" ht="17" spans="1:10">
      <c r="A1940" s="22">
        <v>1939</v>
      </c>
      <c r="B1940" s="23" t="s">
        <v>14717</v>
      </c>
      <c r="C1940" s="22">
        <v>13816573595</v>
      </c>
      <c r="D1940" s="23" t="s">
        <v>9643</v>
      </c>
      <c r="E1940" s="23" t="s">
        <v>14</v>
      </c>
      <c r="F1940" s="23">
        <v>110645300</v>
      </c>
      <c r="G1940" s="23" t="s">
        <v>15</v>
      </c>
      <c r="H1940" s="24" t="s">
        <v>16</v>
      </c>
      <c r="I1940" s="27" t="s">
        <v>17</v>
      </c>
      <c r="J1940" s="5" t="s">
        <v>14718</v>
      </c>
    </row>
    <row r="1941" ht="17" spans="1:10">
      <c r="A1941" s="22">
        <v>1940</v>
      </c>
      <c r="B1941" s="23" t="s">
        <v>14719</v>
      </c>
      <c r="C1941" s="22">
        <v>18721326188</v>
      </c>
      <c r="D1941" s="23" t="s">
        <v>9643</v>
      </c>
      <c r="E1941" s="23" t="s">
        <v>14</v>
      </c>
      <c r="F1941" s="23">
        <v>110645300</v>
      </c>
      <c r="G1941" s="23" t="s">
        <v>15</v>
      </c>
      <c r="H1941" s="24" t="s">
        <v>16</v>
      </c>
      <c r="I1941" s="27" t="s">
        <v>17</v>
      </c>
      <c r="J1941" s="5" t="s">
        <v>14720</v>
      </c>
    </row>
    <row r="1942" ht="17" spans="1:10">
      <c r="A1942" s="22">
        <v>1941</v>
      </c>
      <c r="B1942" s="23" t="s">
        <v>6622</v>
      </c>
      <c r="C1942" s="22">
        <v>17621679039</v>
      </c>
      <c r="D1942" s="23" t="s">
        <v>9643</v>
      </c>
      <c r="E1942" s="23" t="s">
        <v>14</v>
      </c>
      <c r="F1942" s="23">
        <v>110645300</v>
      </c>
      <c r="G1942" s="23" t="s">
        <v>15</v>
      </c>
      <c r="H1942" s="24" t="s">
        <v>16</v>
      </c>
      <c r="I1942" s="27" t="s">
        <v>17</v>
      </c>
      <c r="J1942" s="5" t="s">
        <v>14721</v>
      </c>
    </row>
    <row r="1943" ht="17" spans="1:10">
      <c r="A1943" s="22">
        <v>1942</v>
      </c>
      <c r="B1943" s="23" t="s">
        <v>14722</v>
      </c>
      <c r="C1943" s="22">
        <v>13810518128</v>
      </c>
      <c r="D1943" s="23" t="s">
        <v>9643</v>
      </c>
      <c r="E1943" s="23" t="s">
        <v>14</v>
      </c>
      <c r="F1943" s="23">
        <v>110645300</v>
      </c>
      <c r="G1943" s="23" t="s">
        <v>15</v>
      </c>
      <c r="H1943" s="24" t="s">
        <v>16</v>
      </c>
      <c r="I1943" s="27" t="s">
        <v>17</v>
      </c>
      <c r="J1943" s="5" t="s">
        <v>14723</v>
      </c>
    </row>
    <row r="1944" ht="17" spans="1:10">
      <c r="A1944" s="22">
        <v>1943</v>
      </c>
      <c r="B1944" s="23" t="s">
        <v>14724</v>
      </c>
      <c r="C1944" s="22" t="s">
        <v>14725</v>
      </c>
      <c r="D1944" s="23" t="s">
        <v>9643</v>
      </c>
      <c r="E1944" s="23" t="s">
        <v>14</v>
      </c>
      <c r="F1944" s="23">
        <v>110645300</v>
      </c>
      <c r="G1944" s="23" t="s">
        <v>15</v>
      </c>
      <c r="H1944" s="24" t="s">
        <v>16</v>
      </c>
      <c r="I1944" s="27" t="s">
        <v>17</v>
      </c>
      <c r="J1944" s="5" t="s">
        <v>14726</v>
      </c>
    </row>
    <row r="1945" ht="17" spans="1:10">
      <c r="A1945" s="22">
        <v>1944</v>
      </c>
      <c r="B1945" s="23" t="s">
        <v>14727</v>
      </c>
      <c r="C1945" s="22" t="s">
        <v>14728</v>
      </c>
      <c r="D1945" s="23" t="s">
        <v>9643</v>
      </c>
      <c r="E1945" s="23" t="s">
        <v>14</v>
      </c>
      <c r="F1945" s="23">
        <v>110645300</v>
      </c>
      <c r="G1945" s="23" t="s">
        <v>15</v>
      </c>
      <c r="H1945" s="24" t="s">
        <v>16</v>
      </c>
      <c r="I1945" s="27" t="s">
        <v>17</v>
      </c>
      <c r="J1945" s="5" t="s">
        <v>14729</v>
      </c>
    </row>
    <row r="1946" ht="17" spans="1:10">
      <c r="A1946" s="22">
        <v>1945</v>
      </c>
      <c r="B1946" s="23" t="s">
        <v>14730</v>
      </c>
      <c r="C1946" s="22" t="s">
        <v>14731</v>
      </c>
      <c r="D1946" s="23" t="s">
        <v>9643</v>
      </c>
      <c r="E1946" s="23" t="s">
        <v>14</v>
      </c>
      <c r="F1946" s="23">
        <v>110645300</v>
      </c>
      <c r="G1946" s="23" t="s">
        <v>15</v>
      </c>
      <c r="H1946" s="24" t="s">
        <v>16</v>
      </c>
      <c r="I1946" s="27" t="s">
        <v>17</v>
      </c>
      <c r="J1946" s="5" t="s">
        <v>14732</v>
      </c>
    </row>
    <row r="1947" ht="17" spans="1:10">
      <c r="A1947" s="22">
        <v>1946</v>
      </c>
      <c r="B1947" s="23" t="s">
        <v>14733</v>
      </c>
      <c r="C1947" s="22" t="s">
        <v>14734</v>
      </c>
      <c r="D1947" s="23" t="s">
        <v>9643</v>
      </c>
      <c r="E1947" s="23" t="s">
        <v>14</v>
      </c>
      <c r="F1947" s="23">
        <v>110645300</v>
      </c>
      <c r="G1947" s="23" t="s">
        <v>15</v>
      </c>
      <c r="H1947" s="24" t="s">
        <v>16</v>
      </c>
      <c r="I1947" s="27" t="s">
        <v>17</v>
      </c>
      <c r="J1947" s="5" t="s">
        <v>14735</v>
      </c>
    </row>
    <row r="1948" ht="17" spans="1:10">
      <c r="A1948" s="22">
        <v>1947</v>
      </c>
      <c r="B1948" s="23" t="s">
        <v>14736</v>
      </c>
      <c r="C1948" s="22" t="s">
        <v>14737</v>
      </c>
      <c r="D1948" s="23" t="s">
        <v>9643</v>
      </c>
      <c r="E1948" s="23" t="s">
        <v>14</v>
      </c>
      <c r="F1948" s="23">
        <v>110645300</v>
      </c>
      <c r="G1948" s="23" t="s">
        <v>15</v>
      </c>
      <c r="H1948" s="24" t="s">
        <v>16</v>
      </c>
      <c r="I1948" s="27" t="s">
        <v>17</v>
      </c>
      <c r="J1948" s="5" t="s">
        <v>14738</v>
      </c>
    </row>
    <row r="1949" ht="17" spans="1:10">
      <c r="A1949" s="22">
        <v>1948</v>
      </c>
      <c r="B1949" s="23" t="s">
        <v>7663</v>
      </c>
      <c r="C1949" s="22" t="s">
        <v>14739</v>
      </c>
      <c r="D1949" s="23" t="s">
        <v>9643</v>
      </c>
      <c r="E1949" s="23" t="s">
        <v>14</v>
      </c>
      <c r="F1949" s="23">
        <v>110645300</v>
      </c>
      <c r="G1949" s="23" t="s">
        <v>15</v>
      </c>
      <c r="H1949" s="24" t="s">
        <v>16</v>
      </c>
      <c r="I1949" s="27" t="s">
        <v>17</v>
      </c>
      <c r="J1949" s="5" t="s">
        <v>14740</v>
      </c>
    </row>
    <row r="1950" ht="17" spans="1:10">
      <c r="A1950" s="22">
        <v>1949</v>
      </c>
      <c r="B1950" s="23" t="s">
        <v>14741</v>
      </c>
      <c r="C1950" s="22" t="s">
        <v>14742</v>
      </c>
      <c r="D1950" s="23" t="s">
        <v>9643</v>
      </c>
      <c r="E1950" s="23" t="s">
        <v>14</v>
      </c>
      <c r="F1950" s="23">
        <v>110645300</v>
      </c>
      <c r="G1950" s="23" t="s">
        <v>15</v>
      </c>
      <c r="H1950" s="24" t="s">
        <v>16</v>
      </c>
      <c r="I1950" s="27" t="s">
        <v>17</v>
      </c>
      <c r="J1950" s="5" t="s">
        <v>14743</v>
      </c>
    </row>
    <row r="1951" ht="17" spans="1:10">
      <c r="A1951" s="22">
        <v>1950</v>
      </c>
      <c r="B1951" s="23" t="s">
        <v>14744</v>
      </c>
      <c r="C1951" s="22">
        <v>15201563617</v>
      </c>
      <c r="D1951" s="23" t="s">
        <v>9643</v>
      </c>
      <c r="E1951" s="23" t="s">
        <v>14</v>
      </c>
      <c r="F1951" s="23">
        <v>110645300</v>
      </c>
      <c r="G1951" s="23" t="s">
        <v>15</v>
      </c>
      <c r="H1951" s="24" t="s">
        <v>16</v>
      </c>
      <c r="I1951" s="27" t="s">
        <v>17</v>
      </c>
      <c r="J1951" s="5" t="s">
        <v>14745</v>
      </c>
    </row>
    <row r="1952" ht="17" spans="1:10">
      <c r="A1952" s="22">
        <v>1951</v>
      </c>
      <c r="B1952" s="23" t="s">
        <v>14746</v>
      </c>
      <c r="C1952" s="22" t="s">
        <v>14747</v>
      </c>
      <c r="D1952" s="23" t="s">
        <v>9643</v>
      </c>
      <c r="E1952" s="23" t="s">
        <v>14</v>
      </c>
      <c r="F1952" s="23">
        <v>110645300</v>
      </c>
      <c r="G1952" s="23" t="s">
        <v>15</v>
      </c>
      <c r="H1952" s="24" t="s">
        <v>16</v>
      </c>
      <c r="I1952" s="27" t="s">
        <v>17</v>
      </c>
      <c r="J1952" s="5" t="s">
        <v>14748</v>
      </c>
    </row>
    <row r="1953" ht="17" spans="1:10">
      <c r="A1953" s="22">
        <v>1952</v>
      </c>
      <c r="B1953" s="23" t="s">
        <v>14749</v>
      </c>
      <c r="C1953" s="22" t="s">
        <v>14750</v>
      </c>
      <c r="D1953" s="23" t="s">
        <v>9643</v>
      </c>
      <c r="E1953" s="23" t="s">
        <v>14</v>
      </c>
      <c r="F1953" s="23">
        <v>110645300</v>
      </c>
      <c r="G1953" s="23" t="s">
        <v>15</v>
      </c>
      <c r="H1953" s="24" t="s">
        <v>16</v>
      </c>
      <c r="I1953" s="27" t="s">
        <v>17</v>
      </c>
      <c r="J1953" s="5" t="s">
        <v>14751</v>
      </c>
    </row>
    <row r="1954" ht="17" spans="1:10">
      <c r="A1954" s="22">
        <v>1953</v>
      </c>
      <c r="B1954" s="23" t="s">
        <v>14752</v>
      </c>
      <c r="C1954" s="22" t="s">
        <v>14753</v>
      </c>
      <c r="D1954" s="23" t="s">
        <v>9643</v>
      </c>
      <c r="E1954" s="23" t="s">
        <v>14</v>
      </c>
      <c r="F1954" s="23">
        <v>110645300</v>
      </c>
      <c r="G1954" s="23" t="s">
        <v>15</v>
      </c>
      <c r="H1954" s="24" t="s">
        <v>16</v>
      </c>
      <c r="I1954" s="27" t="s">
        <v>17</v>
      </c>
      <c r="J1954" s="5" t="s">
        <v>14754</v>
      </c>
    </row>
    <row r="1955" ht="17" spans="1:10">
      <c r="A1955" s="22">
        <v>1954</v>
      </c>
      <c r="B1955" s="23" t="s">
        <v>14755</v>
      </c>
      <c r="C1955" s="22" t="s">
        <v>14756</v>
      </c>
      <c r="D1955" s="23" t="s">
        <v>9643</v>
      </c>
      <c r="E1955" s="23" t="s">
        <v>14</v>
      </c>
      <c r="F1955" s="23">
        <v>110645300</v>
      </c>
      <c r="G1955" s="23" t="s">
        <v>15</v>
      </c>
      <c r="H1955" s="24" t="s">
        <v>16</v>
      </c>
      <c r="I1955" s="27" t="s">
        <v>17</v>
      </c>
      <c r="J1955" s="5" t="s">
        <v>14757</v>
      </c>
    </row>
    <row r="1956" ht="17" spans="1:10">
      <c r="A1956" s="22">
        <v>1955</v>
      </c>
      <c r="B1956" s="23" t="s">
        <v>14758</v>
      </c>
      <c r="C1956" s="22">
        <v>15115255110</v>
      </c>
      <c r="D1956" s="23" t="s">
        <v>9643</v>
      </c>
      <c r="E1956" s="23" t="s">
        <v>14</v>
      </c>
      <c r="F1956" s="23">
        <v>110645300</v>
      </c>
      <c r="G1956" s="23" t="s">
        <v>15</v>
      </c>
      <c r="H1956" s="24" t="s">
        <v>16</v>
      </c>
      <c r="I1956" s="27" t="s">
        <v>17</v>
      </c>
      <c r="J1956" s="5" t="s">
        <v>14759</v>
      </c>
    </row>
    <row r="1957" ht="17" spans="1:10">
      <c r="A1957" s="22">
        <v>1956</v>
      </c>
      <c r="B1957" s="23" t="s">
        <v>14760</v>
      </c>
      <c r="C1957" s="22" t="s">
        <v>14761</v>
      </c>
      <c r="D1957" s="23" t="s">
        <v>9643</v>
      </c>
      <c r="E1957" s="23" t="s">
        <v>14</v>
      </c>
      <c r="F1957" s="23">
        <v>110645300</v>
      </c>
      <c r="G1957" s="23" t="s">
        <v>15</v>
      </c>
      <c r="H1957" s="24" t="s">
        <v>16</v>
      </c>
      <c r="I1957" s="27" t="s">
        <v>17</v>
      </c>
      <c r="J1957" s="5" t="s">
        <v>14762</v>
      </c>
    </row>
    <row r="1958" ht="17" spans="1:10">
      <c r="A1958" s="22">
        <v>1957</v>
      </c>
      <c r="B1958" s="23" t="s">
        <v>14763</v>
      </c>
      <c r="C1958" s="22" t="s">
        <v>14764</v>
      </c>
      <c r="D1958" s="23" t="s">
        <v>9643</v>
      </c>
      <c r="E1958" s="23" t="s">
        <v>14</v>
      </c>
      <c r="F1958" s="23">
        <v>110645300</v>
      </c>
      <c r="G1958" s="23" t="s">
        <v>15</v>
      </c>
      <c r="H1958" s="24" t="s">
        <v>16</v>
      </c>
      <c r="I1958" s="27" t="s">
        <v>17</v>
      </c>
      <c r="J1958" s="5" t="s">
        <v>14765</v>
      </c>
    </row>
    <row r="1959" ht="17" spans="1:10">
      <c r="A1959" s="22">
        <v>1958</v>
      </c>
      <c r="B1959" s="23" t="s">
        <v>14766</v>
      </c>
      <c r="C1959" s="22" t="s">
        <v>14767</v>
      </c>
      <c r="D1959" s="23" t="s">
        <v>9643</v>
      </c>
      <c r="E1959" s="23" t="s">
        <v>14</v>
      </c>
      <c r="F1959" s="23">
        <v>110645300</v>
      </c>
      <c r="G1959" s="23" t="s">
        <v>15</v>
      </c>
      <c r="H1959" s="24" t="s">
        <v>16</v>
      </c>
      <c r="I1959" s="27" t="s">
        <v>17</v>
      </c>
      <c r="J1959" s="5" t="s">
        <v>14768</v>
      </c>
    </row>
    <row r="1960" ht="17" spans="1:10">
      <c r="A1960" s="22">
        <v>1959</v>
      </c>
      <c r="B1960" s="23" t="s">
        <v>14769</v>
      </c>
      <c r="C1960" s="22" t="s">
        <v>14770</v>
      </c>
      <c r="D1960" s="23" t="s">
        <v>9643</v>
      </c>
      <c r="E1960" s="23" t="s">
        <v>14</v>
      </c>
      <c r="F1960" s="23">
        <v>110645300</v>
      </c>
      <c r="G1960" s="23" t="s">
        <v>15</v>
      </c>
      <c r="H1960" s="24" t="s">
        <v>16</v>
      </c>
      <c r="I1960" s="27" t="s">
        <v>17</v>
      </c>
      <c r="J1960" s="5" t="s">
        <v>14771</v>
      </c>
    </row>
    <row r="1961" ht="17" spans="1:10">
      <c r="A1961" s="22">
        <v>1960</v>
      </c>
      <c r="B1961" s="23" t="s">
        <v>14772</v>
      </c>
      <c r="C1961" s="22" t="s">
        <v>14773</v>
      </c>
      <c r="D1961" s="23" t="s">
        <v>9643</v>
      </c>
      <c r="E1961" s="23" t="s">
        <v>14</v>
      </c>
      <c r="F1961" s="23">
        <v>110645300</v>
      </c>
      <c r="G1961" s="23" t="s">
        <v>15</v>
      </c>
      <c r="H1961" s="24" t="s">
        <v>16</v>
      </c>
      <c r="I1961" s="27" t="s">
        <v>17</v>
      </c>
      <c r="J1961" s="5" t="s">
        <v>14774</v>
      </c>
    </row>
    <row r="1962" ht="17" spans="1:10">
      <c r="A1962" s="22">
        <v>1961</v>
      </c>
      <c r="B1962" s="23" t="s">
        <v>14775</v>
      </c>
      <c r="C1962" s="22">
        <v>18240894146</v>
      </c>
      <c r="D1962" s="23" t="s">
        <v>9643</v>
      </c>
      <c r="E1962" s="23" t="s">
        <v>14</v>
      </c>
      <c r="F1962" s="23">
        <v>110645300</v>
      </c>
      <c r="G1962" s="23" t="s">
        <v>15</v>
      </c>
      <c r="H1962" s="24" t="s">
        <v>16</v>
      </c>
      <c r="I1962" s="27" t="s">
        <v>17</v>
      </c>
      <c r="J1962" s="5" t="s">
        <v>14776</v>
      </c>
    </row>
    <row r="1963" ht="17" spans="1:10">
      <c r="A1963" s="22">
        <v>1962</v>
      </c>
      <c r="B1963" s="23" t="s">
        <v>14777</v>
      </c>
      <c r="C1963" s="22" t="s">
        <v>14778</v>
      </c>
      <c r="D1963" s="23" t="s">
        <v>9643</v>
      </c>
      <c r="E1963" s="23" t="s">
        <v>14</v>
      </c>
      <c r="F1963" s="23">
        <v>110645300</v>
      </c>
      <c r="G1963" s="23" t="s">
        <v>15</v>
      </c>
      <c r="H1963" s="24" t="s">
        <v>16</v>
      </c>
      <c r="I1963" s="27" t="s">
        <v>17</v>
      </c>
      <c r="J1963" s="5" t="s">
        <v>14779</v>
      </c>
    </row>
    <row r="1964" ht="17" spans="1:10">
      <c r="A1964" s="22">
        <v>1963</v>
      </c>
      <c r="B1964" s="23" t="s">
        <v>14780</v>
      </c>
      <c r="C1964" s="22" t="s">
        <v>14781</v>
      </c>
      <c r="D1964" s="23" t="s">
        <v>9643</v>
      </c>
      <c r="E1964" s="23" t="s">
        <v>14</v>
      </c>
      <c r="F1964" s="23">
        <v>110645300</v>
      </c>
      <c r="G1964" s="23" t="s">
        <v>15</v>
      </c>
      <c r="H1964" s="24" t="s">
        <v>16</v>
      </c>
      <c r="I1964" s="27" t="s">
        <v>17</v>
      </c>
      <c r="J1964" s="5" t="s">
        <v>14782</v>
      </c>
    </row>
    <row r="1965" ht="17" spans="1:10">
      <c r="A1965" s="22">
        <v>1964</v>
      </c>
      <c r="B1965" s="23" t="s">
        <v>14783</v>
      </c>
      <c r="C1965" s="22" t="s">
        <v>14784</v>
      </c>
      <c r="D1965" s="23" t="s">
        <v>9643</v>
      </c>
      <c r="E1965" s="23" t="s">
        <v>14</v>
      </c>
      <c r="F1965" s="23">
        <v>110645300</v>
      </c>
      <c r="G1965" s="23" t="s">
        <v>15</v>
      </c>
      <c r="H1965" s="24" t="s">
        <v>16</v>
      </c>
      <c r="I1965" s="27" t="s">
        <v>17</v>
      </c>
      <c r="J1965" s="5" t="s">
        <v>14785</v>
      </c>
    </row>
    <row r="1966" ht="17" spans="1:10">
      <c r="A1966" s="22">
        <v>1965</v>
      </c>
      <c r="B1966" s="23" t="s">
        <v>14786</v>
      </c>
      <c r="C1966" s="22">
        <v>13120030312</v>
      </c>
      <c r="D1966" s="23" t="s">
        <v>9643</v>
      </c>
      <c r="E1966" s="23" t="s">
        <v>14</v>
      </c>
      <c r="F1966" s="23">
        <v>110645300</v>
      </c>
      <c r="G1966" s="23" t="s">
        <v>15</v>
      </c>
      <c r="H1966" s="24" t="s">
        <v>16</v>
      </c>
      <c r="I1966" s="27" t="s">
        <v>17</v>
      </c>
      <c r="J1966" s="5" t="s">
        <v>14787</v>
      </c>
    </row>
    <row r="1967" ht="17" spans="1:10">
      <c r="A1967" s="22">
        <v>1966</v>
      </c>
      <c r="B1967" s="23" t="s">
        <v>14788</v>
      </c>
      <c r="C1967" s="22" t="s">
        <v>14789</v>
      </c>
      <c r="D1967" s="23" t="s">
        <v>9643</v>
      </c>
      <c r="E1967" s="23" t="s">
        <v>14</v>
      </c>
      <c r="F1967" s="23">
        <v>110645300</v>
      </c>
      <c r="G1967" s="23" t="s">
        <v>15</v>
      </c>
      <c r="H1967" s="24" t="s">
        <v>16</v>
      </c>
      <c r="I1967" s="27" t="s">
        <v>17</v>
      </c>
      <c r="J1967" s="5" t="s">
        <v>14790</v>
      </c>
    </row>
    <row r="1968" ht="17" spans="1:10">
      <c r="A1968" s="22">
        <v>1967</v>
      </c>
      <c r="B1968" s="23" t="s">
        <v>14791</v>
      </c>
      <c r="C1968" s="22" t="s">
        <v>14792</v>
      </c>
      <c r="D1968" s="23" t="s">
        <v>9643</v>
      </c>
      <c r="E1968" s="23" t="s">
        <v>14</v>
      </c>
      <c r="F1968" s="23">
        <v>110645300</v>
      </c>
      <c r="G1968" s="23" t="s">
        <v>15</v>
      </c>
      <c r="H1968" s="24" t="s">
        <v>16</v>
      </c>
      <c r="I1968" s="27" t="s">
        <v>17</v>
      </c>
      <c r="J1968" s="5" t="s">
        <v>14793</v>
      </c>
    </row>
    <row r="1969" ht="17" spans="1:10">
      <c r="A1969" s="22">
        <v>1968</v>
      </c>
      <c r="B1969" s="23" t="s">
        <v>14794</v>
      </c>
      <c r="C1969" s="22" t="s">
        <v>14795</v>
      </c>
      <c r="D1969" s="23" t="s">
        <v>9643</v>
      </c>
      <c r="E1969" s="23" t="s">
        <v>14</v>
      </c>
      <c r="F1969" s="23">
        <v>110645300</v>
      </c>
      <c r="G1969" s="23" t="s">
        <v>15</v>
      </c>
      <c r="H1969" s="24" t="s">
        <v>16</v>
      </c>
      <c r="I1969" s="27" t="s">
        <v>17</v>
      </c>
      <c r="J1969" s="5" t="s">
        <v>14796</v>
      </c>
    </row>
    <row r="1970" ht="17" spans="1:10">
      <c r="A1970" s="22">
        <v>1969</v>
      </c>
      <c r="B1970" s="23" t="s">
        <v>14797</v>
      </c>
      <c r="C1970" s="22" t="s">
        <v>14798</v>
      </c>
      <c r="D1970" s="23" t="s">
        <v>9643</v>
      </c>
      <c r="E1970" s="23" t="s">
        <v>14</v>
      </c>
      <c r="F1970" s="23">
        <v>110645300</v>
      </c>
      <c r="G1970" s="23" t="s">
        <v>15</v>
      </c>
      <c r="H1970" s="24" t="s">
        <v>16</v>
      </c>
      <c r="I1970" s="27" t="s">
        <v>17</v>
      </c>
      <c r="J1970" s="5" t="s">
        <v>14799</v>
      </c>
    </row>
    <row r="1971" ht="17" spans="1:10">
      <c r="A1971" s="22">
        <v>1970</v>
      </c>
      <c r="B1971" s="23" t="s">
        <v>14800</v>
      </c>
      <c r="C1971" s="22" t="s">
        <v>14801</v>
      </c>
      <c r="D1971" s="23" t="s">
        <v>9643</v>
      </c>
      <c r="E1971" s="23" t="s">
        <v>14</v>
      </c>
      <c r="F1971" s="23">
        <v>110645300</v>
      </c>
      <c r="G1971" s="23" t="s">
        <v>15</v>
      </c>
      <c r="H1971" s="24" t="s">
        <v>16</v>
      </c>
      <c r="I1971" s="27" t="s">
        <v>17</v>
      </c>
      <c r="J1971" s="5" t="s">
        <v>14802</v>
      </c>
    </row>
    <row r="1972" ht="17" spans="1:10">
      <c r="A1972" s="22">
        <v>1971</v>
      </c>
      <c r="B1972" s="23" t="s">
        <v>14803</v>
      </c>
      <c r="C1972" s="22" t="s">
        <v>14804</v>
      </c>
      <c r="D1972" s="23" t="s">
        <v>9643</v>
      </c>
      <c r="E1972" s="23" t="s">
        <v>14</v>
      </c>
      <c r="F1972" s="23">
        <v>110645300</v>
      </c>
      <c r="G1972" s="23" t="s">
        <v>15</v>
      </c>
      <c r="H1972" s="24" t="s">
        <v>16</v>
      </c>
      <c r="I1972" s="27" t="s">
        <v>17</v>
      </c>
      <c r="J1972" s="5" t="s">
        <v>14805</v>
      </c>
    </row>
    <row r="1973" ht="17" spans="1:10">
      <c r="A1973" s="22">
        <v>1972</v>
      </c>
      <c r="B1973" s="23" t="s">
        <v>5233</v>
      </c>
      <c r="C1973" s="22" t="s">
        <v>14806</v>
      </c>
      <c r="D1973" s="23" t="s">
        <v>9643</v>
      </c>
      <c r="E1973" s="23" t="s">
        <v>14</v>
      </c>
      <c r="F1973" s="23">
        <v>110645300</v>
      </c>
      <c r="G1973" s="23" t="s">
        <v>15</v>
      </c>
      <c r="H1973" s="24" t="s">
        <v>16</v>
      </c>
      <c r="I1973" s="27" t="s">
        <v>17</v>
      </c>
      <c r="J1973" s="5" t="s">
        <v>14807</v>
      </c>
    </row>
    <row r="1974" ht="17" spans="1:10">
      <c r="A1974" s="22">
        <v>1973</v>
      </c>
      <c r="B1974" s="23" t="s">
        <v>14808</v>
      </c>
      <c r="C1974" s="22" t="s">
        <v>14809</v>
      </c>
      <c r="D1974" s="23" t="s">
        <v>9643</v>
      </c>
      <c r="E1974" s="23" t="s">
        <v>14</v>
      </c>
      <c r="F1974" s="23">
        <v>110645300</v>
      </c>
      <c r="G1974" s="23" t="s">
        <v>15</v>
      </c>
      <c r="H1974" s="24" t="s">
        <v>16</v>
      </c>
      <c r="I1974" s="27" t="s">
        <v>17</v>
      </c>
      <c r="J1974" s="5" t="s">
        <v>14810</v>
      </c>
    </row>
    <row r="1975" ht="17" spans="1:10">
      <c r="A1975" s="22">
        <v>1974</v>
      </c>
      <c r="B1975" s="23" t="s">
        <v>14811</v>
      </c>
      <c r="C1975" s="22" t="s">
        <v>14812</v>
      </c>
      <c r="D1975" s="23" t="s">
        <v>9643</v>
      </c>
      <c r="E1975" s="23" t="s">
        <v>14</v>
      </c>
      <c r="F1975" s="23">
        <v>110645300</v>
      </c>
      <c r="G1975" s="23" t="s">
        <v>15</v>
      </c>
      <c r="H1975" s="24" t="s">
        <v>16</v>
      </c>
      <c r="I1975" s="27" t="s">
        <v>17</v>
      </c>
      <c r="J1975" s="5" t="s">
        <v>14813</v>
      </c>
    </row>
    <row r="1976" ht="17" spans="1:10">
      <c r="A1976" s="22">
        <v>1975</v>
      </c>
      <c r="B1976" s="23" t="s">
        <v>14814</v>
      </c>
      <c r="C1976" s="22" t="s">
        <v>14815</v>
      </c>
      <c r="D1976" s="23" t="s">
        <v>9643</v>
      </c>
      <c r="E1976" s="23" t="s">
        <v>14</v>
      </c>
      <c r="F1976" s="23">
        <v>110645300</v>
      </c>
      <c r="G1976" s="23" t="s">
        <v>15</v>
      </c>
      <c r="H1976" s="24" t="s">
        <v>16</v>
      </c>
      <c r="I1976" s="27" t="s">
        <v>17</v>
      </c>
      <c r="J1976" s="5" t="s">
        <v>14816</v>
      </c>
    </row>
    <row r="1977" ht="17" spans="1:10">
      <c r="A1977" s="22">
        <v>1976</v>
      </c>
      <c r="B1977" s="23" t="s">
        <v>14817</v>
      </c>
      <c r="C1977" s="22" t="s">
        <v>14818</v>
      </c>
      <c r="D1977" s="23" t="s">
        <v>9643</v>
      </c>
      <c r="E1977" s="23" t="s">
        <v>14</v>
      </c>
      <c r="F1977" s="23">
        <v>110645300</v>
      </c>
      <c r="G1977" s="23" t="s">
        <v>15</v>
      </c>
      <c r="H1977" s="24" t="s">
        <v>16</v>
      </c>
      <c r="I1977" s="27" t="s">
        <v>17</v>
      </c>
      <c r="J1977" s="5" t="s">
        <v>14819</v>
      </c>
    </row>
    <row r="1978" ht="17" spans="1:10">
      <c r="A1978" s="22">
        <v>1977</v>
      </c>
      <c r="B1978" s="23" t="s">
        <v>14820</v>
      </c>
      <c r="C1978" s="22" t="s">
        <v>14821</v>
      </c>
      <c r="D1978" s="23" t="s">
        <v>9643</v>
      </c>
      <c r="E1978" s="23" t="s">
        <v>14</v>
      </c>
      <c r="F1978" s="23">
        <v>110645300</v>
      </c>
      <c r="G1978" s="23" t="s">
        <v>15</v>
      </c>
      <c r="H1978" s="24" t="s">
        <v>16</v>
      </c>
      <c r="I1978" s="27" t="s">
        <v>17</v>
      </c>
      <c r="J1978" s="5" t="s">
        <v>14822</v>
      </c>
    </row>
    <row r="1979" ht="17" spans="1:10">
      <c r="A1979" s="22">
        <v>1978</v>
      </c>
      <c r="B1979" s="23" t="s">
        <v>14823</v>
      </c>
      <c r="C1979" s="22" t="s">
        <v>14824</v>
      </c>
      <c r="D1979" s="23" t="s">
        <v>9643</v>
      </c>
      <c r="E1979" s="23" t="s">
        <v>14</v>
      </c>
      <c r="F1979" s="23">
        <v>110645300</v>
      </c>
      <c r="G1979" s="23" t="s">
        <v>15</v>
      </c>
      <c r="H1979" s="24" t="s">
        <v>16</v>
      </c>
      <c r="I1979" s="27" t="s">
        <v>17</v>
      </c>
      <c r="J1979" s="5" t="s">
        <v>14825</v>
      </c>
    </row>
    <row r="1980" ht="17" spans="1:10">
      <c r="A1980" s="22">
        <v>1979</v>
      </c>
      <c r="B1980" s="23" t="s">
        <v>14826</v>
      </c>
      <c r="C1980" s="22" t="s">
        <v>14827</v>
      </c>
      <c r="D1980" s="23" t="s">
        <v>9643</v>
      </c>
      <c r="E1980" s="23" t="s">
        <v>14</v>
      </c>
      <c r="F1980" s="23">
        <v>110645300</v>
      </c>
      <c r="G1980" s="23" t="s">
        <v>15</v>
      </c>
      <c r="H1980" s="24" t="s">
        <v>16</v>
      </c>
      <c r="I1980" s="27" t="s">
        <v>17</v>
      </c>
      <c r="J1980" s="5" t="s">
        <v>14828</v>
      </c>
    </row>
    <row r="1981" ht="17" spans="1:10">
      <c r="A1981" s="22">
        <v>1980</v>
      </c>
      <c r="B1981" s="23" t="s">
        <v>14829</v>
      </c>
      <c r="C1981" s="22" t="s">
        <v>14830</v>
      </c>
      <c r="D1981" s="23" t="s">
        <v>9643</v>
      </c>
      <c r="E1981" s="23" t="s">
        <v>14</v>
      </c>
      <c r="F1981" s="23">
        <v>110645300</v>
      </c>
      <c r="G1981" s="23" t="s">
        <v>15</v>
      </c>
      <c r="H1981" s="24" t="s">
        <v>16</v>
      </c>
      <c r="I1981" s="27" t="s">
        <v>17</v>
      </c>
      <c r="J1981" s="5" t="s">
        <v>14831</v>
      </c>
    </row>
    <row r="1982" ht="17" spans="1:10">
      <c r="A1982" s="22">
        <v>1981</v>
      </c>
      <c r="B1982" s="23" t="s">
        <v>14832</v>
      </c>
      <c r="C1982" s="22" t="s">
        <v>14833</v>
      </c>
      <c r="D1982" s="23" t="s">
        <v>9643</v>
      </c>
      <c r="E1982" s="23" t="s">
        <v>14</v>
      </c>
      <c r="F1982" s="23">
        <v>110645300</v>
      </c>
      <c r="G1982" s="23" t="s">
        <v>15</v>
      </c>
      <c r="H1982" s="24" t="s">
        <v>16</v>
      </c>
      <c r="I1982" s="27" t="s">
        <v>17</v>
      </c>
      <c r="J1982" s="5" t="s">
        <v>14834</v>
      </c>
    </row>
    <row r="1983" ht="17" spans="1:10">
      <c r="A1983" s="22">
        <v>1982</v>
      </c>
      <c r="B1983" s="23" t="s">
        <v>7909</v>
      </c>
      <c r="C1983" s="22" t="s">
        <v>14835</v>
      </c>
      <c r="D1983" s="23" t="s">
        <v>9643</v>
      </c>
      <c r="E1983" s="23" t="s">
        <v>14</v>
      </c>
      <c r="F1983" s="23">
        <v>110645300</v>
      </c>
      <c r="G1983" s="23" t="s">
        <v>15</v>
      </c>
      <c r="H1983" s="24" t="s">
        <v>16</v>
      </c>
      <c r="I1983" s="27" t="s">
        <v>17</v>
      </c>
      <c r="J1983" s="5" t="s">
        <v>14836</v>
      </c>
    </row>
    <row r="1984" ht="17" spans="1:10">
      <c r="A1984" s="22">
        <v>1983</v>
      </c>
      <c r="B1984" s="23" t="s">
        <v>3750</v>
      </c>
      <c r="C1984" s="22" t="s">
        <v>14837</v>
      </c>
      <c r="D1984" s="23" t="s">
        <v>9643</v>
      </c>
      <c r="E1984" s="23" t="s">
        <v>14</v>
      </c>
      <c r="F1984" s="23">
        <v>110645300</v>
      </c>
      <c r="G1984" s="23" t="s">
        <v>15</v>
      </c>
      <c r="H1984" s="24" t="s">
        <v>16</v>
      </c>
      <c r="I1984" s="27" t="s">
        <v>17</v>
      </c>
      <c r="J1984" s="5" t="s">
        <v>14838</v>
      </c>
    </row>
    <row r="1985" ht="17" spans="1:10">
      <c r="A1985" s="22">
        <v>1984</v>
      </c>
      <c r="B1985" s="23" t="s">
        <v>14839</v>
      </c>
      <c r="C1985" s="22" t="s">
        <v>14840</v>
      </c>
      <c r="D1985" s="23" t="s">
        <v>9643</v>
      </c>
      <c r="E1985" s="23" t="s">
        <v>14</v>
      </c>
      <c r="F1985" s="23">
        <v>110645300</v>
      </c>
      <c r="G1985" s="23" t="s">
        <v>15</v>
      </c>
      <c r="H1985" s="24" t="s">
        <v>16</v>
      </c>
      <c r="I1985" s="27" t="s">
        <v>17</v>
      </c>
      <c r="J1985" s="5" t="s">
        <v>14841</v>
      </c>
    </row>
    <row r="1986" ht="17" spans="1:10">
      <c r="A1986" s="22">
        <v>1985</v>
      </c>
      <c r="B1986" s="23" t="s">
        <v>14842</v>
      </c>
      <c r="C1986" s="22" t="s">
        <v>14843</v>
      </c>
      <c r="D1986" s="23" t="s">
        <v>9643</v>
      </c>
      <c r="E1986" s="23" t="s">
        <v>14</v>
      </c>
      <c r="F1986" s="23">
        <v>110645300</v>
      </c>
      <c r="G1986" s="23" t="s">
        <v>15</v>
      </c>
      <c r="H1986" s="24" t="s">
        <v>16</v>
      </c>
      <c r="I1986" s="27" t="s">
        <v>17</v>
      </c>
      <c r="J1986" s="5" t="s">
        <v>14844</v>
      </c>
    </row>
    <row r="1987" ht="17" spans="1:10">
      <c r="A1987" s="22">
        <v>1986</v>
      </c>
      <c r="B1987" s="23" t="s">
        <v>14845</v>
      </c>
      <c r="C1987" s="22" t="s">
        <v>14846</v>
      </c>
      <c r="D1987" s="23" t="s">
        <v>9643</v>
      </c>
      <c r="E1987" s="23" t="s">
        <v>14</v>
      </c>
      <c r="F1987" s="23">
        <v>110645300</v>
      </c>
      <c r="G1987" s="23" t="s">
        <v>15</v>
      </c>
      <c r="H1987" s="24" t="s">
        <v>16</v>
      </c>
      <c r="I1987" s="27" t="s">
        <v>17</v>
      </c>
      <c r="J1987" s="5" t="s">
        <v>14847</v>
      </c>
    </row>
    <row r="1988" ht="17" spans="1:10">
      <c r="A1988" s="22">
        <v>1987</v>
      </c>
      <c r="B1988" s="23" t="s">
        <v>14848</v>
      </c>
      <c r="C1988" s="22" t="s">
        <v>14849</v>
      </c>
      <c r="D1988" s="23" t="s">
        <v>9643</v>
      </c>
      <c r="E1988" s="23" t="s">
        <v>14</v>
      </c>
      <c r="F1988" s="23">
        <v>110645300</v>
      </c>
      <c r="G1988" s="23" t="s">
        <v>15</v>
      </c>
      <c r="H1988" s="24" t="s">
        <v>16</v>
      </c>
      <c r="I1988" s="27" t="s">
        <v>17</v>
      </c>
      <c r="J1988" s="5" t="s">
        <v>14850</v>
      </c>
    </row>
    <row r="1989" ht="17" spans="1:10">
      <c r="A1989" s="22">
        <v>1988</v>
      </c>
      <c r="B1989" s="23" t="s">
        <v>14851</v>
      </c>
      <c r="C1989" s="22" t="s">
        <v>14852</v>
      </c>
      <c r="D1989" s="23" t="s">
        <v>9643</v>
      </c>
      <c r="E1989" s="23" t="s">
        <v>14</v>
      </c>
      <c r="F1989" s="23">
        <v>110645300</v>
      </c>
      <c r="G1989" s="23" t="s">
        <v>15</v>
      </c>
      <c r="H1989" s="24" t="s">
        <v>16</v>
      </c>
      <c r="I1989" s="27" t="s">
        <v>17</v>
      </c>
      <c r="J1989" s="5" t="s">
        <v>14853</v>
      </c>
    </row>
    <row r="1990" ht="17" spans="1:10">
      <c r="A1990" s="22">
        <v>1989</v>
      </c>
      <c r="B1990" s="23" t="s">
        <v>14854</v>
      </c>
      <c r="C1990" s="22" t="s">
        <v>14855</v>
      </c>
      <c r="D1990" s="23" t="s">
        <v>9643</v>
      </c>
      <c r="E1990" s="23" t="s">
        <v>14</v>
      </c>
      <c r="F1990" s="23">
        <v>110645300</v>
      </c>
      <c r="G1990" s="23" t="s">
        <v>15</v>
      </c>
      <c r="H1990" s="24" t="s">
        <v>16</v>
      </c>
      <c r="I1990" s="27" t="s">
        <v>17</v>
      </c>
      <c r="J1990" s="5" t="s">
        <v>14856</v>
      </c>
    </row>
    <row r="1991" ht="17" spans="1:10">
      <c r="A1991" s="22">
        <v>1990</v>
      </c>
      <c r="B1991" s="23" t="s">
        <v>14857</v>
      </c>
      <c r="C1991" s="22" t="s">
        <v>14858</v>
      </c>
      <c r="D1991" s="23" t="s">
        <v>9643</v>
      </c>
      <c r="E1991" s="23" t="s">
        <v>14</v>
      </c>
      <c r="F1991" s="23">
        <v>110645300</v>
      </c>
      <c r="G1991" s="23" t="s">
        <v>15</v>
      </c>
      <c r="H1991" s="24" t="s">
        <v>16</v>
      </c>
      <c r="I1991" s="27" t="s">
        <v>17</v>
      </c>
      <c r="J1991" s="5" t="s">
        <v>14859</v>
      </c>
    </row>
    <row r="1992" ht="17" spans="1:10">
      <c r="A1992" s="22">
        <v>1991</v>
      </c>
      <c r="B1992" s="23" t="s">
        <v>14860</v>
      </c>
      <c r="C1992" s="22" t="s">
        <v>14861</v>
      </c>
      <c r="D1992" s="23" t="s">
        <v>9643</v>
      </c>
      <c r="E1992" s="23" t="s">
        <v>14</v>
      </c>
      <c r="F1992" s="23">
        <v>110645300</v>
      </c>
      <c r="G1992" s="23" t="s">
        <v>15</v>
      </c>
      <c r="H1992" s="24" t="s">
        <v>16</v>
      </c>
      <c r="I1992" s="27" t="s">
        <v>17</v>
      </c>
      <c r="J1992" s="5" t="s">
        <v>14862</v>
      </c>
    </row>
    <row r="1993" ht="17" spans="1:10">
      <c r="A1993" s="22">
        <v>1992</v>
      </c>
      <c r="B1993" s="23" t="s">
        <v>14863</v>
      </c>
      <c r="C1993" s="22" t="s">
        <v>14864</v>
      </c>
      <c r="D1993" s="23" t="s">
        <v>9643</v>
      </c>
      <c r="E1993" s="23" t="s">
        <v>14</v>
      </c>
      <c r="F1993" s="23">
        <v>110645300</v>
      </c>
      <c r="G1993" s="23" t="s">
        <v>15</v>
      </c>
      <c r="H1993" s="24" t="s">
        <v>16</v>
      </c>
      <c r="I1993" s="27" t="s">
        <v>17</v>
      </c>
      <c r="J1993" s="5" t="s">
        <v>14865</v>
      </c>
    </row>
    <row r="1994" ht="17" spans="1:10">
      <c r="A1994" s="22">
        <v>1993</v>
      </c>
      <c r="B1994" s="23" t="s">
        <v>14866</v>
      </c>
      <c r="C1994" s="22" t="s">
        <v>14867</v>
      </c>
      <c r="D1994" s="23" t="s">
        <v>9643</v>
      </c>
      <c r="E1994" s="23" t="s">
        <v>14</v>
      </c>
      <c r="F1994" s="23">
        <v>110645300</v>
      </c>
      <c r="G1994" s="23" t="s">
        <v>15</v>
      </c>
      <c r="H1994" s="24" t="s">
        <v>16</v>
      </c>
      <c r="I1994" s="27" t="s">
        <v>17</v>
      </c>
      <c r="J1994" s="5" t="s">
        <v>14868</v>
      </c>
    </row>
    <row r="1995" ht="17" spans="1:10">
      <c r="A1995" s="22">
        <v>1994</v>
      </c>
      <c r="B1995" s="23" t="s">
        <v>14869</v>
      </c>
      <c r="C1995" s="22">
        <v>13287045220</v>
      </c>
      <c r="D1995" s="23" t="s">
        <v>9643</v>
      </c>
      <c r="E1995" s="23" t="s">
        <v>14</v>
      </c>
      <c r="F1995" s="23">
        <v>110645300</v>
      </c>
      <c r="G1995" s="23" t="s">
        <v>15</v>
      </c>
      <c r="H1995" s="24" t="s">
        <v>16</v>
      </c>
      <c r="I1995" s="27" t="s">
        <v>17</v>
      </c>
      <c r="J1995" s="5" t="s">
        <v>14870</v>
      </c>
    </row>
    <row r="1996" ht="17" spans="1:10">
      <c r="A1996" s="22">
        <v>1995</v>
      </c>
      <c r="B1996" s="23" t="s">
        <v>14871</v>
      </c>
      <c r="C1996" s="22">
        <v>13664146416</v>
      </c>
      <c r="D1996" s="23" t="s">
        <v>9643</v>
      </c>
      <c r="E1996" s="23" t="s">
        <v>14</v>
      </c>
      <c r="F1996" s="23">
        <v>110645300</v>
      </c>
      <c r="G1996" s="23" t="s">
        <v>15</v>
      </c>
      <c r="H1996" s="24" t="s">
        <v>16</v>
      </c>
      <c r="I1996" s="27" t="s">
        <v>17</v>
      </c>
      <c r="J1996" s="5" t="s">
        <v>14872</v>
      </c>
    </row>
    <row r="1997" ht="17" spans="1:10">
      <c r="A1997" s="22">
        <v>1996</v>
      </c>
      <c r="B1997" s="23" t="s">
        <v>14873</v>
      </c>
      <c r="C1997" s="22">
        <v>18809494872</v>
      </c>
      <c r="D1997" s="23" t="s">
        <v>9643</v>
      </c>
      <c r="E1997" s="23" t="s">
        <v>14</v>
      </c>
      <c r="F1997" s="23">
        <v>110645300</v>
      </c>
      <c r="G1997" s="23" t="s">
        <v>15</v>
      </c>
      <c r="H1997" s="24" t="s">
        <v>16</v>
      </c>
      <c r="I1997" s="27" t="s">
        <v>17</v>
      </c>
      <c r="J1997" s="5" t="s">
        <v>14874</v>
      </c>
    </row>
    <row r="1998" ht="17" spans="1:10">
      <c r="A1998" s="22">
        <v>1997</v>
      </c>
      <c r="B1998" s="23" t="s">
        <v>14875</v>
      </c>
      <c r="C1998" s="22" t="s">
        <v>14876</v>
      </c>
      <c r="D1998" s="23" t="s">
        <v>9643</v>
      </c>
      <c r="E1998" s="23" t="s">
        <v>14</v>
      </c>
      <c r="F1998" s="23">
        <v>110645300</v>
      </c>
      <c r="G1998" s="23" t="s">
        <v>15</v>
      </c>
      <c r="H1998" s="24" t="s">
        <v>16</v>
      </c>
      <c r="I1998" s="27" t="s">
        <v>17</v>
      </c>
      <c r="J1998" s="5" t="s">
        <v>14877</v>
      </c>
    </row>
    <row r="1999" ht="17" spans="1:10">
      <c r="A1999" s="22">
        <v>1998</v>
      </c>
      <c r="B1999" s="23" t="s">
        <v>14878</v>
      </c>
      <c r="C1999" s="22" t="s">
        <v>14879</v>
      </c>
      <c r="D1999" s="23" t="s">
        <v>9643</v>
      </c>
      <c r="E1999" s="23" t="s">
        <v>14</v>
      </c>
      <c r="F1999" s="23">
        <v>110645300</v>
      </c>
      <c r="G1999" s="23" t="s">
        <v>15</v>
      </c>
      <c r="H1999" s="24" t="s">
        <v>16</v>
      </c>
      <c r="I1999" s="27" t="s">
        <v>17</v>
      </c>
      <c r="J1999" s="5" t="s">
        <v>14880</v>
      </c>
    </row>
    <row r="2000" ht="17" spans="1:10">
      <c r="A2000" s="22">
        <v>1999</v>
      </c>
      <c r="B2000" s="23" t="s">
        <v>14881</v>
      </c>
      <c r="C2000" s="22" t="s">
        <v>14882</v>
      </c>
      <c r="D2000" s="23" t="s">
        <v>9643</v>
      </c>
      <c r="E2000" s="23" t="s">
        <v>14</v>
      </c>
      <c r="F2000" s="23">
        <v>110645300</v>
      </c>
      <c r="G2000" s="23" t="s">
        <v>15</v>
      </c>
      <c r="H2000" s="24" t="s">
        <v>16</v>
      </c>
      <c r="I2000" s="27" t="s">
        <v>17</v>
      </c>
      <c r="J2000" s="5" t="s">
        <v>14883</v>
      </c>
    </row>
    <row r="2001" ht="17" spans="1:10">
      <c r="A2001" s="22">
        <v>2000</v>
      </c>
      <c r="B2001" s="23" t="s">
        <v>14884</v>
      </c>
      <c r="C2001" s="22">
        <v>18610019532</v>
      </c>
      <c r="D2001" s="23" t="s">
        <v>9643</v>
      </c>
      <c r="E2001" s="23" t="s">
        <v>14</v>
      </c>
      <c r="F2001" s="23">
        <v>110645300</v>
      </c>
      <c r="G2001" s="23" t="s">
        <v>15</v>
      </c>
      <c r="H2001" s="24" t="s">
        <v>16</v>
      </c>
      <c r="I2001" s="27" t="s">
        <v>17</v>
      </c>
      <c r="J2001" s="5" t="s">
        <v>14885</v>
      </c>
    </row>
    <row r="2002" ht="17" spans="1:10">
      <c r="A2002" s="22">
        <v>2001</v>
      </c>
      <c r="B2002" s="23" t="s">
        <v>14886</v>
      </c>
      <c r="C2002" s="22" t="s">
        <v>14887</v>
      </c>
      <c r="D2002" s="23" t="s">
        <v>9643</v>
      </c>
      <c r="E2002" s="23" t="s">
        <v>14</v>
      </c>
      <c r="F2002" s="23">
        <v>110645300</v>
      </c>
      <c r="G2002" s="23" t="s">
        <v>15</v>
      </c>
      <c r="H2002" s="24" t="s">
        <v>16</v>
      </c>
      <c r="I2002" s="27" t="s">
        <v>17</v>
      </c>
      <c r="J2002" s="5" t="s">
        <v>14888</v>
      </c>
    </row>
    <row r="2003" ht="17" spans="1:10">
      <c r="A2003" s="22">
        <v>2002</v>
      </c>
      <c r="B2003" s="23" t="s">
        <v>14889</v>
      </c>
      <c r="C2003" s="22" t="s">
        <v>14890</v>
      </c>
      <c r="D2003" s="23" t="s">
        <v>9643</v>
      </c>
      <c r="E2003" s="23" t="s">
        <v>14</v>
      </c>
      <c r="F2003" s="23">
        <v>110645300</v>
      </c>
      <c r="G2003" s="23" t="s">
        <v>15</v>
      </c>
      <c r="H2003" s="24" t="s">
        <v>16</v>
      </c>
      <c r="I2003" s="27" t="s">
        <v>17</v>
      </c>
      <c r="J2003" s="5" t="s">
        <v>14891</v>
      </c>
    </row>
    <row r="2004" ht="17" spans="1:10">
      <c r="A2004" s="22">
        <v>2003</v>
      </c>
      <c r="B2004" s="23" t="s">
        <v>14892</v>
      </c>
      <c r="C2004" s="22" t="s">
        <v>14893</v>
      </c>
      <c r="D2004" s="23" t="s">
        <v>9643</v>
      </c>
      <c r="E2004" s="23" t="s">
        <v>14</v>
      </c>
      <c r="F2004" s="23">
        <v>110645300</v>
      </c>
      <c r="G2004" s="23" t="s">
        <v>15</v>
      </c>
      <c r="H2004" s="24" t="s">
        <v>16</v>
      </c>
      <c r="I2004" s="27" t="s">
        <v>17</v>
      </c>
      <c r="J2004" s="5" t="s">
        <v>14894</v>
      </c>
    </row>
    <row r="2005" ht="17" spans="1:10">
      <c r="A2005" s="22">
        <v>2004</v>
      </c>
      <c r="B2005" s="23" t="s">
        <v>14895</v>
      </c>
      <c r="C2005" s="22" t="s">
        <v>14896</v>
      </c>
      <c r="D2005" s="23" t="s">
        <v>9643</v>
      </c>
      <c r="E2005" s="23" t="s">
        <v>14</v>
      </c>
      <c r="F2005" s="23">
        <v>110645300</v>
      </c>
      <c r="G2005" s="23" t="s">
        <v>15</v>
      </c>
      <c r="H2005" s="24" t="s">
        <v>16</v>
      </c>
      <c r="I2005" s="27" t="s">
        <v>17</v>
      </c>
      <c r="J2005" s="5" t="s">
        <v>14897</v>
      </c>
    </row>
    <row r="2006" ht="17" spans="1:10">
      <c r="A2006" s="22">
        <v>2005</v>
      </c>
      <c r="B2006" s="23" t="s">
        <v>14898</v>
      </c>
      <c r="C2006" s="22" t="s">
        <v>14899</v>
      </c>
      <c r="D2006" s="23" t="s">
        <v>9643</v>
      </c>
      <c r="E2006" s="23" t="s">
        <v>14</v>
      </c>
      <c r="F2006" s="23">
        <v>110645300</v>
      </c>
      <c r="G2006" s="23" t="s">
        <v>15</v>
      </c>
      <c r="H2006" s="24" t="s">
        <v>16</v>
      </c>
      <c r="I2006" s="27" t="s">
        <v>17</v>
      </c>
      <c r="J2006" s="5" t="s">
        <v>14900</v>
      </c>
    </row>
    <row r="2007" ht="17" spans="1:10">
      <c r="A2007" s="22">
        <v>2006</v>
      </c>
      <c r="B2007" s="23" t="s">
        <v>3107</v>
      </c>
      <c r="C2007" s="22" t="s">
        <v>14901</v>
      </c>
      <c r="D2007" s="23" t="s">
        <v>9643</v>
      </c>
      <c r="E2007" s="23" t="s">
        <v>14</v>
      </c>
      <c r="F2007" s="23">
        <v>110645300</v>
      </c>
      <c r="G2007" s="23" t="s">
        <v>15</v>
      </c>
      <c r="H2007" s="24" t="s">
        <v>16</v>
      </c>
      <c r="I2007" s="27" t="s">
        <v>17</v>
      </c>
      <c r="J2007" s="5" t="s">
        <v>14902</v>
      </c>
    </row>
    <row r="2008" ht="17" spans="1:10">
      <c r="A2008" s="22">
        <v>2007</v>
      </c>
      <c r="B2008" s="23" t="s">
        <v>14903</v>
      </c>
      <c r="C2008" s="22">
        <v>18706700612</v>
      </c>
      <c r="D2008" s="23" t="s">
        <v>9643</v>
      </c>
      <c r="E2008" s="23" t="s">
        <v>14</v>
      </c>
      <c r="F2008" s="23">
        <v>110645300</v>
      </c>
      <c r="G2008" s="23" t="s">
        <v>15</v>
      </c>
      <c r="H2008" s="24" t="s">
        <v>16</v>
      </c>
      <c r="I2008" s="27" t="s">
        <v>17</v>
      </c>
      <c r="J2008" s="5" t="s">
        <v>14904</v>
      </c>
    </row>
    <row r="2009" ht="17" spans="1:10">
      <c r="A2009" s="22">
        <v>2008</v>
      </c>
      <c r="B2009" s="23" t="s">
        <v>14905</v>
      </c>
      <c r="C2009" s="22" t="s">
        <v>14906</v>
      </c>
      <c r="D2009" s="23" t="s">
        <v>9643</v>
      </c>
      <c r="E2009" s="23" t="s">
        <v>14</v>
      </c>
      <c r="F2009" s="23">
        <v>110645300</v>
      </c>
      <c r="G2009" s="23" t="s">
        <v>15</v>
      </c>
      <c r="H2009" s="24" t="s">
        <v>16</v>
      </c>
      <c r="I2009" s="27" t="s">
        <v>17</v>
      </c>
      <c r="J2009" s="5" t="s">
        <v>14907</v>
      </c>
    </row>
    <row r="2010" ht="17" spans="1:10">
      <c r="A2010" s="22">
        <v>2009</v>
      </c>
      <c r="B2010" s="23" t="s">
        <v>5641</v>
      </c>
      <c r="C2010" s="22" t="s">
        <v>14908</v>
      </c>
      <c r="D2010" s="23" t="s">
        <v>9643</v>
      </c>
      <c r="E2010" s="23" t="s">
        <v>14</v>
      </c>
      <c r="F2010" s="23">
        <v>110645300</v>
      </c>
      <c r="G2010" s="23" t="s">
        <v>15</v>
      </c>
      <c r="H2010" s="24" t="s">
        <v>16</v>
      </c>
      <c r="I2010" s="27" t="s">
        <v>17</v>
      </c>
      <c r="J2010" s="5" t="s">
        <v>14909</v>
      </c>
    </row>
    <row r="2011" ht="17" spans="1:10">
      <c r="A2011" s="22">
        <v>2010</v>
      </c>
      <c r="B2011" s="23" t="s">
        <v>14910</v>
      </c>
      <c r="C2011" s="22" t="s">
        <v>14911</v>
      </c>
      <c r="D2011" s="23" t="s">
        <v>9643</v>
      </c>
      <c r="E2011" s="23" t="s">
        <v>14</v>
      </c>
      <c r="F2011" s="23">
        <v>110645300</v>
      </c>
      <c r="G2011" s="23" t="s">
        <v>15</v>
      </c>
      <c r="H2011" s="24" t="s">
        <v>16</v>
      </c>
      <c r="I2011" s="27" t="s">
        <v>17</v>
      </c>
      <c r="J2011" s="5" t="s">
        <v>14912</v>
      </c>
    </row>
    <row r="2012" ht="17" spans="1:10">
      <c r="A2012" s="22">
        <v>2011</v>
      </c>
      <c r="B2012" s="23" t="s">
        <v>14913</v>
      </c>
      <c r="C2012" s="22" t="s">
        <v>14914</v>
      </c>
      <c r="D2012" s="23" t="s">
        <v>9643</v>
      </c>
      <c r="E2012" s="23" t="s">
        <v>14</v>
      </c>
      <c r="F2012" s="23">
        <v>110645300</v>
      </c>
      <c r="G2012" s="23" t="s">
        <v>15</v>
      </c>
      <c r="H2012" s="24" t="s">
        <v>16</v>
      </c>
      <c r="I2012" s="27" t="s">
        <v>17</v>
      </c>
      <c r="J2012" s="5" t="s">
        <v>14915</v>
      </c>
    </row>
    <row r="2013" ht="17" spans="1:10">
      <c r="A2013" s="22">
        <v>2012</v>
      </c>
      <c r="B2013" s="23" t="s">
        <v>14916</v>
      </c>
      <c r="C2013" s="22" t="s">
        <v>14917</v>
      </c>
      <c r="D2013" s="23" t="s">
        <v>9643</v>
      </c>
      <c r="E2013" s="23" t="s">
        <v>14</v>
      </c>
      <c r="F2013" s="23">
        <v>110645300</v>
      </c>
      <c r="G2013" s="23" t="s">
        <v>15</v>
      </c>
      <c r="H2013" s="24" t="s">
        <v>16</v>
      </c>
      <c r="I2013" s="27" t="s">
        <v>17</v>
      </c>
      <c r="J2013" s="5" t="s">
        <v>14918</v>
      </c>
    </row>
    <row r="2014" ht="17" spans="1:10">
      <c r="A2014" s="22">
        <v>2013</v>
      </c>
      <c r="B2014" s="23" t="s">
        <v>5590</v>
      </c>
      <c r="C2014" s="22" t="s">
        <v>14919</v>
      </c>
      <c r="D2014" s="23" t="s">
        <v>9643</v>
      </c>
      <c r="E2014" s="23" t="s">
        <v>14</v>
      </c>
      <c r="F2014" s="23">
        <v>110645300</v>
      </c>
      <c r="G2014" s="23" t="s">
        <v>15</v>
      </c>
      <c r="H2014" s="24" t="s">
        <v>16</v>
      </c>
      <c r="I2014" s="27" t="s">
        <v>17</v>
      </c>
      <c r="J2014" s="5" t="s">
        <v>14920</v>
      </c>
    </row>
    <row r="2015" ht="17" spans="1:10">
      <c r="A2015" s="22">
        <v>2014</v>
      </c>
      <c r="B2015" s="23" t="s">
        <v>14921</v>
      </c>
      <c r="C2015" s="22" t="s">
        <v>14922</v>
      </c>
      <c r="D2015" s="23" t="s">
        <v>9643</v>
      </c>
      <c r="E2015" s="23" t="s">
        <v>14</v>
      </c>
      <c r="F2015" s="23">
        <v>110645300</v>
      </c>
      <c r="G2015" s="23" t="s">
        <v>15</v>
      </c>
      <c r="H2015" s="24" t="s">
        <v>16</v>
      </c>
      <c r="I2015" s="27" t="s">
        <v>17</v>
      </c>
      <c r="J2015" s="5" t="s">
        <v>14923</v>
      </c>
    </row>
    <row r="2016" ht="17" spans="1:10">
      <c r="A2016" s="22">
        <v>2015</v>
      </c>
      <c r="B2016" s="23" t="s">
        <v>14924</v>
      </c>
      <c r="C2016" s="22" t="s">
        <v>14925</v>
      </c>
      <c r="D2016" s="23" t="s">
        <v>9643</v>
      </c>
      <c r="E2016" s="23" t="s">
        <v>14</v>
      </c>
      <c r="F2016" s="23">
        <v>110645300</v>
      </c>
      <c r="G2016" s="23" t="s">
        <v>15</v>
      </c>
      <c r="H2016" s="24" t="s">
        <v>16</v>
      </c>
      <c r="I2016" s="27" t="s">
        <v>17</v>
      </c>
      <c r="J2016" s="5" t="s">
        <v>14926</v>
      </c>
    </row>
    <row r="2017" ht="17" spans="1:10">
      <c r="A2017" s="22">
        <v>2016</v>
      </c>
      <c r="B2017" s="23" t="s">
        <v>14927</v>
      </c>
      <c r="C2017" s="22" t="s">
        <v>14928</v>
      </c>
      <c r="D2017" s="23" t="s">
        <v>9643</v>
      </c>
      <c r="E2017" s="23" t="s">
        <v>14</v>
      </c>
      <c r="F2017" s="23">
        <v>110645300</v>
      </c>
      <c r="G2017" s="23" t="s">
        <v>15</v>
      </c>
      <c r="H2017" s="24" t="s">
        <v>16</v>
      </c>
      <c r="I2017" s="27" t="s">
        <v>17</v>
      </c>
      <c r="J2017" s="5" t="s">
        <v>14929</v>
      </c>
    </row>
    <row r="2018" ht="17" spans="1:10">
      <c r="A2018" s="22">
        <v>2017</v>
      </c>
      <c r="B2018" s="23" t="s">
        <v>14930</v>
      </c>
      <c r="C2018" s="22" t="s">
        <v>14931</v>
      </c>
      <c r="D2018" s="23" t="s">
        <v>9643</v>
      </c>
      <c r="E2018" s="23" t="s">
        <v>14</v>
      </c>
      <c r="F2018" s="23">
        <v>110645300</v>
      </c>
      <c r="G2018" s="23" t="s">
        <v>15</v>
      </c>
      <c r="H2018" s="24" t="s">
        <v>16</v>
      </c>
      <c r="I2018" s="27" t="s">
        <v>17</v>
      </c>
      <c r="J2018" s="5" t="s">
        <v>14932</v>
      </c>
    </row>
    <row r="2019" ht="17" spans="1:10">
      <c r="A2019" s="22">
        <v>2018</v>
      </c>
      <c r="B2019" s="23" t="s">
        <v>14933</v>
      </c>
      <c r="C2019" s="22" t="s">
        <v>14934</v>
      </c>
      <c r="D2019" s="23" t="s">
        <v>9643</v>
      </c>
      <c r="E2019" s="23" t="s">
        <v>14</v>
      </c>
      <c r="F2019" s="23">
        <v>110645300</v>
      </c>
      <c r="G2019" s="23" t="s">
        <v>15</v>
      </c>
      <c r="H2019" s="24" t="s">
        <v>16</v>
      </c>
      <c r="I2019" s="27" t="s">
        <v>17</v>
      </c>
      <c r="J2019" s="5" t="s">
        <v>14935</v>
      </c>
    </row>
    <row r="2020" ht="17" spans="1:10">
      <c r="A2020" s="22">
        <v>2019</v>
      </c>
      <c r="B2020" s="23" t="s">
        <v>14936</v>
      </c>
      <c r="C2020" s="22" t="s">
        <v>14937</v>
      </c>
      <c r="D2020" s="23" t="s">
        <v>9643</v>
      </c>
      <c r="E2020" s="23" t="s">
        <v>14</v>
      </c>
      <c r="F2020" s="23">
        <v>110645300</v>
      </c>
      <c r="G2020" s="23" t="s">
        <v>15</v>
      </c>
      <c r="H2020" s="24" t="s">
        <v>16</v>
      </c>
      <c r="I2020" s="27" t="s">
        <v>17</v>
      </c>
      <c r="J2020" s="5" t="s">
        <v>14938</v>
      </c>
    </row>
    <row r="2021" ht="17" spans="1:10">
      <c r="A2021" s="22">
        <v>2020</v>
      </c>
      <c r="B2021" s="23" t="s">
        <v>14939</v>
      </c>
      <c r="C2021" s="22" t="s">
        <v>14940</v>
      </c>
      <c r="D2021" s="23" t="s">
        <v>9643</v>
      </c>
      <c r="E2021" s="23" t="s">
        <v>14</v>
      </c>
      <c r="F2021" s="23">
        <v>110645300</v>
      </c>
      <c r="G2021" s="23" t="s">
        <v>15</v>
      </c>
      <c r="H2021" s="24" t="s">
        <v>16</v>
      </c>
      <c r="I2021" s="27" t="s">
        <v>17</v>
      </c>
      <c r="J2021" s="5" t="s">
        <v>14941</v>
      </c>
    </row>
    <row r="2022" ht="17" spans="1:10">
      <c r="A2022" s="22">
        <v>2021</v>
      </c>
      <c r="B2022" s="23" t="s">
        <v>14942</v>
      </c>
      <c r="C2022" s="22" t="s">
        <v>14943</v>
      </c>
      <c r="D2022" s="23" t="s">
        <v>9643</v>
      </c>
      <c r="E2022" s="23" t="s">
        <v>14</v>
      </c>
      <c r="F2022" s="23">
        <v>110645300</v>
      </c>
      <c r="G2022" s="23" t="s">
        <v>15</v>
      </c>
      <c r="H2022" s="24" t="s">
        <v>16</v>
      </c>
      <c r="I2022" s="27" t="s">
        <v>17</v>
      </c>
      <c r="J2022" s="5" t="s">
        <v>14944</v>
      </c>
    </row>
    <row r="2023" ht="17" spans="1:10">
      <c r="A2023" s="22">
        <v>2022</v>
      </c>
      <c r="B2023" s="23" t="s">
        <v>12632</v>
      </c>
      <c r="C2023" s="22" t="s">
        <v>14945</v>
      </c>
      <c r="D2023" s="23" t="s">
        <v>9643</v>
      </c>
      <c r="E2023" s="23" t="s">
        <v>14</v>
      </c>
      <c r="F2023" s="23">
        <v>110645300</v>
      </c>
      <c r="G2023" s="23" t="s">
        <v>15</v>
      </c>
      <c r="H2023" s="24" t="s">
        <v>16</v>
      </c>
      <c r="I2023" s="27" t="s">
        <v>17</v>
      </c>
      <c r="J2023" s="5" t="s">
        <v>14946</v>
      </c>
    </row>
    <row r="2024" ht="17" spans="1:10">
      <c r="A2024" s="22">
        <v>2023</v>
      </c>
      <c r="B2024" s="23" t="s">
        <v>7294</v>
      </c>
      <c r="C2024" s="22" t="s">
        <v>14947</v>
      </c>
      <c r="D2024" s="23" t="s">
        <v>9643</v>
      </c>
      <c r="E2024" s="23" t="s">
        <v>14</v>
      </c>
      <c r="F2024" s="23">
        <v>110645300</v>
      </c>
      <c r="G2024" s="23" t="s">
        <v>15</v>
      </c>
      <c r="H2024" s="24" t="s">
        <v>16</v>
      </c>
      <c r="I2024" s="27" t="s">
        <v>17</v>
      </c>
      <c r="J2024" s="5" t="s">
        <v>14948</v>
      </c>
    </row>
    <row r="2025" ht="17" spans="1:10">
      <c r="A2025" s="22">
        <v>2024</v>
      </c>
      <c r="B2025" s="23" t="s">
        <v>7485</v>
      </c>
      <c r="C2025" s="22" t="s">
        <v>14949</v>
      </c>
      <c r="D2025" s="23" t="s">
        <v>9643</v>
      </c>
      <c r="E2025" s="23" t="s">
        <v>14</v>
      </c>
      <c r="F2025" s="23">
        <v>110645300</v>
      </c>
      <c r="G2025" s="23" t="s">
        <v>15</v>
      </c>
      <c r="H2025" s="24" t="s">
        <v>16</v>
      </c>
      <c r="I2025" s="27" t="s">
        <v>17</v>
      </c>
      <c r="J2025" s="5" t="s">
        <v>14950</v>
      </c>
    </row>
    <row r="2026" ht="17" spans="1:10">
      <c r="A2026" s="22">
        <v>2025</v>
      </c>
      <c r="B2026" s="23" t="s">
        <v>14951</v>
      </c>
      <c r="C2026" s="22" t="s">
        <v>14952</v>
      </c>
      <c r="D2026" s="23" t="s">
        <v>9643</v>
      </c>
      <c r="E2026" s="23" t="s">
        <v>14</v>
      </c>
      <c r="F2026" s="23">
        <v>110645300</v>
      </c>
      <c r="G2026" s="23" t="s">
        <v>15</v>
      </c>
      <c r="H2026" s="24" t="s">
        <v>16</v>
      </c>
      <c r="I2026" s="27" t="s">
        <v>17</v>
      </c>
      <c r="J2026" s="5" t="s">
        <v>14953</v>
      </c>
    </row>
    <row r="2027" ht="17" spans="1:10">
      <c r="A2027" s="22">
        <v>2026</v>
      </c>
      <c r="B2027" s="23" t="s">
        <v>14954</v>
      </c>
      <c r="C2027" s="22" t="s">
        <v>14955</v>
      </c>
      <c r="D2027" s="23" t="s">
        <v>9643</v>
      </c>
      <c r="E2027" s="23" t="s">
        <v>14</v>
      </c>
      <c r="F2027" s="23">
        <v>110645300</v>
      </c>
      <c r="G2027" s="23" t="s">
        <v>15</v>
      </c>
      <c r="H2027" s="24" t="s">
        <v>16</v>
      </c>
      <c r="I2027" s="27" t="s">
        <v>17</v>
      </c>
      <c r="J2027" s="5" t="s">
        <v>14956</v>
      </c>
    </row>
    <row r="2028" ht="17" spans="1:10">
      <c r="A2028" s="22">
        <v>2027</v>
      </c>
      <c r="B2028" s="23" t="s">
        <v>14957</v>
      </c>
      <c r="C2028" s="22" t="s">
        <v>14958</v>
      </c>
      <c r="D2028" s="23" t="s">
        <v>9643</v>
      </c>
      <c r="E2028" s="23" t="s">
        <v>14</v>
      </c>
      <c r="F2028" s="23">
        <v>110645300</v>
      </c>
      <c r="G2028" s="23" t="s">
        <v>15</v>
      </c>
      <c r="H2028" s="24" t="s">
        <v>16</v>
      </c>
      <c r="I2028" s="27" t="s">
        <v>17</v>
      </c>
      <c r="J2028" s="5" t="s">
        <v>14959</v>
      </c>
    </row>
    <row r="2029" ht="17" spans="1:10">
      <c r="A2029" s="22">
        <v>2028</v>
      </c>
      <c r="B2029" s="23" t="s">
        <v>14960</v>
      </c>
      <c r="C2029" s="22" t="s">
        <v>14961</v>
      </c>
      <c r="D2029" s="23" t="s">
        <v>9643</v>
      </c>
      <c r="E2029" s="23" t="s">
        <v>14</v>
      </c>
      <c r="F2029" s="23">
        <v>110645300</v>
      </c>
      <c r="G2029" s="23" t="s">
        <v>15</v>
      </c>
      <c r="H2029" s="24" t="s">
        <v>16</v>
      </c>
      <c r="I2029" s="27" t="s">
        <v>17</v>
      </c>
      <c r="J2029" s="5" t="s">
        <v>14962</v>
      </c>
    </row>
    <row r="2030" ht="17" spans="1:10">
      <c r="A2030" s="22">
        <v>2029</v>
      </c>
      <c r="B2030" s="23" t="s">
        <v>14963</v>
      </c>
      <c r="C2030" s="22" t="s">
        <v>14964</v>
      </c>
      <c r="D2030" s="23" t="s">
        <v>9643</v>
      </c>
      <c r="E2030" s="23" t="s">
        <v>14</v>
      </c>
      <c r="F2030" s="23">
        <v>110645300</v>
      </c>
      <c r="G2030" s="23" t="s">
        <v>15</v>
      </c>
      <c r="H2030" s="24" t="s">
        <v>16</v>
      </c>
      <c r="I2030" s="27" t="s">
        <v>17</v>
      </c>
      <c r="J2030" s="5" t="s">
        <v>14965</v>
      </c>
    </row>
    <row r="2031" ht="17" spans="1:10">
      <c r="A2031" s="22">
        <v>2030</v>
      </c>
      <c r="B2031" s="23" t="s">
        <v>14966</v>
      </c>
      <c r="C2031" s="22" t="s">
        <v>14967</v>
      </c>
      <c r="D2031" s="23" t="s">
        <v>9643</v>
      </c>
      <c r="E2031" s="23" t="s">
        <v>14</v>
      </c>
      <c r="F2031" s="23">
        <v>110645300</v>
      </c>
      <c r="G2031" s="23" t="s">
        <v>15</v>
      </c>
      <c r="H2031" s="24" t="s">
        <v>16</v>
      </c>
      <c r="I2031" s="27" t="s">
        <v>17</v>
      </c>
      <c r="J2031" s="5" t="s">
        <v>14968</v>
      </c>
    </row>
    <row r="2032" ht="17" spans="1:10">
      <c r="A2032" s="22">
        <v>2031</v>
      </c>
      <c r="B2032" s="23" t="s">
        <v>14969</v>
      </c>
      <c r="C2032" s="22" t="s">
        <v>14970</v>
      </c>
      <c r="D2032" s="23" t="s">
        <v>9643</v>
      </c>
      <c r="E2032" s="23" t="s">
        <v>14</v>
      </c>
      <c r="F2032" s="23">
        <v>110645300</v>
      </c>
      <c r="G2032" s="23" t="s">
        <v>15</v>
      </c>
      <c r="H2032" s="24" t="s">
        <v>16</v>
      </c>
      <c r="I2032" s="27" t="s">
        <v>17</v>
      </c>
      <c r="J2032" s="5" t="s">
        <v>14971</v>
      </c>
    </row>
    <row r="2033" ht="17" spans="1:10">
      <c r="A2033" s="22">
        <v>2032</v>
      </c>
      <c r="B2033" s="23" t="s">
        <v>7377</v>
      </c>
      <c r="C2033" s="22" t="s">
        <v>14972</v>
      </c>
      <c r="D2033" s="23" t="s">
        <v>9643</v>
      </c>
      <c r="E2033" s="23" t="s">
        <v>14</v>
      </c>
      <c r="F2033" s="23">
        <v>110645300</v>
      </c>
      <c r="G2033" s="23" t="s">
        <v>15</v>
      </c>
      <c r="H2033" s="24" t="s">
        <v>16</v>
      </c>
      <c r="I2033" s="27" t="s">
        <v>17</v>
      </c>
      <c r="J2033" s="5" t="s">
        <v>14973</v>
      </c>
    </row>
    <row r="2034" ht="17" spans="1:10">
      <c r="A2034" s="22">
        <v>2033</v>
      </c>
      <c r="B2034" s="23" t="s">
        <v>14974</v>
      </c>
      <c r="C2034" s="22" t="s">
        <v>14975</v>
      </c>
      <c r="D2034" s="23" t="s">
        <v>9643</v>
      </c>
      <c r="E2034" s="23" t="s">
        <v>14</v>
      </c>
      <c r="F2034" s="23">
        <v>110645300</v>
      </c>
      <c r="G2034" s="23" t="s">
        <v>15</v>
      </c>
      <c r="H2034" s="24" t="s">
        <v>16</v>
      </c>
      <c r="I2034" s="27" t="s">
        <v>17</v>
      </c>
      <c r="J2034" s="5" t="s">
        <v>14976</v>
      </c>
    </row>
    <row r="2035" ht="17" spans="1:10">
      <c r="A2035" s="22">
        <v>2034</v>
      </c>
      <c r="B2035" s="23" t="s">
        <v>14977</v>
      </c>
      <c r="C2035" s="22" t="s">
        <v>14978</v>
      </c>
      <c r="D2035" s="23" t="s">
        <v>9643</v>
      </c>
      <c r="E2035" s="23" t="s">
        <v>14</v>
      </c>
      <c r="F2035" s="23">
        <v>110645300</v>
      </c>
      <c r="G2035" s="23" t="s">
        <v>15</v>
      </c>
      <c r="H2035" s="24" t="s">
        <v>16</v>
      </c>
      <c r="I2035" s="27" t="s">
        <v>17</v>
      </c>
      <c r="J2035" s="5" t="s">
        <v>14979</v>
      </c>
    </row>
    <row r="2036" ht="17" spans="1:10">
      <c r="A2036" s="22">
        <v>2035</v>
      </c>
      <c r="B2036" s="23" t="s">
        <v>14980</v>
      </c>
      <c r="C2036" s="22" t="s">
        <v>14981</v>
      </c>
      <c r="D2036" s="23" t="s">
        <v>9643</v>
      </c>
      <c r="E2036" s="23" t="s">
        <v>14</v>
      </c>
      <c r="F2036" s="23">
        <v>110645300</v>
      </c>
      <c r="G2036" s="23" t="s">
        <v>15</v>
      </c>
      <c r="H2036" s="24" t="s">
        <v>16</v>
      </c>
      <c r="I2036" s="27" t="s">
        <v>17</v>
      </c>
      <c r="J2036" s="5" t="s">
        <v>14982</v>
      </c>
    </row>
    <row r="2037" ht="17" spans="1:10">
      <c r="A2037" s="22">
        <v>2036</v>
      </c>
      <c r="B2037" s="23" t="s">
        <v>14983</v>
      </c>
      <c r="C2037" s="22" t="s">
        <v>14984</v>
      </c>
      <c r="D2037" s="23" t="s">
        <v>9643</v>
      </c>
      <c r="E2037" s="23" t="s">
        <v>14</v>
      </c>
      <c r="F2037" s="23">
        <v>110645300</v>
      </c>
      <c r="G2037" s="23" t="s">
        <v>15</v>
      </c>
      <c r="H2037" s="24" t="s">
        <v>16</v>
      </c>
      <c r="I2037" s="27" t="s">
        <v>17</v>
      </c>
      <c r="J2037" s="5" t="s">
        <v>14985</v>
      </c>
    </row>
    <row r="2038" ht="17" spans="1:10">
      <c r="A2038" s="22">
        <v>2037</v>
      </c>
      <c r="B2038" s="23" t="s">
        <v>14986</v>
      </c>
      <c r="C2038" s="22" t="s">
        <v>14987</v>
      </c>
      <c r="D2038" s="23" t="s">
        <v>9643</v>
      </c>
      <c r="E2038" s="23" t="s">
        <v>14</v>
      </c>
      <c r="F2038" s="23">
        <v>110645300</v>
      </c>
      <c r="G2038" s="23" t="s">
        <v>15</v>
      </c>
      <c r="H2038" s="24" t="s">
        <v>16</v>
      </c>
      <c r="I2038" s="27" t="s">
        <v>17</v>
      </c>
      <c r="J2038" s="5" t="s">
        <v>14988</v>
      </c>
    </row>
    <row r="2039" ht="17" spans="1:10">
      <c r="A2039" s="22">
        <v>2038</v>
      </c>
      <c r="B2039" s="23" t="s">
        <v>14989</v>
      </c>
      <c r="C2039" s="22" t="s">
        <v>14990</v>
      </c>
      <c r="D2039" s="23" t="s">
        <v>9643</v>
      </c>
      <c r="E2039" s="23" t="s">
        <v>14</v>
      </c>
      <c r="F2039" s="23">
        <v>110645300</v>
      </c>
      <c r="G2039" s="23" t="s">
        <v>15</v>
      </c>
      <c r="H2039" s="24" t="s">
        <v>16</v>
      </c>
      <c r="I2039" s="27" t="s">
        <v>17</v>
      </c>
      <c r="J2039" s="5" t="s">
        <v>14991</v>
      </c>
    </row>
    <row r="2040" ht="17" spans="1:10">
      <c r="A2040" s="22">
        <v>2039</v>
      </c>
      <c r="B2040" s="23" t="s">
        <v>14992</v>
      </c>
      <c r="C2040" s="22" t="s">
        <v>14993</v>
      </c>
      <c r="D2040" s="23" t="s">
        <v>9643</v>
      </c>
      <c r="E2040" s="23" t="s">
        <v>14</v>
      </c>
      <c r="F2040" s="23">
        <v>110645300</v>
      </c>
      <c r="G2040" s="23" t="s">
        <v>15</v>
      </c>
      <c r="H2040" s="24" t="s">
        <v>16</v>
      </c>
      <c r="I2040" s="27" t="s">
        <v>17</v>
      </c>
      <c r="J2040" s="5" t="s">
        <v>14994</v>
      </c>
    </row>
    <row r="2041" ht="17" spans="1:10">
      <c r="A2041" s="22">
        <v>2040</v>
      </c>
      <c r="B2041" s="23" t="s">
        <v>14995</v>
      </c>
      <c r="C2041" s="22" t="s">
        <v>14996</v>
      </c>
      <c r="D2041" s="23" t="s">
        <v>9643</v>
      </c>
      <c r="E2041" s="23" t="s">
        <v>14</v>
      </c>
      <c r="F2041" s="23">
        <v>110645300</v>
      </c>
      <c r="G2041" s="23" t="s">
        <v>15</v>
      </c>
      <c r="H2041" s="24" t="s">
        <v>16</v>
      </c>
      <c r="I2041" s="27" t="s">
        <v>17</v>
      </c>
      <c r="J2041" s="5" t="s">
        <v>14997</v>
      </c>
    </row>
    <row r="2042" ht="17" spans="1:10">
      <c r="A2042" s="22">
        <v>2041</v>
      </c>
      <c r="B2042" s="23" t="s">
        <v>14998</v>
      </c>
      <c r="C2042" s="22" t="s">
        <v>14999</v>
      </c>
      <c r="D2042" s="23" t="s">
        <v>9643</v>
      </c>
      <c r="E2042" s="23" t="s">
        <v>14</v>
      </c>
      <c r="F2042" s="23">
        <v>110645300</v>
      </c>
      <c r="G2042" s="23" t="s">
        <v>15</v>
      </c>
      <c r="H2042" s="24" t="s">
        <v>16</v>
      </c>
      <c r="I2042" s="27" t="s">
        <v>17</v>
      </c>
      <c r="J2042" s="5" t="s">
        <v>15000</v>
      </c>
    </row>
    <row r="2043" ht="17" spans="1:10">
      <c r="A2043" s="22">
        <v>2042</v>
      </c>
      <c r="B2043" s="23" t="s">
        <v>15001</v>
      </c>
      <c r="C2043" s="22" t="s">
        <v>15002</v>
      </c>
      <c r="D2043" s="23" t="s">
        <v>9643</v>
      </c>
      <c r="E2043" s="23" t="s">
        <v>14</v>
      </c>
      <c r="F2043" s="23">
        <v>110645300</v>
      </c>
      <c r="G2043" s="23" t="s">
        <v>15</v>
      </c>
      <c r="H2043" s="24" t="s">
        <v>16</v>
      </c>
      <c r="I2043" s="27" t="s">
        <v>17</v>
      </c>
      <c r="J2043" s="5" t="s">
        <v>15003</v>
      </c>
    </row>
    <row r="2044" ht="17" spans="1:10">
      <c r="A2044" s="22">
        <v>2043</v>
      </c>
      <c r="B2044" s="23" t="s">
        <v>15004</v>
      </c>
      <c r="C2044" s="22" t="s">
        <v>15005</v>
      </c>
      <c r="D2044" s="23" t="s">
        <v>9643</v>
      </c>
      <c r="E2044" s="23" t="s">
        <v>14</v>
      </c>
      <c r="F2044" s="23">
        <v>110645300</v>
      </c>
      <c r="G2044" s="23" t="s">
        <v>15</v>
      </c>
      <c r="H2044" s="24" t="s">
        <v>16</v>
      </c>
      <c r="I2044" s="27" t="s">
        <v>17</v>
      </c>
      <c r="J2044" s="5" t="s">
        <v>15006</v>
      </c>
    </row>
    <row r="2045" ht="17" spans="1:10">
      <c r="A2045" s="22">
        <v>2044</v>
      </c>
      <c r="B2045" s="23" t="s">
        <v>15007</v>
      </c>
      <c r="C2045" s="22" t="s">
        <v>15008</v>
      </c>
      <c r="D2045" s="23" t="s">
        <v>9643</v>
      </c>
      <c r="E2045" s="23" t="s">
        <v>14</v>
      </c>
      <c r="F2045" s="23">
        <v>110645300</v>
      </c>
      <c r="G2045" s="23" t="s">
        <v>15</v>
      </c>
      <c r="H2045" s="24" t="s">
        <v>16</v>
      </c>
      <c r="I2045" s="27" t="s">
        <v>17</v>
      </c>
      <c r="J2045" s="5" t="s">
        <v>15009</v>
      </c>
    </row>
    <row r="2046" ht="17" spans="1:10">
      <c r="A2046" s="22">
        <v>2045</v>
      </c>
      <c r="B2046" s="23" t="s">
        <v>15010</v>
      </c>
      <c r="C2046" s="22" t="s">
        <v>15011</v>
      </c>
      <c r="D2046" s="23" t="s">
        <v>9643</v>
      </c>
      <c r="E2046" s="23" t="s">
        <v>14</v>
      </c>
      <c r="F2046" s="23">
        <v>110645300</v>
      </c>
      <c r="G2046" s="23" t="s">
        <v>15</v>
      </c>
      <c r="H2046" s="24" t="s">
        <v>16</v>
      </c>
      <c r="I2046" s="27" t="s">
        <v>17</v>
      </c>
      <c r="J2046" s="5" t="s">
        <v>15012</v>
      </c>
    </row>
    <row r="2047" ht="17" spans="1:10">
      <c r="A2047" s="22">
        <v>2046</v>
      </c>
      <c r="B2047" s="23" t="s">
        <v>15013</v>
      </c>
      <c r="C2047" s="22" t="s">
        <v>15014</v>
      </c>
      <c r="D2047" s="23" t="s">
        <v>9643</v>
      </c>
      <c r="E2047" s="23" t="s">
        <v>14</v>
      </c>
      <c r="F2047" s="23">
        <v>110645300</v>
      </c>
      <c r="G2047" s="23" t="s">
        <v>15</v>
      </c>
      <c r="H2047" s="24" t="s">
        <v>16</v>
      </c>
      <c r="I2047" s="27" t="s">
        <v>17</v>
      </c>
      <c r="J2047" s="5" t="s">
        <v>15015</v>
      </c>
    </row>
    <row r="2048" ht="17" spans="1:10">
      <c r="A2048" s="22">
        <v>2047</v>
      </c>
      <c r="B2048" s="23" t="s">
        <v>15016</v>
      </c>
      <c r="C2048" s="22" t="s">
        <v>15017</v>
      </c>
      <c r="D2048" s="23" t="s">
        <v>9643</v>
      </c>
      <c r="E2048" s="23" t="s">
        <v>14</v>
      </c>
      <c r="F2048" s="23">
        <v>110645300</v>
      </c>
      <c r="G2048" s="23" t="s">
        <v>15</v>
      </c>
      <c r="H2048" s="24" t="s">
        <v>16</v>
      </c>
      <c r="I2048" s="27" t="s">
        <v>17</v>
      </c>
      <c r="J2048" s="5" t="s">
        <v>15018</v>
      </c>
    </row>
    <row r="2049" ht="17" spans="1:10">
      <c r="A2049" s="22">
        <v>2048</v>
      </c>
      <c r="B2049" s="23" t="s">
        <v>15019</v>
      </c>
      <c r="C2049" s="22" t="s">
        <v>15020</v>
      </c>
      <c r="D2049" s="23" t="s">
        <v>9643</v>
      </c>
      <c r="E2049" s="23" t="s">
        <v>14</v>
      </c>
      <c r="F2049" s="23">
        <v>110645300</v>
      </c>
      <c r="G2049" s="23" t="s">
        <v>15</v>
      </c>
      <c r="H2049" s="24" t="s">
        <v>16</v>
      </c>
      <c r="I2049" s="27" t="s">
        <v>17</v>
      </c>
      <c r="J2049" s="5" t="s">
        <v>15021</v>
      </c>
    </row>
    <row r="2050" ht="17" spans="1:10">
      <c r="A2050" s="22">
        <v>2049</v>
      </c>
      <c r="B2050" s="23" t="s">
        <v>15022</v>
      </c>
      <c r="C2050" s="22" t="s">
        <v>15023</v>
      </c>
      <c r="D2050" s="23" t="s">
        <v>9643</v>
      </c>
      <c r="E2050" s="23" t="s">
        <v>14</v>
      </c>
      <c r="F2050" s="23">
        <v>110645300</v>
      </c>
      <c r="G2050" s="23" t="s">
        <v>15</v>
      </c>
      <c r="H2050" s="24" t="s">
        <v>16</v>
      </c>
      <c r="I2050" s="27" t="s">
        <v>17</v>
      </c>
      <c r="J2050" s="5" t="s">
        <v>15024</v>
      </c>
    </row>
    <row r="2051" ht="17" spans="1:10">
      <c r="A2051" s="22">
        <v>2050</v>
      </c>
      <c r="B2051" s="23" t="s">
        <v>15025</v>
      </c>
      <c r="C2051" s="22" t="s">
        <v>15026</v>
      </c>
      <c r="D2051" s="23" t="s">
        <v>9643</v>
      </c>
      <c r="E2051" s="23" t="s">
        <v>14</v>
      </c>
      <c r="F2051" s="23">
        <v>110645300</v>
      </c>
      <c r="G2051" s="23" t="s">
        <v>15</v>
      </c>
      <c r="H2051" s="24" t="s">
        <v>16</v>
      </c>
      <c r="I2051" s="27" t="s">
        <v>17</v>
      </c>
      <c r="J2051" s="5" t="s">
        <v>15027</v>
      </c>
    </row>
    <row r="2052" ht="17" spans="1:10">
      <c r="A2052" s="22">
        <v>2051</v>
      </c>
      <c r="B2052" s="23" t="s">
        <v>15028</v>
      </c>
      <c r="C2052" s="22" t="s">
        <v>15029</v>
      </c>
      <c r="D2052" s="23" t="s">
        <v>9643</v>
      </c>
      <c r="E2052" s="23" t="s">
        <v>14</v>
      </c>
      <c r="F2052" s="23">
        <v>110645300</v>
      </c>
      <c r="G2052" s="23" t="s">
        <v>15</v>
      </c>
      <c r="H2052" s="24" t="s">
        <v>16</v>
      </c>
      <c r="I2052" s="27" t="s">
        <v>17</v>
      </c>
      <c r="J2052" s="5" t="s">
        <v>15030</v>
      </c>
    </row>
    <row r="2053" ht="17" spans="1:10">
      <c r="A2053" s="22">
        <v>2052</v>
      </c>
      <c r="B2053" s="23" t="s">
        <v>15031</v>
      </c>
      <c r="C2053" s="22" t="s">
        <v>15032</v>
      </c>
      <c r="D2053" s="23" t="s">
        <v>9643</v>
      </c>
      <c r="E2053" s="23" t="s">
        <v>14</v>
      </c>
      <c r="F2053" s="23">
        <v>110645300</v>
      </c>
      <c r="G2053" s="23" t="s">
        <v>15</v>
      </c>
      <c r="H2053" s="24" t="s">
        <v>16</v>
      </c>
      <c r="I2053" s="27" t="s">
        <v>17</v>
      </c>
      <c r="J2053" s="5" t="s">
        <v>15033</v>
      </c>
    </row>
    <row r="2054" ht="17" spans="1:10">
      <c r="A2054" s="22">
        <v>2053</v>
      </c>
      <c r="B2054" s="23" t="s">
        <v>466</v>
      </c>
      <c r="C2054" s="22" t="s">
        <v>15034</v>
      </c>
      <c r="D2054" s="23" t="s">
        <v>9643</v>
      </c>
      <c r="E2054" s="23" t="s">
        <v>14</v>
      </c>
      <c r="F2054" s="23">
        <v>110645300</v>
      </c>
      <c r="G2054" s="23" t="s">
        <v>15</v>
      </c>
      <c r="H2054" s="24" t="s">
        <v>16</v>
      </c>
      <c r="I2054" s="27" t="s">
        <v>17</v>
      </c>
      <c r="J2054" s="5" t="s">
        <v>15035</v>
      </c>
    </row>
    <row r="2055" ht="17" spans="1:10">
      <c r="A2055" s="22">
        <v>2054</v>
      </c>
      <c r="B2055" s="23" t="s">
        <v>15036</v>
      </c>
      <c r="C2055" s="22" t="s">
        <v>15037</v>
      </c>
      <c r="D2055" s="23" t="s">
        <v>9643</v>
      </c>
      <c r="E2055" s="23" t="s">
        <v>14</v>
      </c>
      <c r="F2055" s="23">
        <v>110645300</v>
      </c>
      <c r="G2055" s="23" t="s">
        <v>15</v>
      </c>
      <c r="H2055" s="24" t="s">
        <v>16</v>
      </c>
      <c r="I2055" s="27" t="s">
        <v>17</v>
      </c>
      <c r="J2055" s="5" t="s">
        <v>15038</v>
      </c>
    </row>
    <row r="2056" ht="17" spans="1:10">
      <c r="A2056" s="22">
        <v>2055</v>
      </c>
      <c r="B2056" s="23" t="s">
        <v>15039</v>
      </c>
      <c r="C2056" s="22" t="s">
        <v>15040</v>
      </c>
      <c r="D2056" s="23" t="s">
        <v>9643</v>
      </c>
      <c r="E2056" s="23" t="s">
        <v>14</v>
      </c>
      <c r="F2056" s="23">
        <v>110645300</v>
      </c>
      <c r="G2056" s="23" t="s">
        <v>15</v>
      </c>
      <c r="H2056" s="24" t="s">
        <v>16</v>
      </c>
      <c r="I2056" s="27" t="s">
        <v>17</v>
      </c>
      <c r="J2056" s="5" t="s">
        <v>15041</v>
      </c>
    </row>
    <row r="2057" ht="17" spans="1:10">
      <c r="A2057" s="22">
        <v>2056</v>
      </c>
      <c r="B2057" s="23" t="s">
        <v>15042</v>
      </c>
      <c r="C2057" s="22" t="s">
        <v>15043</v>
      </c>
      <c r="D2057" s="23" t="s">
        <v>9643</v>
      </c>
      <c r="E2057" s="23" t="s">
        <v>14</v>
      </c>
      <c r="F2057" s="23">
        <v>110645300</v>
      </c>
      <c r="G2057" s="23" t="s">
        <v>15</v>
      </c>
      <c r="H2057" s="24" t="s">
        <v>16</v>
      </c>
      <c r="I2057" s="27" t="s">
        <v>17</v>
      </c>
      <c r="J2057" s="5" t="s">
        <v>15044</v>
      </c>
    </row>
    <row r="2058" ht="17" spans="1:10">
      <c r="A2058" s="22">
        <v>2057</v>
      </c>
      <c r="B2058" s="23" t="s">
        <v>15045</v>
      </c>
      <c r="C2058" s="22" t="s">
        <v>15046</v>
      </c>
      <c r="D2058" s="23" t="s">
        <v>9643</v>
      </c>
      <c r="E2058" s="23" t="s">
        <v>14</v>
      </c>
      <c r="F2058" s="23">
        <v>110645300</v>
      </c>
      <c r="G2058" s="23" t="s">
        <v>15</v>
      </c>
      <c r="H2058" s="24" t="s">
        <v>16</v>
      </c>
      <c r="I2058" s="27" t="s">
        <v>17</v>
      </c>
      <c r="J2058" s="5" t="s">
        <v>15047</v>
      </c>
    </row>
    <row r="2059" ht="17" spans="1:10">
      <c r="A2059" s="22">
        <v>2058</v>
      </c>
      <c r="B2059" s="23" t="s">
        <v>15048</v>
      </c>
      <c r="C2059" s="22">
        <v>18829012082</v>
      </c>
      <c r="D2059" s="23" t="s">
        <v>9643</v>
      </c>
      <c r="E2059" s="23" t="s">
        <v>14</v>
      </c>
      <c r="F2059" s="23">
        <v>110645300</v>
      </c>
      <c r="G2059" s="23" t="s">
        <v>15</v>
      </c>
      <c r="H2059" s="24" t="s">
        <v>16</v>
      </c>
      <c r="I2059" s="27" t="s">
        <v>17</v>
      </c>
      <c r="J2059" s="5" t="s">
        <v>15049</v>
      </c>
    </row>
    <row r="2060" ht="17" spans="1:10">
      <c r="A2060" s="22">
        <v>2059</v>
      </c>
      <c r="B2060" s="23" t="s">
        <v>15050</v>
      </c>
      <c r="C2060" s="22">
        <v>18501371065</v>
      </c>
      <c r="D2060" s="23" t="s">
        <v>9643</v>
      </c>
      <c r="E2060" s="23" t="s">
        <v>14</v>
      </c>
      <c r="F2060" s="23">
        <v>110645300</v>
      </c>
      <c r="G2060" s="23" t="s">
        <v>15</v>
      </c>
      <c r="H2060" s="24" t="s">
        <v>16</v>
      </c>
      <c r="I2060" s="27" t="s">
        <v>17</v>
      </c>
      <c r="J2060" s="5" t="s">
        <v>15051</v>
      </c>
    </row>
    <row r="2061" ht="17" spans="1:10">
      <c r="A2061" s="22">
        <v>2060</v>
      </c>
      <c r="B2061" s="23" t="s">
        <v>15052</v>
      </c>
      <c r="C2061" s="22">
        <v>15529312310</v>
      </c>
      <c r="D2061" s="23" t="s">
        <v>9643</v>
      </c>
      <c r="E2061" s="23" t="s">
        <v>14</v>
      </c>
      <c r="F2061" s="23">
        <v>110645300</v>
      </c>
      <c r="G2061" s="23" t="s">
        <v>15</v>
      </c>
      <c r="H2061" s="24" t="s">
        <v>16</v>
      </c>
      <c r="I2061" s="27" t="s">
        <v>17</v>
      </c>
      <c r="J2061" s="5" t="s">
        <v>15053</v>
      </c>
    </row>
    <row r="2062" ht="17" spans="1:10">
      <c r="A2062" s="22">
        <v>2061</v>
      </c>
      <c r="B2062" s="23" t="s">
        <v>15054</v>
      </c>
      <c r="C2062" s="22">
        <v>18220830332</v>
      </c>
      <c r="D2062" s="23" t="s">
        <v>9643</v>
      </c>
      <c r="E2062" s="23" t="s">
        <v>14</v>
      </c>
      <c r="F2062" s="23">
        <v>110645300</v>
      </c>
      <c r="G2062" s="23" t="s">
        <v>15</v>
      </c>
      <c r="H2062" s="24" t="s">
        <v>16</v>
      </c>
      <c r="I2062" s="27" t="s">
        <v>17</v>
      </c>
      <c r="J2062" s="5" t="s">
        <v>15055</v>
      </c>
    </row>
    <row r="2063" ht="17" spans="1:10">
      <c r="A2063" s="22">
        <v>2062</v>
      </c>
      <c r="B2063" s="23" t="s">
        <v>15056</v>
      </c>
      <c r="C2063" s="22">
        <v>15249083175</v>
      </c>
      <c r="D2063" s="23" t="s">
        <v>9643</v>
      </c>
      <c r="E2063" s="23" t="s">
        <v>14</v>
      </c>
      <c r="F2063" s="23">
        <v>110645300</v>
      </c>
      <c r="G2063" s="23" t="s">
        <v>15</v>
      </c>
      <c r="H2063" s="24" t="s">
        <v>16</v>
      </c>
      <c r="I2063" s="27" t="s">
        <v>17</v>
      </c>
      <c r="J2063" s="5" t="s">
        <v>15057</v>
      </c>
    </row>
    <row r="2064" ht="17" spans="1:10">
      <c r="A2064" s="22">
        <v>2063</v>
      </c>
      <c r="B2064" s="23" t="s">
        <v>15058</v>
      </c>
      <c r="C2064" s="22">
        <v>18192306891</v>
      </c>
      <c r="D2064" s="23" t="s">
        <v>9643</v>
      </c>
      <c r="E2064" s="23" t="s">
        <v>14</v>
      </c>
      <c r="F2064" s="23">
        <v>110645300</v>
      </c>
      <c r="G2064" s="23" t="s">
        <v>15</v>
      </c>
      <c r="H2064" s="24" t="s">
        <v>16</v>
      </c>
      <c r="I2064" s="27" t="s">
        <v>17</v>
      </c>
      <c r="J2064" s="5" t="s">
        <v>15059</v>
      </c>
    </row>
    <row r="2065" ht="17" spans="1:10">
      <c r="A2065" s="22">
        <v>2064</v>
      </c>
      <c r="B2065" s="23" t="s">
        <v>15060</v>
      </c>
      <c r="C2065" s="22" t="s">
        <v>15061</v>
      </c>
      <c r="D2065" s="23" t="s">
        <v>9643</v>
      </c>
      <c r="E2065" s="23" t="s">
        <v>14</v>
      </c>
      <c r="F2065" s="23">
        <v>110645300</v>
      </c>
      <c r="G2065" s="23" t="s">
        <v>15</v>
      </c>
      <c r="H2065" s="24" t="s">
        <v>16</v>
      </c>
      <c r="I2065" s="27" t="s">
        <v>17</v>
      </c>
      <c r="J2065" s="5" t="s">
        <v>15062</v>
      </c>
    </row>
    <row r="2066" ht="17" spans="1:10">
      <c r="A2066" s="22">
        <v>2065</v>
      </c>
      <c r="B2066" s="23" t="s">
        <v>15063</v>
      </c>
      <c r="C2066" s="22" t="s">
        <v>15064</v>
      </c>
      <c r="D2066" s="23" t="s">
        <v>9643</v>
      </c>
      <c r="E2066" s="23" t="s">
        <v>14</v>
      </c>
      <c r="F2066" s="23">
        <v>110645300</v>
      </c>
      <c r="G2066" s="23" t="s">
        <v>15</v>
      </c>
      <c r="H2066" s="24" t="s">
        <v>16</v>
      </c>
      <c r="I2066" s="27" t="s">
        <v>17</v>
      </c>
      <c r="J2066" s="5" t="s">
        <v>15065</v>
      </c>
    </row>
    <row r="2067" ht="17" spans="1:10">
      <c r="A2067" s="22">
        <v>2066</v>
      </c>
      <c r="B2067" s="23" t="s">
        <v>15066</v>
      </c>
      <c r="C2067" s="22" t="s">
        <v>15067</v>
      </c>
      <c r="D2067" s="23" t="s">
        <v>9643</v>
      </c>
      <c r="E2067" s="23" t="s">
        <v>14</v>
      </c>
      <c r="F2067" s="23">
        <v>110645300</v>
      </c>
      <c r="G2067" s="23" t="s">
        <v>15</v>
      </c>
      <c r="H2067" s="24" t="s">
        <v>16</v>
      </c>
      <c r="I2067" s="27" t="s">
        <v>17</v>
      </c>
      <c r="J2067" s="5" t="s">
        <v>15068</v>
      </c>
    </row>
    <row r="2068" ht="17" spans="1:10">
      <c r="A2068" s="22">
        <v>2067</v>
      </c>
      <c r="B2068" s="23" t="s">
        <v>15069</v>
      </c>
      <c r="C2068" s="22" t="s">
        <v>15070</v>
      </c>
      <c r="D2068" s="23" t="s">
        <v>9643</v>
      </c>
      <c r="E2068" s="23" t="s">
        <v>14</v>
      </c>
      <c r="F2068" s="23">
        <v>110645300</v>
      </c>
      <c r="G2068" s="23" t="s">
        <v>15</v>
      </c>
      <c r="H2068" s="24" t="s">
        <v>16</v>
      </c>
      <c r="I2068" s="27" t="s">
        <v>17</v>
      </c>
      <c r="J2068" s="5" t="s">
        <v>15071</v>
      </c>
    </row>
    <row r="2069" ht="17" spans="1:10">
      <c r="A2069" s="22">
        <v>2068</v>
      </c>
      <c r="B2069" s="23" t="s">
        <v>15072</v>
      </c>
      <c r="C2069" s="22" t="s">
        <v>15073</v>
      </c>
      <c r="D2069" s="23" t="s">
        <v>9643</v>
      </c>
      <c r="E2069" s="23" t="s">
        <v>14</v>
      </c>
      <c r="F2069" s="23">
        <v>110645300</v>
      </c>
      <c r="G2069" s="23" t="s">
        <v>15</v>
      </c>
      <c r="H2069" s="24" t="s">
        <v>16</v>
      </c>
      <c r="I2069" s="27" t="s">
        <v>17</v>
      </c>
      <c r="J2069" s="5" t="s">
        <v>15074</v>
      </c>
    </row>
    <row r="2070" ht="17" spans="1:10">
      <c r="A2070" s="22">
        <v>2069</v>
      </c>
      <c r="B2070" s="23" t="s">
        <v>15075</v>
      </c>
      <c r="C2070" s="22" t="s">
        <v>15076</v>
      </c>
      <c r="D2070" s="23" t="s">
        <v>9643</v>
      </c>
      <c r="E2070" s="23" t="s">
        <v>14</v>
      </c>
      <c r="F2070" s="23">
        <v>110645300</v>
      </c>
      <c r="G2070" s="23" t="s">
        <v>15</v>
      </c>
      <c r="H2070" s="24" t="s">
        <v>16</v>
      </c>
      <c r="I2070" s="27" t="s">
        <v>17</v>
      </c>
      <c r="J2070" s="5" t="s">
        <v>15077</v>
      </c>
    </row>
    <row r="2071" ht="17" spans="1:10">
      <c r="A2071" s="22">
        <v>2070</v>
      </c>
      <c r="B2071" s="23" t="s">
        <v>15078</v>
      </c>
      <c r="C2071" s="22" t="s">
        <v>15079</v>
      </c>
      <c r="D2071" s="23" t="s">
        <v>9643</v>
      </c>
      <c r="E2071" s="23" t="s">
        <v>14</v>
      </c>
      <c r="F2071" s="23">
        <v>110645300</v>
      </c>
      <c r="G2071" s="23" t="s">
        <v>15</v>
      </c>
      <c r="H2071" s="24" t="s">
        <v>16</v>
      </c>
      <c r="I2071" s="27" t="s">
        <v>17</v>
      </c>
      <c r="J2071" s="5" t="s">
        <v>15080</v>
      </c>
    </row>
    <row r="2072" ht="17" spans="1:10">
      <c r="A2072" s="22">
        <v>2071</v>
      </c>
      <c r="B2072" s="23" t="s">
        <v>15081</v>
      </c>
      <c r="C2072" s="22" t="s">
        <v>15082</v>
      </c>
      <c r="D2072" s="23" t="s">
        <v>9643</v>
      </c>
      <c r="E2072" s="23" t="s">
        <v>14</v>
      </c>
      <c r="F2072" s="23">
        <v>110645300</v>
      </c>
      <c r="G2072" s="23" t="s">
        <v>15</v>
      </c>
      <c r="H2072" s="24" t="s">
        <v>16</v>
      </c>
      <c r="I2072" s="27" t="s">
        <v>17</v>
      </c>
      <c r="J2072" s="5" t="s">
        <v>15083</v>
      </c>
    </row>
    <row r="2073" ht="17" spans="1:10">
      <c r="A2073" s="22">
        <v>2072</v>
      </c>
      <c r="B2073" s="23" t="s">
        <v>15084</v>
      </c>
      <c r="C2073" s="22" t="s">
        <v>15085</v>
      </c>
      <c r="D2073" s="23" t="s">
        <v>9643</v>
      </c>
      <c r="E2073" s="23" t="s">
        <v>14</v>
      </c>
      <c r="F2073" s="23">
        <v>110645300</v>
      </c>
      <c r="G2073" s="23" t="s">
        <v>15</v>
      </c>
      <c r="H2073" s="24" t="s">
        <v>16</v>
      </c>
      <c r="I2073" s="27" t="s">
        <v>17</v>
      </c>
      <c r="J2073" s="5" t="s">
        <v>15086</v>
      </c>
    </row>
    <row r="2074" ht="17" spans="1:10">
      <c r="A2074" s="22">
        <v>2073</v>
      </c>
      <c r="B2074" s="23" t="s">
        <v>15087</v>
      </c>
      <c r="C2074" s="22" t="s">
        <v>15088</v>
      </c>
      <c r="D2074" s="23" t="s">
        <v>9643</v>
      </c>
      <c r="E2074" s="23" t="s">
        <v>14</v>
      </c>
      <c r="F2074" s="23">
        <v>110645300</v>
      </c>
      <c r="G2074" s="23" t="s">
        <v>15</v>
      </c>
      <c r="H2074" s="24" t="s">
        <v>16</v>
      </c>
      <c r="I2074" s="27" t="s">
        <v>17</v>
      </c>
      <c r="J2074" s="5" t="s">
        <v>15089</v>
      </c>
    </row>
    <row r="2075" ht="17" spans="1:10">
      <c r="A2075" s="22">
        <v>2074</v>
      </c>
      <c r="B2075" s="23" t="s">
        <v>15090</v>
      </c>
      <c r="C2075" s="22" t="s">
        <v>15091</v>
      </c>
      <c r="D2075" s="23" t="s">
        <v>9643</v>
      </c>
      <c r="E2075" s="23" t="s">
        <v>14</v>
      </c>
      <c r="F2075" s="23">
        <v>110645300</v>
      </c>
      <c r="G2075" s="23" t="s">
        <v>15</v>
      </c>
      <c r="H2075" s="24" t="s">
        <v>16</v>
      </c>
      <c r="I2075" s="27" t="s">
        <v>17</v>
      </c>
      <c r="J2075" s="5" t="s">
        <v>15092</v>
      </c>
    </row>
    <row r="2076" ht="17" spans="1:10">
      <c r="A2076" s="22">
        <v>2075</v>
      </c>
      <c r="B2076" s="23" t="s">
        <v>15093</v>
      </c>
      <c r="C2076" s="22" t="s">
        <v>15094</v>
      </c>
      <c r="D2076" s="23" t="s">
        <v>9643</v>
      </c>
      <c r="E2076" s="23" t="s">
        <v>14</v>
      </c>
      <c r="F2076" s="23">
        <v>110645300</v>
      </c>
      <c r="G2076" s="23" t="s">
        <v>15</v>
      </c>
      <c r="H2076" s="24" t="s">
        <v>16</v>
      </c>
      <c r="I2076" s="27" t="s">
        <v>17</v>
      </c>
      <c r="J2076" s="5" t="s">
        <v>15095</v>
      </c>
    </row>
    <row r="2077" ht="17" spans="1:10">
      <c r="A2077" s="22">
        <v>2076</v>
      </c>
      <c r="B2077" s="23" t="s">
        <v>7468</v>
      </c>
      <c r="C2077" s="22" t="s">
        <v>15096</v>
      </c>
      <c r="D2077" s="23" t="s">
        <v>9643</v>
      </c>
      <c r="E2077" s="23" t="s">
        <v>14</v>
      </c>
      <c r="F2077" s="23">
        <v>110645300</v>
      </c>
      <c r="G2077" s="23" t="s">
        <v>15</v>
      </c>
      <c r="H2077" s="24" t="s">
        <v>16</v>
      </c>
      <c r="I2077" s="27" t="s">
        <v>17</v>
      </c>
      <c r="J2077" s="5" t="s">
        <v>15097</v>
      </c>
    </row>
    <row r="2078" ht="17" spans="1:10">
      <c r="A2078" s="22">
        <v>2077</v>
      </c>
      <c r="B2078" s="23" t="s">
        <v>15098</v>
      </c>
      <c r="C2078" s="22" t="s">
        <v>15099</v>
      </c>
      <c r="D2078" s="23" t="s">
        <v>9643</v>
      </c>
      <c r="E2078" s="23" t="s">
        <v>14</v>
      </c>
      <c r="F2078" s="23">
        <v>110645300</v>
      </c>
      <c r="G2078" s="23" t="s">
        <v>15</v>
      </c>
      <c r="H2078" s="24" t="s">
        <v>16</v>
      </c>
      <c r="I2078" s="27" t="s">
        <v>17</v>
      </c>
      <c r="J2078" s="5" t="s">
        <v>15100</v>
      </c>
    </row>
    <row r="2079" ht="17" spans="1:10">
      <c r="A2079" s="22">
        <v>2078</v>
      </c>
      <c r="B2079" s="23" t="s">
        <v>15101</v>
      </c>
      <c r="C2079" s="22" t="s">
        <v>15102</v>
      </c>
      <c r="D2079" s="23" t="s">
        <v>9643</v>
      </c>
      <c r="E2079" s="23" t="s">
        <v>14</v>
      </c>
      <c r="F2079" s="23">
        <v>110645300</v>
      </c>
      <c r="G2079" s="23" t="s">
        <v>15</v>
      </c>
      <c r="H2079" s="24" t="s">
        <v>16</v>
      </c>
      <c r="I2079" s="27" t="s">
        <v>17</v>
      </c>
      <c r="J2079" s="5" t="s">
        <v>15103</v>
      </c>
    </row>
    <row r="2080" ht="17" spans="1:10">
      <c r="A2080" s="22">
        <v>2079</v>
      </c>
      <c r="B2080" s="23" t="s">
        <v>15104</v>
      </c>
      <c r="C2080" s="22" t="s">
        <v>15105</v>
      </c>
      <c r="D2080" s="23" t="s">
        <v>9643</v>
      </c>
      <c r="E2080" s="23" t="s">
        <v>14</v>
      </c>
      <c r="F2080" s="23">
        <v>110645300</v>
      </c>
      <c r="G2080" s="23" t="s">
        <v>15</v>
      </c>
      <c r="H2080" s="24" t="s">
        <v>16</v>
      </c>
      <c r="I2080" s="27" t="s">
        <v>17</v>
      </c>
      <c r="J2080" s="5" t="s">
        <v>15106</v>
      </c>
    </row>
    <row r="2081" ht="17" spans="1:10">
      <c r="A2081" s="22">
        <v>2080</v>
      </c>
      <c r="B2081" s="23" t="s">
        <v>15107</v>
      </c>
      <c r="C2081" s="22" t="s">
        <v>15108</v>
      </c>
      <c r="D2081" s="23" t="s">
        <v>9643</v>
      </c>
      <c r="E2081" s="23" t="s">
        <v>14</v>
      </c>
      <c r="F2081" s="23">
        <v>110645300</v>
      </c>
      <c r="G2081" s="23" t="s">
        <v>15</v>
      </c>
      <c r="H2081" s="24" t="s">
        <v>16</v>
      </c>
      <c r="I2081" s="27" t="s">
        <v>17</v>
      </c>
      <c r="J2081" s="5" t="s">
        <v>15109</v>
      </c>
    </row>
    <row r="2082" ht="17" spans="1:10">
      <c r="A2082" s="22">
        <v>2081</v>
      </c>
      <c r="B2082" s="23" t="s">
        <v>15110</v>
      </c>
      <c r="C2082" s="22" t="s">
        <v>15111</v>
      </c>
      <c r="D2082" s="23" t="s">
        <v>9643</v>
      </c>
      <c r="E2082" s="23" t="s">
        <v>14</v>
      </c>
      <c r="F2082" s="23">
        <v>110645300</v>
      </c>
      <c r="G2082" s="23" t="s">
        <v>15</v>
      </c>
      <c r="H2082" s="24" t="s">
        <v>16</v>
      </c>
      <c r="I2082" s="27" t="s">
        <v>17</v>
      </c>
      <c r="J2082" s="5" t="s">
        <v>15112</v>
      </c>
    </row>
    <row r="2083" ht="17" spans="1:10">
      <c r="A2083" s="22">
        <v>2082</v>
      </c>
      <c r="B2083" s="23" t="s">
        <v>15113</v>
      </c>
      <c r="C2083" s="22" t="s">
        <v>15114</v>
      </c>
      <c r="D2083" s="23" t="s">
        <v>9643</v>
      </c>
      <c r="E2083" s="23" t="s">
        <v>14</v>
      </c>
      <c r="F2083" s="23">
        <v>110645300</v>
      </c>
      <c r="G2083" s="23" t="s">
        <v>15</v>
      </c>
      <c r="H2083" s="24" t="s">
        <v>16</v>
      </c>
      <c r="I2083" s="27" t="s">
        <v>17</v>
      </c>
      <c r="J2083" s="5" t="s">
        <v>15115</v>
      </c>
    </row>
    <row r="2084" ht="17" spans="1:10">
      <c r="A2084" s="22">
        <v>2083</v>
      </c>
      <c r="B2084" s="23" t="s">
        <v>15116</v>
      </c>
      <c r="C2084" s="22" t="s">
        <v>15117</v>
      </c>
      <c r="D2084" s="23" t="s">
        <v>9643</v>
      </c>
      <c r="E2084" s="23" t="s">
        <v>14</v>
      </c>
      <c r="F2084" s="23">
        <v>110645300</v>
      </c>
      <c r="G2084" s="23" t="s">
        <v>15</v>
      </c>
      <c r="H2084" s="24" t="s">
        <v>16</v>
      </c>
      <c r="I2084" s="27" t="s">
        <v>17</v>
      </c>
      <c r="J2084" s="5" t="s">
        <v>15118</v>
      </c>
    </row>
    <row r="2085" ht="17" spans="1:10">
      <c r="A2085" s="22">
        <v>2084</v>
      </c>
      <c r="B2085" s="23" t="s">
        <v>15119</v>
      </c>
      <c r="C2085" s="22" t="s">
        <v>15120</v>
      </c>
      <c r="D2085" s="23" t="s">
        <v>9643</v>
      </c>
      <c r="E2085" s="23" t="s">
        <v>14</v>
      </c>
      <c r="F2085" s="23">
        <v>110645300</v>
      </c>
      <c r="G2085" s="23" t="s">
        <v>15</v>
      </c>
      <c r="H2085" s="24" t="s">
        <v>16</v>
      </c>
      <c r="I2085" s="27" t="s">
        <v>17</v>
      </c>
      <c r="J2085" s="5" t="s">
        <v>15121</v>
      </c>
    </row>
    <row r="2086" ht="17" spans="1:10">
      <c r="A2086" s="22">
        <v>2085</v>
      </c>
      <c r="B2086" s="23" t="s">
        <v>15122</v>
      </c>
      <c r="C2086" s="22" t="s">
        <v>15123</v>
      </c>
      <c r="D2086" s="23" t="s">
        <v>9643</v>
      </c>
      <c r="E2086" s="23" t="s">
        <v>14</v>
      </c>
      <c r="F2086" s="23">
        <v>110645300</v>
      </c>
      <c r="G2086" s="23" t="s">
        <v>15</v>
      </c>
      <c r="H2086" s="24" t="s">
        <v>16</v>
      </c>
      <c r="I2086" s="27" t="s">
        <v>17</v>
      </c>
      <c r="J2086" s="5" t="s">
        <v>15124</v>
      </c>
    </row>
    <row r="2087" ht="17" spans="1:10">
      <c r="A2087" s="22">
        <v>2086</v>
      </c>
      <c r="B2087" s="23" t="s">
        <v>15125</v>
      </c>
      <c r="C2087" s="22" t="s">
        <v>15126</v>
      </c>
      <c r="D2087" s="23" t="s">
        <v>9643</v>
      </c>
      <c r="E2087" s="23" t="s">
        <v>14</v>
      </c>
      <c r="F2087" s="23">
        <v>110645300</v>
      </c>
      <c r="G2087" s="23" t="s">
        <v>15</v>
      </c>
      <c r="H2087" s="24" t="s">
        <v>16</v>
      </c>
      <c r="I2087" s="27" t="s">
        <v>17</v>
      </c>
      <c r="J2087" s="5" t="s">
        <v>15127</v>
      </c>
    </row>
    <row r="2088" ht="17" spans="1:10">
      <c r="A2088" s="22">
        <v>2087</v>
      </c>
      <c r="B2088" s="23" t="s">
        <v>15128</v>
      </c>
      <c r="C2088" s="22" t="s">
        <v>15129</v>
      </c>
      <c r="D2088" s="23" t="s">
        <v>9643</v>
      </c>
      <c r="E2088" s="23" t="s">
        <v>14</v>
      </c>
      <c r="F2088" s="23">
        <v>110645300</v>
      </c>
      <c r="G2088" s="23" t="s">
        <v>15</v>
      </c>
      <c r="H2088" s="24" t="s">
        <v>16</v>
      </c>
      <c r="I2088" s="27" t="s">
        <v>17</v>
      </c>
      <c r="J2088" s="5" t="s">
        <v>15130</v>
      </c>
    </row>
    <row r="2089" ht="17" spans="1:10">
      <c r="A2089" s="22">
        <v>2088</v>
      </c>
      <c r="B2089" s="23" t="s">
        <v>15131</v>
      </c>
      <c r="C2089" s="22">
        <v>17665433176</v>
      </c>
      <c r="D2089" s="23" t="s">
        <v>9643</v>
      </c>
      <c r="E2089" s="23" t="s">
        <v>14</v>
      </c>
      <c r="F2089" s="23">
        <v>110645300</v>
      </c>
      <c r="G2089" s="23" t="s">
        <v>15</v>
      </c>
      <c r="H2089" s="24" t="s">
        <v>16</v>
      </c>
      <c r="I2089" s="27" t="s">
        <v>17</v>
      </c>
      <c r="J2089" s="5" t="s">
        <v>15132</v>
      </c>
    </row>
    <row r="2090" ht="17" spans="1:10">
      <c r="A2090" s="22">
        <v>2089</v>
      </c>
      <c r="B2090" s="23" t="s">
        <v>15133</v>
      </c>
      <c r="C2090" s="22" t="s">
        <v>15134</v>
      </c>
      <c r="D2090" s="23" t="s">
        <v>9643</v>
      </c>
      <c r="E2090" s="23" t="s">
        <v>14</v>
      </c>
      <c r="F2090" s="23">
        <v>110645300</v>
      </c>
      <c r="G2090" s="23" t="s">
        <v>15</v>
      </c>
      <c r="H2090" s="24" t="s">
        <v>16</v>
      </c>
      <c r="I2090" s="27" t="s">
        <v>17</v>
      </c>
      <c r="J2090" s="5" t="s">
        <v>15135</v>
      </c>
    </row>
    <row r="2091" ht="17" spans="1:10">
      <c r="A2091" s="22">
        <v>2090</v>
      </c>
      <c r="B2091" s="23" t="s">
        <v>15136</v>
      </c>
      <c r="C2091" s="22" t="s">
        <v>15137</v>
      </c>
      <c r="D2091" s="23" t="s">
        <v>9643</v>
      </c>
      <c r="E2091" s="23" t="s">
        <v>14</v>
      </c>
      <c r="F2091" s="23">
        <v>110645300</v>
      </c>
      <c r="G2091" s="23" t="s">
        <v>15</v>
      </c>
      <c r="H2091" s="24" t="s">
        <v>16</v>
      </c>
      <c r="I2091" s="27" t="s">
        <v>17</v>
      </c>
      <c r="J2091" s="5" t="s">
        <v>15138</v>
      </c>
    </row>
    <row r="2092" ht="17" spans="1:10">
      <c r="A2092" s="22">
        <v>2091</v>
      </c>
      <c r="B2092" s="23" t="s">
        <v>15139</v>
      </c>
      <c r="C2092" s="22" t="s">
        <v>15140</v>
      </c>
      <c r="D2092" s="23" t="s">
        <v>9643</v>
      </c>
      <c r="E2092" s="23" t="s">
        <v>14</v>
      </c>
      <c r="F2092" s="23">
        <v>110645300</v>
      </c>
      <c r="G2092" s="23" t="s">
        <v>15</v>
      </c>
      <c r="H2092" s="24" t="s">
        <v>16</v>
      </c>
      <c r="I2092" s="27" t="s">
        <v>17</v>
      </c>
      <c r="J2092" s="5" t="s">
        <v>15141</v>
      </c>
    </row>
    <row r="2093" ht="17" spans="1:10">
      <c r="A2093" s="22">
        <v>2092</v>
      </c>
      <c r="B2093" s="23" t="s">
        <v>15142</v>
      </c>
      <c r="C2093" s="22" t="s">
        <v>15143</v>
      </c>
      <c r="D2093" s="23" t="s">
        <v>9643</v>
      </c>
      <c r="E2093" s="23" t="s">
        <v>14</v>
      </c>
      <c r="F2093" s="23">
        <v>110645300</v>
      </c>
      <c r="G2093" s="23" t="s">
        <v>15</v>
      </c>
      <c r="H2093" s="24" t="s">
        <v>16</v>
      </c>
      <c r="I2093" s="27" t="s">
        <v>17</v>
      </c>
      <c r="J2093" s="5" t="s">
        <v>15144</v>
      </c>
    </row>
    <row r="2094" ht="17" spans="1:10">
      <c r="A2094" s="22">
        <v>2093</v>
      </c>
      <c r="B2094" s="23" t="s">
        <v>15145</v>
      </c>
      <c r="C2094" s="22" t="s">
        <v>15146</v>
      </c>
      <c r="D2094" s="23" t="s">
        <v>9643</v>
      </c>
      <c r="E2094" s="23" t="s">
        <v>14</v>
      </c>
      <c r="F2094" s="23">
        <v>110645300</v>
      </c>
      <c r="G2094" s="23" t="s">
        <v>15</v>
      </c>
      <c r="H2094" s="24" t="s">
        <v>16</v>
      </c>
      <c r="I2094" s="27" t="s">
        <v>17</v>
      </c>
      <c r="J2094" s="5" t="s">
        <v>15147</v>
      </c>
    </row>
    <row r="2095" ht="17" spans="1:10">
      <c r="A2095" s="22">
        <v>2094</v>
      </c>
      <c r="B2095" s="23" t="s">
        <v>15148</v>
      </c>
      <c r="C2095" s="22" t="s">
        <v>15149</v>
      </c>
      <c r="D2095" s="23" t="s">
        <v>9643</v>
      </c>
      <c r="E2095" s="23" t="s">
        <v>14</v>
      </c>
      <c r="F2095" s="23">
        <v>110645300</v>
      </c>
      <c r="G2095" s="23" t="s">
        <v>15</v>
      </c>
      <c r="H2095" s="24" t="s">
        <v>16</v>
      </c>
      <c r="I2095" s="27" t="s">
        <v>17</v>
      </c>
      <c r="J2095" s="5" t="s">
        <v>15150</v>
      </c>
    </row>
    <row r="2096" ht="17" spans="1:10">
      <c r="A2096" s="22">
        <v>2095</v>
      </c>
      <c r="B2096" s="23" t="s">
        <v>15151</v>
      </c>
      <c r="C2096" s="22">
        <v>18796222010</v>
      </c>
      <c r="D2096" s="23" t="s">
        <v>9643</v>
      </c>
      <c r="E2096" s="23" t="s">
        <v>14</v>
      </c>
      <c r="F2096" s="23">
        <v>110645300</v>
      </c>
      <c r="G2096" s="23" t="s">
        <v>15</v>
      </c>
      <c r="H2096" s="24" t="s">
        <v>16</v>
      </c>
      <c r="I2096" s="27" t="s">
        <v>17</v>
      </c>
      <c r="J2096" s="5" t="s">
        <v>15152</v>
      </c>
    </row>
    <row r="2097" ht="17" spans="1:10">
      <c r="A2097" s="22">
        <v>2096</v>
      </c>
      <c r="B2097" s="23" t="s">
        <v>15153</v>
      </c>
      <c r="C2097" s="22" t="s">
        <v>15154</v>
      </c>
      <c r="D2097" s="23" t="s">
        <v>9643</v>
      </c>
      <c r="E2097" s="23" t="s">
        <v>14</v>
      </c>
      <c r="F2097" s="23">
        <v>110645300</v>
      </c>
      <c r="G2097" s="23" t="s">
        <v>15</v>
      </c>
      <c r="H2097" s="24" t="s">
        <v>16</v>
      </c>
      <c r="I2097" s="27" t="s">
        <v>17</v>
      </c>
      <c r="J2097" s="5" t="s">
        <v>15155</v>
      </c>
    </row>
    <row r="2098" ht="17" spans="1:10">
      <c r="A2098" s="22">
        <v>2097</v>
      </c>
      <c r="B2098" s="23" t="s">
        <v>15156</v>
      </c>
      <c r="C2098" s="22" t="s">
        <v>15157</v>
      </c>
      <c r="D2098" s="23" t="s">
        <v>9643</v>
      </c>
      <c r="E2098" s="23" t="s">
        <v>14</v>
      </c>
      <c r="F2098" s="23">
        <v>110645300</v>
      </c>
      <c r="G2098" s="23" t="s">
        <v>15</v>
      </c>
      <c r="H2098" s="24" t="s">
        <v>16</v>
      </c>
      <c r="I2098" s="27" t="s">
        <v>17</v>
      </c>
      <c r="J2098" s="5" t="s">
        <v>15158</v>
      </c>
    </row>
    <row r="2099" ht="17" spans="1:10">
      <c r="A2099" s="22">
        <v>2098</v>
      </c>
      <c r="B2099" s="23" t="s">
        <v>15159</v>
      </c>
      <c r="C2099" s="22" t="s">
        <v>15160</v>
      </c>
      <c r="D2099" s="23" t="s">
        <v>9643</v>
      </c>
      <c r="E2099" s="23" t="s">
        <v>14</v>
      </c>
      <c r="F2099" s="23">
        <v>110645300</v>
      </c>
      <c r="G2099" s="23" t="s">
        <v>15</v>
      </c>
      <c r="H2099" s="24" t="s">
        <v>16</v>
      </c>
      <c r="I2099" s="27" t="s">
        <v>17</v>
      </c>
      <c r="J2099" s="5" t="s">
        <v>15161</v>
      </c>
    </row>
    <row r="2100" ht="17" spans="1:10">
      <c r="A2100" s="22">
        <v>2099</v>
      </c>
      <c r="B2100" s="23" t="s">
        <v>15162</v>
      </c>
      <c r="C2100" s="22" t="s">
        <v>15163</v>
      </c>
      <c r="D2100" s="23" t="s">
        <v>9643</v>
      </c>
      <c r="E2100" s="23" t="s">
        <v>14</v>
      </c>
      <c r="F2100" s="23">
        <v>110645300</v>
      </c>
      <c r="G2100" s="23" t="s">
        <v>15</v>
      </c>
      <c r="H2100" s="24" t="s">
        <v>16</v>
      </c>
      <c r="I2100" s="27" t="s">
        <v>17</v>
      </c>
      <c r="J2100" s="5" t="s">
        <v>15164</v>
      </c>
    </row>
    <row r="2101" ht="17" spans="1:10">
      <c r="A2101" s="22">
        <v>2100</v>
      </c>
      <c r="B2101" s="23" t="s">
        <v>15165</v>
      </c>
      <c r="C2101" s="22" t="s">
        <v>15166</v>
      </c>
      <c r="D2101" s="23" t="s">
        <v>9643</v>
      </c>
      <c r="E2101" s="23" t="s">
        <v>14</v>
      </c>
      <c r="F2101" s="23">
        <v>110645300</v>
      </c>
      <c r="G2101" s="23" t="s">
        <v>15</v>
      </c>
      <c r="H2101" s="24" t="s">
        <v>16</v>
      </c>
      <c r="I2101" s="27" t="s">
        <v>17</v>
      </c>
      <c r="J2101" s="5" t="s">
        <v>15167</v>
      </c>
    </row>
    <row r="2102" ht="17" spans="1:10">
      <c r="A2102" s="22">
        <v>2101</v>
      </c>
      <c r="B2102" s="23" t="s">
        <v>368</v>
      </c>
      <c r="C2102" s="22" t="s">
        <v>15168</v>
      </c>
      <c r="D2102" s="23" t="s">
        <v>9643</v>
      </c>
      <c r="E2102" s="23" t="s">
        <v>14</v>
      </c>
      <c r="F2102" s="23">
        <v>110645300</v>
      </c>
      <c r="G2102" s="23" t="s">
        <v>15</v>
      </c>
      <c r="H2102" s="24" t="s">
        <v>16</v>
      </c>
      <c r="I2102" s="27" t="s">
        <v>17</v>
      </c>
      <c r="J2102" s="5" t="s">
        <v>15169</v>
      </c>
    </row>
    <row r="2103" ht="17" spans="1:10">
      <c r="A2103" s="22">
        <v>2102</v>
      </c>
      <c r="B2103" s="23" t="s">
        <v>15170</v>
      </c>
      <c r="C2103" s="22" t="s">
        <v>15171</v>
      </c>
      <c r="D2103" s="23" t="s">
        <v>9643</v>
      </c>
      <c r="E2103" s="23" t="s">
        <v>14</v>
      </c>
      <c r="F2103" s="23">
        <v>110645300</v>
      </c>
      <c r="G2103" s="23" t="s">
        <v>15</v>
      </c>
      <c r="H2103" s="24" t="s">
        <v>16</v>
      </c>
      <c r="I2103" s="27" t="s">
        <v>17</v>
      </c>
      <c r="J2103" s="5" t="s">
        <v>15172</v>
      </c>
    </row>
    <row r="2104" ht="17" spans="1:10">
      <c r="A2104" s="22">
        <v>2103</v>
      </c>
      <c r="B2104" s="23" t="s">
        <v>15173</v>
      </c>
      <c r="C2104" s="22" t="s">
        <v>15174</v>
      </c>
      <c r="D2104" s="23" t="s">
        <v>9643</v>
      </c>
      <c r="E2104" s="23" t="s">
        <v>14</v>
      </c>
      <c r="F2104" s="23">
        <v>110645300</v>
      </c>
      <c r="G2104" s="23" t="s">
        <v>15</v>
      </c>
      <c r="H2104" s="24" t="s">
        <v>16</v>
      </c>
      <c r="I2104" s="27" t="s">
        <v>17</v>
      </c>
      <c r="J2104" s="5" t="s">
        <v>15175</v>
      </c>
    </row>
    <row r="2105" ht="17" spans="1:10">
      <c r="A2105" s="22">
        <v>2104</v>
      </c>
      <c r="B2105" s="23" t="s">
        <v>15176</v>
      </c>
      <c r="C2105" s="22" t="s">
        <v>15177</v>
      </c>
      <c r="D2105" s="23" t="s">
        <v>9643</v>
      </c>
      <c r="E2105" s="23" t="s">
        <v>14</v>
      </c>
      <c r="F2105" s="23">
        <v>110645300</v>
      </c>
      <c r="G2105" s="23" t="s">
        <v>15</v>
      </c>
      <c r="H2105" s="24" t="s">
        <v>16</v>
      </c>
      <c r="I2105" s="27" t="s">
        <v>17</v>
      </c>
      <c r="J2105" s="5" t="s">
        <v>15178</v>
      </c>
    </row>
    <row r="2106" ht="17" spans="1:10">
      <c r="A2106" s="22">
        <v>2105</v>
      </c>
      <c r="B2106" s="23" t="s">
        <v>15179</v>
      </c>
      <c r="C2106" s="22" t="s">
        <v>15180</v>
      </c>
      <c r="D2106" s="23" t="s">
        <v>9643</v>
      </c>
      <c r="E2106" s="23" t="s">
        <v>14</v>
      </c>
      <c r="F2106" s="23">
        <v>110645300</v>
      </c>
      <c r="G2106" s="23" t="s">
        <v>15</v>
      </c>
      <c r="H2106" s="24" t="s">
        <v>16</v>
      </c>
      <c r="I2106" s="27" t="s">
        <v>17</v>
      </c>
      <c r="J2106" s="5" t="s">
        <v>15181</v>
      </c>
    </row>
    <row r="2107" ht="17" spans="1:10">
      <c r="A2107" s="22">
        <v>2106</v>
      </c>
      <c r="B2107" s="23" t="s">
        <v>15182</v>
      </c>
      <c r="C2107" s="22">
        <v>13614018332</v>
      </c>
      <c r="D2107" s="23" t="s">
        <v>9643</v>
      </c>
      <c r="E2107" s="23" t="s">
        <v>14</v>
      </c>
      <c r="F2107" s="23">
        <v>110645300</v>
      </c>
      <c r="G2107" s="23" t="s">
        <v>15</v>
      </c>
      <c r="H2107" s="24" t="s">
        <v>16</v>
      </c>
      <c r="I2107" s="27" t="s">
        <v>17</v>
      </c>
      <c r="J2107" s="5" t="s">
        <v>15183</v>
      </c>
    </row>
    <row r="2108" ht="17" spans="1:10">
      <c r="A2108" s="22">
        <v>2107</v>
      </c>
      <c r="B2108" s="23" t="s">
        <v>15184</v>
      </c>
      <c r="C2108" s="22" t="s">
        <v>15185</v>
      </c>
      <c r="D2108" s="23" t="s">
        <v>9643</v>
      </c>
      <c r="E2108" s="23" t="s">
        <v>14</v>
      </c>
      <c r="F2108" s="23">
        <v>110645300</v>
      </c>
      <c r="G2108" s="23" t="s">
        <v>15</v>
      </c>
      <c r="H2108" s="24" t="s">
        <v>16</v>
      </c>
      <c r="I2108" s="27" t="s">
        <v>17</v>
      </c>
      <c r="J2108" s="5" t="s">
        <v>15186</v>
      </c>
    </row>
    <row r="2109" ht="17" spans="1:10">
      <c r="A2109" s="22">
        <v>2108</v>
      </c>
      <c r="B2109" s="23" t="s">
        <v>15187</v>
      </c>
      <c r="C2109" s="22" t="s">
        <v>15188</v>
      </c>
      <c r="D2109" s="23" t="s">
        <v>9643</v>
      </c>
      <c r="E2109" s="23" t="s">
        <v>14</v>
      </c>
      <c r="F2109" s="23">
        <v>110645300</v>
      </c>
      <c r="G2109" s="23" t="s">
        <v>15</v>
      </c>
      <c r="H2109" s="24" t="s">
        <v>16</v>
      </c>
      <c r="I2109" s="27" t="s">
        <v>17</v>
      </c>
      <c r="J2109" s="5" t="s">
        <v>15189</v>
      </c>
    </row>
    <row r="2110" ht="17" spans="1:10">
      <c r="A2110" s="22">
        <v>2109</v>
      </c>
      <c r="B2110" s="23" t="s">
        <v>15190</v>
      </c>
      <c r="C2110" s="22">
        <v>15120095907</v>
      </c>
      <c r="D2110" s="23" t="s">
        <v>9643</v>
      </c>
      <c r="E2110" s="23" t="s">
        <v>14</v>
      </c>
      <c r="F2110" s="23">
        <v>110645300</v>
      </c>
      <c r="G2110" s="23" t="s">
        <v>15</v>
      </c>
      <c r="H2110" s="24" t="s">
        <v>16</v>
      </c>
      <c r="I2110" s="27" t="s">
        <v>17</v>
      </c>
      <c r="J2110" s="5" t="s">
        <v>15191</v>
      </c>
    </row>
    <row r="2111" ht="17" spans="1:10">
      <c r="A2111" s="22">
        <v>2110</v>
      </c>
      <c r="B2111" s="23" t="s">
        <v>15192</v>
      </c>
      <c r="C2111" s="22" t="s">
        <v>15193</v>
      </c>
      <c r="D2111" s="23" t="s">
        <v>9643</v>
      </c>
      <c r="E2111" s="23" t="s">
        <v>14</v>
      </c>
      <c r="F2111" s="23">
        <v>110645300</v>
      </c>
      <c r="G2111" s="23" t="s">
        <v>15</v>
      </c>
      <c r="H2111" s="24" t="s">
        <v>16</v>
      </c>
      <c r="I2111" s="27" t="s">
        <v>17</v>
      </c>
      <c r="J2111" s="5" t="s">
        <v>15194</v>
      </c>
    </row>
    <row r="2112" ht="17" spans="1:10">
      <c r="A2112" s="22">
        <v>2111</v>
      </c>
      <c r="B2112" s="23" t="s">
        <v>15195</v>
      </c>
      <c r="C2112" s="22" t="s">
        <v>15196</v>
      </c>
      <c r="D2112" s="23" t="s">
        <v>9643</v>
      </c>
      <c r="E2112" s="23" t="s">
        <v>14</v>
      </c>
      <c r="F2112" s="23">
        <v>110645300</v>
      </c>
      <c r="G2112" s="23" t="s">
        <v>15</v>
      </c>
      <c r="H2112" s="24" t="s">
        <v>16</v>
      </c>
      <c r="I2112" s="27" t="s">
        <v>17</v>
      </c>
      <c r="J2112" s="5" t="s">
        <v>15197</v>
      </c>
    </row>
    <row r="2113" ht="17" spans="1:10">
      <c r="A2113" s="22">
        <v>2112</v>
      </c>
      <c r="B2113" s="23" t="s">
        <v>15198</v>
      </c>
      <c r="C2113" s="22">
        <v>15330242311</v>
      </c>
      <c r="D2113" s="23" t="s">
        <v>9643</v>
      </c>
      <c r="E2113" s="23" t="s">
        <v>14</v>
      </c>
      <c r="F2113" s="23">
        <v>110645300</v>
      </c>
      <c r="G2113" s="23" t="s">
        <v>15</v>
      </c>
      <c r="H2113" s="24" t="s">
        <v>16</v>
      </c>
      <c r="I2113" s="27" t="s">
        <v>17</v>
      </c>
      <c r="J2113" s="5" t="s">
        <v>15199</v>
      </c>
    </row>
    <row r="2114" ht="17" spans="1:10">
      <c r="A2114" s="22">
        <v>2113</v>
      </c>
      <c r="B2114" s="23" t="s">
        <v>15200</v>
      </c>
      <c r="C2114" s="22" t="s">
        <v>15201</v>
      </c>
      <c r="D2114" s="23" t="s">
        <v>9643</v>
      </c>
      <c r="E2114" s="23" t="s">
        <v>14</v>
      </c>
      <c r="F2114" s="23">
        <v>110645300</v>
      </c>
      <c r="G2114" s="23" t="s">
        <v>15</v>
      </c>
      <c r="H2114" s="24" t="s">
        <v>16</v>
      </c>
      <c r="I2114" s="27" t="s">
        <v>17</v>
      </c>
      <c r="J2114" s="5" t="s">
        <v>15202</v>
      </c>
    </row>
    <row r="2115" ht="17" spans="1:10">
      <c r="A2115" s="22">
        <v>2114</v>
      </c>
      <c r="B2115" s="23" t="s">
        <v>15203</v>
      </c>
      <c r="C2115" s="22">
        <v>15200035537</v>
      </c>
      <c r="D2115" s="23" t="s">
        <v>9643</v>
      </c>
      <c r="E2115" s="23" t="s">
        <v>14</v>
      </c>
      <c r="F2115" s="23">
        <v>110645300</v>
      </c>
      <c r="G2115" s="23" t="s">
        <v>15</v>
      </c>
      <c r="H2115" s="24" t="s">
        <v>16</v>
      </c>
      <c r="I2115" s="27" t="s">
        <v>17</v>
      </c>
      <c r="J2115" s="5" t="s">
        <v>15204</v>
      </c>
    </row>
    <row r="2116" ht="17" spans="1:10">
      <c r="A2116" s="22">
        <v>2115</v>
      </c>
      <c r="B2116" s="23" t="s">
        <v>386</v>
      </c>
      <c r="C2116" s="22" t="s">
        <v>15205</v>
      </c>
      <c r="D2116" s="23" t="s">
        <v>9643</v>
      </c>
      <c r="E2116" s="23" t="s">
        <v>14</v>
      </c>
      <c r="F2116" s="23">
        <v>110645300</v>
      </c>
      <c r="G2116" s="23" t="s">
        <v>15</v>
      </c>
      <c r="H2116" s="24" t="s">
        <v>16</v>
      </c>
      <c r="I2116" s="27" t="s">
        <v>17</v>
      </c>
      <c r="J2116" s="5" t="s">
        <v>15206</v>
      </c>
    </row>
    <row r="2117" ht="17" spans="1:10">
      <c r="A2117" s="22">
        <v>2116</v>
      </c>
      <c r="B2117" s="23" t="s">
        <v>15207</v>
      </c>
      <c r="C2117" s="22" t="s">
        <v>15208</v>
      </c>
      <c r="D2117" s="23" t="s">
        <v>9643</v>
      </c>
      <c r="E2117" s="23" t="s">
        <v>14</v>
      </c>
      <c r="F2117" s="23">
        <v>110645300</v>
      </c>
      <c r="G2117" s="23" t="s">
        <v>15</v>
      </c>
      <c r="H2117" s="24" t="s">
        <v>16</v>
      </c>
      <c r="I2117" s="27" t="s">
        <v>17</v>
      </c>
      <c r="J2117" s="5" t="s">
        <v>15209</v>
      </c>
    </row>
    <row r="2118" ht="17" spans="1:10">
      <c r="A2118" s="22">
        <v>2117</v>
      </c>
      <c r="B2118" s="23" t="s">
        <v>15210</v>
      </c>
      <c r="C2118" s="22" t="s">
        <v>15211</v>
      </c>
      <c r="D2118" s="23" t="s">
        <v>9643</v>
      </c>
      <c r="E2118" s="23" t="s">
        <v>14</v>
      </c>
      <c r="F2118" s="23">
        <v>110645300</v>
      </c>
      <c r="G2118" s="23" t="s">
        <v>15</v>
      </c>
      <c r="H2118" s="24" t="s">
        <v>16</v>
      </c>
      <c r="I2118" s="27" t="s">
        <v>17</v>
      </c>
      <c r="J2118" s="5" t="s">
        <v>15212</v>
      </c>
    </row>
    <row r="2119" ht="17" spans="1:10">
      <c r="A2119" s="22">
        <v>2118</v>
      </c>
      <c r="B2119" s="23" t="s">
        <v>15213</v>
      </c>
      <c r="C2119" s="22" t="s">
        <v>15214</v>
      </c>
      <c r="D2119" s="23" t="s">
        <v>9643</v>
      </c>
      <c r="E2119" s="23" t="s">
        <v>14</v>
      </c>
      <c r="F2119" s="23">
        <v>110645300</v>
      </c>
      <c r="G2119" s="23" t="s">
        <v>15</v>
      </c>
      <c r="H2119" s="24" t="s">
        <v>16</v>
      </c>
      <c r="I2119" s="27" t="s">
        <v>17</v>
      </c>
      <c r="J2119" s="5" t="s">
        <v>15215</v>
      </c>
    </row>
    <row r="2120" ht="17" spans="1:10">
      <c r="A2120" s="22">
        <v>2119</v>
      </c>
      <c r="B2120" s="23" t="s">
        <v>15216</v>
      </c>
      <c r="C2120" s="22" t="s">
        <v>15217</v>
      </c>
      <c r="D2120" s="23" t="s">
        <v>9643</v>
      </c>
      <c r="E2120" s="23" t="s">
        <v>14</v>
      </c>
      <c r="F2120" s="23">
        <v>110645300</v>
      </c>
      <c r="G2120" s="23" t="s">
        <v>15</v>
      </c>
      <c r="H2120" s="24" t="s">
        <v>16</v>
      </c>
      <c r="I2120" s="27" t="s">
        <v>17</v>
      </c>
      <c r="J2120" s="5" t="s">
        <v>15218</v>
      </c>
    </row>
    <row r="2121" ht="17" spans="1:10">
      <c r="A2121" s="22">
        <v>2120</v>
      </c>
      <c r="B2121" s="23" t="s">
        <v>15219</v>
      </c>
      <c r="C2121" s="22" t="s">
        <v>15220</v>
      </c>
      <c r="D2121" s="23" t="s">
        <v>9643</v>
      </c>
      <c r="E2121" s="23" t="s">
        <v>14</v>
      </c>
      <c r="F2121" s="23">
        <v>110645300</v>
      </c>
      <c r="G2121" s="23" t="s">
        <v>15</v>
      </c>
      <c r="H2121" s="24" t="s">
        <v>16</v>
      </c>
      <c r="I2121" s="27" t="s">
        <v>17</v>
      </c>
      <c r="J2121" s="5" t="s">
        <v>15221</v>
      </c>
    </row>
    <row r="2122" ht="17" spans="1:10">
      <c r="A2122" s="22">
        <v>2121</v>
      </c>
      <c r="B2122" s="23" t="s">
        <v>15222</v>
      </c>
      <c r="C2122" s="22" t="s">
        <v>15223</v>
      </c>
      <c r="D2122" s="23" t="s">
        <v>9643</v>
      </c>
      <c r="E2122" s="23" t="s">
        <v>14</v>
      </c>
      <c r="F2122" s="23">
        <v>110645300</v>
      </c>
      <c r="G2122" s="23" t="s">
        <v>15</v>
      </c>
      <c r="H2122" s="24" t="s">
        <v>16</v>
      </c>
      <c r="I2122" s="27" t="s">
        <v>17</v>
      </c>
      <c r="J2122" s="5" t="s">
        <v>15224</v>
      </c>
    </row>
    <row r="2123" ht="17" spans="1:10">
      <c r="A2123" s="22">
        <v>2122</v>
      </c>
      <c r="B2123" s="23" t="s">
        <v>15225</v>
      </c>
      <c r="C2123" s="22" t="s">
        <v>15226</v>
      </c>
      <c r="D2123" s="23" t="s">
        <v>9643</v>
      </c>
      <c r="E2123" s="23" t="s">
        <v>14</v>
      </c>
      <c r="F2123" s="23">
        <v>110645300</v>
      </c>
      <c r="G2123" s="23" t="s">
        <v>15</v>
      </c>
      <c r="H2123" s="24" t="s">
        <v>16</v>
      </c>
      <c r="I2123" s="27" t="s">
        <v>17</v>
      </c>
      <c r="J2123" s="5" t="s">
        <v>15227</v>
      </c>
    </row>
    <row r="2124" ht="17" spans="1:10">
      <c r="A2124" s="22">
        <v>2123</v>
      </c>
      <c r="B2124" s="23" t="s">
        <v>15228</v>
      </c>
      <c r="C2124" s="22" t="s">
        <v>15229</v>
      </c>
      <c r="D2124" s="23" t="s">
        <v>9643</v>
      </c>
      <c r="E2124" s="23" t="s">
        <v>14</v>
      </c>
      <c r="F2124" s="23">
        <v>110645300</v>
      </c>
      <c r="G2124" s="23" t="s">
        <v>15</v>
      </c>
      <c r="H2124" s="24" t="s">
        <v>16</v>
      </c>
      <c r="I2124" s="27" t="s">
        <v>17</v>
      </c>
      <c r="J2124" s="5" t="s">
        <v>15230</v>
      </c>
    </row>
    <row r="2125" ht="17" spans="1:10">
      <c r="A2125" s="22">
        <v>2124</v>
      </c>
      <c r="B2125" s="23" t="s">
        <v>15231</v>
      </c>
      <c r="C2125" s="22">
        <v>13911894736</v>
      </c>
      <c r="D2125" s="23" t="s">
        <v>9643</v>
      </c>
      <c r="E2125" s="23" t="s">
        <v>14</v>
      </c>
      <c r="F2125" s="23">
        <v>110645300</v>
      </c>
      <c r="G2125" s="23" t="s">
        <v>15</v>
      </c>
      <c r="H2125" s="24" t="s">
        <v>16</v>
      </c>
      <c r="I2125" s="27" t="s">
        <v>17</v>
      </c>
      <c r="J2125" s="5" t="s">
        <v>15232</v>
      </c>
    </row>
    <row r="2126" ht="17" spans="1:10">
      <c r="A2126" s="22">
        <v>2125</v>
      </c>
      <c r="B2126" s="23" t="s">
        <v>15233</v>
      </c>
      <c r="C2126" s="22">
        <v>13839679277</v>
      </c>
      <c r="D2126" s="23" t="s">
        <v>9643</v>
      </c>
      <c r="E2126" s="23" t="s">
        <v>14</v>
      </c>
      <c r="F2126" s="23">
        <v>110645300</v>
      </c>
      <c r="G2126" s="23" t="s">
        <v>15</v>
      </c>
      <c r="H2126" s="24" t="s">
        <v>16</v>
      </c>
      <c r="I2126" s="27" t="s">
        <v>17</v>
      </c>
      <c r="J2126" s="5" t="s">
        <v>15234</v>
      </c>
    </row>
    <row r="2127" ht="17" spans="1:10">
      <c r="A2127" s="22">
        <v>2126</v>
      </c>
      <c r="B2127" s="23" t="s">
        <v>15235</v>
      </c>
      <c r="C2127" s="22" t="s">
        <v>15236</v>
      </c>
      <c r="D2127" s="23" t="s">
        <v>9643</v>
      </c>
      <c r="E2127" s="23" t="s">
        <v>14</v>
      </c>
      <c r="F2127" s="23">
        <v>110645300</v>
      </c>
      <c r="G2127" s="23" t="s">
        <v>15</v>
      </c>
      <c r="H2127" s="24" t="s">
        <v>16</v>
      </c>
      <c r="I2127" s="27" t="s">
        <v>17</v>
      </c>
      <c r="J2127" s="5" t="s">
        <v>15237</v>
      </c>
    </row>
    <row r="2128" ht="17" spans="1:10">
      <c r="A2128" s="22">
        <v>2127</v>
      </c>
      <c r="B2128" s="23" t="s">
        <v>15238</v>
      </c>
      <c r="C2128" s="22">
        <v>18716025250</v>
      </c>
      <c r="D2128" s="23" t="s">
        <v>9643</v>
      </c>
      <c r="E2128" s="23" t="s">
        <v>14</v>
      </c>
      <c r="F2128" s="23">
        <v>110645300</v>
      </c>
      <c r="G2128" s="23" t="s">
        <v>15</v>
      </c>
      <c r="H2128" s="24" t="s">
        <v>16</v>
      </c>
      <c r="I2128" s="27" t="s">
        <v>17</v>
      </c>
      <c r="J2128" s="5" t="s">
        <v>15239</v>
      </c>
    </row>
    <row r="2129" ht="17" spans="1:10">
      <c r="A2129" s="22">
        <v>2128</v>
      </c>
      <c r="B2129" s="23" t="s">
        <v>15240</v>
      </c>
      <c r="C2129" s="22">
        <v>13847248477</v>
      </c>
      <c r="D2129" s="23" t="s">
        <v>9643</v>
      </c>
      <c r="E2129" s="23" t="s">
        <v>14</v>
      </c>
      <c r="F2129" s="23">
        <v>110645300</v>
      </c>
      <c r="G2129" s="23" t="s">
        <v>15</v>
      </c>
      <c r="H2129" s="24" t="s">
        <v>16</v>
      </c>
      <c r="I2129" s="27" t="s">
        <v>17</v>
      </c>
      <c r="J2129" s="5" t="s">
        <v>15241</v>
      </c>
    </row>
    <row r="2130" ht="17" spans="1:10">
      <c r="A2130" s="22">
        <v>2129</v>
      </c>
      <c r="B2130" s="23" t="s">
        <v>15242</v>
      </c>
      <c r="C2130" s="22" t="s">
        <v>15243</v>
      </c>
      <c r="D2130" s="23" t="s">
        <v>9643</v>
      </c>
      <c r="E2130" s="23" t="s">
        <v>14</v>
      </c>
      <c r="F2130" s="23">
        <v>110645300</v>
      </c>
      <c r="G2130" s="23" t="s">
        <v>15</v>
      </c>
      <c r="H2130" s="24" t="s">
        <v>16</v>
      </c>
      <c r="I2130" s="27" t="s">
        <v>17</v>
      </c>
      <c r="J2130" s="5" t="s">
        <v>15244</v>
      </c>
    </row>
    <row r="2131" ht="17" spans="1:10">
      <c r="A2131" s="22">
        <v>2130</v>
      </c>
      <c r="B2131" s="23" t="s">
        <v>15245</v>
      </c>
      <c r="C2131" s="22" t="s">
        <v>15246</v>
      </c>
      <c r="D2131" s="23" t="s">
        <v>9643</v>
      </c>
      <c r="E2131" s="23" t="s">
        <v>14</v>
      </c>
      <c r="F2131" s="23">
        <v>110645300</v>
      </c>
      <c r="G2131" s="23" t="s">
        <v>15</v>
      </c>
      <c r="H2131" s="24" t="s">
        <v>16</v>
      </c>
      <c r="I2131" s="27" t="s">
        <v>17</v>
      </c>
      <c r="J2131" s="5" t="s">
        <v>15247</v>
      </c>
    </row>
    <row r="2132" ht="17" spans="1:10">
      <c r="A2132" s="22">
        <v>2131</v>
      </c>
      <c r="B2132" s="23" t="s">
        <v>15248</v>
      </c>
      <c r="C2132" s="22">
        <v>18239910639</v>
      </c>
      <c r="D2132" s="23" t="s">
        <v>9643</v>
      </c>
      <c r="E2132" s="23" t="s">
        <v>14</v>
      </c>
      <c r="F2132" s="23">
        <v>110645300</v>
      </c>
      <c r="G2132" s="23" t="s">
        <v>15</v>
      </c>
      <c r="H2132" s="24" t="s">
        <v>16</v>
      </c>
      <c r="I2132" s="27" t="s">
        <v>17</v>
      </c>
      <c r="J2132" s="5" t="s">
        <v>15249</v>
      </c>
    </row>
    <row r="2133" ht="17" spans="1:10">
      <c r="A2133" s="22">
        <v>2132</v>
      </c>
      <c r="B2133" s="23" t="s">
        <v>15250</v>
      </c>
      <c r="C2133" s="22">
        <v>15701650245</v>
      </c>
      <c r="D2133" s="23" t="s">
        <v>9643</v>
      </c>
      <c r="E2133" s="23" t="s">
        <v>14</v>
      </c>
      <c r="F2133" s="23">
        <v>110645300</v>
      </c>
      <c r="G2133" s="23" t="s">
        <v>15</v>
      </c>
      <c r="H2133" s="24" t="s">
        <v>16</v>
      </c>
      <c r="I2133" s="27" t="s">
        <v>17</v>
      </c>
      <c r="J2133" s="5" t="s">
        <v>15251</v>
      </c>
    </row>
    <row r="2134" ht="17" spans="1:10">
      <c r="A2134" s="22">
        <v>2133</v>
      </c>
      <c r="B2134" s="23" t="s">
        <v>14910</v>
      </c>
      <c r="C2134" s="22" t="s">
        <v>15252</v>
      </c>
      <c r="D2134" s="23" t="s">
        <v>9643</v>
      </c>
      <c r="E2134" s="23" t="s">
        <v>14</v>
      </c>
      <c r="F2134" s="23">
        <v>110645300</v>
      </c>
      <c r="G2134" s="23" t="s">
        <v>15</v>
      </c>
      <c r="H2134" s="24" t="s">
        <v>16</v>
      </c>
      <c r="I2134" s="27" t="s">
        <v>17</v>
      </c>
      <c r="J2134" s="5" t="s">
        <v>15253</v>
      </c>
    </row>
    <row r="2135" ht="17" spans="1:10">
      <c r="A2135" s="22">
        <v>2134</v>
      </c>
      <c r="B2135" s="23" t="s">
        <v>15254</v>
      </c>
      <c r="C2135" s="22">
        <v>13053060811</v>
      </c>
      <c r="D2135" s="23" t="s">
        <v>9643</v>
      </c>
      <c r="E2135" s="23" t="s">
        <v>14</v>
      </c>
      <c r="F2135" s="23">
        <v>110645300</v>
      </c>
      <c r="G2135" s="23" t="s">
        <v>15</v>
      </c>
      <c r="H2135" s="24" t="s">
        <v>16</v>
      </c>
      <c r="I2135" s="27" t="s">
        <v>17</v>
      </c>
      <c r="J2135" s="5" t="s">
        <v>15255</v>
      </c>
    </row>
    <row r="2136" ht="17" spans="1:10">
      <c r="A2136" s="22">
        <v>2135</v>
      </c>
      <c r="B2136" s="23" t="s">
        <v>15256</v>
      </c>
      <c r="C2136" s="22" t="s">
        <v>15257</v>
      </c>
      <c r="D2136" s="23" t="s">
        <v>9643</v>
      </c>
      <c r="E2136" s="23" t="s">
        <v>14</v>
      </c>
      <c r="F2136" s="23">
        <v>110645300</v>
      </c>
      <c r="G2136" s="23" t="s">
        <v>15</v>
      </c>
      <c r="H2136" s="24" t="s">
        <v>16</v>
      </c>
      <c r="I2136" s="27" t="s">
        <v>17</v>
      </c>
      <c r="J2136" s="5" t="s">
        <v>15258</v>
      </c>
    </row>
    <row r="2137" ht="17" spans="1:10">
      <c r="A2137" s="22">
        <v>2136</v>
      </c>
      <c r="B2137" s="23" t="s">
        <v>15259</v>
      </c>
      <c r="C2137" s="22" t="s">
        <v>15260</v>
      </c>
      <c r="D2137" s="23" t="s">
        <v>9643</v>
      </c>
      <c r="E2137" s="23" t="s">
        <v>14</v>
      </c>
      <c r="F2137" s="23">
        <v>110645300</v>
      </c>
      <c r="G2137" s="23" t="s">
        <v>15</v>
      </c>
      <c r="H2137" s="24" t="s">
        <v>16</v>
      </c>
      <c r="I2137" s="27" t="s">
        <v>17</v>
      </c>
      <c r="J2137" s="5" t="s">
        <v>15261</v>
      </c>
    </row>
    <row r="2138" ht="17" spans="1:10">
      <c r="A2138" s="22">
        <v>2137</v>
      </c>
      <c r="B2138" s="23" t="s">
        <v>15262</v>
      </c>
      <c r="C2138" s="22">
        <v>13903342520</v>
      </c>
      <c r="D2138" s="23" t="s">
        <v>9643</v>
      </c>
      <c r="E2138" s="23" t="s">
        <v>14</v>
      </c>
      <c r="F2138" s="23">
        <v>110645300</v>
      </c>
      <c r="G2138" s="23" t="s">
        <v>15</v>
      </c>
      <c r="H2138" s="24" t="s">
        <v>16</v>
      </c>
      <c r="I2138" s="27" t="s">
        <v>17</v>
      </c>
      <c r="J2138" s="5" t="s">
        <v>15263</v>
      </c>
    </row>
    <row r="2139" ht="17" spans="1:10">
      <c r="A2139" s="22">
        <v>2138</v>
      </c>
      <c r="B2139" s="23" t="s">
        <v>15264</v>
      </c>
      <c r="C2139" s="22">
        <v>18600343208</v>
      </c>
      <c r="D2139" s="23" t="s">
        <v>9643</v>
      </c>
      <c r="E2139" s="23" t="s">
        <v>14</v>
      </c>
      <c r="F2139" s="23">
        <v>110645300</v>
      </c>
      <c r="G2139" s="23" t="s">
        <v>15</v>
      </c>
      <c r="H2139" s="24" t="s">
        <v>16</v>
      </c>
      <c r="I2139" s="27" t="s">
        <v>17</v>
      </c>
      <c r="J2139" s="5" t="s">
        <v>15265</v>
      </c>
    </row>
    <row r="2140" ht="17" spans="1:10">
      <c r="A2140" s="22">
        <v>2139</v>
      </c>
      <c r="B2140" s="23" t="s">
        <v>15266</v>
      </c>
      <c r="C2140" s="22">
        <v>18513102988</v>
      </c>
      <c r="D2140" s="23" t="s">
        <v>9643</v>
      </c>
      <c r="E2140" s="23" t="s">
        <v>14</v>
      </c>
      <c r="F2140" s="23">
        <v>110645300</v>
      </c>
      <c r="G2140" s="23" t="s">
        <v>15</v>
      </c>
      <c r="H2140" s="24" t="s">
        <v>16</v>
      </c>
      <c r="I2140" s="27" t="s">
        <v>17</v>
      </c>
      <c r="J2140" s="5" t="s">
        <v>15267</v>
      </c>
    </row>
    <row r="2141" ht="17" spans="1:10">
      <c r="A2141" s="22">
        <v>2140</v>
      </c>
      <c r="B2141" s="23" t="s">
        <v>15268</v>
      </c>
      <c r="C2141" s="22" t="s">
        <v>15269</v>
      </c>
      <c r="D2141" s="23" t="s">
        <v>9643</v>
      </c>
      <c r="E2141" s="23" t="s">
        <v>14</v>
      </c>
      <c r="F2141" s="23">
        <v>110645300</v>
      </c>
      <c r="G2141" s="23" t="s">
        <v>15</v>
      </c>
      <c r="H2141" s="24" t="s">
        <v>16</v>
      </c>
      <c r="I2141" s="27" t="s">
        <v>17</v>
      </c>
      <c r="J2141" s="5" t="s">
        <v>15270</v>
      </c>
    </row>
    <row r="2142" ht="17" spans="1:10">
      <c r="A2142" s="22">
        <v>2141</v>
      </c>
      <c r="B2142" s="23" t="s">
        <v>15271</v>
      </c>
      <c r="C2142" s="22">
        <v>13811578551</v>
      </c>
      <c r="D2142" s="23" t="s">
        <v>9643</v>
      </c>
      <c r="E2142" s="23" t="s">
        <v>14</v>
      </c>
      <c r="F2142" s="23">
        <v>110645300</v>
      </c>
      <c r="G2142" s="23" t="s">
        <v>15</v>
      </c>
      <c r="H2142" s="24" t="s">
        <v>16</v>
      </c>
      <c r="I2142" s="27" t="s">
        <v>17</v>
      </c>
      <c r="J2142" s="5" t="s">
        <v>15272</v>
      </c>
    </row>
    <row r="2143" ht="17" spans="1:10">
      <c r="A2143" s="22">
        <v>2142</v>
      </c>
      <c r="B2143" s="23" t="s">
        <v>15273</v>
      </c>
      <c r="C2143" s="22">
        <v>18516273162</v>
      </c>
      <c r="D2143" s="23" t="s">
        <v>9643</v>
      </c>
      <c r="E2143" s="23" t="s">
        <v>14</v>
      </c>
      <c r="F2143" s="23">
        <v>110645300</v>
      </c>
      <c r="G2143" s="23" t="s">
        <v>15</v>
      </c>
      <c r="H2143" s="24" t="s">
        <v>16</v>
      </c>
      <c r="I2143" s="27" t="s">
        <v>17</v>
      </c>
      <c r="J2143" s="5" t="s">
        <v>15274</v>
      </c>
    </row>
    <row r="2144" ht="17" spans="1:10">
      <c r="A2144" s="22">
        <v>2143</v>
      </c>
      <c r="B2144" s="23" t="s">
        <v>15275</v>
      </c>
      <c r="C2144" s="22" t="s">
        <v>15276</v>
      </c>
      <c r="D2144" s="23" t="s">
        <v>9643</v>
      </c>
      <c r="E2144" s="23" t="s">
        <v>14</v>
      </c>
      <c r="F2144" s="23">
        <v>110645300</v>
      </c>
      <c r="G2144" s="23" t="s">
        <v>15</v>
      </c>
      <c r="H2144" s="24" t="s">
        <v>16</v>
      </c>
      <c r="I2144" s="27" t="s">
        <v>17</v>
      </c>
      <c r="J2144" s="5" t="s">
        <v>15277</v>
      </c>
    </row>
    <row r="2145" ht="17" spans="1:10">
      <c r="A2145" s="22">
        <v>2144</v>
      </c>
      <c r="B2145" s="23" t="s">
        <v>15278</v>
      </c>
      <c r="C2145" s="22" t="s">
        <v>15279</v>
      </c>
      <c r="D2145" s="23" t="s">
        <v>9643</v>
      </c>
      <c r="E2145" s="23" t="s">
        <v>14</v>
      </c>
      <c r="F2145" s="23">
        <v>110645300</v>
      </c>
      <c r="G2145" s="23" t="s">
        <v>15</v>
      </c>
      <c r="H2145" s="24" t="s">
        <v>16</v>
      </c>
      <c r="I2145" s="27" t="s">
        <v>17</v>
      </c>
      <c r="J2145" s="5" t="s">
        <v>15280</v>
      </c>
    </row>
    <row r="2146" ht="17" spans="1:10">
      <c r="A2146" s="22">
        <v>2145</v>
      </c>
      <c r="B2146" s="23" t="s">
        <v>11548</v>
      </c>
      <c r="C2146" s="22" t="s">
        <v>15281</v>
      </c>
      <c r="D2146" s="23" t="s">
        <v>9643</v>
      </c>
      <c r="E2146" s="23" t="s">
        <v>14</v>
      </c>
      <c r="F2146" s="23">
        <v>110645300</v>
      </c>
      <c r="G2146" s="23" t="s">
        <v>15</v>
      </c>
      <c r="H2146" s="24" t="s">
        <v>16</v>
      </c>
      <c r="I2146" s="27" t="s">
        <v>17</v>
      </c>
      <c r="J2146" s="5" t="s">
        <v>15282</v>
      </c>
    </row>
    <row r="2147" ht="17" spans="1:10">
      <c r="A2147" s="22">
        <v>2146</v>
      </c>
      <c r="B2147" s="23" t="s">
        <v>15283</v>
      </c>
      <c r="C2147" s="22">
        <v>18733185326</v>
      </c>
      <c r="D2147" s="23" t="s">
        <v>9643</v>
      </c>
      <c r="E2147" s="23" t="s">
        <v>14</v>
      </c>
      <c r="F2147" s="23">
        <v>110645300</v>
      </c>
      <c r="G2147" s="23" t="s">
        <v>15</v>
      </c>
      <c r="H2147" s="24" t="s">
        <v>16</v>
      </c>
      <c r="I2147" s="27" t="s">
        <v>17</v>
      </c>
      <c r="J2147" s="5" t="s">
        <v>15284</v>
      </c>
    </row>
    <row r="2148" ht="17" spans="1:10">
      <c r="A2148" s="22">
        <v>2147</v>
      </c>
      <c r="B2148" s="23" t="s">
        <v>15285</v>
      </c>
      <c r="C2148" s="22" t="s">
        <v>15286</v>
      </c>
      <c r="D2148" s="23" t="s">
        <v>9643</v>
      </c>
      <c r="E2148" s="23" t="s">
        <v>14</v>
      </c>
      <c r="F2148" s="23">
        <v>110645300</v>
      </c>
      <c r="G2148" s="23" t="s">
        <v>15</v>
      </c>
      <c r="H2148" s="24" t="s">
        <v>16</v>
      </c>
      <c r="I2148" s="27" t="s">
        <v>17</v>
      </c>
      <c r="J2148" s="5" t="s">
        <v>15287</v>
      </c>
    </row>
    <row r="2149" ht="17" spans="1:10">
      <c r="A2149" s="22">
        <v>2148</v>
      </c>
      <c r="B2149" s="23" t="s">
        <v>15288</v>
      </c>
      <c r="C2149" s="22" t="s">
        <v>15289</v>
      </c>
      <c r="D2149" s="23" t="s">
        <v>9643</v>
      </c>
      <c r="E2149" s="23" t="s">
        <v>14</v>
      </c>
      <c r="F2149" s="23">
        <v>110645300</v>
      </c>
      <c r="G2149" s="23" t="s">
        <v>15</v>
      </c>
      <c r="H2149" s="24" t="s">
        <v>16</v>
      </c>
      <c r="I2149" s="27" t="s">
        <v>17</v>
      </c>
      <c r="J2149" s="5" t="s">
        <v>15290</v>
      </c>
    </row>
    <row r="2150" ht="17" spans="1:10">
      <c r="A2150" s="22">
        <v>2149</v>
      </c>
      <c r="B2150" s="23" t="s">
        <v>9533</v>
      </c>
      <c r="C2150" s="22">
        <v>13816336294</v>
      </c>
      <c r="D2150" s="23" t="s">
        <v>9643</v>
      </c>
      <c r="E2150" s="23" t="s">
        <v>14</v>
      </c>
      <c r="F2150" s="23">
        <v>110645300</v>
      </c>
      <c r="G2150" s="23" t="s">
        <v>15</v>
      </c>
      <c r="H2150" s="24" t="s">
        <v>16</v>
      </c>
      <c r="I2150" s="27" t="s">
        <v>17</v>
      </c>
      <c r="J2150" s="5" t="s">
        <v>15291</v>
      </c>
    </row>
    <row r="2151" ht="17" spans="1:10">
      <c r="A2151" s="22">
        <v>2150</v>
      </c>
      <c r="B2151" s="23" t="s">
        <v>15292</v>
      </c>
      <c r="C2151" s="22" t="s">
        <v>15293</v>
      </c>
      <c r="D2151" s="23" t="s">
        <v>9643</v>
      </c>
      <c r="E2151" s="23" t="s">
        <v>14</v>
      </c>
      <c r="F2151" s="23">
        <v>110645300</v>
      </c>
      <c r="G2151" s="23" t="s">
        <v>15</v>
      </c>
      <c r="H2151" s="24" t="s">
        <v>16</v>
      </c>
      <c r="I2151" s="27" t="s">
        <v>17</v>
      </c>
      <c r="J2151" s="5" t="s">
        <v>15294</v>
      </c>
    </row>
    <row r="2152" ht="17" spans="1:10">
      <c r="A2152" s="22">
        <v>2151</v>
      </c>
      <c r="B2152" s="23" t="s">
        <v>15295</v>
      </c>
      <c r="C2152" s="22">
        <v>15298876371</v>
      </c>
      <c r="D2152" s="23" t="s">
        <v>9643</v>
      </c>
      <c r="E2152" s="23" t="s">
        <v>14</v>
      </c>
      <c r="F2152" s="23">
        <v>110645300</v>
      </c>
      <c r="G2152" s="23" t="s">
        <v>15</v>
      </c>
      <c r="H2152" s="24" t="s">
        <v>16</v>
      </c>
      <c r="I2152" s="27" t="s">
        <v>17</v>
      </c>
      <c r="J2152" s="5" t="s">
        <v>15296</v>
      </c>
    </row>
    <row r="2153" ht="17" spans="1:10">
      <c r="A2153" s="22">
        <v>2152</v>
      </c>
      <c r="B2153" s="23" t="s">
        <v>5412</v>
      </c>
      <c r="C2153" s="22" t="s">
        <v>15297</v>
      </c>
      <c r="D2153" s="23" t="s">
        <v>9643</v>
      </c>
      <c r="E2153" s="23" t="s">
        <v>14</v>
      </c>
      <c r="F2153" s="23">
        <v>110645300</v>
      </c>
      <c r="G2153" s="23" t="s">
        <v>15</v>
      </c>
      <c r="H2153" s="24" t="s">
        <v>16</v>
      </c>
      <c r="I2153" s="27" t="s">
        <v>17</v>
      </c>
      <c r="J2153" s="5" t="s">
        <v>15298</v>
      </c>
    </row>
    <row r="2154" ht="17" spans="1:10">
      <c r="A2154" s="22">
        <v>2153</v>
      </c>
      <c r="B2154" s="23" t="s">
        <v>7576</v>
      </c>
      <c r="C2154" s="22" t="s">
        <v>15299</v>
      </c>
      <c r="D2154" s="23" t="s">
        <v>9643</v>
      </c>
      <c r="E2154" s="23" t="s">
        <v>14</v>
      </c>
      <c r="F2154" s="23">
        <v>110645300</v>
      </c>
      <c r="G2154" s="23" t="s">
        <v>15</v>
      </c>
      <c r="H2154" s="24" t="s">
        <v>16</v>
      </c>
      <c r="I2154" s="27" t="s">
        <v>17</v>
      </c>
      <c r="J2154" s="5" t="s">
        <v>15300</v>
      </c>
    </row>
    <row r="2155" ht="17" spans="1:10">
      <c r="A2155" s="22">
        <v>2154</v>
      </c>
      <c r="B2155" s="23" t="s">
        <v>11324</v>
      </c>
      <c r="C2155" s="22" t="s">
        <v>15301</v>
      </c>
      <c r="D2155" s="23" t="s">
        <v>9643</v>
      </c>
      <c r="E2155" s="23" t="s">
        <v>14</v>
      </c>
      <c r="F2155" s="23">
        <v>110645300</v>
      </c>
      <c r="G2155" s="23" t="s">
        <v>15</v>
      </c>
      <c r="H2155" s="24" t="s">
        <v>16</v>
      </c>
      <c r="I2155" s="27" t="s">
        <v>17</v>
      </c>
      <c r="J2155" s="5" t="s">
        <v>15302</v>
      </c>
    </row>
    <row r="2156" ht="17" spans="1:10">
      <c r="A2156" s="22">
        <v>2155</v>
      </c>
      <c r="B2156" s="23" t="s">
        <v>15303</v>
      </c>
      <c r="C2156" s="22">
        <v>13796128993</v>
      </c>
      <c r="D2156" s="23" t="s">
        <v>9643</v>
      </c>
      <c r="E2156" s="23" t="s">
        <v>14</v>
      </c>
      <c r="F2156" s="23">
        <v>110645300</v>
      </c>
      <c r="G2156" s="23" t="s">
        <v>15</v>
      </c>
      <c r="H2156" s="24" t="s">
        <v>16</v>
      </c>
      <c r="I2156" s="27" t="s">
        <v>17</v>
      </c>
      <c r="J2156" s="5" t="s">
        <v>15304</v>
      </c>
    </row>
    <row r="2157" ht="17" spans="1:10">
      <c r="A2157" s="22">
        <v>2156</v>
      </c>
      <c r="B2157" s="23" t="s">
        <v>15305</v>
      </c>
      <c r="C2157" s="22" t="s">
        <v>15306</v>
      </c>
      <c r="D2157" s="23" t="s">
        <v>9643</v>
      </c>
      <c r="E2157" s="23" t="s">
        <v>14</v>
      </c>
      <c r="F2157" s="23">
        <v>110645300</v>
      </c>
      <c r="G2157" s="23" t="s">
        <v>15</v>
      </c>
      <c r="H2157" s="24" t="s">
        <v>16</v>
      </c>
      <c r="I2157" s="27" t="s">
        <v>17</v>
      </c>
      <c r="J2157" s="5" t="s">
        <v>15307</v>
      </c>
    </row>
    <row r="2158" ht="17" spans="1:10">
      <c r="A2158" s="22">
        <v>2157</v>
      </c>
      <c r="B2158" s="23" t="s">
        <v>15308</v>
      </c>
      <c r="C2158" s="22" t="s">
        <v>15309</v>
      </c>
      <c r="D2158" s="23" t="s">
        <v>9643</v>
      </c>
      <c r="E2158" s="23" t="s">
        <v>14</v>
      </c>
      <c r="F2158" s="23">
        <v>110645300</v>
      </c>
      <c r="G2158" s="23" t="s">
        <v>15</v>
      </c>
      <c r="H2158" s="24" t="s">
        <v>16</v>
      </c>
      <c r="I2158" s="27" t="s">
        <v>17</v>
      </c>
      <c r="J2158" s="5" t="s">
        <v>15310</v>
      </c>
    </row>
    <row r="2159" ht="17" spans="1:10">
      <c r="A2159" s="22">
        <v>2158</v>
      </c>
      <c r="B2159" s="23" t="s">
        <v>5557</v>
      </c>
      <c r="C2159" s="22" t="s">
        <v>15311</v>
      </c>
      <c r="D2159" s="23" t="s">
        <v>9643</v>
      </c>
      <c r="E2159" s="23" t="s">
        <v>14</v>
      </c>
      <c r="F2159" s="23">
        <v>110645300</v>
      </c>
      <c r="G2159" s="23" t="s">
        <v>15</v>
      </c>
      <c r="H2159" s="24" t="s">
        <v>16</v>
      </c>
      <c r="I2159" s="27" t="s">
        <v>17</v>
      </c>
      <c r="J2159" s="5" t="s">
        <v>15312</v>
      </c>
    </row>
    <row r="2160" ht="17" spans="1:10">
      <c r="A2160" s="22">
        <v>2159</v>
      </c>
      <c r="B2160" s="23" t="s">
        <v>15313</v>
      </c>
      <c r="C2160" s="22" t="s">
        <v>15314</v>
      </c>
      <c r="D2160" s="23" t="s">
        <v>9643</v>
      </c>
      <c r="E2160" s="23" t="s">
        <v>14</v>
      </c>
      <c r="F2160" s="23">
        <v>110645300</v>
      </c>
      <c r="G2160" s="23" t="s">
        <v>15</v>
      </c>
      <c r="H2160" s="24" t="s">
        <v>16</v>
      </c>
      <c r="I2160" s="27" t="s">
        <v>17</v>
      </c>
      <c r="J2160" s="5" t="s">
        <v>15315</v>
      </c>
    </row>
    <row r="2161" ht="17" spans="1:10">
      <c r="A2161" s="22">
        <v>2160</v>
      </c>
      <c r="B2161" s="23" t="s">
        <v>15316</v>
      </c>
      <c r="C2161" s="22">
        <v>13021026668</v>
      </c>
      <c r="D2161" s="23" t="s">
        <v>9643</v>
      </c>
      <c r="E2161" s="23" t="s">
        <v>14</v>
      </c>
      <c r="F2161" s="23">
        <v>110645300</v>
      </c>
      <c r="G2161" s="23" t="s">
        <v>15</v>
      </c>
      <c r="H2161" s="24" t="s">
        <v>16</v>
      </c>
      <c r="I2161" s="27" t="s">
        <v>17</v>
      </c>
      <c r="J2161" s="5" t="s">
        <v>15317</v>
      </c>
    </row>
    <row r="2162" ht="17" spans="1:10">
      <c r="A2162" s="22">
        <v>2161</v>
      </c>
      <c r="B2162" s="23" t="s">
        <v>15318</v>
      </c>
      <c r="C2162" s="22" t="s">
        <v>15319</v>
      </c>
      <c r="D2162" s="23" t="s">
        <v>9643</v>
      </c>
      <c r="E2162" s="23" t="s">
        <v>14</v>
      </c>
      <c r="F2162" s="23">
        <v>110645300</v>
      </c>
      <c r="G2162" s="23" t="s">
        <v>15</v>
      </c>
      <c r="H2162" s="24" t="s">
        <v>16</v>
      </c>
      <c r="I2162" s="27" t="s">
        <v>17</v>
      </c>
      <c r="J2162" s="5" t="s">
        <v>15320</v>
      </c>
    </row>
    <row r="2163" ht="17" spans="1:10">
      <c r="A2163" s="22">
        <v>2162</v>
      </c>
      <c r="B2163" s="23" t="s">
        <v>15321</v>
      </c>
      <c r="C2163" s="22" t="s">
        <v>15322</v>
      </c>
      <c r="D2163" s="23" t="s">
        <v>9643</v>
      </c>
      <c r="E2163" s="23" t="s">
        <v>14</v>
      </c>
      <c r="F2163" s="23">
        <v>110645300</v>
      </c>
      <c r="G2163" s="23" t="s">
        <v>15</v>
      </c>
      <c r="H2163" s="24" t="s">
        <v>16</v>
      </c>
      <c r="I2163" s="27" t="s">
        <v>17</v>
      </c>
      <c r="J2163" s="5" t="s">
        <v>15323</v>
      </c>
    </row>
    <row r="2164" ht="17" spans="1:10">
      <c r="A2164" s="22">
        <v>2163</v>
      </c>
      <c r="B2164" s="23" t="s">
        <v>15324</v>
      </c>
      <c r="C2164" s="22" t="s">
        <v>15325</v>
      </c>
      <c r="D2164" s="23" t="s">
        <v>9643</v>
      </c>
      <c r="E2164" s="23" t="s">
        <v>14</v>
      </c>
      <c r="F2164" s="23">
        <v>110645300</v>
      </c>
      <c r="G2164" s="23" t="s">
        <v>15</v>
      </c>
      <c r="H2164" s="24" t="s">
        <v>16</v>
      </c>
      <c r="I2164" s="27" t="s">
        <v>17</v>
      </c>
      <c r="J2164" s="5" t="s">
        <v>15326</v>
      </c>
    </row>
    <row r="2165" ht="17" spans="1:10">
      <c r="A2165" s="22">
        <v>2164</v>
      </c>
      <c r="B2165" s="23" t="s">
        <v>15327</v>
      </c>
      <c r="C2165" s="22" t="s">
        <v>15328</v>
      </c>
      <c r="D2165" s="23" t="s">
        <v>9643</v>
      </c>
      <c r="E2165" s="23" t="s">
        <v>14</v>
      </c>
      <c r="F2165" s="23">
        <v>110645300</v>
      </c>
      <c r="G2165" s="23" t="s">
        <v>15</v>
      </c>
      <c r="H2165" s="24" t="s">
        <v>16</v>
      </c>
      <c r="I2165" s="27" t="s">
        <v>17</v>
      </c>
      <c r="J2165" s="5" t="s">
        <v>15329</v>
      </c>
    </row>
    <row r="2166" ht="17" spans="1:10">
      <c r="A2166" s="22">
        <v>2165</v>
      </c>
      <c r="B2166" s="23" t="s">
        <v>15330</v>
      </c>
      <c r="C2166" s="22" t="s">
        <v>15331</v>
      </c>
      <c r="D2166" s="23" t="s">
        <v>9643</v>
      </c>
      <c r="E2166" s="23" t="s">
        <v>14</v>
      </c>
      <c r="F2166" s="23">
        <v>110645300</v>
      </c>
      <c r="G2166" s="23" t="s">
        <v>15</v>
      </c>
      <c r="H2166" s="24" t="s">
        <v>16</v>
      </c>
      <c r="I2166" s="27" t="s">
        <v>17</v>
      </c>
      <c r="J2166" s="5" t="s">
        <v>15332</v>
      </c>
    </row>
    <row r="2167" ht="17" spans="1:10">
      <c r="A2167" s="22">
        <v>2166</v>
      </c>
      <c r="B2167" s="23" t="s">
        <v>15333</v>
      </c>
      <c r="C2167" s="22" t="s">
        <v>15334</v>
      </c>
      <c r="D2167" s="23" t="s">
        <v>9643</v>
      </c>
      <c r="E2167" s="23" t="s">
        <v>14</v>
      </c>
      <c r="F2167" s="23">
        <v>110645300</v>
      </c>
      <c r="G2167" s="23" t="s">
        <v>15</v>
      </c>
      <c r="H2167" s="24" t="s">
        <v>16</v>
      </c>
      <c r="I2167" s="27" t="s">
        <v>17</v>
      </c>
      <c r="J2167" s="5" t="s">
        <v>15335</v>
      </c>
    </row>
    <row r="2168" ht="17" spans="1:10">
      <c r="A2168" s="22">
        <v>2167</v>
      </c>
      <c r="B2168" s="23" t="s">
        <v>15336</v>
      </c>
      <c r="C2168" s="22" t="s">
        <v>15337</v>
      </c>
      <c r="D2168" s="23" t="s">
        <v>9643</v>
      </c>
      <c r="E2168" s="23" t="s">
        <v>14</v>
      </c>
      <c r="F2168" s="23">
        <v>110645300</v>
      </c>
      <c r="G2168" s="23" t="s">
        <v>15</v>
      </c>
      <c r="H2168" s="24" t="s">
        <v>16</v>
      </c>
      <c r="I2168" s="27" t="s">
        <v>17</v>
      </c>
      <c r="J2168" s="5" t="s">
        <v>15338</v>
      </c>
    </row>
    <row r="2169" ht="17" spans="1:10">
      <c r="A2169" s="22">
        <v>2168</v>
      </c>
      <c r="B2169" s="23" t="s">
        <v>15339</v>
      </c>
      <c r="C2169" s="22">
        <v>13524784831</v>
      </c>
      <c r="D2169" s="23" t="s">
        <v>9643</v>
      </c>
      <c r="E2169" s="23" t="s">
        <v>14</v>
      </c>
      <c r="F2169" s="23">
        <v>110645300</v>
      </c>
      <c r="G2169" s="23" t="s">
        <v>15</v>
      </c>
      <c r="H2169" s="24" t="s">
        <v>16</v>
      </c>
      <c r="I2169" s="27" t="s">
        <v>17</v>
      </c>
      <c r="J2169" s="5" t="s">
        <v>15340</v>
      </c>
    </row>
    <row r="2170" ht="17" spans="1:10">
      <c r="A2170" s="22">
        <v>2169</v>
      </c>
      <c r="B2170" s="23" t="s">
        <v>15341</v>
      </c>
      <c r="C2170" s="22">
        <v>13840065435</v>
      </c>
      <c r="D2170" s="23" t="s">
        <v>9643</v>
      </c>
      <c r="E2170" s="23" t="s">
        <v>14</v>
      </c>
      <c r="F2170" s="23">
        <v>110645300</v>
      </c>
      <c r="G2170" s="23" t="s">
        <v>15</v>
      </c>
      <c r="H2170" s="24" t="s">
        <v>16</v>
      </c>
      <c r="I2170" s="27" t="s">
        <v>17</v>
      </c>
      <c r="J2170" s="5" t="s">
        <v>15342</v>
      </c>
    </row>
    <row r="2171" ht="17" spans="1:10">
      <c r="A2171" s="22">
        <v>2170</v>
      </c>
      <c r="B2171" s="23" t="s">
        <v>15343</v>
      </c>
      <c r="C2171" s="22">
        <v>13624091094</v>
      </c>
      <c r="D2171" s="23" t="s">
        <v>9643</v>
      </c>
      <c r="E2171" s="23" t="s">
        <v>14</v>
      </c>
      <c r="F2171" s="23">
        <v>110645300</v>
      </c>
      <c r="G2171" s="23" t="s">
        <v>15</v>
      </c>
      <c r="H2171" s="24" t="s">
        <v>16</v>
      </c>
      <c r="I2171" s="27" t="s">
        <v>17</v>
      </c>
      <c r="J2171" s="5" t="s">
        <v>15344</v>
      </c>
    </row>
    <row r="2172" ht="17" spans="1:10">
      <c r="A2172" s="22">
        <v>2171</v>
      </c>
      <c r="B2172" s="23" t="s">
        <v>15345</v>
      </c>
      <c r="C2172" s="22" t="s">
        <v>15346</v>
      </c>
      <c r="D2172" s="23" t="s">
        <v>9643</v>
      </c>
      <c r="E2172" s="23" t="s">
        <v>14</v>
      </c>
      <c r="F2172" s="23">
        <v>110645300</v>
      </c>
      <c r="G2172" s="23" t="s">
        <v>15</v>
      </c>
      <c r="H2172" s="24" t="s">
        <v>16</v>
      </c>
      <c r="I2172" s="27" t="s">
        <v>17</v>
      </c>
      <c r="J2172" s="5" t="s">
        <v>15347</v>
      </c>
    </row>
    <row r="2173" ht="17" spans="1:10">
      <c r="A2173" s="22">
        <v>2172</v>
      </c>
      <c r="B2173" s="23" t="s">
        <v>15348</v>
      </c>
      <c r="C2173" s="22">
        <v>13905179516</v>
      </c>
      <c r="D2173" s="23" t="s">
        <v>9643</v>
      </c>
      <c r="E2173" s="23" t="s">
        <v>14</v>
      </c>
      <c r="F2173" s="23">
        <v>110645300</v>
      </c>
      <c r="G2173" s="23" t="s">
        <v>15</v>
      </c>
      <c r="H2173" s="24" t="s">
        <v>16</v>
      </c>
      <c r="I2173" s="27" t="s">
        <v>17</v>
      </c>
      <c r="J2173" s="5" t="s">
        <v>15349</v>
      </c>
    </row>
    <row r="2174" ht="17" spans="1:10">
      <c r="A2174" s="22">
        <v>2173</v>
      </c>
      <c r="B2174" s="23" t="s">
        <v>15350</v>
      </c>
      <c r="C2174" s="22" t="s">
        <v>15351</v>
      </c>
      <c r="D2174" s="23" t="s">
        <v>9643</v>
      </c>
      <c r="E2174" s="23" t="s">
        <v>14</v>
      </c>
      <c r="F2174" s="23">
        <v>110645300</v>
      </c>
      <c r="G2174" s="23" t="s">
        <v>15</v>
      </c>
      <c r="H2174" s="24" t="s">
        <v>16</v>
      </c>
      <c r="I2174" s="27" t="s">
        <v>17</v>
      </c>
      <c r="J2174" s="5" t="s">
        <v>15352</v>
      </c>
    </row>
    <row r="2175" ht="17" spans="1:10">
      <c r="A2175" s="22">
        <v>2174</v>
      </c>
      <c r="B2175" s="23" t="s">
        <v>15353</v>
      </c>
      <c r="C2175" s="22" t="s">
        <v>15354</v>
      </c>
      <c r="D2175" s="23" t="s">
        <v>9643</v>
      </c>
      <c r="E2175" s="23" t="s">
        <v>14</v>
      </c>
      <c r="F2175" s="23">
        <v>110645300</v>
      </c>
      <c r="G2175" s="23" t="s">
        <v>15</v>
      </c>
      <c r="H2175" s="24" t="s">
        <v>16</v>
      </c>
      <c r="I2175" s="27" t="s">
        <v>17</v>
      </c>
      <c r="J2175" s="5" t="s">
        <v>15355</v>
      </c>
    </row>
    <row r="2176" ht="17" spans="1:10">
      <c r="A2176" s="22">
        <v>2175</v>
      </c>
      <c r="B2176" s="23" t="s">
        <v>15356</v>
      </c>
      <c r="C2176" s="22" t="s">
        <v>15357</v>
      </c>
      <c r="D2176" s="23" t="s">
        <v>9643</v>
      </c>
      <c r="E2176" s="23" t="s">
        <v>14</v>
      </c>
      <c r="F2176" s="23">
        <v>110645300</v>
      </c>
      <c r="G2176" s="23" t="s">
        <v>15</v>
      </c>
      <c r="H2176" s="24" t="s">
        <v>16</v>
      </c>
      <c r="I2176" s="27" t="s">
        <v>17</v>
      </c>
      <c r="J2176" s="5" t="s">
        <v>15358</v>
      </c>
    </row>
    <row r="2177" ht="17" spans="1:10">
      <c r="A2177" s="22">
        <v>2176</v>
      </c>
      <c r="B2177" s="23" t="s">
        <v>15359</v>
      </c>
      <c r="C2177" s="22" t="s">
        <v>15360</v>
      </c>
      <c r="D2177" s="23" t="s">
        <v>9643</v>
      </c>
      <c r="E2177" s="23" t="s">
        <v>14</v>
      </c>
      <c r="F2177" s="23">
        <v>110645300</v>
      </c>
      <c r="G2177" s="23" t="s">
        <v>15</v>
      </c>
      <c r="H2177" s="24" t="s">
        <v>16</v>
      </c>
      <c r="I2177" s="27" t="s">
        <v>17</v>
      </c>
      <c r="J2177" s="5" t="s">
        <v>15361</v>
      </c>
    </row>
    <row r="2178" ht="17" spans="1:10">
      <c r="A2178" s="22">
        <v>2177</v>
      </c>
      <c r="B2178" s="23" t="s">
        <v>15362</v>
      </c>
      <c r="C2178" s="22" t="s">
        <v>15363</v>
      </c>
      <c r="D2178" s="23" t="s">
        <v>9643</v>
      </c>
      <c r="E2178" s="23" t="s">
        <v>14</v>
      </c>
      <c r="F2178" s="23">
        <v>110645300</v>
      </c>
      <c r="G2178" s="23" t="s">
        <v>15</v>
      </c>
      <c r="H2178" s="24" t="s">
        <v>16</v>
      </c>
      <c r="I2178" s="27" t="s">
        <v>17</v>
      </c>
      <c r="J2178" s="5" t="s">
        <v>15364</v>
      </c>
    </row>
    <row r="2179" ht="17" spans="1:10">
      <c r="A2179" s="22">
        <v>2178</v>
      </c>
      <c r="B2179" s="23" t="s">
        <v>7465</v>
      </c>
      <c r="C2179" s="22" t="s">
        <v>15365</v>
      </c>
      <c r="D2179" s="23" t="s">
        <v>9643</v>
      </c>
      <c r="E2179" s="23" t="s">
        <v>14</v>
      </c>
      <c r="F2179" s="23">
        <v>110645300</v>
      </c>
      <c r="G2179" s="23" t="s">
        <v>15</v>
      </c>
      <c r="H2179" s="24" t="s">
        <v>16</v>
      </c>
      <c r="I2179" s="27" t="s">
        <v>17</v>
      </c>
      <c r="J2179" s="5" t="s">
        <v>15366</v>
      </c>
    </row>
    <row r="2180" ht="17" spans="1:10">
      <c r="A2180" s="22">
        <v>2179</v>
      </c>
      <c r="B2180" s="23" t="s">
        <v>15367</v>
      </c>
      <c r="C2180" s="22" t="s">
        <v>15368</v>
      </c>
      <c r="D2180" s="23" t="s">
        <v>9643</v>
      </c>
      <c r="E2180" s="23" t="s">
        <v>14</v>
      </c>
      <c r="F2180" s="23">
        <v>110645300</v>
      </c>
      <c r="G2180" s="23" t="s">
        <v>15</v>
      </c>
      <c r="H2180" s="24" t="s">
        <v>16</v>
      </c>
      <c r="I2180" s="27" t="s">
        <v>17</v>
      </c>
      <c r="J2180" s="5" t="s">
        <v>15369</v>
      </c>
    </row>
    <row r="2181" ht="17" spans="1:10">
      <c r="A2181" s="22">
        <v>2180</v>
      </c>
      <c r="B2181" s="23" t="s">
        <v>15370</v>
      </c>
      <c r="C2181" s="22">
        <v>13956078389</v>
      </c>
      <c r="D2181" s="23" t="s">
        <v>9643</v>
      </c>
      <c r="E2181" s="23" t="s">
        <v>14</v>
      </c>
      <c r="F2181" s="23">
        <v>110645300</v>
      </c>
      <c r="G2181" s="23" t="s">
        <v>15</v>
      </c>
      <c r="H2181" s="24" t="s">
        <v>16</v>
      </c>
      <c r="I2181" s="27" t="s">
        <v>17</v>
      </c>
      <c r="J2181" s="5" t="s">
        <v>15371</v>
      </c>
    </row>
    <row r="2182" ht="17" spans="1:10">
      <c r="A2182" s="22">
        <v>2181</v>
      </c>
      <c r="B2182" s="23" t="s">
        <v>15372</v>
      </c>
      <c r="C2182" s="22" t="s">
        <v>15373</v>
      </c>
      <c r="D2182" s="23" t="s">
        <v>9643</v>
      </c>
      <c r="E2182" s="23" t="s">
        <v>14</v>
      </c>
      <c r="F2182" s="23">
        <v>110645300</v>
      </c>
      <c r="G2182" s="23" t="s">
        <v>15</v>
      </c>
      <c r="H2182" s="24" t="s">
        <v>16</v>
      </c>
      <c r="I2182" s="27" t="s">
        <v>17</v>
      </c>
      <c r="J2182" s="5" t="s">
        <v>15374</v>
      </c>
    </row>
    <row r="2183" ht="17" spans="1:10">
      <c r="A2183" s="22">
        <v>2182</v>
      </c>
      <c r="B2183" s="23" t="s">
        <v>15375</v>
      </c>
      <c r="C2183" s="22">
        <v>15105607887</v>
      </c>
      <c r="D2183" s="23" t="s">
        <v>9643</v>
      </c>
      <c r="E2183" s="23" t="s">
        <v>14</v>
      </c>
      <c r="F2183" s="23">
        <v>110645300</v>
      </c>
      <c r="G2183" s="23" t="s">
        <v>15</v>
      </c>
      <c r="H2183" s="24" t="s">
        <v>16</v>
      </c>
      <c r="I2183" s="27" t="s">
        <v>17</v>
      </c>
      <c r="J2183" s="5" t="s">
        <v>15376</v>
      </c>
    </row>
    <row r="2184" ht="17" spans="1:10">
      <c r="A2184" s="22">
        <v>2183</v>
      </c>
      <c r="B2184" s="23" t="s">
        <v>15377</v>
      </c>
      <c r="C2184" s="22" t="s">
        <v>15378</v>
      </c>
      <c r="D2184" s="23" t="s">
        <v>9643</v>
      </c>
      <c r="E2184" s="23" t="s">
        <v>14</v>
      </c>
      <c r="F2184" s="23">
        <v>110645300</v>
      </c>
      <c r="G2184" s="23" t="s">
        <v>15</v>
      </c>
      <c r="H2184" s="24" t="s">
        <v>16</v>
      </c>
      <c r="I2184" s="27" t="s">
        <v>17</v>
      </c>
      <c r="J2184" s="5" t="s">
        <v>15379</v>
      </c>
    </row>
    <row r="2185" ht="17" spans="1:10">
      <c r="A2185" s="22">
        <v>2184</v>
      </c>
      <c r="B2185" s="23" t="s">
        <v>7294</v>
      </c>
      <c r="C2185" s="22" t="s">
        <v>15380</v>
      </c>
      <c r="D2185" s="23" t="s">
        <v>9643</v>
      </c>
      <c r="E2185" s="23" t="s">
        <v>14</v>
      </c>
      <c r="F2185" s="23">
        <v>110645300</v>
      </c>
      <c r="G2185" s="23" t="s">
        <v>15</v>
      </c>
      <c r="H2185" s="24" t="s">
        <v>16</v>
      </c>
      <c r="I2185" s="27" t="s">
        <v>17</v>
      </c>
      <c r="J2185" s="5" t="s">
        <v>15381</v>
      </c>
    </row>
    <row r="2186" ht="17" spans="1:10">
      <c r="A2186" s="22">
        <v>2185</v>
      </c>
      <c r="B2186" s="23" t="s">
        <v>15382</v>
      </c>
      <c r="C2186" s="22" t="s">
        <v>15383</v>
      </c>
      <c r="D2186" s="23" t="s">
        <v>9643</v>
      </c>
      <c r="E2186" s="23" t="s">
        <v>14</v>
      </c>
      <c r="F2186" s="23">
        <v>110645300</v>
      </c>
      <c r="G2186" s="23" t="s">
        <v>15</v>
      </c>
      <c r="H2186" s="24" t="s">
        <v>16</v>
      </c>
      <c r="I2186" s="27" t="s">
        <v>17</v>
      </c>
      <c r="J2186" s="5" t="s">
        <v>15384</v>
      </c>
    </row>
    <row r="2187" ht="17" spans="1:10">
      <c r="A2187" s="22">
        <v>2186</v>
      </c>
      <c r="B2187" s="23" t="s">
        <v>15385</v>
      </c>
      <c r="C2187" s="22">
        <v>15210087679</v>
      </c>
      <c r="D2187" s="23" t="s">
        <v>9643</v>
      </c>
      <c r="E2187" s="23" t="s">
        <v>14</v>
      </c>
      <c r="F2187" s="23">
        <v>110645300</v>
      </c>
      <c r="G2187" s="23" t="s">
        <v>15</v>
      </c>
      <c r="H2187" s="24" t="s">
        <v>16</v>
      </c>
      <c r="I2187" s="27" t="s">
        <v>17</v>
      </c>
      <c r="J2187" s="5" t="s">
        <v>15386</v>
      </c>
    </row>
    <row r="2188" ht="17" spans="1:10">
      <c r="A2188" s="22">
        <v>2187</v>
      </c>
      <c r="B2188" s="23" t="s">
        <v>15387</v>
      </c>
      <c r="C2188" s="22">
        <v>15910610576</v>
      </c>
      <c r="D2188" s="23" t="s">
        <v>9643</v>
      </c>
      <c r="E2188" s="23" t="s">
        <v>14</v>
      </c>
      <c r="F2188" s="23">
        <v>110645300</v>
      </c>
      <c r="G2188" s="23" t="s">
        <v>15</v>
      </c>
      <c r="H2188" s="24" t="s">
        <v>16</v>
      </c>
      <c r="I2188" s="27" t="s">
        <v>17</v>
      </c>
      <c r="J2188" s="5" t="s">
        <v>15388</v>
      </c>
    </row>
    <row r="2189" ht="17" spans="1:10">
      <c r="A2189" s="22">
        <v>2188</v>
      </c>
      <c r="B2189" s="23" t="s">
        <v>15389</v>
      </c>
      <c r="C2189" s="22" t="s">
        <v>15390</v>
      </c>
      <c r="D2189" s="23" t="s">
        <v>9643</v>
      </c>
      <c r="E2189" s="23" t="s">
        <v>14</v>
      </c>
      <c r="F2189" s="23">
        <v>110645300</v>
      </c>
      <c r="G2189" s="23" t="s">
        <v>15</v>
      </c>
      <c r="H2189" s="24" t="s">
        <v>16</v>
      </c>
      <c r="I2189" s="27" t="s">
        <v>17</v>
      </c>
      <c r="J2189" s="5" t="s">
        <v>15391</v>
      </c>
    </row>
    <row r="2190" ht="17" spans="1:10">
      <c r="A2190" s="22">
        <v>2189</v>
      </c>
      <c r="B2190" s="23" t="s">
        <v>15392</v>
      </c>
      <c r="C2190" s="22" t="s">
        <v>15393</v>
      </c>
      <c r="D2190" s="23" t="s">
        <v>9643</v>
      </c>
      <c r="E2190" s="23" t="s">
        <v>14</v>
      </c>
      <c r="F2190" s="23">
        <v>110645300</v>
      </c>
      <c r="G2190" s="23" t="s">
        <v>15</v>
      </c>
      <c r="H2190" s="24" t="s">
        <v>16</v>
      </c>
      <c r="I2190" s="27" t="s">
        <v>17</v>
      </c>
      <c r="J2190" s="5" t="s">
        <v>15394</v>
      </c>
    </row>
    <row r="2191" ht="17" spans="1:10">
      <c r="A2191" s="22">
        <v>2190</v>
      </c>
      <c r="B2191" s="23" t="s">
        <v>15395</v>
      </c>
      <c r="C2191" s="22" t="s">
        <v>15396</v>
      </c>
      <c r="D2191" s="23" t="s">
        <v>9643</v>
      </c>
      <c r="E2191" s="23" t="s">
        <v>14</v>
      </c>
      <c r="F2191" s="23">
        <v>110645300</v>
      </c>
      <c r="G2191" s="23" t="s">
        <v>15</v>
      </c>
      <c r="H2191" s="24" t="s">
        <v>16</v>
      </c>
      <c r="I2191" s="27" t="s">
        <v>17</v>
      </c>
      <c r="J2191" s="5" t="s">
        <v>15397</v>
      </c>
    </row>
    <row r="2192" ht="17" spans="1:10">
      <c r="A2192" s="22">
        <v>2191</v>
      </c>
      <c r="B2192" s="23" t="s">
        <v>15398</v>
      </c>
      <c r="C2192" s="22" t="s">
        <v>15399</v>
      </c>
      <c r="D2192" s="23" t="s">
        <v>9643</v>
      </c>
      <c r="E2192" s="23" t="s">
        <v>14</v>
      </c>
      <c r="F2192" s="23">
        <v>110645300</v>
      </c>
      <c r="G2192" s="23" t="s">
        <v>15</v>
      </c>
      <c r="H2192" s="24" t="s">
        <v>16</v>
      </c>
      <c r="I2192" s="27" t="s">
        <v>17</v>
      </c>
      <c r="J2192" s="5" t="s">
        <v>15400</v>
      </c>
    </row>
    <row r="2193" ht="17" spans="1:10">
      <c r="A2193" s="22">
        <v>2192</v>
      </c>
      <c r="B2193" s="23" t="s">
        <v>15401</v>
      </c>
      <c r="C2193" s="22">
        <v>18653270660</v>
      </c>
      <c r="D2193" s="23" t="s">
        <v>9643</v>
      </c>
      <c r="E2193" s="23" t="s">
        <v>14</v>
      </c>
      <c r="F2193" s="23">
        <v>110645300</v>
      </c>
      <c r="G2193" s="23" t="s">
        <v>15</v>
      </c>
      <c r="H2193" s="24" t="s">
        <v>16</v>
      </c>
      <c r="I2193" s="27" t="s">
        <v>17</v>
      </c>
      <c r="J2193" s="5" t="s">
        <v>15402</v>
      </c>
    </row>
    <row r="2194" ht="17" spans="1:10">
      <c r="A2194" s="22">
        <v>2193</v>
      </c>
      <c r="B2194" s="23" t="s">
        <v>15403</v>
      </c>
      <c r="C2194" s="22">
        <v>15810733046</v>
      </c>
      <c r="D2194" s="23" t="s">
        <v>9643</v>
      </c>
      <c r="E2194" s="23" t="s">
        <v>14</v>
      </c>
      <c r="F2194" s="23">
        <v>110645300</v>
      </c>
      <c r="G2194" s="23" t="s">
        <v>15</v>
      </c>
      <c r="H2194" s="24" t="s">
        <v>16</v>
      </c>
      <c r="I2194" s="27" t="s">
        <v>17</v>
      </c>
      <c r="J2194" s="5" t="s">
        <v>15404</v>
      </c>
    </row>
    <row r="2195" ht="17" spans="1:10">
      <c r="A2195" s="22">
        <v>2194</v>
      </c>
      <c r="B2195" s="23" t="s">
        <v>15405</v>
      </c>
      <c r="C2195" s="22" t="s">
        <v>15406</v>
      </c>
      <c r="D2195" s="23" t="s">
        <v>9643</v>
      </c>
      <c r="E2195" s="23" t="s">
        <v>14</v>
      </c>
      <c r="F2195" s="23">
        <v>110645300</v>
      </c>
      <c r="G2195" s="23" t="s">
        <v>15</v>
      </c>
      <c r="H2195" s="24" t="s">
        <v>16</v>
      </c>
      <c r="I2195" s="27" t="s">
        <v>17</v>
      </c>
      <c r="J2195" s="5" t="s">
        <v>15407</v>
      </c>
    </row>
    <row r="2196" ht="17" spans="1:10">
      <c r="A2196" s="22">
        <v>2195</v>
      </c>
      <c r="B2196" s="23" t="s">
        <v>11262</v>
      </c>
      <c r="C2196" s="22" t="s">
        <v>15408</v>
      </c>
      <c r="D2196" s="23" t="s">
        <v>9643</v>
      </c>
      <c r="E2196" s="23" t="s">
        <v>14</v>
      </c>
      <c r="F2196" s="23">
        <v>110645300</v>
      </c>
      <c r="G2196" s="23" t="s">
        <v>15</v>
      </c>
      <c r="H2196" s="24" t="s">
        <v>16</v>
      </c>
      <c r="I2196" s="27" t="s">
        <v>17</v>
      </c>
      <c r="J2196" s="5" t="s">
        <v>15409</v>
      </c>
    </row>
    <row r="2197" ht="17" spans="1:10">
      <c r="A2197" s="22">
        <v>2196</v>
      </c>
      <c r="B2197" s="23" t="s">
        <v>15410</v>
      </c>
      <c r="C2197" s="22" t="s">
        <v>15411</v>
      </c>
      <c r="D2197" s="23" t="s">
        <v>9643</v>
      </c>
      <c r="E2197" s="23" t="s">
        <v>14</v>
      </c>
      <c r="F2197" s="23">
        <v>110645300</v>
      </c>
      <c r="G2197" s="23" t="s">
        <v>15</v>
      </c>
      <c r="H2197" s="24" t="s">
        <v>16</v>
      </c>
      <c r="I2197" s="27" t="s">
        <v>17</v>
      </c>
      <c r="J2197" s="5" t="s">
        <v>15412</v>
      </c>
    </row>
    <row r="2198" ht="17" spans="1:10">
      <c r="A2198" s="22">
        <v>2197</v>
      </c>
      <c r="B2198" s="23" t="s">
        <v>15413</v>
      </c>
      <c r="C2198" s="22" t="s">
        <v>15414</v>
      </c>
      <c r="D2198" s="23" t="s">
        <v>9643</v>
      </c>
      <c r="E2198" s="23" t="s">
        <v>14</v>
      </c>
      <c r="F2198" s="23">
        <v>110645300</v>
      </c>
      <c r="G2198" s="23" t="s">
        <v>15</v>
      </c>
      <c r="H2198" s="24" t="s">
        <v>16</v>
      </c>
      <c r="I2198" s="27" t="s">
        <v>17</v>
      </c>
      <c r="J2198" s="5" t="s">
        <v>15415</v>
      </c>
    </row>
    <row r="2199" ht="17" spans="1:10">
      <c r="A2199" s="22">
        <v>2198</v>
      </c>
      <c r="B2199" s="23" t="s">
        <v>15416</v>
      </c>
      <c r="C2199" s="22" t="s">
        <v>15417</v>
      </c>
      <c r="D2199" s="23" t="s">
        <v>9643</v>
      </c>
      <c r="E2199" s="23" t="s">
        <v>14</v>
      </c>
      <c r="F2199" s="23">
        <v>110645300</v>
      </c>
      <c r="G2199" s="23" t="s">
        <v>15</v>
      </c>
      <c r="H2199" s="24" t="s">
        <v>16</v>
      </c>
      <c r="I2199" s="27" t="s">
        <v>17</v>
      </c>
      <c r="J2199" s="5" t="s">
        <v>15418</v>
      </c>
    </row>
    <row r="2200" ht="17" spans="1:10">
      <c r="A2200" s="22">
        <v>2199</v>
      </c>
      <c r="B2200" s="23" t="s">
        <v>15419</v>
      </c>
      <c r="C2200" s="22">
        <v>18500360866</v>
      </c>
      <c r="D2200" s="23" t="s">
        <v>9643</v>
      </c>
      <c r="E2200" s="23" t="s">
        <v>14</v>
      </c>
      <c r="F2200" s="23">
        <v>110645300</v>
      </c>
      <c r="G2200" s="23" t="s">
        <v>15</v>
      </c>
      <c r="H2200" s="24" t="s">
        <v>16</v>
      </c>
      <c r="I2200" s="27" t="s">
        <v>17</v>
      </c>
      <c r="J2200" s="5" t="s">
        <v>15420</v>
      </c>
    </row>
    <row r="2201" ht="17" spans="1:10">
      <c r="A2201" s="22">
        <v>2200</v>
      </c>
      <c r="B2201" s="23" t="s">
        <v>15421</v>
      </c>
      <c r="C2201" s="22" t="s">
        <v>15422</v>
      </c>
      <c r="D2201" s="23" t="s">
        <v>9643</v>
      </c>
      <c r="E2201" s="23" t="s">
        <v>14</v>
      </c>
      <c r="F2201" s="23">
        <v>110645300</v>
      </c>
      <c r="G2201" s="23" t="s">
        <v>15</v>
      </c>
      <c r="H2201" s="24" t="s">
        <v>16</v>
      </c>
      <c r="I2201" s="27" t="s">
        <v>17</v>
      </c>
      <c r="J2201" s="5" t="s">
        <v>15423</v>
      </c>
    </row>
    <row r="2202" ht="17" spans="1:10">
      <c r="A2202" s="22">
        <v>2201</v>
      </c>
      <c r="B2202" s="23" t="s">
        <v>10563</v>
      </c>
      <c r="C2202" s="22" t="s">
        <v>15424</v>
      </c>
      <c r="D2202" s="23" t="s">
        <v>9643</v>
      </c>
      <c r="E2202" s="23" t="s">
        <v>14</v>
      </c>
      <c r="F2202" s="23">
        <v>110645300</v>
      </c>
      <c r="G2202" s="23" t="s">
        <v>15</v>
      </c>
      <c r="H2202" s="24" t="s">
        <v>16</v>
      </c>
      <c r="I2202" s="27" t="s">
        <v>17</v>
      </c>
      <c r="J2202" s="5" t="s">
        <v>15425</v>
      </c>
    </row>
    <row r="2203" ht="17" spans="1:10">
      <c r="A2203" s="22">
        <v>2202</v>
      </c>
      <c r="B2203" s="23" t="s">
        <v>15426</v>
      </c>
      <c r="C2203" s="22" t="s">
        <v>15427</v>
      </c>
      <c r="D2203" s="23" t="s">
        <v>9643</v>
      </c>
      <c r="E2203" s="23" t="s">
        <v>14</v>
      </c>
      <c r="F2203" s="23">
        <v>110645300</v>
      </c>
      <c r="G2203" s="23" t="s">
        <v>15</v>
      </c>
      <c r="H2203" s="24" t="s">
        <v>16</v>
      </c>
      <c r="I2203" s="27" t="s">
        <v>17</v>
      </c>
      <c r="J2203" s="5" t="s">
        <v>15428</v>
      </c>
    </row>
    <row r="2204" ht="17" spans="1:10">
      <c r="A2204" s="22">
        <v>2203</v>
      </c>
      <c r="B2204" s="23" t="s">
        <v>15429</v>
      </c>
      <c r="C2204" s="22" t="s">
        <v>15430</v>
      </c>
      <c r="D2204" s="23" t="s">
        <v>9643</v>
      </c>
      <c r="E2204" s="23" t="s">
        <v>14</v>
      </c>
      <c r="F2204" s="23">
        <v>110645300</v>
      </c>
      <c r="G2204" s="23" t="s">
        <v>15</v>
      </c>
      <c r="H2204" s="24" t="s">
        <v>16</v>
      </c>
      <c r="I2204" s="27" t="s">
        <v>17</v>
      </c>
      <c r="J2204" s="5" t="s">
        <v>15431</v>
      </c>
    </row>
    <row r="2205" ht="17" spans="1:10">
      <c r="A2205" s="22">
        <v>2204</v>
      </c>
      <c r="B2205" s="23" t="s">
        <v>15432</v>
      </c>
      <c r="C2205" s="22" t="s">
        <v>15433</v>
      </c>
      <c r="D2205" s="23" t="s">
        <v>9643</v>
      </c>
      <c r="E2205" s="23" t="s">
        <v>14</v>
      </c>
      <c r="F2205" s="23">
        <v>110645300</v>
      </c>
      <c r="G2205" s="23" t="s">
        <v>15</v>
      </c>
      <c r="H2205" s="24" t="s">
        <v>16</v>
      </c>
      <c r="I2205" s="27" t="s">
        <v>17</v>
      </c>
      <c r="J2205" s="5" t="s">
        <v>15434</v>
      </c>
    </row>
    <row r="2206" ht="17" spans="1:10">
      <c r="A2206" s="22">
        <v>2205</v>
      </c>
      <c r="B2206" s="23" t="s">
        <v>15435</v>
      </c>
      <c r="C2206" s="22">
        <v>18679167891</v>
      </c>
      <c r="D2206" s="23" t="s">
        <v>9643</v>
      </c>
      <c r="E2206" s="23" t="s">
        <v>14</v>
      </c>
      <c r="F2206" s="23">
        <v>110645300</v>
      </c>
      <c r="G2206" s="23" t="s">
        <v>15</v>
      </c>
      <c r="H2206" s="24" t="s">
        <v>16</v>
      </c>
      <c r="I2206" s="27" t="s">
        <v>17</v>
      </c>
      <c r="J2206" s="5" t="s">
        <v>15436</v>
      </c>
    </row>
    <row r="2207" ht="17" spans="1:10">
      <c r="A2207" s="22">
        <v>2206</v>
      </c>
      <c r="B2207" s="23" t="s">
        <v>15437</v>
      </c>
      <c r="C2207" s="22">
        <v>15350008804</v>
      </c>
      <c r="D2207" s="23" t="s">
        <v>9643</v>
      </c>
      <c r="E2207" s="23" t="s">
        <v>14</v>
      </c>
      <c r="F2207" s="23">
        <v>110645300</v>
      </c>
      <c r="G2207" s="23" t="s">
        <v>15</v>
      </c>
      <c r="H2207" s="24" t="s">
        <v>16</v>
      </c>
      <c r="I2207" s="27" t="s">
        <v>17</v>
      </c>
      <c r="J2207" s="5" t="s">
        <v>15438</v>
      </c>
    </row>
    <row r="2208" ht="17" spans="1:10">
      <c r="A2208" s="22">
        <v>2207</v>
      </c>
      <c r="B2208" s="23" t="s">
        <v>15439</v>
      </c>
      <c r="C2208" s="22">
        <v>13647096367</v>
      </c>
      <c r="D2208" s="23" t="s">
        <v>9643</v>
      </c>
      <c r="E2208" s="23" t="s">
        <v>14</v>
      </c>
      <c r="F2208" s="23">
        <v>110645300</v>
      </c>
      <c r="G2208" s="23" t="s">
        <v>15</v>
      </c>
      <c r="H2208" s="24" t="s">
        <v>16</v>
      </c>
      <c r="I2208" s="27" t="s">
        <v>17</v>
      </c>
      <c r="J2208" s="5" t="s">
        <v>15440</v>
      </c>
    </row>
    <row r="2209" ht="17" spans="1:10">
      <c r="A2209" s="22">
        <v>2208</v>
      </c>
      <c r="B2209" s="23" t="s">
        <v>15441</v>
      </c>
      <c r="C2209" s="22" t="s">
        <v>15442</v>
      </c>
      <c r="D2209" s="23" t="s">
        <v>9643</v>
      </c>
      <c r="E2209" s="23" t="s">
        <v>14</v>
      </c>
      <c r="F2209" s="23">
        <v>110645300</v>
      </c>
      <c r="G2209" s="23" t="s">
        <v>15</v>
      </c>
      <c r="H2209" s="24" t="s">
        <v>16</v>
      </c>
      <c r="I2209" s="27" t="s">
        <v>17</v>
      </c>
      <c r="J2209" s="5" t="s">
        <v>15443</v>
      </c>
    </row>
    <row r="2210" ht="17" spans="1:10">
      <c r="A2210" s="22">
        <v>2209</v>
      </c>
      <c r="B2210" s="23" t="s">
        <v>15444</v>
      </c>
      <c r="C2210" s="22" t="s">
        <v>15445</v>
      </c>
      <c r="D2210" s="23" t="s">
        <v>9643</v>
      </c>
      <c r="E2210" s="23" t="s">
        <v>14</v>
      </c>
      <c r="F2210" s="23">
        <v>110645300</v>
      </c>
      <c r="G2210" s="23" t="s">
        <v>15</v>
      </c>
      <c r="H2210" s="24" t="s">
        <v>16</v>
      </c>
      <c r="I2210" s="27" t="s">
        <v>17</v>
      </c>
      <c r="J2210" s="5" t="s">
        <v>15446</v>
      </c>
    </row>
    <row r="2211" ht="17" spans="1:10">
      <c r="A2211" s="22">
        <v>2210</v>
      </c>
      <c r="B2211" s="23" t="s">
        <v>15447</v>
      </c>
      <c r="C2211" s="22" t="s">
        <v>15448</v>
      </c>
      <c r="D2211" s="23" t="s">
        <v>9643</v>
      </c>
      <c r="E2211" s="23" t="s">
        <v>14</v>
      </c>
      <c r="F2211" s="23">
        <v>110645300</v>
      </c>
      <c r="G2211" s="23" t="s">
        <v>15</v>
      </c>
      <c r="H2211" s="24" t="s">
        <v>16</v>
      </c>
      <c r="I2211" s="27" t="s">
        <v>17</v>
      </c>
      <c r="J2211" s="5" t="s">
        <v>15449</v>
      </c>
    </row>
    <row r="2212" ht="17" spans="1:10">
      <c r="A2212" s="22">
        <v>2211</v>
      </c>
      <c r="B2212" s="23" t="s">
        <v>15450</v>
      </c>
      <c r="C2212" s="22" t="s">
        <v>15451</v>
      </c>
      <c r="D2212" s="23" t="s">
        <v>9643</v>
      </c>
      <c r="E2212" s="23" t="s">
        <v>14</v>
      </c>
      <c r="F2212" s="23">
        <v>110645300</v>
      </c>
      <c r="G2212" s="23" t="s">
        <v>15</v>
      </c>
      <c r="H2212" s="24" t="s">
        <v>16</v>
      </c>
      <c r="I2212" s="27" t="s">
        <v>17</v>
      </c>
      <c r="J2212" s="5" t="s">
        <v>15452</v>
      </c>
    </row>
    <row r="2213" ht="17" spans="1:10">
      <c r="A2213" s="22">
        <v>2212</v>
      </c>
      <c r="B2213" s="23" t="s">
        <v>15453</v>
      </c>
      <c r="C2213" s="22" t="s">
        <v>15454</v>
      </c>
      <c r="D2213" s="23" t="s">
        <v>9643</v>
      </c>
      <c r="E2213" s="23" t="s">
        <v>14</v>
      </c>
      <c r="F2213" s="23">
        <v>110645300</v>
      </c>
      <c r="G2213" s="23" t="s">
        <v>15</v>
      </c>
      <c r="H2213" s="24" t="s">
        <v>16</v>
      </c>
      <c r="I2213" s="27" t="s">
        <v>17</v>
      </c>
      <c r="J2213" s="5" t="s">
        <v>15455</v>
      </c>
    </row>
    <row r="2214" ht="17" spans="1:10">
      <c r="A2214" s="22">
        <v>2213</v>
      </c>
      <c r="B2214" s="23" t="s">
        <v>15456</v>
      </c>
      <c r="C2214" s="22" t="s">
        <v>15457</v>
      </c>
      <c r="D2214" s="23" t="s">
        <v>9643</v>
      </c>
      <c r="E2214" s="23" t="s">
        <v>14</v>
      </c>
      <c r="F2214" s="23">
        <v>110645300</v>
      </c>
      <c r="G2214" s="23" t="s">
        <v>15</v>
      </c>
      <c r="H2214" s="24" t="s">
        <v>16</v>
      </c>
      <c r="I2214" s="27" t="s">
        <v>17</v>
      </c>
      <c r="J2214" s="5" t="s">
        <v>15458</v>
      </c>
    </row>
    <row r="2215" ht="17" spans="1:10">
      <c r="A2215" s="22">
        <v>2214</v>
      </c>
      <c r="B2215" s="23" t="s">
        <v>15459</v>
      </c>
      <c r="C2215" s="22" t="s">
        <v>15460</v>
      </c>
      <c r="D2215" s="23" t="s">
        <v>9643</v>
      </c>
      <c r="E2215" s="23" t="s">
        <v>14</v>
      </c>
      <c r="F2215" s="23">
        <v>110645300</v>
      </c>
      <c r="G2215" s="23" t="s">
        <v>15</v>
      </c>
      <c r="H2215" s="24" t="s">
        <v>16</v>
      </c>
      <c r="I2215" s="27" t="s">
        <v>17</v>
      </c>
      <c r="J2215" s="5" t="s">
        <v>15461</v>
      </c>
    </row>
    <row r="2216" ht="17" spans="1:10">
      <c r="A2216" s="22">
        <v>2215</v>
      </c>
      <c r="B2216" s="23" t="s">
        <v>15462</v>
      </c>
      <c r="C2216" s="22" t="s">
        <v>15463</v>
      </c>
      <c r="D2216" s="23" t="s">
        <v>9643</v>
      </c>
      <c r="E2216" s="23" t="s">
        <v>14</v>
      </c>
      <c r="F2216" s="23">
        <v>110645300</v>
      </c>
      <c r="G2216" s="23" t="s">
        <v>15</v>
      </c>
      <c r="H2216" s="24" t="s">
        <v>16</v>
      </c>
      <c r="I2216" s="27" t="s">
        <v>17</v>
      </c>
      <c r="J2216" s="5" t="s">
        <v>15464</v>
      </c>
    </row>
    <row r="2217" ht="17" spans="1:10">
      <c r="A2217" s="22">
        <v>2216</v>
      </c>
      <c r="B2217" s="23" t="s">
        <v>15465</v>
      </c>
      <c r="C2217" s="22" t="s">
        <v>15466</v>
      </c>
      <c r="D2217" s="23" t="s">
        <v>9643</v>
      </c>
      <c r="E2217" s="23" t="s">
        <v>14</v>
      </c>
      <c r="F2217" s="23">
        <v>110645300</v>
      </c>
      <c r="G2217" s="23" t="s">
        <v>15</v>
      </c>
      <c r="H2217" s="24" t="s">
        <v>16</v>
      </c>
      <c r="I2217" s="27" t="s">
        <v>17</v>
      </c>
      <c r="J2217" s="5" t="s">
        <v>15467</v>
      </c>
    </row>
    <row r="2218" ht="17" spans="1:10">
      <c r="A2218" s="22">
        <v>2217</v>
      </c>
      <c r="B2218" s="23" t="s">
        <v>15468</v>
      </c>
      <c r="C2218" s="22" t="s">
        <v>15469</v>
      </c>
      <c r="D2218" s="23" t="s">
        <v>9643</v>
      </c>
      <c r="E2218" s="23" t="s">
        <v>14</v>
      </c>
      <c r="F2218" s="23">
        <v>110645300</v>
      </c>
      <c r="G2218" s="23" t="s">
        <v>15</v>
      </c>
      <c r="H2218" s="24" t="s">
        <v>16</v>
      </c>
      <c r="I2218" s="27" t="s">
        <v>17</v>
      </c>
      <c r="J2218" s="5" t="s">
        <v>15470</v>
      </c>
    </row>
    <row r="2219" ht="17" spans="1:10">
      <c r="A2219" s="22">
        <v>2218</v>
      </c>
      <c r="B2219" s="23" t="s">
        <v>15471</v>
      </c>
      <c r="C2219" s="22" t="s">
        <v>15472</v>
      </c>
      <c r="D2219" s="23" t="s">
        <v>9643</v>
      </c>
      <c r="E2219" s="23" t="s">
        <v>14</v>
      </c>
      <c r="F2219" s="23">
        <v>110645300</v>
      </c>
      <c r="G2219" s="23" t="s">
        <v>15</v>
      </c>
      <c r="H2219" s="24" t="s">
        <v>16</v>
      </c>
      <c r="I2219" s="27" t="s">
        <v>17</v>
      </c>
      <c r="J2219" s="5" t="s">
        <v>15473</v>
      </c>
    </row>
    <row r="2220" ht="17" spans="1:10">
      <c r="A2220" s="22">
        <v>2219</v>
      </c>
      <c r="B2220" s="23" t="s">
        <v>15474</v>
      </c>
      <c r="C2220" s="22" t="s">
        <v>15475</v>
      </c>
      <c r="D2220" s="23" t="s">
        <v>9643</v>
      </c>
      <c r="E2220" s="23" t="s">
        <v>14</v>
      </c>
      <c r="F2220" s="23">
        <v>110645300</v>
      </c>
      <c r="G2220" s="23" t="s">
        <v>15</v>
      </c>
      <c r="H2220" s="24" t="s">
        <v>16</v>
      </c>
      <c r="I2220" s="27" t="s">
        <v>17</v>
      </c>
      <c r="J2220" s="5" t="s">
        <v>15476</v>
      </c>
    </row>
    <row r="2221" ht="17" spans="1:10">
      <c r="A2221" s="22">
        <v>2220</v>
      </c>
      <c r="B2221" s="23" t="s">
        <v>7648</v>
      </c>
      <c r="C2221" s="22" t="s">
        <v>15477</v>
      </c>
      <c r="D2221" s="23" t="s">
        <v>9643</v>
      </c>
      <c r="E2221" s="23" t="s">
        <v>14</v>
      </c>
      <c r="F2221" s="23">
        <v>110645300</v>
      </c>
      <c r="G2221" s="23" t="s">
        <v>15</v>
      </c>
      <c r="H2221" s="24" t="s">
        <v>16</v>
      </c>
      <c r="I2221" s="27" t="s">
        <v>17</v>
      </c>
      <c r="J2221" s="5" t="s">
        <v>15478</v>
      </c>
    </row>
    <row r="2222" ht="17" spans="1:10">
      <c r="A2222" s="22">
        <v>2221</v>
      </c>
      <c r="B2222" s="23" t="s">
        <v>15479</v>
      </c>
      <c r="C2222" s="22">
        <v>19979115962</v>
      </c>
      <c r="D2222" s="23" t="s">
        <v>9643</v>
      </c>
      <c r="E2222" s="23" t="s">
        <v>14</v>
      </c>
      <c r="F2222" s="23">
        <v>110645300</v>
      </c>
      <c r="G2222" s="23" t="s">
        <v>15</v>
      </c>
      <c r="H2222" s="24" t="s">
        <v>16</v>
      </c>
      <c r="I2222" s="27" t="s">
        <v>17</v>
      </c>
      <c r="J2222" s="5" t="s">
        <v>15480</v>
      </c>
    </row>
    <row r="2223" ht="17" spans="1:10">
      <c r="A2223" s="22">
        <v>2222</v>
      </c>
      <c r="B2223" s="23" t="s">
        <v>15481</v>
      </c>
      <c r="C2223" s="22" t="s">
        <v>15482</v>
      </c>
      <c r="D2223" s="23" t="s">
        <v>9643</v>
      </c>
      <c r="E2223" s="23" t="s">
        <v>14</v>
      </c>
      <c r="F2223" s="23">
        <v>110645300</v>
      </c>
      <c r="G2223" s="23" t="s">
        <v>15</v>
      </c>
      <c r="H2223" s="24" t="s">
        <v>16</v>
      </c>
      <c r="I2223" s="27" t="s">
        <v>17</v>
      </c>
      <c r="J2223" s="5" t="s">
        <v>15483</v>
      </c>
    </row>
    <row r="2224" ht="17" spans="1:10">
      <c r="A2224" s="22">
        <v>2223</v>
      </c>
      <c r="B2224" s="23" t="s">
        <v>12891</v>
      </c>
      <c r="C2224" s="22" t="s">
        <v>15484</v>
      </c>
      <c r="D2224" s="23" t="s">
        <v>9643</v>
      </c>
      <c r="E2224" s="23" t="s">
        <v>14</v>
      </c>
      <c r="F2224" s="23">
        <v>110645300</v>
      </c>
      <c r="G2224" s="23" t="s">
        <v>15</v>
      </c>
      <c r="H2224" s="24" t="s">
        <v>16</v>
      </c>
      <c r="I2224" s="27" t="s">
        <v>17</v>
      </c>
      <c r="J2224" s="5" t="s">
        <v>15485</v>
      </c>
    </row>
    <row r="2225" ht="17" spans="1:10">
      <c r="A2225" s="22">
        <v>2224</v>
      </c>
      <c r="B2225" s="23" t="s">
        <v>15486</v>
      </c>
      <c r="C2225" s="22" t="s">
        <v>15487</v>
      </c>
      <c r="D2225" s="23" t="s">
        <v>9643</v>
      </c>
      <c r="E2225" s="23" t="s">
        <v>14</v>
      </c>
      <c r="F2225" s="23">
        <v>110645300</v>
      </c>
      <c r="G2225" s="23" t="s">
        <v>15</v>
      </c>
      <c r="H2225" s="24" t="s">
        <v>16</v>
      </c>
      <c r="I2225" s="27" t="s">
        <v>17</v>
      </c>
      <c r="J2225" s="5" t="s">
        <v>15488</v>
      </c>
    </row>
    <row r="2226" ht="17" spans="1:10">
      <c r="A2226" s="22">
        <v>2225</v>
      </c>
      <c r="B2226" s="23" t="s">
        <v>15489</v>
      </c>
      <c r="C2226" s="22" t="s">
        <v>15490</v>
      </c>
      <c r="D2226" s="23" t="s">
        <v>9643</v>
      </c>
      <c r="E2226" s="23" t="s">
        <v>14</v>
      </c>
      <c r="F2226" s="23">
        <v>110645300</v>
      </c>
      <c r="G2226" s="23" t="s">
        <v>15</v>
      </c>
      <c r="H2226" s="24" t="s">
        <v>16</v>
      </c>
      <c r="I2226" s="27" t="s">
        <v>17</v>
      </c>
      <c r="J2226" s="5" t="s">
        <v>15491</v>
      </c>
    </row>
    <row r="2227" ht="17" spans="1:10">
      <c r="A2227" s="22">
        <v>2226</v>
      </c>
      <c r="B2227" s="23" t="s">
        <v>15492</v>
      </c>
      <c r="C2227" s="22">
        <v>18519373321</v>
      </c>
      <c r="D2227" s="23" t="s">
        <v>9643</v>
      </c>
      <c r="E2227" s="23" t="s">
        <v>14</v>
      </c>
      <c r="F2227" s="23">
        <v>110645300</v>
      </c>
      <c r="G2227" s="23" t="s">
        <v>15</v>
      </c>
      <c r="H2227" s="24" t="s">
        <v>16</v>
      </c>
      <c r="I2227" s="27" t="s">
        <v>17</v>
      </c>
      <c r="J2227" s="5" t="s">
        <v>15493</v>
      </c>
    </row>
    <row r="2228" ht="17" spans="1:10">
      <c r="A2228" s="22">
        <v>2227</v>
      </c>
      <c r="B2228" s="23" t="s">
        <v>15494</v>
      </c>
      <c r="C2228" s="22" t="s">
        <v>15495</v>
      </c>
      <c r="D2228" s="23" t="s">
        <v>9643</v>
      </c>
      <c r="E2228" s="23" t="s">
        <v>14</v>
      </c>
      <c r="F2228" s="23">
        <v>110645300</v>
      </c>
      <c r="G2228" s="23" t="s">
        <v>15</v>
      </c>
      <c r="H2228" s="24" t="s">
        <v>16</v>
      </c>
      <c r="I2228" s="27" t="s">
        <v>17</v>
      </c>
      <c r="J2228" s="5" t="s">
        <v>15496</v>
      </c>
    </row>
    <row r="2229" ht="17" spans="1:10">
      <c r="A2229" s="22">
        <v>2228</v>
      </c>
      <c r="B2229" s="23" t="s">
        <v>15497</v>
      </c>
      <c r="C2229" s="22" t="s">
        <v>15498</v>
      </c>
      <c r="D2229" s="23" t="s">
        <v>9643</v>
      </c>
      <c r="E2229" s="23" t="s">
        <v>14</v>
      </c>
      <c r="F2229" s="23">
        <v>110645300</v>
      </c>
      <c r="G2229" s="23" t="s">
        <v>15</v>
      </c>
      <c r="H2229" s="24" t="s">
        <v>16</v>
      </c>
      <c r="I2229" s="27" t="s">
        <v>17</v>
      </c>
      <c r="J2229" s="5" t="s">
        <v>15499</v>
      </c>
    </row>
    <row r="2230" ht="17" spans="1:10">
      <c r="A2230" s="22">
        <v>2229</v>
      </c>
      <c r="B2230" s="23" t="s">
        <v>15500</v>
      </c>
      <c r="C2230" s="22">
        <v>15835511125</v>
      </c>
      <c r="D2230" s="23" t="s">
        <v>9643</v>
      </c>
      <c r="E2230" s="23" t="s">
        <v>14</v>
      </c>
      <c r="F2230" s="23">
        <v>110645300</v>
      </c>
      <c r="G2230" s="23" t="s">
        <v>15</v>
      </c>
      <c r="H2230" s="24" t="s">
        <v>16</v>
      </c>
      <c r="I2230" s="27" t="s">
        <v>17</v>
      </c>
      <c r="J2230" s="5" t="s">
        <v>15501</v>
      </c>
    </row>
    <row r="2231" ht="17" spans="1:10">
      <c r="A2231" s="22">
        <v>2230</v>
      </c>
      <c r="B2231" s="23" t="s">
        <v>15502</v>
      </c>
      <c r="C2231" s="22" t="s">
        <v>15503</v>
      </c>
      <c r="D2231" s="23" t="s">
        <v>9643</v>
      </c>
      <c r="E2231" s="23" t="s">
        <v>14</v>
      </c>
      <c r="F2231" s="23">
        <v>110645300</v>
      </c>
      <c r="G2231" s="23" t="s">
        <v>15</v>
      </c>
      <c r="H2231" s="24" t="s">
        <v>16</v>
      </c>
      <c r="I2231" s="27" t="s">
        <v>17</v>
      </c>
      <c r="J2231" s="5" t="s">
        <v>15504</v>
      </c>
    </row>
    <row r="2232" ht="17" spans="1:10">
      <c r="A2232" s="22">
        <v>2231</v>
      </c>
      <c r="B2232" s="23" t="s">
        <v>15505</v>
      </c>
      <c r="C2232" s="22">
        <v>18905745525</v>
      </c>
      <c r="D2232" s="23" t="s">
        <v>9643</v>
      </c>
      <c r="E2232" s="23" t="s">
        <v>14</v>
      </c>
      <c r="F2232" s="23">
        <v>110645300</v>
      </c>
      <c r="G2232" s="23" t="s">
        <v>15</v>
      </c>
      <c r="H2232" s="24" t="s">
        <v>16</v>
      </c>
      <c r="I2232" s="27" t="s">
        <v>17</v>
      </c>
      <c r="J2232" s="5" t="s">
        <v>15506</v>
      </c>
    </row>
    <row r="2233" ht="17" spans="1:10">
      <c r="A2233" s="22">
        <v>2232</v>
      </c>
      <c r="B2233" s="23" t="s">
        <v>15507</v>
      </c>
      <c r="C2233" s="22" t="s">
        <v>15508</v>
      </c>
      <c r="D2233" s="23" t="s">
        <v>9643</v>
      </c>
      <c r="E2233" s="23" t="s">
        <v>14</v>
      </c>
      <c r="F2233" s="23">
        <v>110645300</v>
      </c>
      <c r="G2233" s="23" t="s">
        <v>15</v>
      </c>
      <c r="H2233" s="24" t="s">
        <v>16</v>
      </c>
      <c r="I2233" s="27" t="s">
        <v>17</v>
      </c>
      <c r="J2233" s="5" t="s">
        <v>15509</v>
      </c>
    </row>
    <row r="2234" ht="17" spans="1:10">
      <c r="A2234" s="22">
        <v>2233</v>
      </c>
      <c r="B2234" s="23" t="s">
        <v>15510</v>
      </c>
      <c r="C2234" s="22" t="s">
        <v>15511</v>
      </c>
      <c r="D2234" s="23" t="s">
        <v>9643</v>
      </c>
      <c r="E2234" s="23" t="s">
        <v>14</v>
      </c>
      <c r="F2234" s="23">
        <v>110645300</v>
      </c>
      <c r="G2234" s="23" t="s">
        <v>15</v>
      </c>
      <c r="H2234" s="24" t="s">
        <v>16</v>
      </c>
      <c r="I2234" s="27" t="s">
        <v>17</v>
      </c>
      <c r="J2234" s="5" t="s">
        <v>15512</v>
      </c>
    </row>
    <row r="2235" ht="17" spans="1:10">
      <c r="A2235" s="22">
        <v>2234</v>
      </c>
      <c r="B2235" s="23" t="s">
        <v>12878</v>
      </c>
      <c r="C2235" s="22" t="s">
        <v>15513</v>
      </c>
      <c r="D2235" s="23" t="s">
        <v>9643</v>
      </c>
      <c r="E2235" s="23" t="s">
        <v>14</v>
      </c>
      <c r="F2235" s="23">
        <v>110645300</v>
      </c>
      <c r="G2235" s="23" t="s">
        <v>15</v>
      </c>
      <c r="H2235" s="24" t="s">
        <v>16</v>
      </c>
      <c r="I2235" s="27" t="s">
        <v>17</v>
      </c>
      <c r="J2235" s="5" t="s">
        <v>15514</v>
      </c>
    </row>
    <row r="2236" ht="17" spans="1:10">
      <c r="A2236" s="22">
        <v>2235</v>
      </c>
      <c r="B2236" s="23" t="s">
        <v>11324</v>
      </c>
      <c r="C2236" s="22">
        <v>18669373109</v>
      </c>
      <c r="D2236" s="23" t="s">
        <v>9643</v>
      </c>
      <c r="E2236" s="23" t="s">
        <v>14</v>
      </c>
      <c r="F2236" s="23">
        <v>110645300</v>
      </c>
      <c r="G2236" s="23" t="s">
        <v>15</v>
      </c>
      <c r="H2236" s="24" t="s">
        <v>16</v>
      </c>
      <c r="I2236" s="27" t="s">
        <v>17</v>
      </c>
      <c r="J2236" s="5" t="s">
        <v>15515</v>
      </c>
    </row>
    <row r="2237" ht="17" spans="1:10">
      <c r="A2237" s="22">
        <v>2236</v>
      </c>
      <c r="B2237" s="23" t="s">
        <v>15516</v>
      </c>
      <c r="C2237" s="22">
        <v>13429364952</v>
      </c>
      <c r="D2237" s="23" t="s">
        <v>9643</v>
      </c>
      <c r="E2237" s="23" t="s">
        <v>14</v>
      </c>
      <c r="F2237" s="23">
        <v>110645300</v>
      </c>
      <c r="G2237" s="23" t="s">
        <v>15</v>
      </c>
      <c r="H2237" s="24" t="s">
        <v>16</v>
      </c>
      <c r="I2237" s="27" t="s">
        <v>17</v>
      </c>
      <c r="J2237" s="5" t="s">
        <v>15517</v>
      </c>
    </row>
    <row r="2238" ht="17" spans="1:10">
      <c r="A2238" s="22">
        <v>2237</v>
      </c>
      <c r="B2238" s="23" t="s">
        <v>15518</v>
      </c>
      <c r="C2238" s="22" t="s">
        <v>15519</v>
      </c>
      <c r="D2238" s="23" t="s">
        <v>9643</v>
      </c>
      <c r="E2238" s="23" t="s">
        <v>14</v>
      </c>
      <c r="F2238" s="23">
        <v>110645300</v>
      </c>
      <c r="G2238" s="23" t="s">
        <v>15</v>
      </c>
      <c r="H2238" s="24" t="s">
        <v>16</v>
      </c>
      <c r="I2238" s="27" t="s">
        <v>17</v>
      </c>
      <c r="J2238" s="5" t="s">
        <v>15520</v>
      </c>
    </row>
    <row r="2239" ht="17" spans="1:10">
      <c r="A2239" s="22">
        <v>2238</v>
      </c>
      <c r="B2239" s="23" t="s">
        <v>15231</v>
      </c>
      <c r="C2239" s="22" t="s">
        <v>15521</v>
      </c>
      <c r="D2239" s="23" t="s">
        <v>9643</v>
      </c>
      <c r="E2239" s="23" t="s">
        <v>14</v>
      </c>
      <c r="F2239" s="23">
        <v>110645300</v>
      </c>
      <c r="G2239" s="23" t="s">
        <v>15</v>
      </c>
      <c r="H2239" s="24" t="s">
        <v>16</v>
      </c>
      <c r="I2239" s="27" t="s">
        <v>17</v>
      </c>
      <c r="J2239" s="5" t="s">
        <v>15522</v>
      </c>
    </row>
    <row r="2240" ht="17" spans="1:10">
      <c r="A2240" s="22">
        <v>2239</v>
      </c>
      <c r="B2240" s="23" t="s">
        <v>15523</v>
      </c>
      <c r="C2240" s="22" t="s">
        <v>15524</v>
      </c>
      <c r="D2240" s="23" t="s">
        <v>9643</v>
      </c>
      <c r="E2240" s="23" t="s">
        <v>14</v>
      </c>
      <c r="F2240" s="23">
        <v>110645300</v>
      </c>
      <c r="G2240" s="23" t="s">
        <v>15</v>
      </c>
      <c r="H2240" s="24" t="s">
        <v>16</v>
      </c>
      <c r="I2240" s="27" t="s">
        <v>17</v>
      </c>
      <c r="J2240" s="5" t="s">
        <v>15525</v>
      </c>
    </row>
    <row r="2241" ht="17" spans="1:10">
      <c r="A2241" s="22">
        <v>2240</v>
      </c>
      <c r="B2241" s="23" t="s">
        <v>15526</v>
      </c>
      <c r="C2241" s="22" t="s">
        <v>15527</v>
      </c>
      <c r="D2241" s="23" t="s">
        <v>9643</v>
      </c>
      <c r="E2241" s="23" t="s">
        <v>14</v>
      </c>
      <c r="F2241" s="23">
        <v>110645300</v>
      </c>
      <c r="G2241" s="23" t="s">
        <v>15</v>
      </c>
      <c r="H2241" s="24" t="s">
        <v>16</v>
      </c>
      <c r="I2241" s="27" t="s">
        <v>17</v>
      </c>
      <c r="J2241" s="5" t="s">
        <v>15528</v>
      </c>
    </row>
    <row r="2242" ht="17" spans="1:10">
      <c r="A2242" s="22">
        <v>2241</v>
      </c>
      <c r="B2242" s="23" t="s">
        <v>15529</v>
      </c>
      <c r="C2242" s="22" t="s">
        <v>15530</v>
      </c>
      <c r="D2242" s="23" t="s">
        <v>9643</v>
      </c>
      <c r="E2242" s="23" t="s">
        <v>14</v>
      </c>
      <c r="F2242" s="23">
        <v>110645300</v>
      </c>
      <c r="G2242" s="23" t="s">
        <v>15</v>
      </c>
      <c r="H2242" s="24" t="s">
        <v>16</v>
      </c>
      <c r="I2242" s="27" t="s">
        <v>17</v>
      </c>
      <c r="J2242" s="5" t="s">
        <v>15531</v>
      </c>
    </row>
    <row r="2243" ht="17" spans="1:10">
      <c r="A2243" s="22">
        <v>2242</v>
      </c>
      <c r="B2243" s="23" t="s">
        <v>15532</v>
      </c>
      <c r="C2243" s="22">
        <v>18514543639</v>
      </c>
      <c r="D2243" s="23" t="s">
        <v>9643</v>
      </c>
      <c r="E2243" s="23" t="s">
        <v>14</v>
      </c>
      <c r="F2243" s="23">
        <v>110645300</v>
      </c>
      <c r="G2243" s="23" t="s">
        <v>15</v>
      </c>
      <c r="H2243" s="24" t="s">
        <v>16</v>
      </c>
      <c r="I2243" s="27" t="s">
        <v>17</v>
      </c>
      <c r="J2243" s="5" t="s">
        <v>15533</v>
      </c>
    </row>
    <row r="2244" ht="17" spans="1:10">
      <c r="A2244" s="22">
        <v>2243</v>
      </c>
      <c r="B2244" s="23" t="s">
        <v>15534</v>
      </c>
      <c r="C2244" s="22">
        <v>15727325212</v>
      </c>
      <c r="D2244" s="23" t="s">
        <v>9643</v>
      </c>
      <c r="E2244" s="23" t="s">
        <v>14</v>
      </c>
      <c r="F2244" s="23">
        <v>110645300</v>
      </c>
      <c r="G2244" s="23" t="s">
        <v>15</v>
      </c>
      <c r="H2244" s="24" t="s">
        <v>16</v>
      </c>
      <c r="I2244" s="27" t="s">
        <v>17</v>
      </c>
      <c r="J2244" s="5" t="s">
        <v>15535</v>
      </c>
    </row>
    <row r="2245" ht="17" spans="1:10">
      <c r="A2245" s="22">
        <v>2244</v>
      </c>
      <c r="B2245" s="23" t="s">
        <v>15536</v>
      </c>
      <c r="C2245" s="22">
        <v>13811440186</v>
      </c>
      <c r="D2245" s="23" t="s">
        <v>9643</v>
      </c>
      <c r="E2245" s="23" t="s">
        <v>14</v>
      </c>
      <c r="F2245" s="23">
        <v>110645300</v>
      </c>
      <c r="G2245" s="23" t="s">
        <v>15</v>
      </c>
      <c r="H2245" s="24" t="s">
        <v>16</v>
      </c>
      <c r="I2245" s="27" t="s">
        <v>17</v>
      </c>
      <c r="J2245" s="5" t="s">
        <v>15537</v>
      </c>
    </row>
    <row r="2246" ht="17" spans="1:10">
      <c r="A2246" s="22">
        <v>2245</v>
      </c>
      <c r="B2246" s="23" t="s">
        <v>15538</v>
      </c>
      <c r="C2246" s="22" t="s">
        <v>15539</v>
      </c>
      <c r="D2246" s="23" t="s">
        <v>9643</v>
      </c>
      <c r="E2246" s="23" t="s">
        <v>14</v>
      </c>
      <c r="F2246" s="23">
        <v>110645300</v>
      </c>
      <c r="G2246" s="23" t="s">
        <v>15</v>
      </c>
      <c r="H2246" s="24" t="s">
        <v>16</v>
      </c>
      <c r="I2246" s="27" t="s">
        <v>17</v>
      </c>
      <c r="J2246" s="5" t="s">
        <v>15540</v>
      </c>
    </row>
    <row r="2247" ht="17" spans="1:10">
      <c r="A2247" s="22">
        <v>2246</v>
      </c>
      <c r="B2247" s="23" t="s">
        <v>15541</v>
      </c>
      <c r="C2247" s="22" t="s">
        <v>15542</v>
      </c>
      <c r="D2247" s="23" t="s">
        <v>9643</v>
      </c>
      <c r="E2247" s="23" t="s">
        <v>14</v>
      </c>
      <c r="F2247" s="23">
        <v>110645300</v>
      </c>
      <c r="G2247" s="23" t="s">
        <v>15</v>
      </c>
      <c r="H2247" s="24" t="s">
        <v>16</v>
      </c>
      <c r="I2247" s="27" t="s">
        <v>17</v>
      </c>
      <c r="J2247" s="5" t="s">
        <v>15543</v>
      </c>
    </row>
    <row r="2248" ht="17" spans="1:10">
      <c r="A2248" s="22">
        <v>2247</v>
      </c>
      <c r="B2248" s="23" t="s">
        <v>15544</v>
      </c>
      <c r="C2248" s="22" t="s">
        <v>15545</v>
      </c>
      <c r="D2248" s="23" t="s">
        <v>9643</v>
      </c>
      <c r="E2248" s="23" t="s">
        <v>14</v>
      </c>
      <c r="F2248" s="23">
        <v>110645300</v>
      </c>
      <c r="G2248" s="23" t="s">
        <v>15</v>
      </c>
      <c r="H2248" s="24" t="s">
        <v>16</v>
      </c>
      <c r="I2248" s="27" t="s">
        <v>17</v>
      </c>
      <c r="J2248" s="5" t="s">
        <v>15546</v>
      </c>
    </row>
    <row r="2249" ht="17" spans="1:10">
      <c r="A2249" s="22">
        <v>2248</v>
      </c>
      <c r="B2249" s="23" t="s">
        <v>15547</v>
      </c>
      <c r="C2249" s="22" t="s">
        <v>15548</v>
      </c>
      <c r="D2249" s="23" t="s">
        <v>9643</v>
      </c>
      <c r="E2249" s="23" t="s">
        <v>14</v>
      </c>
      <c r="F2249" s="23">
        <v>110645300</v>
      </c>
      <c r="G2249" s="23" t="s">
        <v>15</v>
      </c>
      <c r="H2249" s="24" t="s">
        <v>16</v>
      </c>
      <c r="I2249" s="27" t="s">
        <v>17</v>
      </c>
      <c r="J2249" s="5" t="s">
        <v>15549</v>
      </c>
    </row>
    <row r="2250" ht="17" spans="1:10">
      <c r="A2250" s="22">
        <v>2249</v>
      </c>
      <c r="B2250" s="23" t="s">
        <v>11814</v>
      </c>
      <c r="C2250" s="22" t="s">
        <v>15550</v>
      </c>
      <c r="D2250" s="23" t="s">
        <v>9643</v>
      </c>
      <c r="E2250" s="23" t="s">
        <v>14</v>
      </c>
      <c r="F2250" s="23">
        <v>110645300</v>
      </c>
      <c r="G2250" s="23" t="s">
        <v>15</v>
      </c>
      <c r="H2250" s="24" t="s">
        <v>16</v>
      </c>
      <c r="I2250" s="27" t="s">
        <v>17</v>
      </c>
      <c r="J2250" s="5" t="s">
        <v>15551</v>
      </c>
    </row>
    <row r="2251" ht="17" spans="1:10">
      <c r="A2251" s="22">
        <v>2250</v>
      </c>
      <c r="B2251" s="23" t="s">
        <v>15552</v>
      </c>
      <c r="C2251" s="22" t="s">
        <v>15553</v>
      </c>
      <c r="D2251" s="23" t="s">
        <v>9643</v>
      </c>
      <c r="E2251" s="23" t="s">
        <v>14</v>
      </c>
      <c r="F2251" s="23">
        <v>110645300</v>
      </c>
      <c r="G2251" s="23" t="s">
        <v>15</v>
      </c>
      <c r="H2251" s="24" t="s">
        <v>16</v>
      </c>
      <c r="I2251" s="27" t="s">
        <v>17</v>
      </c>
      <c r="J2251" s="5" t="s">
        <v>15554</v>
      </c>
    </row>
    <row r="2252" ht="17" spans="1:10">
      <c r="A2252" s="22">
        <v>2251</v>
      </c>
      <c r="B2252" s="23" t="s">
        <v>15555</v>
      </c>
      <c r="C2252" s="22" t="s">
        <v>15556</v>
      </c>
      <c r="D2252" s="23" t="s">
        <v>9643</v>
      </c>
      <c r="E2252" s="23" t="s">
        <v>14</v>
      </c>
      <c r="F2252" s="23">
        <v>110645300</v>
      </c>
      <c r="G2252" s="23" t="s">
        <v>15</v>
      </c>
      <c r="H2252" s="24" t="s">
        <v>16</v>
      </c>
      <c r="I2252" s="27" t="s">
        <v>17</v>
      </c>
      <c r="J2252" s="5" t="s">
        <v>15557</v>
      </c>
    </row>
    <row r="2253" ht="17" spans="1:10">
      <c r="A2253" s="22">
        <v>2252</v>
      </c>
      <c r="B2253" s="23" t="s">
        <v>15558</v>
      </c>
      <c r="C2253" s="22" t="s">
        <v>15559</v>
      </c>
      <c r="D2253" s="23" t="s">
        <v>9643</v>
      </c>
      <c r="E2253" s="23" t="s">
        <v>14</v>
      </c>
      <c r="F2253" s="23">
        <v>110645300</v>
      </c>
      <c r="G2253" s="23" t="s">
        <v>15</v>
      </c>
      <c r="H2253" s="24" t="s">
        <v>16</v>
      </c>
      <c r="I2253" s="27" t="s">
        <v>17</v>
      </c>
      <c r="J2253" s="5" t="s">
        <v>15560</v>
      </c>
    </row>
    <row r="2254" ht="17" spans="1:10">
      <c r="A2254" s="22">
        <v>2253</v>
      </c>
      <c r="B2254" s="23" t="s">
        <v>15561</v>
      </c>
      <c r="C2254" s="22" t="s">
        <v>15562</v>
      </c>
      <c r="D2254" s="23" t="s">
        <v>9643</v>
      </c>
      <c r="E2254" s="23" t="s">
        <v>14</v>
      </c>
      <c r="F2254" s="23">
        <v>110645300</v>
      </c>
      <c r="G2254" s="23" t="s">
        <v>15</v>
      </c>
      <c r="H2254" s="24" t="s">
        <v>16</v>
      </c>
      <c r="I2254" s="27" t="s">
        <v>17</v>
      </c>
      <c r="J2254" s="5" t="s">
        <v>15563</v>
      </c>
    </row>
    <row r="2255" ht="17" spans="1:10">
      <c r="A2255" s="22">
        <v>2254</v>
      </c>
      <c r="B2255" s="23" t="s">
        <v>15564</v>
      </c>
      <c r="C2255" s="22" t="s">
        <v>15565</v>
      </c>
      <c r="D2255" s="23" t="s">
        <v>9643</v>
      </c>
      <c r="E2255" s="23" t="s">
        <v>14</v>
      </c>
      <c r="F2255" s="23">
        <v>110645300</v>
      </c>
      <c r="G2255" s="23" t="s">
        <v>15</v>
      </c>
      <c r="H2255" s="24" t="s">
        <v>16</v>
      </c>
      <c r="I2255" s="27" t="s">
        <v>17</v>
      </c>
      <c r="J2255" s="5" t="s">
        <v>15566</v>
      </c>
    </row>
    <row r="2256" ht="17" spans="1:10">
      <c r="A2256" s="22">
        <v>2255</v>
      </c>
      <c r="B2256" s="23" t="s">
        <v>15567</v>
      </c>
      <c r="C2256" s="22">
        <v>13520072276</v>
      </c>
      <c r="D2256" s="23" t="s">
        <v>9643</v>
      </c>
      <c r="E2256" s="23" t="s">
        <v>14</v>
      </c>
      <c r="F2256" s="23">
        <v>110645300</v>
      </c>
      <c r="G2256" s="23" t="s">
        <v>15</v>
      </c>
      <c r="H2256" s="24" t="s">
        <v>16</v>
      </c>
      <c r="I2256" s="27" t="s">
        <v>17</v>
      </c>
      <c r="J2256" s="5" t="s">
        <v>15568</v>
      </c>
    </row>
    <row r="2257" ht="17" spans="1:10">
      <c r="A2257" s="22">
        <v>2256</v>
      </c>
      <c r="B2257" s="23" t="s">
        <v>15569</v>
      </c>
      <c r="C2257" s="22" t="s">
        <v>15570</v>
      </c>
      <c r="D2257" s="23" t="s">
        <v>9643</v>
      </c>
      <c r="E2257" s="23" t="s">
        <v>14</v>
      </c>
      <c r="F2257" s="23">
        <v>110645300</v>
      </c>
      <c r="G2257" s="23" t="s">
        <v>15</v>
      </c>
      <c r="H2257" s="24" t="s">
        <v>16</v>
      </c>
      <c r="I2257" s="27" t="s">
        <v>17</v>
      </c>
      <c r="J2257" s="5" t="s">
        <v>15571</v>
      </c>
    </row>
    <row r="2258" ht="17" spans="1:10">
      <c r="A2258" s="22">
        <v>2257</v>
      </c>
      <c r="B2258" s="23" t="s">
        <v>15572</v>
      </c>
      <c r="C2258" s="22" t="s">
        <v>15573</v>
      </c>
      <c r="D2258" s="23" t="s">
        <v>9643</v>
      </c>
      <c r="E2258" s="23" t="s">
        <v>14</v>
      </c>
      <c r="F2258" s="23">
        <v>110645300</v>
      </c>
      <c r="G2258" s="23" t="s">
        <v>15</v>
      </c>
      <c r="H2258" s="24" t="s">
        <v>16</v>
      </c>
      <c r="I2258" s="27" t="s">
        <v>17</v>
      </c>
      <c r="J2258" s="5" t="s">
        <v>15574</v>
      </c>
    </row>
    <row r="2259" ht="17" spans="1:10">
      <c r="A2259" s="22">
        <v>2258</v>
      </c>
      <c r="B2259" s="23" t="s">
        <v>15575</v>
      </c>
      <c r="C2259" s="22">
        <v>18625877818</v>
      </c>
      <c r="D2259" s="23" t="s">
        <v>9643</v>
      </c>
      <c r="E2259" s="23" t="s">
        <v>14</v>
      </c>
      <c r="F2259" s="23">
        <v>110645300</v>
      </c>
      <c r="G2259" s="23" t="s">
        <v>15</v>
      </c>
      <c r="H2259" s="24" t="s">
        <v>16</v>
      </c>
      <c r="I2259" s="27" t="s">
        <v>17</v>
      </c>
      <c r="J2259" s="5" t="s">
        <v>15576</v>
      </c>
    </row>
    <row r="2260" ht="17" spans="1:10">
      <c r="A2260" s="22">
        <v>2259</v>
      </c>
      <c r="B2260" s="23" t="s">
        <v>15577</v>
      </c>
      <c r="C2260" s="22">
        <v>18510877251</v>
      </c>
      <c r="D2260" s="23" t="s">
        <v>9643</v>
      </c>
      <c r="E2260" s="23" t="s">
        <v>14</v>
      </c>
      <c r="F2260" s="23">
        <v>110645300</v>
      </c>
      <c r="G2260" s="23" t="s">
        <v>15</v>
      </c>
      <c r="H2260" s="24" t="s">
        <v>16</v>
      </c>
      <c r="I2260" s="27" t="s">
        <v>17</v>
      </c>
      <c r="J2260" s="5" t="s">
        <v>15578</v>
      </c>
    </row>
    <row r="2261" ht="17" spans="1:10">
      <c r="A2261" s="22">
        <v>2260</v>
      </c>
      <c r="B2261" s="23" t="s">
        <v>15579</v>
      </c>
      <c r="C2261" s="22">
        <v>18515662146</v>
      </c>
      <c r="D2261" s="23" t="s">
        <v>9643</v>
      </c>
      <c r="E2261" s="23" t="s">
        <v>14</v>
      </c>
      <c r="F2261" s="23">
        <v>110645300</v>
      </c>
      <c r="G2261" s="23" t="s">
        <v>15</v>
      </c>
      <c r="H2261" s="24" t="s">
        <v>16</v>
      </c>
      <c r="I2261" s="27" t="s">
        <v>17</v>
      </c>
      <c r="J2261" s="5" t="s">
        <v>15580</v>
      </c>
    </row>
    <row r="2262" ht="17" spans="1:10">
      <c r="A2262" s="22">
        <v>2261</v>
      </c>
      <c r="B2262" s="23" t="s">
        <v>15581</v>
      </c>
      <c r="C2262" s="22" t="s">
        <v>15582</v>
      </c>
      <c r="D2262" s="23" t="s">
        <v>9643</v>
      </c>
      <c r="E2262" s="23" t="s">
        <v>14</v>
      </c>
      <c r="F2262" s="23">
        <v>110645300</v>
      </c>
      <c r="G2262" s="23" t="s">
        <v>15</v>
      </c>
      <c r="H2262" s="24" t="s">
        <v>16</v>
      </c>
      <c r="I2262" s="27" t="s">
        <v>17</v>
      </c>
      <c r="J2262" s="5" t="s">
        <v>15583</v>
      </c>
    </row>
    <row r="2263" ht="17" spans="1:10">
      <c r="A2263" s="22">
        <v>2262</v>
      </c>
      <c r="B2263" s="23" t="s">
        <v>15584</v>
      </c>
      <c r="C2263" s="22">
        <v>15810941024</v>
      </c>
      <c r="D2263" s="23" t="s">
        <v>9643</v>
      </c>
      <c r="E2263" s="23" t="s">
        <v>14</v>
      </c>
      <c r="F2263" s="23">
        <v>110645300</v>
      </c>
      <c r="G2263" s="23" t="s">
        <v>15</v>
      </c>
      <c r="H2263" s="24" t="s">
        <v>16</v>
      </c>
      <c r="I2263" s="27" t="s">
        <v>17</v>
      </c>
      <c r="J2263" s="5" t="s">
        <v>15585</v>
      </c>
    </row>
    <row r="2264" ht="17" spans="1:10">
      <c r="A2264" s="22">
        <v>2263</v>
      </c>
      <c r="B2264" s="23" t="s">
        <v>15586</v>
      </c>
      <c r="C2264" s="22" t="s">
        <v>15587</v>
      </c>
      <c r="D2264" s="23" t="s">
        <v>9643</v>
      </c>
      <c r="E2264" s="23" t="s">
        <v>14</v>
      </c>
      <c r="F2264" s="23">
        <v>110645300</v>
      </c>
      <c r="G2264" s="23" t="s">
        <v>15</v>
      </c>
      <c r="H2264" s="24" t="s">
        <v>16</v>
      </c>
      <c r="I2264" s="27" t="s">
        <v>17</v>
      </c>
      <c r="J2264" s="5" t="s">
        <v>15588</v>
      </c>
    </row>
    <row r="2265" ht="17" spans="1:10">
      <c r="A2265" s="22">
        <v>2264</v>
      </c>
      <c r="B2265" s="23" t="s">
        <v>15589</v>
      </c>
      <c r="C2265" s="22" t="s">
        <v>15590</v>
      </c>
      <c r="D2265" s="23" t="s">
        <v>9643</v>
      </c>
      <c r="E2265" s="23" t="s">
        <v>14</v>
      </c>
      <c r="F2265" s="23">
        <v>110645300</v>
      </c>
      <c r="G2265" s="23" t="s">
        <v>15</v>
      </c>
      <c r="H2265" s="24" t="s">
        <v>16</v>
      </c>
      <c r="I2265" s="27" t="s">
        <v>17</v>
      </c>
      <c r="J2265" s="5" t="s">
        <v>15591</v>
      </c>
    </row>
    <row r="2266" ht="17" spans="1:10">
      <c r="A2266" s="22">
        <v>2265</v>
      </c>
      <c r="B2266" s="23" t="s">
        <v>15592</v>
      </c>
      <c r="C2266" s="22" t="s">
        <v>15593</v>
      </c>
      <c r="D2266" s="23" t="s">
        <v>9643</v>
      </c>
      <c r="E2266" s="23" t="s">
        <v>14</v>
      </c>
      <c r="F2266" s="23">
        <v>110645300</v>
      </c>
      <c r="G2266" s="23" t="s">
        <v>15</v>
      </c>
      <c r="H2266" s="24" t="s">
        <v>16</v>
      </c>
      <c r="I2266" s="27" t="s">
        <v>17</v>
      </c>
      <c r="J2266" s="5" t="s">
        <v>15594</v>
      </c>
    </row>
    <row r="2267" ht="17" spans="1:10">
      <c r="A2267" s="22">
        <v>2266</v>
      </c>
      <c r="B2267" s="23" t="s">
        <v>15595</v>
      </c>
      <c r="C2267" s="22" t="s">
        <v>15596</v>
      </c>
      <c r="D2267" s="23" t="s">
        <v>9643</v>
      </c>
      <c r="E2267" s="23" t="s">
        <v>14</v>
      </c>
      <c r="F2267" s="23">
        <v>110645300</v>
      </c>
      <c r="G2267" s="23" t="s">
        <v>15</v>
      </c>
      <c r="H2267" s="24" t="s">
        <v>16</v>
      </c>
      <c r="I2267" s="27" t="s">
        <v>17</v>
      </c>
      <c r="J2267" s="5" t="s">
        <v>15597</v>
      </c>
    </row>
    <row r="2268" ht="17" spans="1:10">
      <c r="A2268" s="22">
        <v>2267</v>
      </c>
      <c r="B2268" s="23" t="s">
        <v>15598</v>
      </c>
      <c r="C2268" s="22" t="s">
        <v>15599</v>
      </c>
      <c r="D2268" s="23" t="s">
        <v>9643</v>
      </c>
      <c r="E2268" s="23" t="s">
        <v>14</v>
      </c>
      <c r="F2268" s="23">
        <v>110645300</v>
      </c>
      <c r="G2268" s="23" t="s">
        <v>15</v>
      </c>
      <c r="H2268" s="24" t="s">
        <v>16</v>
      </c>
      <c r="I2268" s="27" t="s">
        <v>17</v>
      </c>
      <c r="J2268" s="5" t="s">
        <v>15600</v>
      </c>
    </row>
    <row r="2269" ht="17" spans="1:10">
      <c r="A2269" s="22">
        <v>2268</v>
      </c>
      <c r="B2269" s="23" t="s">
        <v>501</v>
      </c>
      <c r="C2269" s="22" t="s">
        <v>15601</v>
      </c>
      <c r="D2269" s="23" t="s">
        <v>9643</v>
      </c>
      <c r="E2269" s="23" t="s">
        <v>14</v>
      </c>
      <c r="F2269" s="23">
        <v>110645300</v>
      </c>
      <c r="G2269" s="23" t="s">
        <v>15</v>
      </c>
      <c r="H2269" s="24" t="s">
        <v>16</v>
      </c>
      <c r="I2269" s="27" t="s">
        <v>17</v>
      </c>
      <c r="J2269" s="5" t="s">
        <v>15602</v>
      </c>
    </row>
    <row r="2270" ht="17" spans="1:10">
      <c r="A2270" s="22">
        <v>2269</v>
      </c>
      <c r="B2270" s="23" t="s">
        <v>15603</v>
      </c>
      <c r="C2270" s="22" t="s">
        <v>15604</v>
      </c>
      <c r="D2270" s="23" t="s">
        <v>9643</v>
      </c>
      <c r="E2270" s="23" t="s">
        <v>14</v>
      </c>
      <c r="F2270" s="23">
        <v>110645300</v>
      </c>
      <c r="G2270" s="23" t="s">
        <v>15</v>
      </c>
      <c r="H2270" s="24" t="s">
        <v>16</v>
      </c>
      <c r="I2270" s="27" t="s">
        <v>17</v>
      </c>
      <c r="J2270" s="5" t="s">
        <v>15605</v>
      </c>
    </row>
    <row r="2271" ht="17" spans="1:10">
      <c r="A2271" s="22">
        <v>2270</v>
      </c>
      <c r="B2271" s="23" t="s">
        <v>15606</v>
      </c>
      <c r="C2271" s="22" t="s">
        <v>15607</v>
      </c>
      <c r="D2271" s="23" t="s">
        <v>9643</v>
      </c>
      <c r="E2271" s="23" t="s">
        <v>14</v>
      </c>
      <c r="F2271" s="23">
        <v>110645300</v>
      </c>
      <c r="G2271" s="23" t="s">
        <v>15</v>
      </c>
      <c r="H2271" s="24" t="s">
        <v>16</v>
      </c>
      <c r="I2271" s="27" t="s">
        <v>17</v>
      </c>
      <c r="J2271" s="5" t="s">
        <v>15608</v>
      </c>
    </row>
    <row r="2272" ht="17" spans="1:10">
      <c r="A2272" s="22">
        <v>2271</v>
      </c>
      <c r="B2272" s="23" t="s">
        <v>15609</v>
      </c>
      <c r="C2272" s="22">
        <v>15811263986</v>
      </c>
      <c r="D2272" s="23" t="s">
        <v>9643</v>
      </c>
      <c r="E2272" s="23" t="s">
        <v>14</v>
      </c>
      <c r="F2272" s="23">
        <v>110645300</v>
      </c>
      <c r="G2272" s="23" t="s">
        <v>15</v>
      </c>
      <c r="H2272" s="24" t="s">
        <v>16</v>
      </c>
      <c r="I2272" s="27" t="s">
        <v>17</v>
      </c>
      <c r="J2272" s="5" t="s">
        <v>15610</v>
      </c>
    </row>
    <row r="2273" ht="17" spans="1:10">
      <c r="A2273" s="22">
        <v>2272</v>
      </c>
      <c r="B2273" s="23" t="s">
        <v>15611</v>
      </c>
      <c r="C2273" s="22">
        <v>13691145250</v>
      </c>
      <c r="D2273" s="23" t="s">
        <v>9643</v>
      </c>
      <c r="E2273" s="23" t="s">
        <v>14</v>
      </c>
      <c r="F2273" s="23">
        <v>110645300</v>
      </c>
      <c r="G2273" s="23" t="s">
        <v>15</v>
      </c>
      <c r="H2273" s="24" t="s">
        <v>16</v>
      </c>
      <c r="I2273" s="27" t="s">
        <v>17</v>
      </c>
      <c r="J2273" s="5" t="s">
        <v>15612</v>
      </c>
    </row>
    <row r="2274" ht="17" spans="1:10">
      <c r="A2274" s="22">
        <v>2273</v>
      </c>
      <c r="B2274" s="23" t="s">
        <v>15613</v>
      </c>
      <c r="C2274" s="22">
        <v>18600509532</v>
      </c>
      <c r="D2274" s="23" t="s">
        <v>9643</v>
      </c>
      <c r="E2274" s="23" t="s">
        <v>14</v>
      </c>
      <c r="F2274" s="23">
        <v>110645300</v>
      </c>
      <c r="G2274" s="23" t="s">
        <v>15</v>
      </c>
      <c r="H2274" s="24" t="s">
        <v>16</v>
      </c>
      <c r="I2274" s="27" t="s">
        <v>17</v>
      </c>
      <c r="J2274" s="5" t="s">
        <v>15614</v>
      </c>
    </row>
    <row r="2275" ht="17" spans="1:10">
      <c r="A2275" s="22">
        <v>2274</v>
      </c>
      <c r="B2275" s="23" t="s">
        <v>15615</v>
      </c>
      <c r="C2275" s="22" t="s">
        <v>15616</v>
      </c>
      <c r="D2275" s="23" t="s">
        <v>9643</v>
      </c>
      <c r="E2275" s="23" t="s">
        <v>14</v>
      </c>
      <c r="F2275" s="23">
        <v>110645300</v>
      </c>
      <c r="G2275" s="23" t="s">
        <v>15</v>
      </c>
      <c r="H2275" s="24" t="s">
        <v>16</v>
      </c>
      <c r="I2275" s="27" t="s">
        <v>17</v>
      </c>
      <c r="J2275" s="5" t="s">
        <v>15617</v>
      </c>
    </row>
    <row r="2276" ht="17" spans="1:10">
      <c r="A2276" s="22">
        <v>2275</v>
      </c>
      <c r="B2276" s="23" t="s">
        <v>15618</v>
      </c>
      <c r="C2276" s="22">
        <v>15600644653</v>
      </c>
      <c r="D2276" s="23" t="s">
        <v>9643</v>
      </c>
      <c r="E2276" s="23" t="s">
        <v>14</v>
      </c>
      <c r="F2276" s="23">
        <v>110645300</v>
      </c>
      <c r="G2276" s="23" t="s">
        <v>15</v>
      </c>
      <c r="H2276" s="24" t="s">
        <v>16</v>
      </c>
      <c r="I2276" s="27" t="s">
        <v>17</v>
      </c>
      <c r="J2276" s="5" t="s">
        <v>15619</v>
      </c>
    </row>
    <row r="2277" ht="17" spans="1:10">
      <c r="A2277" s="22">
        <v>2276</v>
      </c>
      <c r="B2277" s="23" t="s">
        <v>15620</v>
      </c>
      <c r="C2277" s="22">
        <v>18600763041</v>
      </c>
      <c r="D2277" s="23" t="s">
        <v>9643</v>
      </c>
      <c r="E2277" s="23" t="s">
        <v>14</v>
      </c>
      <c r="F2277" s="23">
        <v>110645300</v>
      </c>
      <c r="G2277" s="23" t="s">
        <v>15</v>
      </c>
      <c r="H2277" s="24" t="s">
        <v>16</v>
      </c>
      <c r="I2277" s="27" t="s">
        <v>17</v>
      </c>
      <c r="J2277" s="5" t="s">
        <v>15621</v>
      </c>
    </row>
    <row r="2278" ht="17" spans="1:10">
      <c r="A2278" s="22">
        <v>2277</v>
      </c>
      <c r="B2278" s="23" t="s">
        <v>15622</v>
      </c>
      <c r="C2278" s="22">
        <v>18531388166</v>
      </c>
      <c r="D2278" s="23" t="s">
        <v>9643</v>
      </c>
      <c r="E2278" s="23" t="s">
        <v>14</v>
      </c>
      <c r="F2278" s="23">
        <v>110645300</v>
      </c>
      <c r="G2278" s="23" t="s">
        <v>15</v>
      </c>
      <c r="H2278" s="24" t="s">
        <v>16</v>
      </c>
      <c r="I2278" s="27" t="s">
        <v>17</v>
      </c>
      <c r="J2278" s="5" t="s">
        <v>15623</v>
      </c>
    </row>
    <row r="2279" ht="17" spans="1:10">
      <c r="A2279" s="22">
        <v>2278</v>
      </c>
      <c r="B2279" s="23" t="s">
        <v>15624</v>
      </c>
      <c r="C2279" s="22" t="s">
        <v>15625</v>
      </c>
      <c r="D2279" s="23" t="s">
        <v>9643</v>
      </c>
      <c r="E2279" s="23" t="s">
        <v>14</v>
      </c>
      <c r="F2279" s="23">
        <v>110645300</v>
      </c>
      <c r="G2279" s="23" t="s">
        <v>15</v>
      </c>
      <c r="H2279" s="24" t="s">
        <v>16</v>
      </c>
      <c r="I2279" s="27" t="s">
        <v>17</v>
      </c>
      <c r="J2279" s="5" t="s">
        <v>15626</v>
      </c>
    </row>
    <row r="2280" ht="17" spans="1:10">
      <c r="A2280" s="22">
        <v>2279</v>
      </c>
      <c r="B2280" s="23" t="s">
        <v>15627</v>
      </c>
      <c r="C2280" s="22">
        <v>15594106005</v>
      </c>
      <c r="D2280" s="23" t="s">
        <v>9643</v>
      </c>
      <c r="E2280" s="23" t="s">
        <v>14</v>
      </c>
      <c r="F2280" s="23">
        <v>110645300</v>
      </c>
      <c r="G2280" s="23" t="s">
        <v>15</v>
      </c>
      <c r="H2280" s="24" t="s">
        <v>16</v>
      </c>
      <c r="I2280" s="27" t="s">
        <v>17</v>
      </c>
      <c r="J2280" s="5" t="s">
        <v>15628</v>
      </c>
    </row>
    <row r="2281" ht="17" spans="1:10">
      <c r="A2281" s="22">
        <v>2280</v>
      </c>
      <c r="B2281" s="23" t="s">
        <v>15629</v>
      </c>
      <c r="C2281" s="22">
        <v>15110236165</v>
      </c>
      <c r="D2281" s="23" t="s">
        <v>9643</v>
      </c>
      <c r="E2281" s="23" t="s">
        <v>14</v>
      </c>
      <c r="F2281" s="23">
        <v>110645300</v>
      </c>
      <c r="G2281" s="23" t="s">
        <v>15</v>
      </c>
      <c r="H2281" s="24" t="s">
        <v>16</v>
      </c>
      <c r="I2281" s="27" t="s">
        <v>17</v>
      </c>
      <c r="J2281" s="5" t="s">
        <v>15630</v>
      </c>
    </row>
    <row r="2282" ht="17" spans="1:10">
      <c r="A2282" s="22">
        <v>2281</v>
      </c>
      <c r="B2282" s="23" t="s">
        <v>15631</v>
      </c>
      <c r="C2282" s="22">
        <v>18101077948</v>
      </c>
      <c r="D2282" s="23" t="s">
        <v>9643</v>
      </c>
      <c r="E2282" s="23" t="s">
        <v>14</v>
      </c>
      <c r="F2282" s="23">
        <v>110645300</v>
      </c>
      <c r="G2282" s="23" t="s">
        <v>15</v>
      </c>
      <c r="H2282" s="24" t="s">
        <v>16</v>
      </c>
      <c r="I2282" s="27" t="s">
        <v>17</v>
      </c>
      <c r="J2282" s="5" t="s">
        <v>15632</v>
      </c>
    </row>
    <row r="2283" ht="17" spans="1:10">
      <c r="A2283" s="22">
        <v>2282</v>
      </c>
      <c r="B2283" s="23" t="s">
        <v>3459</v>
      </c>
      <c r="C2283" s="22">
        <v>15266155948</v>
      </c>
      <c r="D2283" s="23" t="s">
        <v>9643</v>
      </c>
      <c r="E2283" s="23" t="s">
        <v>14</v>
      </c>
      <c r="F2283" s="23">
        <v>110645300</v>
      </c>
      <c r="G2283" s="23" t="s">
        <v>15</v>
      </c>
      <c r="H2283" s="24" t="s">
        <v>16</v>
      </c>
      <c r="I2283" s="27" t="s">
        <v>17</v>
      </c>
      <c r="J2283" s="5" t="s">
        <v>15633</v>
      </c>
    </row>
    <row r="2284" ht="17" spans="1:10">
      <c r="A2284" s="22">
        <v>2283</v>
      </c>
      <c r="B2284" s="23" t="s">
        <v>15634</v>
      </c>
      <c r="C2284" s="22">
        <v>18311253321</v>
      </c>
      <c r="D2284" s="23" t="s">
        <v>9643</v>
      </c>
      <c r="E2284" s="23" t="s">
        <v>14</v>
      </c>
      <c r="F2284" s="23">
        <v>110645300</v>
      </c>
      <c r="G2284" s="23" t="s">
        <v>15</v>
      </c>
      <c r="H2284" s="24" t="s">
        <v>16</v>
      </c>
      <c r="I2284" s="27" t="s">
        <v>17</v>
      </c>
      <c r="J2284" s="5" t="s">
        <v>15635</v>
      </c>
    </row>
    <row r="2285" ht="17" spans="1:10">
      <c r="A2285" s="22">
        <v>2284</v>
      </c>
      <c r="B2285" s="23" t="s">
        <v>15636</v>
      </c>
      <c r="C2285" s="22">
        <v>18210600081</v>
      </c>
      <c r="D2285" s="23" t="s">
        <v>9643</v>
      </c>
      <c r="E2285" s="23" t="s">
        <v>14</v>
      </c>
      <c r="F2285" s="23">
        <v>110645300</v>
      </c>
      <c r="G2285" s="23" t="s">
        <v>15</v>
      </c>
      <c r="H2285" s="24" t="s">
        <v>16</v>
      </c>
      <c r="I2285" s="27" t="s">
        <v>17</v>
      </c>
      <c r="J2285" s="5" t="s">
        <v>15637</v>
      </c>
    </row>
    <row r="2286" ht="17" spans="1:10">
      <c r="A2286" s="22">
        <v>2285</v>
      </c>
      <c r="B2286" s="23" t="s">
        <v>15638</v>
      </c>
      <c r="C2286" s="22">
        <v>13522960905</v>
      </c>
      <c r="D2286" s="23" t="s">
        <v>9643</v>
      </c>
      <c r="E2286" s="23" t="s">
        <v>14</v>
      </c>
      <c r="F2286" s="23">
        <v>110645300</v>
      </c>
      <c r="G2286" s="23" t="s">
        <v>15</v>
      </c>
      <c r="H2286" s="24" t="s">
        <v>16</v>
      </c>
      <c r="I2286" s="27" t="s">
        <v>17</v>
      </c>
      <c r="J2286" s="5" t="s">
        <v>15639</v>
      </c>
    </row>
    <row r="2287" ht="17" spans="1:10">
      <c r="A2287" s="22">
        <v>2286</v>
      </c>
      <c r="B2287" s="23" t="s">
        <v>15640</v>
      </c>
      <c r="C2287" s="22">
        <v>15601087025</v>
      </c>
      <c r="D2287" s="23" t="s">
        <v>9643</v>
      </c>
      <c r="E2287" s="23" t="s">
        <v>14</v>
      </c>
      <c r="F2287" s="23">
        <v>110645300</v>
      </c>
      <c r="G2287" s="23" t="s">
        <v>15</v>
      </c>
      <c r="H2287" s="24" t="s">
        <v>16</v>
      </c>
      <c r="I2287" s="27" t="s">
        <v>17</v>
      </c>
      <c r="J2287" s="5" t="s">
        <v>15641</v>
      </c>
    </row>
    <row r="2288" ht="17" spans="1:10">
      <c r="A2288" s="22">
        <v>2287</v>
      </c>
      <c r="B2288" s="23" t="s">
        <v>15642</v>
      </c>
      <c r="C2288" s="22">
        <v>15201020689</v>
      </c>
      <c r="D2288" s="23" t="s">
        <v>9643</v>
      </c>
      <c r="E2288" s="23" t="s">
        <v>14</v>
      </c>
      <c r="F2288" s="23">
        <v>110645300</v>
      </c>
      <c r="G2288" s="23" t="s">
        <v>15</v>
      </c>
      <c r="H2288" s="24" t="s">
        <v>16</v>
      </c>
      <c r="I2288" s="27" t="s">
        <v>17</v>
      </c>
      <c r="J2288" s="5" t="s">
        <v>15643</v>
      </c>
    </row>
    <row r="2289" ht="17" spans="1:10">
      <c r="A2289" s="22">
        <v>2288</v>
      </c>
      <c r="B2289" s="23" t="s">
        <v>15644</v>
      </c>
      <c r="C2289" s="22">
        <v>13366186271</v>
      </c>
      <c r="D2289" s="23" t="s">
        <v>9643</v>
      </c>
      <c r="E2289" s="23" t="s">
        <v>14</v>
      </c>
      <c r="F2289" s="23">
        <v>110645300</v>
      </c>
      <c r="G2289" s="23" t="s">
        <v>15</v>
      </c>
      <c r="H2289" s="24" t="s">
        <v>16</v>
      </c>
      <c r="I2289" s="27" t="s">
        <v>17</v>
      </c>
      <c r="J2289" s="5" t="s">
        <v>15645</v>
      </c>
    </row>
    <row r="2290" ht="17" spans="1:10">
      <c r="A2290" s="22">
        <v>2289</v>
      </c>
      <c r="B2290" s="23" t="s">
        <v>15646</v>
      </c>
      <c r="C2290" s="22">
        <v>15661224047</v>
      </c>
      <c r="D2290" s="23" t="s">
        <v>9643</v>
      </c>
      <c r="E2290" s="23" t="s">
        <v>14</v>
      </c>
      <c r="F2290" s="23">
        <v>110645300</v>
      </c>
      <c r="G2290" s="23" t="s">
        <v>15</v>
      </c>
      <c r="H2290" s="24" t="s">
        <v>16</v>
      </c>
      <c r="I2290" s="27" t="s">
        <v>17</v>
      </c>
      <c r="J2290" s="5" t="s">
        <v>15647</v>
      </c>
    </row>
    <row r="2291" ht="17" spans="1:10">
      <c r="A2291" s="22">
        <v>2290</v>
      </c>
      <c r="B2291" s="23" t="s">
        <v>15648</v>
      </c>
      <c r="C2291" s="22">
        <v>18310961744</v>
      </c>
      <c r="D2291" s="23" t="s">
        <v>9643</v>
      </c>
      <c r="E2291" s="23" t="s">
        <v>14</v>
      </c>
      <c r="F2291" s="23">
        <v>110645300</v>
      </c>
      <c r="G2291" s="23" t="s">
        <v>15</v>
      </c>
      <c r="H2291" s="24" t="s">
        <v>16</v>
      </c>
      <c r="I2291" s="27" t="s">
        <v>17</v>
      </c>
      <c r="J2291" s="5" t="s">
        <v>15649</v>
      </c>
    </row>
    <row r="2292" ht="17" spans="1:10">
      <c r="A2292" s="22">
        <v>2291</v>
      </c>
      <c r="B2292" s="23" t="s">
        <v>15650</v>
      </c>
      <c r="C2292" s="22">
        <v>18349284636</v>
      </c>
      <c r="D2292" s="23" t="s">
        <v>9643</v>
      </c>
      <c r="E2292" s="23" t="s">
        <v>14</v>
      </c>
      <c r="F2292" s="23">
        <v>110645300</v>
      </c>
      <c r="G2292" s="23" t="s">
        <v>15</v>
      </c>
      <c r="H2292" s="24" t="s">
        <v>16</v>
      </c>
      <c r="I2292" s="27" t="s">
        <v>17</v>
      </c>
      <c r="J2292" s="5" t="s">
        <v>15651</v>
      </c>
    </row>
    <row r="2293" ht="17" spans="1:10">
      <c r="A2293" s="22">
        <v>2292</v>
      </c>
      <c r="B2293" s="23" t="s">
        <v>13660</v>
      </c>
      <c r="C2293" s="22">
        <v>18845299629</v>
      </c>
      <c r="D2293" s="23" t="s">
        <v>9643</v>
      </c>
      <c r="E2293" s="23" t="s">
        <v>14</v>
      </c>
      <c r="F2293" s="23">
        <v>110645300</v>
      </c>
      <c r="G2293" s="23" t="s">
        <v>15</v>
      </c>
      <c r="H2293" s="24" t="s">
        <v>16</v>
      </c>
      <c r="I2293" s="27" t="s">
        <v>17</v>
      </c>
      <c r="J2293" s="5" t="s">
        <v>15652</v>
      </c>
    </row>
    <row r="2294" ht="17" spans="1:10">
      <c r="A2294" s="22">
        <v>2293</v>
      </c>
      <c r="B2294" s="23" t="s">
        <v>15653</v>
      </c>
      <c r="C2294" s="22">
        <v>18230278318</v>
      </c>
      <c r="D2294" s="23" t="s">
        <v>9643</v>
      </c>
      <c r="E2294" s="23" t="s">
        <v>14</v>
      </c>
      <c r="F2294" s="23">
        <v>110645300</v>
      </c>
      <c r="G2294" s="23" t="s">
        <v>15</v>
      </c>
      <c r="H2294" s="24" t="s">
        <v>16</v>
      </c>
      <c r="I2294" s="27" t="s">
        <v>17</v>
      </c>
      <c r="J2294" s="5" t="s">
        <v>15654</v>
      </c>
    </row>
    <row r="2295" ht="17" spans="1:10">
      <c r="A2295" s="22">
        <v>2294</v>
      </c>
      <c r="B2295" s="23" t="s">
        <v>15655</v>
      </c>
      <c r="C2295" s="22">
        <v>15510491768</v>
      </c>
      <c r="D2295" s="23" t="s">
        <v>9643</v>
      </c>
      <c r="E2295" s="23" t="s">
        <v>14</v>
      </c>
      <c r="F2295" s="23">
        <v>110645300</v>
      </c>
      <c r="G2295" s="23" t="s">
        <v>15</v>
      </c>
      <c r="H2295" s="24" t="s">
        <v>16</v>
      </c>
      <c r="I2295" s="27" t="s">
        <v>17</v>
      </c>
      <c r="J2295" s="5" t="s">
        <v>15656</v>
      </c>
    </row>
    <row r="2296" ht="17" spans="1:10">
      <c r="A2296" s="22">
        <v>2295</v>
      </c>
      <c r="B2296" s="23" t="s">
        <v>15657</v>
      </c>
      <c r="C2296" s="22">
        <v>13601001904</v>
      </c>
      <c r="D2296" s="23" t="s">
        <v>9643</v>
      </c>
      <c r="E2296" s="23" t="s">
        <v>14</v>
      </c>
      <c r="F2296" s="23">
        <v>110645300</v>
      </c>
      <c r="G2296" s="23" t="s">
        <v>15</v>
      </c>
      <c r="H2296" s="24" t="s">
        <v>16</v>
      </c>
      <c r="I2296" s="27" t="s">
        <v>17</v>
      </c>
      <c r="J2296" s="5" t="s">
        <v>15658</v>
      </c>
    </row>
    <row r="2297" ht="17" spans="1:10">
      <c r="A2297" s="22">
        <v>2296</v>
      </c>
      <c r="B2297" s="23" t="s">
        <v>15659</v>
      </c>
      <c r="C2297" s="22">
        <v>18611330775</v>
      </c>
      <c r="D2297" s="23" t="s">
        <v>9643</v>
      </c>
      <c r="E2297" s="23" t="s">
        <v>14</v>
      </c>
      <c r="F2297" s="23">
        <v>110645300</v>
      </c>
      <c r="G2297" s="23" t="s">
        <v>15</v>
      </c>
      <c r="H2297" s="24" t="s">
        <v>16</v>
      </c>
      <c r="I2297" s="27" t="s">
        <v>17</v>
      </c>
      <c r="J2297" s="5" t="s">
        <v>15660</v>
      </c>
    </row>
    <row r="2298" ht="17" spans="1:10">
      <c r="A2298" s="22">
        <v>2297</v>
      </c>
      <c r="B2298" s="23" t="s">
        <v>15661</v>
      </c>
      <c r="C2298" s="22">
        <v>15174521975</v>
      </c>
      <c r="D2298" s="23" t="s">
        <v>9643</v>
      </c>
      <c r="E2298" s="23" t="s">
        <v>14</v>
      </c>
      <c r="F2298" s="23">
        <v>110645300</v>
      </c>
      <c r="G2298" s="23" t="s">
        <v>15</v>
      </c>
      <c r="H2298" s="24" t="s">
        <v>16</v>
      </c>
      <c r="I2298" s="27" t="s">
        <v>17</v>
      </c>
      <c r="J2298" s="5" t="s">
        <v>15662</v>
      </c>
    </row>
    <row r="2299" ht="17" spans="1:10">
      <c r="A2299" s="22">
        <v>2298</v>
      </c>
      <c r="B2299" s="23" t="s">
        <v>15663</v>
      </c>
      <c r="C2299" s="22">
        <v>13591484151</v>
      </c>
      <c r="D2299" s="23" t="s">
        <v>9643</v>
      </c>
      <c r="E2299" s="23" t="s">
        <v>14</v>
      </c>
      <c r="F2299" s="23">
        <v>110645300</v>
      </c>
      <c r="G2299" s="23" t="s">
        <v>15</v>
      </c>
      <c r="H2299" s="24" t="s">
        <v>16</v>
      </c>
      <c r="I2299" s="27" t="s">
        <v>17</v>
      </c>
      <c r="J2299" s="5" t="s">
        <v>15664</v>
      </c>
    </row>
    <row r="2300" ht="17" spans="1:10">
      <c r="A2300" s="22">
        <v>2299</v>
      </c>
      <c r="B2300" s="23" t="s">
        <v>15577</v>
      </c>
      <c r="C2300" s="22">
        <v>15045860946</v>
      </c>
      <c r="D2300" s="23" t="s">
        <v>9643</v>
      </c>
      <c r="E2300" s="23" t="s">
        <v>14</v>
      </c>
      <c r="F2300" s="23">
        <v>110645300</v>
      </c>
      <c r="G2300" s="23" t="s">
        <v>15</v>
      </c>
      <c r="H2300" s="24" t="s">
        <v>16</v>
      </c>
      <c r="I2300" s="27" t="s">
        <v>17</v>
      </c>
      <c r="J2300" s="5" t="s">
        <v>15665</v>
      </c>
    </row>
    <row r="2301" ht="17" spans="1:10">
      <c r="A2301" s="22">
        <v>2300</v>
      </c>
      <c r="B2301" s="23" t="s">
        <v>15666</v>
      </c>
      <c r="C2301" s="22">
        <v>15046105426</v>
      </c>
      <c r="D2301" s="23" t="s">
        <v>9643</v>
      </c>
      <c r="E2301" s="23" t="s">
        <v>14</v>
      </c>
      <c r="F2301" s="23">
        <v>110645300</v>
      </c>
      <c r="G2301" s="23" t="s">
        <v>15</v>
      </c>
      <c r="H2301" s="24" t="s">
        <v>16</v>
      </c>
      <c r="I2301" s="27" t="s">
        <v>17</v>
      </c>
      <c r="J2301" s="5" t="s">
        <v>15667</v>
      </c>
    </row>
    <row r="2302" ht="17" spans="1:10">
      <c r="A2302" s="22">
        <v>2301</v>
      </c>
      <c r="B2302" s="23" t="s">
        <v>15668</v>
      </c>
      <c r="C2302" s="22">
        <v>15114506725</v>
      </c>
      <c r="D2302" s="23" t="s">
        <v>9643</v>
      </c>
      <c r="E2302" s="23" t="s">
        <v>14</v>
      </c>
      <c r="F2302" s="23">
        <v>110645300</v>
      </c>
      <c r="G2302" s="23" t="s">
        <v>15</v>
      </c>
      <c r="H2302" s="24" t="s">
        <v>16</v>
      </c>
      <c r="I2302" s="27" t="s">
        <v>17</v>
      </c>
      <c r="J2302" s="5" t="s">
        <v>15669</v>
      </c>
    </row>
    <row r="2303" ht="17" spans="1:10">
      <c r="A2303" s="22">
        <v>2302</v>
      </c>
      <c r="B2303" s="23" t="s">
        <v>15670</v>
      </c>
      <c r="C2303" s="22">
        <v>18745742732</v>
      </c>
      <c r="D2303" s="23" t="s">
        <v>9643</v>
      </c>
      <c r="E2303" s="23" t="s">
        <v>14</v>
      </c>
      <c r="F2303" s="23">
        <v>110645300</v>
      </c>
      <c r="G2303" s="23" t="s">
        <v>15</v>
      </c>
      <c r="H2303" s="24" t="s">
        <v>16</v>
      </c>
      <c r="I2303" s="27" t="s">
        <v>17</v>
      </c>
      <c r="J2303" s="5" t="s">
        <v>15671</v>
      </c>
    </row>
    <row r="2304" ht="17" spans="1:10">
      <c r="A2304" s="22">
        <v>2303</v>
      </c>
      <c r="B2304" s="23" t="s">
        <v>15672</v>
      </c>
      <c r="C2304" s="22">
        <v>15636808400</v>
      </c>
      <c r="D2304" s="23" t="s">
        <v>9643</v>
      </c>
      <c r="E2304" s="23" t="s">
        <v>14</v>
      </c>
      <c r="F2304" s="23">
        <v>110645300</v>
      </c>
      <c r="G2304" s="23" t="s">
        <v>15</v>
      </c>
      <c r="H2304" s="24" t="s">
        <v>16</v>
      </c>
      <c r="I2304" s="27" t="s">
        <v>17</v>
      </c>
      <c r="J2304" s="5" t="s">
        <v>15673</v>
      </c>
    </row>
    <row r="2305" ht="17" spans="1:10">
      <c r="A2305" s="22">
        <v>2304</v>
      </c>
      <c r="B2305" s="23" t="s">
        <v>12822</v>
      </c>
      <c r="C2305" s="22">
        <v>15776621770</v>
      </c>
      <c r="D2305" s="23" t="s">
        <v>9643</v>
      </c>
      <c r="E2305" s="23" t="s">
        <v>14</v>
      </c>
      <c r="F2305" s="23">
        <v>110645300</v>
      </c>
      <c r="G2305" s="23" t="s">
        <v>15</v>
      </c>
      <c r="H2305" s="24" t="s">
        <v>16</v>
      </c>
      <c r="I2305" s="27" t="s">
        <v>17</v>
      </c>
      <c r="J2305" s="5" t="s">
        <v>15674</v>
      </c>
    </row>
    <row r="2306" ht="17" spans="1:10">
      <c r="A2306" s="22">
        <v>2305</v>
      </c>
      <c r="B2306" s="23" t="s">
        <v>15675</v>
      </c>
      <c r="C2306" s="22">
        <v>17603606206</v>
      </c>
      <c r="D2306" s="23" t="s">
        <v>9643</v>
      </c>
      <c r="E2306" s="23" t="s">
        <v>14</v>
      </c>
      <c r="F2306" s="23">
        <v>110645300</v>
      </c>
      <c r="G2306" s="23" t="s">
        <v>15</v>
      </c>
      <c r="H2306" s="24" t="s">
        <v>16</v>
      </c>
      <c r="I2306" s="27" t="s">
        <v>17</v>
      </c>
      <c r="J2306" s="5" t="s">
        <v>15676</v>
      </c>
    </row>
    <row r="2307" ht="17" spans="1:10">
      <c r="A2307" s="22">
        <v>2306</v>
      </c>
      <c r="B2307" s="23" t="s">
        <v>15677</v>
      </c>
      <c r="C2307" s="22">
        <v>13074555567</v>
      </c>
      <c r="D2307" s="23" t="s">
        <v>9643</v>
      </c>
      <c r="E2307" s="23" t="s">
        <v>14</v>
      </c>
      <c r="F2307" s="23">
        <v>110645300</v>
      </c>
      <c r="G2307" s="23" t="s">
        <v>15</v>
      </c>
      <c r="H2307" s="24" t="s">
        <v>16</v>
      </c>
      <c r="I2307" s="27" t="s">
        <v>17</v>
      </c>
      <c r="J2307" s="5" t="s">
        <v>15678</v>
      </c>
    </row>
    <row r="2308" ht="17" spans="1:10">
      <c r="A2308" s="22">
        <v>2307</v>
      </c>
      <c r="B2308" s="23" t="s">
        <v>15679</v>
      </c>
      <c r="C2308" s="22">
        <v>18530031018</v>
      </c>
      <c r="D2308" s="23" t="s">
        <v>9643</v>
      </c>
      <c r="E2308" s="23" t="s">
        <v>14</v>
      </c>
      <c r="F2308" s="23">
        <v>110645300</v>
      </c>
      <c r="G2308" s="23" t="s">
        <v>15</v>
      </c>
      <c r="H2308" s="24" t="s">
        <v>16</v>
      </c>
      <c r="I2308" s="27" t="s">
        <v>17</v>
      </c>
      <c r="J2308" s="5" t="s">
        <v>15680</v>
      </c>
    </row>
    <row r="2309" ht="17" spans="1:10">
      <c r="A2309" s="22">
        <v>2308</v>
      </c>
      <c r="B2309" s="23" t="s">
        <v>5554</v>
      </c>
      <c r="C2309" s="22">
        <v>18530858579</v>
      </c>
      <c r="D2309" s="23" t="s">
        <v>9643</v>
      </c>
      <c r="E2309" s="23" t="s">
        <v>14</v>
      </c>
      <c r="F2309" s="23">
        <v>110645300</v>
      </c>
      <c r="G2309" s="23" t="s">
        <v>15</v>
      </c>
      <c r="H2309" s="24" t="s">
        <v>16</v>
      </c>
      <c r="I2309" s="27" t="s">
        <v>17</v>
      </c>
      <c r="J2309" s="5" t="s">
        <v>15681</v>
      </c>
    </row>
    <row r="2310" ht="17" spans="1:10">
      <c r="A2310" s="22">
        <v>2309</v>
      </c>
      <c r="B2310" s="23" t="s">
        <v>15682</v>
      </c>
      <c r="C2310" s="22">
        <v>18639283115</v>
      </c>
      <c r="D2310" s="23" t="s">
        <v>9643</v>
      </c>
      <c r="E2310" s="23" t="s">
        <v>14</v>
      </c>
      <c r="F2310" s="23">
        <v>110645300</v>
      </c>
      <c r="G2310" s="23" t="s">
        <v>15</v>
      </c>
      <c r="H2310" s="24" t="s">
        <v>16</v>
      </c>
      <c r="I2310" s="27" t="s">
        <v>17</v>
      </c>
      <c r="J2310" s="5" t="s">
        <v>15683</v>
      </c>
    </row>
    <row r="2311" ht="17" spans="1:10">
      <c r="A2311" s="22">
        <v>2310</v>
      </c>
      <c r="B2311" s="23" t="s">
        <v>15684</v>
      </c>
      <c r="C2311" s="22">
        <v>13838027869</v>
      </c>
      <c r="D2311" s="23" t="s">
        <v>9643</v>
      </c>
      <c r="E2311" s="23" t="s">
        <v>14</v>
      </c>
      <c r="F2311" s="23">
        <v>110645300</v>
      </c>
      <c r="G2311" s="23" t="s">
        <v>15</v>
      </c>
      <c r="H2311" s="24" t="s">
        <v>16</v>
      </c>
      <c r="I2311" s="27" t="s">
        <v>17</v>
      </c>
      <c r="J2311" s="5" t="s">
        <v>15685</v>
      </c>
    </row>
    <row r="2312" ht="17" spans="1:10">
      <c r="A2312" s="22">
        <v>2311</v>
      </c>
      <c r="B2312" s="23" t="s">
        <v>7468</v>
      </c>
      <c r="C2312" s="22">
        <v>15515777752</v>
      </c>
      <c r="D2312" s="23" t="s">
        <v>9643</v>
      </c>
      <c r="E2312" s="23" t="s">
        <v>14</v>
      </c>
      <c r="F2312" s="23">
        <v>110645300</v>
      </c>
      <c r="G2312" s="23" t="s">
        <v>15</v>
      </c>
      <c r="H2312" s="24" t="s">
        <v>16</v>
      </c>
      <c r="I2312" s="27" t="s">
        <v>17</v>
      </c>
      <c r="J2312" s="5" t="s">
        <v>15686</v>
      </c>
    </row>
    <row r="2313" ht="17" spans="1:10">
      <c r="A2313" s="22">
        <v>2312</v>
      </c>
      <c r="B2313" s="23" t="s">
        <v>15687</v>
      </c>
      <c r="C2313" s="22">
        <v>13673681783</v>
      </c>
      <c r="D2313" s="23" t="s">
        <v>9643</v>
      </c>
      <c r="E2313" s="23" t="s">
        <v>14</v>
      </c>
      <c r="F2313" s="23">
        <v>110645300</v>
      </c>
      <c r="G2313" s="23" t="s">
        <v>15</v>
      </c>
      <c r="H2313" s="24" t="s">
        <v>16</v>
      </c>
      <c r="I2313" s="27" t="s">
        <v>17</v>
      </c>
      <c r="J2313" s="5" t="s">
        <v>15688</v>
      </c>
    </row>
    <row r="2314" ht="17" spans="1:10">
      <c r="A2314" s="22">
        <v>2313</v>
      </c>
      <c r="B2314" s="23" t="s">
        <v>15689</v>
      </c>
      <c r="C2314" s="22">
        <v>18638011353</v>
      </c>
      <c r="D2314" s="23" t="s">
        <v>9643</v>
      </c>
      <c r="E2314" s="23" t="s">
        <v>14</v>
      </c>
      <c r="F2314" s="23">
        <v>110645300</v>
      </c>
      <c r="G2314" s="23" t="s">
        <v>15</v>
      </c>
      <c r="H2314" s="24" t="s">
        <v>16</v>
      </c>
      <c r="I2314" s="27" t="s">
        <v>17</v>
      </c>
      <c r="J2314" s="5" t="s">
        <v>15690</v>
      </c>
    </row>
    <row r="2315" ht="17" spans="1:10">
      <c r="A2315" s="22">
        <v>2314</v>
      </c>
      <c r="B2315" s="23" t="s">
        <v>15691</v>
      </c>
      <c r="C2315" s="22">
        <v>18039972019</v>
      </c>
      <c r="D2315" s="23" t="s">
        <v>9643</v>
      </c>
      <c r="E2315" s="23" t="s">
        <v>14</v>
      </c>
      <c r="F2315" s="23">
        <v>110645300</v>
      </c>
      <c r="G2315" s="23" t="s">
        <v>15</v>
      </c>
      <c r="H2315" s="24" t="s">
        <v>16</v>
      </c>
      <c r="I2315" s="27" t="s">
        <v>17</v>
      </c>
      <c r="J2315" s="5" t="s">
        <v>15692</v>
      </c>
    </row>
    <row r="2316" ht="17" spans="1:10">
      <c r="A2316" s="22">
        <v>2315</v>
      </c>
      <c r="B2316" s="23" t="s">
        <v>15693</v>
      </c>
      <c r="C2316" s="22">
        <v>15239057496</v>
      </c>
      <c r="D2316" s="23" t="s">
        <v>9643</v>
      </c>
      <c r="E2316" s="23" t="s">
        <v>14</v>
      </c>
      <c r="F2316" s="23">
        <v>110645300</v>
      </c>
      <c r="G2316" s="23" t="s">
        <v>15</v>
      </c>
      <c r="H2316" s="24" t="s">
        <v>16</v>
      </c>
      <c r="I2316" s="27" t="s">
        <v>17</v>
      </c>
      <c r="J2316" s="5" t="s">
        <v>15694</v>
      </c>
    </row>
    <row r="2317" ht="17" spans="1:10">
      <c r="A2317" s="22">
        <v>2316</v>
      </c>
      <c r="B2317" s="23" t="s">
        <v>15695</v>
      </c>
      <c r="C2317" s="22">
        <v>15738863329</v>
      </c>
      <c r="D2317" s="23" t="s">
        <v>9643</v>
      </c>
      <c r="E2317" s="23" t="s">
        <v>14</v>
      </c>
      <c r="F2317" s="23">
        <v>110645300</v>
      </c>
      <c r="G2317" s="23" t="s">
        <v>15</v>
      </c>
      <c r="H2317" s="24" t="s">
        <v>16</v>
      </c>
      <c r="I2317" s="27" t="s">
        <v>17</v>
      </c>
      <c r="J2317" s="5" t="s">
        <v>15696</v>
      </c>
    </row>
    <row r="2318" ht="17" spans="1:10">
      <c r="A2318" s="22">
        <v>2317</v>
      </c>
      <c r="B2318" s="23" t="s">
        <v>15697</v>
      </c>
      <c r="C2318" s="22">
        <v>18838131049</v>
      </c>
      <c r="D2318" s="23" t="s">
        <v>9643</v>
      </c>
      <c r="E2318" s="23" t="s">
        <v>14</v>
      </c>
      <c r="F2318" s="23">
        <v>110645300</v>
      </c>
      <c r="G2318" s="23" t="s">
        <v>15</v>
      </c>
      <c r="H2318" s="24" t="s">
        <v>16</v>
      </c>
      <c r="I2318" s="27" t="s">
        <v>17</v>
      </c>
      <c r="J2318" s="5" t="s">
        <v>15698</v>
      </c>
    </row>
    <row r="2319" ht="17" spans="1:10">
      <c r="A2319" s="22">
        <v>2318</v>
      </c>
      <c r="B2319" s="23" t="s">
        <v>15699</v>
      </c>
      <c r="C2319" s="22">
        <v>18530891508</v>
      </c>
      <c r="D2319" s="23" t="s">
        <v>9643</v>
      </c>
      <c r="E2319" s="23" t="s">
        <v>14</v>
      </c>
      <c r="F2319" s="23">
        <v>110645300</v>
      </c>
      <c r="G2319" s="23" t="s">
        <v>15</v>
      </c>
      <c r="H2319" s="24" t="s">
        <v>16</v>
      </c>
      <c r="I2319" s="27" t="s">
        <v>17</v>
      </c>
      <c r="J2319" s="5" t="s">
        <v>15700</v>
      </c>
    </row>
    <row r="2320" ht="17" spans="1:10">
      <c r="A2320" s="22">
        <v>2319</v>
      </c>
      <c r="B2320" s="23" t="s">
        <v>15701</v>
      </c>
      <c r="C2320" s="22">
        <v>18389145875</v>
      </c>
      <c r="D2320" s="23" t="s">
        <v>9643</v>
      </c>
      <c r="E2320" s="23" t="s">
        <v>14</v>
      </c>
      <c r="F2320" s="23">
        <v>110645300</v>
      </c>
      <c r="G2320" s="23" t="s">
        <v>15</v>
      </c>
      <c r="H2320" s="24" t="s">
        <v>16</v>
      </c>
      <c r="I2320" s="27" t="s">
        <v>17</v>
      </c>
      <c r="J2320" s="5" t="s">
        <v>15702</v>
      </c>
    </row>
    <row r="2321" ht="17" spans="1:10">
      <c r="A2321" s="22">
        <v>2320</v>
      </c>
      <c r="B2321" s="23" t="s">
        <v>15703</v>
      </c>
      <c r="C2321" s="22">
        <v>18216024619</v>
      </c>
      <c r="D2321" s="23" t="s">
        <v>9643</v>
      </c>
      <c r="E2321" s="23" t="s">
        <v>14</v>
      </c>
      <c r="F2321" s="23">
        <v>110645300</v>
      </c>
      <c r="G2321" s="23" t="s">
        <v>15</v>
      </c>
      <c r="H2321" s="24" t="s">
        <v>16</v>
      </c>
      <c r="I2321" s="27" t="s">
        <v>17</v>
      </c>
      <c r="J2321" s="5" t="s">
        <v>15704</v>
      </c>
    </row>
    <row r="2322" ht="17" spans="1:10">
      <c r="A2322" s="22">
        <v>2321</v>
      </c>
      <c r="B2322" s="23" t="s">
        <v>15705</v>
      </c>
      <c r="C2322" s="22">
        <v>18349616832</v>
      </c>
      <c r="D2322" s="23" t="s">
        <v>9643</v>
      </c>
      <c r="E2322" s="23" t="s">
        <v>14</v>
      </c>
      <c r="F2322" s="23">
        <v>110645300</v>
      </c>
      <c r="G2322" s="23" t="s">
        <v>15</v>
      </c>
      <c r="H2322" s="24" t="s">
        <v>16</v>
      </c>
      <c r="I2322" s="27" t="s">
        <v>17</v>
      </c>
      <c r="J2322" s="5" t="s">
        <v>15706</v>
      </c>
    </row>
    <row r="2323" ht="17" spans="1:10">
      <c r="A2323" s="22">
        <v>2322</v>
      </c>
      <c r="B2323" s="23" t="s">
        <v>15707</v>
      </c>
      <c r="C2323" s="22">
        <v>15827115100</v>
      </c>
      <c r="D2323" s="23" t="s">
        <v>9643</v>
      </c>
      <c r="E2323" s="23" t="s">
        <v>14</v>
      </c>
      <c r="F2323" s="23">
        <v>110645300</v>
      </c>
      <c r="G2323" s="23" t="s">
        <v>15</v>
      </c>
      <c r="H2323" s="24" t="s">
        <v>16</v>
      </c>
      <c r="I2323" s="27" t="s">
        <v>17</v>
      </c>
      <c r="J2323" s="5" t="s">
        <v>15708</v>
      </c>
    </row>
    <row r="2324" ht="17" spans="1:10">
      <c r="A2324" s="22">
        <v>2323</v>
      </c>
      <c r="B2324" s="23" t="s">
        <v>15709</v>
      </c>
      <c r="C2324" s="22">
        <v>17863091063</v>
      </c>
      <c r="D2324" s="23" t="s">
        <v>9643</v>
      </c>
      <c r="E2324" s="23" t="s">
        <v>14</v>
      </c>
      <c r="F2324" s="23">
        <v>110645300</v>
      </c>
      <c r="G2324" s="23" t="s">
        <v>15</v>
      </c>
      <c r="H2324" s="24" t="s">
        <v>16</v>
      </c>
      <c r="I2324" s="27" t="s">
        <v>17</v>
      </c>
      <c r="J2324" s="5" t="s">
        <v>15710</v>
      </c>
    </row>
    <row r="2325" ht="17" spans="1:10">
      <c r="A2325" s="22">
        <v>2324</v>
      </c>
      <c r="B2325" s="23" t="s">
        <v>15711</v>
      </c>
      <c r="C2325" s="22">
        <v>18883261616</v>
      </c>
      <c r="D2325" s="23" t="s">
        <v>9643</v>
      </c>
      <c r="E2325" s="23" t="s">
        <v>14</v>
      </c>
      <c r="F2325" s="23">
        <v>110645300</v>
      </c>
      <c r="G2325" s="23" t="s">
        <v>15</v>
      </c>
      <c r="H2325" s="24" t="s">
        <v>16</v>
      </c>
      <c r="I2325" s="27" t="s">
        <v>17</v>
      </c>
      <c r="J2325" s="5" t="s">
        <v>15712</v>
      </c>
    </row>
    <row r="2326" ht="17" spans="1:10">
      <c r="A2326" s="22">
        <v>2325</v>
      </c>
      <c r="B2326" s="23" t="s">
        <v>15713</v>
      </c>
      <c r="C2326" s="22">
        <v>13558652724</v>
      </c>
      <c r="D2326" s="23" t="s">
        <v>9643</v>
      </c>
      <c r="E2326" s="23" t="s">
        <v>14</v>
      </c>
      <c r="F2326" s="23">
        <v>110645300</v>
      </c>
      <c r="G2326" s="23" t="s">
        <v>15</v>
      </c>
      <c r="H2326" s="24" t="s">
        <v>16</v>
      </c>
      <c r="I2326" s="27" t="s">
        <v>17</v>
      </c>
      <c r="J2326" s="5" t="s">
        <v>15714</v>
      </c>
    </row>
    <row r="2327" ht="17" spans="1:10">
      <c r="A2327" s="22">
        <v>2326</v>
      </c>
      <c r="B2327" s="23" t="s">
        <v>15715</v>
      </c>
      <c r="C2327" s="22">
        <v>13810573497</v>
      </c>
      <c r="D2327" s="23" t="s">
        <v>9643</v>
      </c>
      <c r="E2327" s="23" t="s">
        <v>14</v>
      </c>
      <c r="F2327" s="23">
        <v>110645300</v>
      </c>
      <c r="G2327" s="23" t="s">
        <v>15</v>
      </c>
      <c r="H2327" s="24" t="s">
        <v>16</v>
      </c>
      <c r="I2327" s="27" t="s">
        <v>17</v>
      </c>
      <c r="J2327" s="5" t="s">
        <v>15716</v>
      </c>
    </row>
    <row r="2328" ht="17" spans="1:10">
      <c r="A2328" s="22">
        <v>2327</v>
      </c>
      <c r="B2328" s="23" t="s">
        <v>15717</v>
      </c>
      <c r="C2328" s="22">
        <v>18232187001</v>
      </c>
      <c r="D2328" s="23" t="s">
        <v>9643</v>
      </c>
      <c r="E2328" s="23" t="s">
        <v>14</v>
      </c>
      <c r="F2328" s="23">
        <v>110645300</v>
      </c>
      <c r="G2328" s="23" t="s">
        <v>15</v>
      </c>
      <c r="H2328" s="24" t="s">
        <v>16</v>
      </c>
      <c r="I2328" s="27" t="s">
        <v>17</v>
      </c>
      <c r="J2328" s="5" t="s">
        <v>15718</v>
      </c>
    </row>
    <row r="2329" ht="17" spans="1:10">
      <c r="A2329" s="22">
        <v>2328</v>
      </c>
      <c r="B2329" s="23" t="s">
        <v>15719</v>
      </c>
      <c r="C2329" s="22">
        <v>15620524709</v>
      </c>
      <c r="D2329" s="23" t="s">
        <v>9643</v>
      </c>
      <c r="E2329" s="23" t="s">
        <v>14</v>
      </c>
      <c r="F2329" s="23">
        <v>110645300</v>
      </c>
      <c r="G2329" s="23" t="s">
        <v>15</v>
      </c>
      <c r="H2329" s="24" t="s">
        <v>16</v>
      </c>
      <c r="I2329" s="27" t="s">
        <v>17</v>
      </c>
      <c r="J2329" s="5" t="s">
        <v>15720</v>
      </c>
    </row>
    <row r="2330" ht="17" spans="1:10">
      <c r="A2330" s="22">
        <v>2329</v>
      </c>
      <c r="B2330" s="23" t="s">
        <v>15721</v>
      </c>
      <c r="C2330" s="22">
        <v>13230166635</v>
      </c>
      <c r="D2330" s="23" t="s">
        <v>9643</v>
      </c>
      <c r="E2330" s="23" t="s">
        <v>14</v>
      </c>
      <c r="F2330" s="23">
        <v>110645300</v>
      </c>
      <c r="G2330" s="23" t="s">
        <v>15</v>
      </c>
      <c r="H2330" s="24" t="s">
        <v>16</v>
      </c>
      <c r="I2330" s="27" t="s">
        <v>17</v>
      </c>
      <c r="J2330" s="5" t="s">
        <v>15722</v>
      </c>
    </row>
    <row r="2331" ht="17" spans="1:10">
      <c r="A2331" s="22">
        <v>2330</v>
      </c>
      <c r="B2331" s="23" t="s">
        <v>15723</v>
      </c>
      <c r="C2331" s="22">
        <v>18731204360</v>
      </c>
      <c r="D2331" s="23" t="s">
        <v>9643</v>
      </c>
      <c r="E2331" s="23" t="s">
        <v>14</v>
      </c>
      <c r="F2331" s="23">
        <v>110645300</v>
      </c>
      <c r="G2331" s="23" t="s">
        <v>15</v>
      </c>
      <c r="H2331" s="24" t="s">
        <v>16</v>
      </c>
      <c r="I2331" s="27" t="s">
        <v>17</v>
      </c>
      <c r="J2331" s="5" t="s">
        <v>15724</v>
      </c>
    </row>
    <row r="2332" ht="17" spans="1:10">
      <c r="A2332" s="22">
        <v>2331</v>
      </c>
      <c r="B2332" s="23" t="s">
        <v>15725</v>
      </c>
      <c r="C2332" s="22">
        <v>18832135676</v>
      </c>
      <c r="D2332" s="23" t="s">
        <v>9643</v>
      </c>
      <c r="E2332" s="23" t="s">
        <v>14</v>
      </c>
      <c r="F2332" s="23">
        <v>110645300</v>
      </c>
      <c r="G2332" s="23" t="s">
        <v>15</v>
      </c>
      <c r="H2332" s="24" t="s">
        <v>16</v>
      </c>
      <c r="I2332" s="27" t="s">
        <v>17</v>
      </c>
      <c r="J2332" s="5" t="s">
        <v>15726</v>
      </c>
    </row>
    <row r="2333" ht="17" spans="1:10">
      <c r="A2333" s="22">
        <v>2332</v>
      </c>
      <c r="B2333" s="23" t="s">
        <v>15727</v>
      </c>
      <c r="C2333" s="22">
        <v>13663119112</v>
      </c>
      <c r="D2333" s="23" t="s">
        <v>9643</v>
      </c>
      <c r="E2333" s="23" t="s">
        <v>14</v>
      </c>
      <c r="F2333" s="23">
        <v>110645300</v>
      </c>
      <c r="G2333" s="23" t="s">
        <v>15</v>
      </c>
      <c r="H2333" s="24" t="s">
        <v>16</v>
      </c>
      <c r="I2333" s="27" t="s">
        <v>17</v>
      </c>
      <c r="J2333" s="5" t="s">
        <v>15728</v>
      </c>
    </row>
    <row r="2334" ht="17" spans="1:10">
      <c r="A2334" s="22">
        <v>2333</v>
      </c>
      <c r="B2334" s="23" t="s">
        <v>15729</v>
      </c>
      <c r="C2334" s="22">
        <v>18201158023</v>
      </c>
      <c r="D2334" s="23" t="s">
        <v>9643</v>
      </c>
      <c r="E2334" s="23" t="s">
        <v>14</v>
      </c>
      <c r="F2334" s="23">
        <v>110645300</v>
      </c>
      <c r="G2334" s="23" t="s">
        <v>15</v>
      </c>
      <c r="H2334" s="24" t="s">
        <v>16</v>
      </c>
      <c r="I2334" s="27" t="s">
        <v>17</v>
      </c>
      <c r="J2334" s="5" t="s">
        <v>15730</v>
      </c>
    </row>
    <row r="2335" ht="17" spans="1:10">
      <c r="A2335" s="22">
        <v>2334</v>
      </c>
      <c r="B2335" s="23" t="s">
        <v>15731</v>
      </c>
      <c r="C2335" s="22">
        <v>13231149928</v>
      </c>
      <c r="D2335" s="23" t="s">
        <v>9643</v>
      </c>
      <c r="E2335" s="23" t="s">
        <v>14</v>
      </c>
      <c r="F2335" s="23">
        <v>110645300</v>
      </c>
      <c r="G2335" s="23" t="s">
        <v>15</v>
      </c>
      <c r="H2335" s="24" t="s">
        <v>16</v>
      </c>
      <c r="I2335" s="27" t="s">
        <v>17</v>
      </c>
      <c r="J2335" s="5" t="s">
        <v>15732</v>
      </c>
    </row>
    <row r="2336" ht="17" spans="1:10">
      <c r="A2336" s="22">
        <v>2335</v>
      </c>
      <c r="B2336" s="23" t="s">
        <v>7357</v>
      </c>
      <c r="C2336" s="22">
        <v>13820375039</v>
      </c>
      <c r="D2336" s="23" t="s">
        <v>9643</v>
      </c>
      <c r="E2336" s="23" t="s">
        <v>14</v>
      </c>
      <c r="F2336" s="23">
        <v>110645300</v>
      </c>
      <c r="G2336" s="23" t="s">
        <v>15</v>
      </c>
      <c r="H2336" s="24" t="s">
        <v>16</v>
      </c>
      <c r="I2336" s="27" t="s">
        <v>17</v>
      </c>
      <c r="J2336" s="5" t="s">
        <v>15733</v>
      </c>
    </row>
    <row r="2337" ht="17" spans="1:10">
      <c r="A2337" s="22">
        <v>2336</v>
      </c>
      <c r="B2337" s="23" t="s">
        <v>15734</v>
      </c>
      <c r="C2337" s="22">
        <v>18232174401</v>
      </c>
      <c r="D2337" s="23" t="s">
        <v>9643</v>
      </c>
      <c r="E2337" s="23" t="s">
        <v>14</v>
      </c>
      <c r="F2337" s="23">
        <v>110645300</v>
      </c>
      <c r="G2337" s="23" t="s">
        <v>15</v>
      </c>
      <c r="H2337" s="24" t="s">
        <v>16</v>
      </c>
      <c r="I2337" s="27" t="s">
        <v>17</v>
      </c>
      <c r="J2337" s="5" t="s">
        <v>15735</v>
      </c>
    </row>
    <row r="2338" ht="17" spans="1:10">
      <c r="A2338" s="22">
        <v>2337</v>
      </c>
      <c r="B2338" s="23" t="s">
        <v>15736</v>
      </c>
      <c r="C2338" s="22">
        <v>15530597020</v>
      </c>
      <c r="D2338" s="23" t="s">
        <v>9643</v>
      </c>
      <c r="E2338" s="23" t="s">
        <v>14</v>
      </c>
      <c r="F2338" s="23">
        <v>110645300</v>
      </c>
      <c r="G2338" s="23" t="s">
        <v>15</v>
      </c>
      <c r="H2338" s="24" t="s">
        <v>16</v>
      </c>
      <c r="I2338" s="27" t="s">
        <v>17</v>
      </c>
      <c r="J2338" s="5" t="s">
        <v>15737</v>
      </c>
    </row>
    <row r="2339" ht="17" spans="1:10">
      <c r="A2339" s="22">
        <v>2338</v>
      </c>
      <c r="B2339" s="23" t="s">
        <v>15738</v>
      </c>
      <c r="C2339" s="22">
        <v>13831696992</v>
      </c>
      <c r="D2339" s="23" t="s">
        <v>9643</v>
      </c>
      <c r="E2339" s="23" t="s">
        <v>14</v>
      </c>
      <c r="F2339" s="23">
        <v>110645300</v>
      </c>
      <c r="G2339" s="23" t="s">
        <v>15</v>
      </c>
      <c r="H2339" s="24" t="s">
        <v>16</v>
      </c>
      <c r="I2339" s="27" t="s">
        <v>17</v>
      </c>
      <c r="J2339" s="5" t="s">
        <v>15739</v>
      </c>
    </row>
    <row r="2340" ht="17" spans="1:10">
      <c r="A2340" s="22">
        <v>2339</v>
      </c>
      <c r="B2340" s="23" t="s">
        <v>15740</v>
      </c>
      <c r="C2340" s="22">
        <v>13513379607</v>
      </c>
      <c r="D2340" s="23" t="s">
        <v>9643</v>
      </c>
      <c r="E2340" s="23" t="s">
        <v>14</v>
      </c>
      <c r="F2340" s="23">
        <v>110645300</v>
      </c>
      <c r="G2340" s="23" t="s">
        <v>15</v>
      </c>
      <c r="H2340" s="24" t="s">
        <v>16</v>
      </c>
      <c r="I2340" s="27" t="s">
        <v>17</v>
      </c>
      <c r="J2340" s="5" t="s">
        <v>15741</v>
      </c>
    </row>
    <row r="2341" ht="17" spans="1:10">
      <c r="A2341" s="22">
        <v>2340</v>
      </c>
      <c r="B2341" s="23" t="s">
        <v>15742</v>
      </c>
      <c r="C2341" s="22">
        <v>13394341243</v>
      </c>
      <c r="D2341" s="23" t="s">
        <v>9643</v>
      </c>
      <c r="E2341" s="23" t="s">
        <v>14</v>
      </c>
      <c r="F2341" s="23">
        <v>110645300</v>
      </c>
      <c r="G2341" s="23" t="s">
        <v>15</v>
      </c>
      <c r="H2341" s="24" t="s">
        <v>16</v>
      </c>
      <c r="I2341" s="27" t="s">
        <v>17</v>
      </c>
      <c r="J2341" s="5" t="s">
        <v>15743</v>
      </c>
    </row>
    <row r="2342" ht="17" spans="1:10">
      <c r="A2342" s="22">
        <v>2341</v>
      </c>
      <c r="B2342" s="23" t="s">
        <v>15744</v>
      </c>
      <c r="C2342" s="22">
        <v>13504467441</v>
      </c>
      <c r="D2342" s="23" t="s">
        <v>9643</v>
      </c>
      <c r="E2342" s="23" t="s">
        <v>14</v>
      </c>
      <c r="F2342" s="23">
        <v>110645300</v>
      </c>
      <c r="G2342" s="23" t="s">
        <v>15</v>
      </c>
      <c r="H2342" s="24" t="s">
        <v>16</v>
      </c>
      <c r="I2342" s="27" t="s">
        <v>17</v>
      </c>
      <c r="J2342" s="5" t="s">
        <v>15745</v>
      </c>
    </row>
    <row r="2343" ht="17" spans="1:10">
      <c r="A2343" s="22">
        <v>2342</v>
      </c>
      <c r="B2343" s="23" t="s">
        <v>15746</v>
      </c>
      <c r="C2343" s="22">
        <v>13304361776</v>
      </c>
      <c r="D2343" s="23" t="s">
        <v>9643</v>
      </c>
      <c r="E2343" s="23" t="s">
        <v>14</v>
      </c>
      <c r="F2343" s="23">
        <v>110645300</v>
      </c>
      <c r="G2343" s="23" t="s">
        <v>15</v>
      </c>
      <c r="H2343" s="24" t="s">
        <v>16</v>
      </c>
      <c r="I2343" s="27" t="s">
        <v>17</v>
      </c>
      <c r="J2343" s="5" t="s">
        <v>15747</v>
      </c>
    </row>
    <row r="2344" ht="17" spans="1:10">
      <c r="A2344" s="22">
        <v>2343</v>
      </c>
      <c r="B2344" s="23" t="s">
        <v>15748</v>
      </c>
      <c r="C2344" s="22">
        <v>15114428884</v>
      </c>
      <c r="D2344" s="23" t="s">
        <v>9643</v>
      </c>
      <c r="E2344" s="23" t="s">
        <v>14</v>
      </c>
      <c r="F2344" s="23">
        <v>110645300</v>
      </c>
      <c r="G2344" s="23" t="s">
        <v>15</v>
      </c>
      <c r="H2344" s="24" t="s">
        <v>16</v>
      </c>
      <c r="I2344" s="27" t="s">
        <v>17</v>
      </c>
      <c r="J2344" s="5" t="s">
        <v>15749</v>
      </c>
    </row>
    <row r="2345" ht="17" spans="1:10">
      <c r="A2345" s="22">
        <v>2344</v>
      </c>
      <c r="B2345" s="23" t="s">
        <v>15750</v>
      </c>
      <c r="C2345" s="22">
        <v>13224301020</v>
      </c>
      <c r="D2345" s="23" t="s">
        <v>9643</v>
      </c>
      <c r="E2345" s="23" t="s">
        <v>14</v>
      </c>
      <c r="F2345" s="23">
        <v>110645300</v>
      </c>
      <c r="G2345" s="23" t="s">
        <v>15</v>
      </c>
      <c r="H2345" s="24" t="s">
        <v>16</v>
      </c>
      <c r="I2345" s="27" t="s">
        <v>17</v>
      </c>
      <c r="J2345" s="5" t="s">
        <v>15751</v>
      </c>
    </row>
    <row r="2346" ht="17" spans="1:10">
      <c r="A2346" s="22">
        <v>2345</v>
      </c>
      <c r="B2346" s="23" t="s">
        <v>15752</v>
      </c>
      <c r="C2346" s="22">
        <v>15243003390</v>
      </c>
      <c r="D2346" s="23" t="s">
        <v>9643</v>
      </c>
      <c r="E2346" s="23" t="s">
        <v>14</v>
      </c>
      <c r="F2346" s="23">
        <v>110645300</v>
      </c>
      <c r="G2346" s="23" t="s">
        <v>15</v>
      </c>
      <c r="H2346" s="24" t="s">
        <v>16</v>
      </c>
      <c r="I2346" s="27" t="s">
        <v>17</v>
      </c>
      <c r="J2346" s="5" t="s">
        <v>15753</v>
      </c>
    </row>
    <row r="2347" ht="17" spans="1:10">
      <c r="A2347" s="22">
        <v>2346</v>
      </c>
      <c r="B2347" s="23" t="s">
        <v>15754</v>
      </c>
      <c r="C2347" s="22">
        <v>13624461447</v>
      </c>
      <c r="D2347" s="23" t="s">
        <v>9643</v>
      </c>
      <c r="E2347" s="23" t="s">
        <v>14</v>
      </c>
      <c r="F2347" s="23">
        <v>110645300</v>
      </c>
      <c r="G2347" s="23" t="s">
        <v>15</v>
      </c>
      <c r="H2347" s="24" t="s">
        <v>16</v>
      </c>
      <c r="I2347" s="27" t="s">
        <v>17</v>
      </c>
      <c r="J2347" s="5" t="s">
        <v>15755</v>
      </c>
    </row>
    <row r="2348" ht="17" spans="1:10">
      <c r="A2348" s="22">
        <v>2347</v>
      </c>
      <c r="B2348" s="23" t="s">
        <v>15756</v>
      </c>
      <c r="C2348" s="22">
        <v>19935368742</v>
      </c>
      <c r="D2348" s="23" t="s">
        <v>9643</v>
      </c>
      <c r="E2348" s="23" t="s">
        <v>14</v>
      </c>
      <c r="F2348" s="23">
        <v>110645300</v>
      </c>
      <c r="G2348" s="23" t="s">
        <v>15</v>
      </c>
      <c r="H2348" s="24" t="s">
        <v>16</v>
      </c>
      <c r="I2348" s="27" t="s">
        <v>17</v>
      </c>
      <c r="J2348" s="5" t="s">
        <v>15757</v>
      </c>
    </row>
    <row r="2349" ht="17" spans="1:10">
      <c r="A2349" s="22">
        <v>2348</v>
      </c>
      <c r="B2349" s="23" t="s">
        <v>15758</v>
      </c>
      <c r="C2349" s="22">
        <v>15526882263</v>
      </c>
      <c r="D2349" s="23" t="s">
        <v>9643</v>
      </c>
      <c r="E2349" s="23" t="s">
        <v>14</v>
      </c>
      <c r="F2349" s="23">
        <v>110645300</v>
      </c>
      <c r="G2349" s="23" t="s">
        <v>15</v>
      </c>
      <c r="H2349" s="24" t="s">
        <v>16</v>
      </c>
      <c r="I2349" s="27" t="s">
        <v>17</v>
      </c>
      <c r="J2349" s="5" t="s">
        <v>15759</v>
      </c>
    </row>
    <row r="2350" ht="17" spans="1:10">
      <c r="A2350" s="22">
        <v>2349</v>
      </c>
      <c r="B2350" s="23" t="s">
        <v>15760</v>
      </c>
      <c r="C2350" s="22">
        <v>17790071901</v>
      </c>
      <c r="D2350" s="23" t="s">
        <v>9643</v>
      </c>
      <c r="E2350" s="23" t="s">
        <v>14</v>
      </c>
      <c r="F2350" s="23">
        <v>110645300</v>
      </c>
      <c r="G2350" s="23" t="s">
        <v>15</v>
      </c>
      <c r="H2350" s="24" t="s">
        <v>16</v>
      </c>
      <c r="I2350" s="27" t="s">
        <v>17</v>
      </c>
      <c r="J2350" s="5" t="s">
        <v>15761</v>
      </c>
    </row>
    <row r="2351" ht="17" spans="1:10">
      <c r="A2351" s="22">
        <v>2350</v>
      </c>
      <c r="B2351" s="23" t="s">
        <v>15762</v>
      </c>
      <c r="C2351" s="22">
        <v>15043051462</v>
      </c>
      <c r="D2351" s="23" t="s">
        <v>9643</v>
      </c>
      <c r="E2351" s="23" t="s">
        <v>14</v>
      </c>
      <c r="F2351" s="23">
        <v>110645300</v>
      </c>
      <c r="G2351" s="23" t="s">
        <v>15</v>
      </c>
      <c r="H2351" s="24" t="s">
        <v>16</v>
      </c>
      <c r="I2351" s="27" t="s">
        <v>17</v>
      </c>
      <c r="J2351" s="5" t="s">
        <v>15763</v>
      </c>
    </row>
    <row r="2352" ht="17" spans="1:10">
      <c r="A2352" s="22">
        <v>2351</v>
      </c>
      <c r="B2352" s="23" t="s">
        <v>15764</v>
      </c>
      <c r="C2352" s="22">
        <v>18584315987</v>
      </c>
      <c r="D2352" s="23" t="s">
        <v>9643</v>
      </c>
      <c r="E2352" s="23" t="s">
        <v>14</v>
      </c>
      <c r="F2352" s="23">
        <v>110645300</v>
      </c>
      <c r="G2352" s="23" t="s">
        <v>15</v>
      </c>
      <c r="H2352" s="24" t="s">
        <v>16</v>
      </c>
      <c r="I2352" s="27" t="s">
        <v>17</v>
      </c>
      <c r="J2352" s="5" t="s">
        <v>15765</v>
      </c>
    </row>
    <row r="2353" ht="17" spans="1:10">
      <c r="A2353" s="22">
        <v>2352</v>
      </c>
      <c r="B2353" s="23" t="s">
        <v>15766</v>
      </c>
      <c r="C2353" s="22">
        <v>13596027361</v>
      </c>
      <c r="D2353" s="23" t="s">
        <v>9643</v>
      </c>
      <c r="E2353" s="23" t="s">
        <v>14</v>
      </c>
      <c r="F2353" s="23">
        <v>110645300</v>
      </c>
      <c r="G2353" s="23" t="s">
        <v>15</v>
      </c>
      <c r="H2353" s="24" t="s">
        <v>16</v>
      </c>
      <c r="I2353" s="27" t="s">
        <v>17</v>
      </c>
      <c r="J2353" s="5" t="s">
        <v>15767</v>
      </c>
    </row>
    <row r="2354" ht="17" spans="1:10">
      <c r="A2354" s="22">
        <v>2353</v>
      </c>
      <c r="B2354" s="23" t="s">
        <v>15768</v>
      </c>
      <c r="C2354" s="22">
        <v>13700053853</v>
      </c>
      <c r="D2354" s="23" t="s">
        <v>9643</v>
      </c>
      <c r="E2354" s="23" t="s">
        <v>14</v>
      </c>
      <c r="F2354" s="23">
        <v>110645300</v>
      </c>
      <c r="G2354" s="23" t="s">
        <v>15</v>
      </c>
      <c r="H2354" s="24" t="s">
        <v>16</v>
      </c>
      <c r="I2354" s="27" t="s">
        <v>17</v>
      </c>
      <c r="J2354" s="5" t="s">
        <v>15769</v>
      </c>
    </row>
    <row r="2355" ht="17" spans="1:10">
      <c r="A2355" s="22">
        <v>2354</v>
      </c>
      <c r="B2355" s="23" t="s">
        <v>2662</v>
      </c>
      <c r="C2355" s="22">
        <v>13840293275</v>
      </c>
      <c r="D2355" s="23" t="s">
        <v>9643</v>
      </c>
      <c r="E2355" s="23" t="s">
        <v>14</v>
      </c>
      <c r="F2355" s="23">
        <v>110645300</v>
      </c>
      <c r="G2355" s="23" t="s">
        <v>15</v>
      </c>
      <c r="H2355" s="24" t="s">
        <v>16</v>
      </c>
      <c r="I2355" s="27" t="s">
        <v>17</v>
      </c>
      <c r="J2355" s="5" t="s">
        <v>15770</v>
      </c>
    </row>
    <row r="2356" ht="17" spans="1:10">
      <c r="A2356" s="22">
        <v>2355</v>
      </c>
      <c r="B2356" s="23" t="s">
        <v>11496</v>
      </c>
      <c r="C2356" s="22">
        <v>13998875181</v>
      </c>
      <c r="D2356" s="23" t="s">
        <v>9643</v>
      </c>
      <c r="E2356" s="23" t="s">
        <v>14</v>
      </c>
      <c r="F2356" s="23">
        <v>110645300</v>
      </c>
      <c r="G2356" s="23" t="s">
        <v>15</v>
      </c>
      <c r="H2356" s="24" t="s">
        <v>16</v>
      </c>
      <c r="I2356" s="27" t="s">
        <v>17</v>
      </c>
      <c r="J2356" s="5" t="s">
        <v>15771</v>
      </c>
    </row>
    <row r="2357" ht="17" spans="1:10">
      <c r="A2357" s="22">
        <v>2356</v>
      </c>
      <c r="B2357" s="23" t="s">
        <v>15772</v>
      </c>
      <c r="C2357" s="22">
        <v>15641667522</v>
      </c>
      <c r="D2357" s="23" t="s">
        <v>9643</v>
      </c>
      <c r="E2357" s="23" t="s">
        <v>14</v>
      </c>
      <c r="F2357" s="23">
        <v>110645300</v>
      </c>
      <c r="G2357" s="23" t="s">
        <v>15</v>
      </c>
      <c r="H2357" s="24" t="s">
        <v>16</v>
      </c>
      <c r="I2357" s="27" t="s">
        <v>17</v>
      </c>
      <c r="J2357" s="5" t="s">
        <v>15773</v>
      </c>
    </row>
    <row r="2358" ht="17" spans="1:10">
      <c r="A2358" s="22">
        <v>2357</v>
      </c>
      <c r="B2358" s="23" t="s">
        <v>15774</v>
      </c>
      <c r="C2358" s="22">
        <v>18624015696</v>
      </c>
      <c r="D2358" s="23" t="s">
        <v>9643</v>
      </c>
      <c r="E2358" s="23" t="s">
        <v>14</v>
      </c>
      <c r="F2358" s="23">
        <v>110645300</v>
      </c>
      <c r="G2358" s="23" t="s">
        <v>15</v>
      </c>
      <c r="H2358" s="24" t="s">
        <v>16</v>
      </c>
      <c r="I2358" s="27" t="s">
        <v>17</v>
      </c>
      <c r="J2358" s="5" t="s">
        <v>15775</v>
      </c>
    </row>
    <row r="2359" ht="17" spans="1:10">
      <c r="A2359" s="22">
        <v>2358</v>
      </c>
      <c r="B2359" s="23" t="s">
        <v>15776</v>
      </c>
      <c r="C2359" s="22">
        <v>15940094425</v>
      </c>
      <c r="D2359" s="23" t="s">
        <v>9643</v>
      </c>
      <c r="E2359" s="23" t="s">
        <v>14</v>
      </c>
      <c r="F2359" s="23">
        <v>110645300</v>
      </c>
      <c r="G2359" s="23" t="s">
        <v>15</v>
      </c>
      <c r="H2359" s="24" t="s">
        <v>16</v>
      </c>
      <c r="I2359" s="27" t="s">
        <v>17</v>
      </c>
      <c r="J2359" s="5" t="s">
        <v>15777</v>
      </c>
    </row>
    <row r="2360" ht="17" spans="1:10">
      <c r="A2360" s="22">
        <v>2359</v>
      </c>
      <c r="B2360" s="23" t="s">
        <v>15778</v>
      </c>
      <c r="C2360" s="22">
        <v>18866120588</v>
      </c>
      <c r="D2360" s="23" t="s">
        <v>9643</v>
      </c>
      <c r="E2360" s="23" t="s">
        <v>14</v>
      </c>
      <c r="F2360" s="23">
        <v>110645300</v>
      </c>
      <c r="G2360" s="23" t="s">
        <v>15</v>
      </c>
      <c r="H2360" s="24" t="s">
        <v>16</v>
      </c>
      <c r="I2360" s="27" t="s">
        <v>17</v>
      </c>
      <c r="J2360" s="5" t="s">
        <v>15779</v>
      </c>
    </row>
    <row r="2361" ht="17" spans="1:10">
      <c r="A2361" s="22">
        <v>2360</v>
      </c>
      <c r="B2361" s="23" t="s">
        <v>15780</v>
      </c>
      <c r="C2361" s="22">
        <v>13406737180</v>
      </c>
      <c r="D2361" s="23" t="s">
        <v>9643</v>
      </c>
      <c r="E2361" s="23" t="s">
        <v>14</v>
      </c>
      <c r="F2361" s="23">
        <v>110645300</v>
      </c>
      <c r="G2361" s="23" t="s">
        <v>15</v>
      </c>
      <c r="H2361" s="24" t="s">
        <v>16</v>
      </c>
      <c r="I2361" s="27" t="s">
        <v>17</v>
      </c>
      <c r="J2361" s="5" t="s">
        <v>15781</v>
      </c>
    </row>
    <row r="2362" ht="17" spans="1:10">
      <c r="A2362" s="22">
        <v>2361</v>
      </c>
      <c r="B2362" s="23" t="s">
        <v>15782</v>
      </c>
      <c r="C2362" s="22">
        <v>15053503838</v>
      </c>
      <c r="D2362" s="23" t="s">
        <v>9643</v>
      </c>
      <c r="E2362" s="23" t="s">
        <v>14</v>
      </c>
      <c r="F2362" s="23">
        <v>110645300</v>
      </c>
      <c r="G2362" s="23" t="s">
        <v>15</v>
      </c>
      <c r="H2362" s="24" t="s">
        <v>16</v>
      </c>
      <c r="I2362" s="27" t="s">
        <v>17</v>
      </c>
      <c r="J2362" s="5" t="s">
        <v>15783</v>
      </c>
    </row>
    <row r="2363" ht="17" spans="1:10">
      <c r="A2363" s="22">
        <v>2362</v>
      </c>
      <c r="B2363" s="23" t="s">
        <v>15784</v>
      </c>
      <c r="C2363" s="22">
        <v>15662347915</v>
      </c>
      <c r="D2363" s="23" t="s">
        <v>9643</v>
      </c>
      <c r="E2363" s="23" t="s">
        <v>14</v>
      </c>
      <c r="F2363" s="23">
        <v>110645300</v>
      </c>
      <c r="G2363" s="23" t="s">
        <v>15</v>
      </c>
      <c r="H2363" s="24" t="s">
        <v>16</v>
      </c>
      <c r="I2363" s="27" t="s">
        <v>17</v>
      </c>
      <c r="J2363" s="5" t="s">
        <v>15785</v>
      </c>
    </row>
    <row r="2364" ht="17" spans="1:10">
      <c r="A2364" s="22">
        <v>2363</v>
      </c>
      <c r="B2364" s="23" t="s">
        <v>5412</v>
      </c>
      <c r="C2364" s="22">
        <v>18660358711</v>
      </c>
      <c r="D2364" s="23" t="s">
        <v>9643</v>
      </c>
      <c r="E2364" s="23" t="s">
        <v>14</v>
      </c>
      <c r="F2364" s="23">
        <v>110645300</v>
      </c>
      <c r="G2364" s="23" t="s">
        <v>15</v>
      </c>
      <c r="H2364" s="24" t="s">
        <v>16</v>
      </c>
      <c r="I2364" s="27" t="s">
        <v>17</v>
      </c>
      <c r="J2364" s="5" t="s">
        <v>15786</v>
      </c>
    </row>
    <row r="2365" ht="17" spans="1:10">
      <c r="A2365" s="22">
        <v>2364</v>
      </c>
      <c r="B2365" s="23" t="s">
        <v>15787</v>
      </c>
      <c r="C2365" s="22">
        <v>18615165578</v>
      </c>
      <c r="D2365" s="23" t="s">
        <v>9643</v>
      </c>
      <c r="E2365" s="23" t="s">
        <v>14</v>
      </c>
      <c r="F2365" s="23">
        <v>110645300</v>
      </c>
      <c r="G2365" s="23" t="s">
        <v>15</v>
      </c>
      <c r="H2365" s="24" t="s">
        <v>16</v>
      </c>
      <c r="I2365" s="27" t="s">
        <v>17</v>
      </c>
      <c r="J2365" s="5" t="s">
        <v>15788</v>
      </c>
    </row>
    <row r="2366" ht="17" spans="1:10">
      <c r="A2366" s="22">
        <v>2365</v>
      </c>
      <c r="B2366" s="23" t="s">
        <v>15789</v>
      </c>
      <c r="C2366" s="22">
        <v>17344285496</v>
      </c>
      <c r="D2366" s="23" t="s">
        <v>9643</v>
      </c>
      <c r="E2366" s="23" t="s">
        <v>14</v>
      </c>
      <c r="F2366" s="23">
        <v>110645300</v>
      </c>
      <c r="G2366" s="23" t="s">
        <v>15</v>
      </c>
      <c r="H2366" s="24" t="s">
        <v>16</v>
      </c>
      <c r="I2366" s="27" t="s">
        <v>17</v>
      </c>
      <c r="J2366" s="5" t="s">
        <v>15790</v>
      </c>
    </row>
    <row r="2367" ht="17" spans="1:10">
      <c r="A2367" s="22">
        <v>2366</v>
      </c>
      <c r="B2367" s="23" t="s">
        <v>15791</v>
      </c>
      <c r="C2367" s="22">
        <v>15177492570</v>
      </c>
      <c r="D2367" s="23" t="s">
        <v>9643</v>
      </c>
      <c r="E2367" s="23" t="s">
        <v>14</v>
      </c>
      <c r="F2367" s="23">
        <v>110645300</v>
      </c>
      <c r="G2367" s="23" t="s">
        <v>15</v>
      </c>
      <c r="H2367" s="24" t="s">
        <v>16</v>
      </c>
      <c r="I2367" s="27" t="s">
        <v>17</v>
      </c>
      <c r="J2367" s="5" t="s">
        <v>15792</v>
      </c>
    </row>
    <row r="2368" ht="17" spans="1:10">
      <c r="A2368" s="22">
        <v>2367</v>
      </c>
      <c r="B2368" s="23" t="s">
        <v>15793</v>
      </c>
      <c r="C2368" s="22">
        <v>17638573336</v>
      </c>
      <c r="D2368" s="23" t="s">
        <v>9643</v>
      </c>
      <c r="E2368" s="23" t="s">
        <v>14</v>
      </c>
      <c r="F2368" s="23">
        <v>110645300</v>
      </c>
      <c r="G2368" s="23" t="s">
        <v>15</v>
      </c>
      <c r="H2368" s="24" t="s">
        <v>16</v>
      </c>
      <c r="I2368" s="27" t="s">
        <v>17</v>
      </c>
      <c r="J2368" s="5" t="s">
        <v>15794</v>
      </c>
    </row>
    <row r="2369" ht="17" spans="1:10">
      <c r="A2369" s="22">
        <v>2368</v>
      </c>
      <c r="B2369" s="23" t="s">
        <v>15795</v>
      </c>
      <c r="C2369" s="22">
        <v>18237170851</v>
      </c>
      <c r="D2369" s="23" t="s">
        <v>9643</v>
      </c>
      <c r="E2369" s="23" t="s">
        <v>14</v>
      </c>
      <c r="F2369" s="23">
        <v>110645300</v>
      </c>
      <c r="G2369" s="23" t="s">
        <v>15</v>
      </c>
      <c r="H2369" s="24" t="s">
        <v>16</v>
      </c>
      <c r="I2369" s="27" t="s">
        <v>17</v>
      </c>
      <c r="J2369" s="5" t="s">
        <v>15796</v>
      </c>
    </row>
    <row r="2370" ht="17" spans="1:10">
      <c r="A2370" s="22">
        <v>2369</v>
      </c>
      <c r="B2370" s="23" t="s">
        <v>15797</v>
      </c>
      <c r="C2370" s="22">
        <v>13562528730</v>
      </c>
      <c r="D2370" s="23" t="s">
        <v>9643</v>
      </c>
      <c r="E2370" s="23" t="s">
        <v>14</v>
      </c>
      <c r="F2370" s="23">
        <v>110645300</v>
      </c>
      <c r="G2370" s="23" t="s">
        <v>15</v>
      </c>
      <c r="H2370" s="24" t="s">
        <v>16</v>
      </c>
      <c r="I2370" s="27" t="s">
        <v>17</v>
      </c>
      <c r="J2370" s="5" t="s">
        <v>15798</v>
      </c>
    </row>
    <row r="2371" ht="17" spans="1:10">
      <c r="A2371" s="22">
        <v>2370</v>
      </c>
      <c r="B2371" s="23" t="s">
        <v>9841</v>
      </c>
      <c r="C2371" s="22">
        <v>13183019119</v>
      </c>
      <c r="D2371" s="23" t="s">
        <v>9643</v>
      </c>
      <c r="E2371" s="23" t="s">
        <v>14</v>
      </c>
      <c r="F2371" s="23">
        <v>110645300</v>
      </c>
      <c r="G2371" s="23" t="s">
        <v>15</v>
      </c>
      <c r="H2371" s="24" t="s">
        <v>16</v>
      </c>
      <c r="I2371" s="27" t="s">
        <v>17</v>
      </c>
      <c r="J2371" s="5" t="s">
        <v>15799</v>
      </c>
    </row>
    <row r="2372" ht="17" spans="1:10">
      <c r="A2372" s="22">
        <v>2371</v>
      </c>
      <c r="B2372" s="23" t="s">
        <v>15800</v>
      </c>
      <c r="C2372" s="22">
        <v>18269286447</v>
      </c>
      <c r="D2372" s="23" t="s">
        <v>9643</v>
      </c>
      <c r="E2372" s="23" t="s">
        <v>14</v>
      </c>
      <c r="F2372" s="23">
        <v>110645300</v>
      </c>
      <c r="G2372" s="23" t="s">
        <v>15</v>
      </c>
      <c r="H2372" s="24" t="s">
        <v>16</v>
      </c>
      <c r="I2372" s="27" t="s">
        <v>17</v>
      </c>
      <c r="J2372" s="5" t="s">
        <v>15801</v>
      </c>
    </row>
    <row r="2373" ht="17" spans="1:10">
      <c r="A2373" s="22">
        <v>2372</v>
      </c>
      <c r="B2373" s="23" t="s">
        <v>15802</v>
      </c>
      <c r="C2373" s="22">
        <v>18176742378</v>
      </c>
      <c r="D2373" s="23" t="s">
        <v>9643</v>
      </c>
      <c r="E2373" s="23" t="s">
        <v>14</v>
      </c>
      <c r="F2373" s="23">
        <v>110645300</v>
      </c>
      <c r="G2373" s="23" t="s">
        <v>15</v>
      </c>
      <c r="H2373" s="24" t="s">
        <v>16</v>
      </c>
      <c r="I2373" s="27" t="s">
        <v>17</v>
      </c>
      <c r="J2373" s="5" t="s">
        <v>15803</v>
      </c>
    </row>
    <row r="2374" ht="17" spans="1:10">
      <c r="A2374" s="22">
        <v>2373</v>
      </c>
      <c r="B2374" s="23" t="s">
        <v>15804</v>
      </c>
      <c r="C2374" s="22">
        <v>15894725386</v>
      </c>
      <c r="D2374" s="23" t="s">
        <v>9643</v>
      </c>
      <c r="E2374" s="23" t="s">
        <v>14</v>
      </c>
      <c r="F2374" s="23">
        <v>110645300</v>
      </c>
      <c r="G2374" s="23" t="s">
        <v>15</v>
      </c>
      <c r="H2374" s="24" t="s">
        <v>16</v>
      </c>
      <c r="I2374" s="27" t="s">
        <v>17</v>
      </c>
      <c r="J2374" s="5" t="s">
        <v>15805</v>
      </c>
    </row>
    <row r="2375" ht="17" spans="1:10">
      <c r="A2375" s="22">
        <v>2374</v>
      </c>
      <c r="B2375" s="23" t="s">
        <v>15806</v>
      </c>
      <c r="C2375" s="22">
        <v>18744911722</v>
      </c>
      <c r="D2375" s="23" t="s">
        <v>9643</v>
      </c>
      <c r="E2375" s="23" t="s">
        <v>14</v>
      </c>
      <c r="F2375" s="23">
        <v>110645300</v>
      </c>
      <c r="G2375" s="23" t="s">
        <v>15</v>
      </c>
      <c r="H2375" s="24" t="s">
        <v>16</v>
      </c>
      <c r="I2375" s="27" t="s">
        <v>17</v>
      </c>
      <c r="J2375" s="5" t="s">
        <v>15807</v>
      </c>
    </row>
    <row r="2376" ht="17" spans="1:10">
      <c r="A2376" s="22">
        <v>2375</v>
      </c>
      <c r="B2376" s="23" t="s">
        <v>15808</v>
      </c>
      <c r="C2376" s="22">
        <v>18788061284</v>
      </c>
      <c r="D2376" s="23" t="s">
        <v>9643</v>
      </c>
      <c r="E2376" s="23" t="s">
        <v>14</v>
      </c>
      <c r="F2376" s="23">
        <v>110645300</v>
      </c>
      <c r="G2376" s="23" t="s">
        <v>15</v>
      </c>
      <c r="H2376" s="24" t="s">
        <v>16</v>
      </c>
      <c r="I2376" s="27" t="s">
        <v>17</v>
      </c>
      <c r="J2376" s="5" t="s">
        <v>15809</v>
      </c>
    </row>
    <row r="2377" ht="17" spans="1:10">
      <c r="A2377" s="22">
        <v>2376</v>
      </c>
      <c r="B2377" s="23" t="s">
        <v>15810</v>
      </c>
      <c r="C2377" s="22">
        <v>15617656863</v>
      </c>
      <c r="D2377" s="23" t="s">
        <v>9643</v>
      </c>
      <c r="E2377" s="23" t="s">
        <v>14</v>
      </c>
      <c r="F2377" s="23">
        <v>110645300</v>
      </c>
      <c r="G2377" s="23" t="s">
        <v>15</v>
      </c>
      <c r="H2377" s="24" t="s">
        <v>16</v>
      </c>
      <c r="I2377" s="27" t="s">
        <v>17</v>
      </c>
      <c r="J2377" s="5" t="s">
        <v>15811</v>
      </c>
    </row>
    <row r="2378" ht="17" spans="1:10">
      <c r="A2378" s="22">
        <v>2377</v>
      </c>
      <c r="B2378" s="23" t="s">
        <v>15812</v>
      </c>
      <c r="C2378" s="22">
        <v>18363139398</v>
      </c>
      <c r="D2378" s="23" t="s">
        <v>9643</v>
      </c>
      <c r="E2378" s="23" t="s">
        <v>14</v>
      </c>
      <c r="F2378" s="23">
        <v>110645300</v>
      </c>
      <c r="G2378" s="23" t="s">
        <v>15</v>
      </c>
      <c r="H2378" s="24" t="s">
        <v>16</v>
      </c>
      <c r="I2378" s="27" t="s">
        <v>17</v>
      </c>
      <c r="J2378" s="5" t="s">
        <v>15813</v>
      </c>
    </row>
    <row r="2379" ht="17" spans="1:10">
      <c r="A2379" s="22">
        <v>2378</v>
      </c>
      <c r="B2379" s="23" t="s">
        <v>15814</v>
      </c>
      <c r="C2379" s="22">
        <v>13320591372</v>
      </c>
      <c r="D2379" s="23" t="s">
        <v>9643</v>
      </c>
      <c r="E2379" s="23" t="s">
        <v>14</v>
      </c>
      <c r="F2379" s="23">
        <v>110645300</v>
      </c>
      <c r="G2379" s="23" t="s">
        <v>15</v>
      </c>
      <c r="H2379" s="24" t="s">
        <v>16</v>
      </c>
      <c r="I2379" s="27" t="s">
        <v>17</v>
      </c>
      <c r="J2379" s="5" t="s">
        <v>15815</v>
      </c>
    </row>
    <row r="2380" ht="17" spans="1:10">
      <c r="A2380" s="22">
        <v>2379</v>
      </c>
      <c r="B2380" s="23" t="s">
        <v>15816</v>
      </c>
      <c r="C2380" s="22">
        <v>15093163238</v>
      </c>
      <c r="D2380" s="23" t="s">
        <v>9643</v>
      </c>
      <c r="E2380" s="23" t="s">
        <v>14</v>
      </c>
      <c r="F2380" s="23">
        <v>110645300</v>
      </c>
      <c r="G2380" s="23" t="s">
        <v>15</v>
      </c>
      <c r="H2380" s="24" t="s">
        <v>16</v>
      </c>
      <c r="I2380" s="27" t="s">
        <v>17</v>
      </c>
      <c r="J2380" s="5" t="s">
        <v>15817</v>
      </c>
    </row>
    <row r="2381" ht="17" spans="1:10">
      <c r="A2381" s="22">
        <v>2380</v>
      </c>
      <c r="B2381" s="23" t="s">
        <v>15818</v>
      </c>
      <c r="C2381" s="22">
        <v>13949113107</v>
      </c>
      <c r="D2381" s="23" t="s">
        <v>9643</v>
      </c>
      <c r="E2381" s="23" t="s">
        <v>14</v>
      </c>
      <c r="F2381" s="23">
        <v>110645300</v>
      </c>
      <c r="G2381" s="23" t="s">
        <v>15</v>
      </c>
      <c r="H2381" s="24" t="s">
        <v>16</v>
      </c>
      <c r="I2381" s="27" t="s">
        <v>17</v>
      </c>
      <c r="J2381" s="5" t="s">
        <v>15819</v>
      </c>
    </row>
    <row r="2382" ht="17" spans="1:10">
      <c r="A2382" s="22">
        <v>2381</v>
      </c>
      <c r="B2382" s="23" t="s">
        <v>15820</v>
      </c>
      <c r="C2382" s="22">
        <v>15207711609</v>
      </c>
      <c r="D2382" s="23" t="s">
        <v>9643</v>
      </c>
      <c r="E2382" s="23" t="s">
        <v>14</v>
      </c>
      <c r="F2382" s="23">
        <v>110645300</v>
      </c>
      <c r="G2382" s="23" t="s">
        <v>15</v>
      </c>
      <c r="H2382" s="24" t="s">
        <v>16</v>
      </c>
      <c r="I2382" s="27" t="s">
        <v>17</v>
      </c>
      <c r="J2382" s="5" t="s">
        <v>15821</v>
      </c>
    </row>
    <row r="2383" ht="17" spans="1:10">
      <c r="A2383" s="22">
        <v>2382</v>
      </c>
      <c r="B2383" s="23" t="s">
        <v>15822</v>
      </c>
      <c r="C2383" s="22">
        <v>18387119405</v>
      </c>
      <c r="D2383" s="23" t="s">
        <v>9643</v>
      </c>
      <c r="E2383" s="23" t="s">
        <v>14</v>
      </c>
      <c r="F2383" s="23">
        <v>110645300</v>
      </c>
      <c r="G2383" s="23" t="s">
        <v>15</v>
      </c>
      <c r="H2383" s="24" t="s">
        <v>16</v>
      </c>
      <c r="I2383" s="27" t="s">
        <v>17</v>
      </c>
      <c r="J2383" s="5" t="s">
        <v>15823</v>
      </c>
    </row>
    <row r="2384" ht="17" spans="1:10">
      <c r="A2384" s="22">
        <v>2383</v>
      </c>
      <c r="B2384" s="23" t="s">
        <v>15824</v>
      </c>
      <c r="C2384" s="22">
        <v>18224660357</v>
      </c>
      <c r="D2384" s="23" t="s">
        <v>9643</v>
      </c>
      <c r="E2384" s="23" t="s">
        <v>14</v>
      </c>
      <c r="F2384" s="23">
        <v>110645300</v>
      </c>
      <c r="G2384" s="23" t="s">
        <v>15</v>
      </c>
      <c r="H2384" s="24" t="s">
        <v>16</v>
      </c>
      <c r="I2384" s="27" t="s">
        <v>17</v>
      </c>
      <c r="J2384" s="5" t="s">
        <v>15825</v>
      </c>
    </row>
    <row r="2385" ht="17" spans="1:10">
      <c r="A2385" s="22">
        <v>2384</v>
      </c>
      <c r="B2385" s="23" t="s">
        <v>9168</v>
      </c>
      <c r="C2385" s="22">
        <v>18638668221</v>
      </c>
      <c r="D2385" s="23" t="s">
        <v>9643</v>
      </c>
      <c r="E2385" s="23" t="s">
        <v>14</v>
      </c>
      <c r="F2385" s="23">
        <v>110645300</v>
      </c>
      <c r="G2385" s="23" t="s">
        <v>15</v>
      </c>
      <c r="H2385" s="24" t="s">
        <v>16</v>
      </c>
      <c r="I2385" s="27" t="s">
        <v>17</v>
      </c>
      <c r="J2385" s="5" t="s">
        <v>15826</v>
      </c>
    </row>
    <row r="2386" ht="17" spans="1:10">
      <c r="A2386" s="22">
        <v>2385</v>
      </c>
      <c r="B2386" s="23" t="s">
        <v>15827</v>
      </c>
      <c r="C2386" s="22">
        <v>15652660296</v>
      </c>
      <c r="D2386" s="23" t="s">
        <v>9643</v>
      </c>
      <c r="E2386" s="23" t="s">
        <v>14</v>
      </c>
      <c r="F2386" s="23">
        <v>110645300</v>
      </c>
      <c r="G2386" s="23" t="s">
        <v>15</v>
      </c>
      <c r="H2386" s="24" t="s">
        <v>16</v>
      </c>
      <c r="I2386" s="27" t="s">
        <v>17</v>
      </c>
      <c r="J2386" s="5" t="s">
        <v>15828</v>
      </c>
    </row>
    <row r="2387" ht="17" spans="1:10">
      <c r="A2387" s="22">
        <v>2386</v>
      </c>
      <c r="B2387" s="23" t="s">
        <v>15829</v>
      </c>
      <c r="C2387" s="22">
        <v>17787509565</v>
      </c>
      <c r="D2387" s="23" t="s">
        <v>9643</v>
      </c>
      <c r="E2387" s="23" t="s">
        <v>14</v>
      </c>
      <c r="F2387" s="23">
        <v>110645300</v>
      </c>
      <c r="G2387" s="23" t="s">
        <v>15</v>
      </c>
      <c r="H2387" s="24" t="s">
        <v>16</v>
      </c>
      <c r="I2387" s="27" t="s">
        <v>17</v>
      </c>
      <c r="J2387" s="5" t="s">
        <v>15830</v>
      </c>
    </row>
    <row r="2388" ht="17" spans="1:10">
      <c r="A2388" s="22">
        <v>2387</v>
      </c>
      <c r="B2388" s="23" t="s">
        <v>15831</v>
      </c>
      <c r="C2388" s="22">
        <v>13909462869</v>
      </c>
      <c r="D2388" s="23" t="s">
        <v>9643</v>
      </c>
      <c r="E2388" s="23" t="s">
        <v>14</v>
      </c>
      <c r="F2388" s="23">
        <v>110645300</v>
      </c>
      <c r="G2388" s="23" t="s">
        <v>15</v>
      </c>
      <c r="H2388" s="24" t="s">
        <v>16</v>
      </c>
      <c r="I2388" s="27" t="s">
        <v>17</v>
      </c>
      <c r="J2388" s="5" t="s">
        <v>15832</v>
      </c>
    </row>
    <row r="2389" ht="17" spans="1:10">
      <c r="A2389" s="22">
        <v>2388</v>
      </c>
      <c r="B2389" s="23" t="s">
        <v>15833</v>
      </c>
      <c r="C2389" s="22">
        <v>13767122707</v>
      </c>
      <c r="D2389" s="23" t="s">
        <v>9643</v>
      </c>
      <c r="E2389" s="23" t="s">
        <v>14</v>
      </c>
      <c r="F2389" s="23">
        <v>110645300</v>
      </c>
      <c r="G2389" s="23" t="s">
        <v>15</v>
      </c>
      <c r="H2389" s="24" t="s">
        <v>16</v>
      </c>
      <c r="I2389" s="27" t="s">
        <v>17</v>
      </c>
      <c r="J2389" s="5" t="s">
        <v>15834</v>
      </c>
    </row>
    <row r="2390" ht="17" spans="1:10">
      <c r="A2390" s="22">
        <v>2389</v>
      </c>
      <c r="B2390" s="23" t="s">
        <v>15835</v>
      </c>
      <c r="C2390" s="22">
        <v>15184815964</v>
      </c>
      <c r="D2390" s="23" t="s">
        <v>9643</v>
      </c>
      <c r="E2390" s="23" t="s">
        <v>14</v>
      </c>
      <c r="F2390" s="23">
        <v>110645300</v>
      </c>
      <c r="G2390" s="23" t="s">
        <v>15</v>
      </c>
      <c r="H2390" s="24" t="s">
        <v>16</v>
      </c>
      <c r="I2390" s="27" t="s">
        <v>17</v>
      </c>
      <c r="J2390" s="5" t="s">
        <v>15836</v>
      </c>
    </row>
    <row r="2391" ht="17" spans="1:10">
      <c r="A2391" s="22">
        <v>2390</v>
      </c>
      <c r="B2391" s="23" t="s">
        <v>15837</v>
      </c>
      <c r="C2391" s="22">
        <v>18838180056</v>
      </c>
      <c r="D2391" s="23" t="s">
        <v>9643</v>
      </c>
      <c r="E2391" s="23" t="s">
        <v>14</v>
      </c>
      <c r="F2391" s="23">
        <v>110645300</v>
      </c>
      <c r="G2391" s="23" t="s">
        <v>15</v>
      </c>
      <c r="H2391" s="24" t="s">
        <v>16</v>
      </c>
      <c r="I2391" s="27" t="s">
        <v>17</v>
      </c>
      <c r="J2391" s="5" t="s">
        <v>15838</v>
      </c>
    </row>
    <row r="2392" ht="17" spans="1:10">
      <c r="A2392" s="22">
        <v>2391</v>
      </c>
      <c r="B2392" s="23" t="s">
        <v>15839</v>
      </c>
      <c r="C2392" s="22">
        <v>15171206610</v>
      </c>
      <c r="D2392" s="23" t="s">
        <v>9643</v>
      </c>
      <c r="E2392" s="23" t="s">
        <v>14</v>
      </c>
      <c r="F2392" s="23">
        <v>110645300</v>
      </c>
      <c r="G2392" s="23" t="s">
        <v>15</v>
      </c>
      <c r="H2392" s="24" t="s">
        <v>16</v>
      </c>
      <c r="I2392" s="27" t="s">
        <v>17</v>
      </c>
      <c r="J2392" s="5" t="s">
        <v>15840</v>
      </c>
    </row>
    <row r="2393" ht="17" spans="1:10">
      <c r="A2393" s="22">
        <v>2392</v>
      </c>
      <c r="B2393" s="23" t="s">
        <v>15841</v>
      </c>
      <c r="C2393" s="22">
        <v>15353968359</v>
      </c>
      <c r="D2393" s="23" t="s">
        <v>9643</v>
      </c>
      <c r="E2393" s="23" t="s">
        <v>14</v>
      </c>
      <c r="F2393" s="23">
        <v>110645300</v>
      </c>
      <c r="G2393" s="23" t="s">
        <v>15</v>
      </c>
      <c r="H2393" s="24" t="s">
        <v>16</v>
      </c>
      <c r="I2393" s="27" t="s">
        <v>17</v>
      </c>
      <c r="J2393" s="5" t="s">
        <v>15842</v>
      </c>
    </row>
    <row r="2394" ht="17" spans="1:10">
      <c r="A2394" s="22">
        <v>2393</v>
      </c>
      <c r="B2394" s="23" t="s">
        <v>15843</v>
      </c>
      <c r="C2394" s="22">
        <v>15891771757</v>
      </c>
      <c r="D2394" s="23" t="s">
        <v>9643</v>
      </c>
      <c r="E2394" s="23" t="s">
        <v>14</v>
      </c>
      <c r="F2394" s="23">
        <v>110645300</v>
      </c>
      <c r="G2394" s="23" t="s">
        <v>15</v>
      </c>
      <c r="H2394" s="24" t="s">
        <v>16</v>
      </c>
      <c r="I2394" s="27" t="s">
        <v>17</v>
      </c>
      <c r="J2394" s="5" t="s">
        <v>15844</v>
      </c>
    </row>
    <row r="2395" ht="17" spans="1:10">
      <c r="A2395" s="22">
        <v>2394</v>
      </c>
      <c r="B2395" s="23" t="s">
        <v>5289</v>
      </c>
      <c r="C2395" s="22">
        <v>13289259171</v>
      </c>
      <c r="D2395" s="23" t="s">
        <v>9643</v>
      </c>
      <c r="E2395" s="23" t="s">
        <v>14</v>
      </c>
      <c r="F2395" s="23">
        <v>110645300</v>
      </c>
      <c r="G2395" s="23" t="s">
        <v>15</v>
      </c>
      <c r="H2395" s="24" t="s">
        <v>16</v>
      </c>
      <c r="I2395" s="27" t="s">
        <v>17</v>
      </c>
      <c r="J2395" s="5" t="s">
        <v>15845</v>
      </c>
    </row>
    <row r="2396" ht="17" spans="1:10">
      <c r="A2396" s="22">
        <v>2395</v>
      </c>
      <c r="B2396" s="23" t="s">
        <v>15846</v>
      </c>
      <c r="C2396" s="22">
        <v>15249223592</v>
      </c>
      <c r="D2396" s="23" t="s">
        <v>9643</v>
      </c>
      <c r="E2396" s="23" t="s">
        <v>14</v>
      </c>
      <c r="F2396" s="23">
        <v>110645300</v>
      </c>
      <c r="G2396" s="23" t="s">
        <v>15</v>
      </c>
      <c r="H2396" s="24" t="s">
        <v>16</v>
      </c>
      <c r="I2396" s="27" t="s">
        <v>17</v>
      </c>
      <c r="J2396" s="5" t="s">
        <v>15847</v>
      </c>
    </row>
    <row r="2397" ht="17" spans="1:10">
      <c r="A2397" s="22">
        <v>2396</v>
      </c>
      <c r="B2397" s="23" t="s">
        <v>15848</v>
      </c>
      <c r="C2397" s="22">
        <v>18763709861</v>
      </c>
      <c r="D2397" s="23" t="s">
        <v>9643</v>
      </c>
      <c r="E2397" s="23" t="s">
        <v>14</v>
      </c>
      <c r="F2397" s="23">
        <v>110645300</v>
      </c>
      <c r="G2397" s="23" t="s">
        <v>15</v>
      </c>
      <c r="H2397" s="24" t="s">
        <v>16</v>
      </c>
      <c r="I2397" s="27" t="s">
        <v>17</v>
      </c>
      <c r="J2397" s="5" t="s">
        <v>15849</v>
      </c>
    </row>
    <row r="2398" ht="17" spans="1:10">
      <c r="A2398" s="22">
        <v>2397</v>
      </c>
      <c r="B2398" s="23" t="s">
        <v>15850</v>
      </c>
      <c r="C2398" s="22">
        <v>18954459699</v>
      </c>
      <c r="D2398" s="23" t="s">
        <v>9643</v>
      </c>
      <c r="E2398" s="23" t="s">
        <v>14</v>
      </c>
      <c r="F2398" s="23">
        <v>110645300</v>
      </c>
      <c r="G2398" s="23" t="s">
        <v>15</v>
      </c>
      <c r="H2398" s="24" t="s">
        <v>16</v>
      </c>
      <c r="I2398" s="27" t="s">
        <v>17</v>
      </c>
      <c r="J2398" s="5" t="s">
        <v>15851</v>
      </c>
    </row>
    <row r="2399" ht="17" spans="1:10">
      <c r="A2399" s="22">
        <v>2398</v>
      </c>
      <c r="B2399" s="23" t="s">
        <v>15852</v>
      </c>
      <c r="C2399" s="22">
        <v>15965504416</v>
      </c>
      <c r="D2399" s="23" t="s">
        <v>9643</v>
      </c>
      <c r="E2399" s="23" t="s">
        <v>14</v>
      </c>
      <c r="F2399" s="23">
        <v>110645300</v>
      </c>
      <c r="G2399" s="23" t="s">
        <v>15</v>
      </c>
      <c r="H2399" s="24" t="s">
        <v>16</v>
      </c>
      <c r="I2399" s="27" t="s">
        <v>17</v>
      </c>
      <c r="J2399" s="5" t="s">
        <v>15853</v>
      </c>
    </row>
    <row r="2400" ht="17" spans="1:10">
      <c r="A2400" s="22">
        <v>2399</v>
      </c>
      <c r="B2400" s="23" t="s">
        <v>15854</v>
      </c>
      <c r="C2400" s="22">
        <v>15082821729</v>
      </c>
      <c r="D2400" s="23" t="s">
        <v>9643</v>
      </c>
      <c r="E2400" s="23" t="s">
        <v>14</v>
      </c>
      <c r="F2400" s="23">
        <v>110645300</v>
      </c>
      <c r="G2400" s="23" t="s">
        <v>15</v>
      </c>
      <c r="H2400" s="24" t="s">
        <v>16</v>
      </c>
      <c r="I2400" s="27" t="s">
        <v>17</v>
      </c>
      <c r="J2400" s="5" t="s">
        <v>15855</v>
      </c>
    </row>
    <row r="2401" ht="17" spans="1:10">
      <c r="A2401" s="22">
        <v>2400</v>
      </c>
      <c r="B2401" s="23" t="s">
        <v>15856</v>
      </c>
      <c r="C2401" s="22">
        <v>15660422386</v>
      </c>
      <c r="D2401" s="23" t="s">
        <v>9643</v>
      </c>
      <c r="E2401" s="23" t="s">
        <v>14</v>
      </c>
      <c r="F2401" s="23">
        <v>110645300</v>
      </c>
      <c r="G2401" s="23" t="s">
        <v>15</v>
      </c>
      <c r="H2401" s="24" t="s">
        <v>16</v>
      </c>
      <c r="I2401" s="27" t="s">
        <v>17</v>
      </c>
      <c r="J2401" s="5" t="s">
        <v>15857</v>
      </c>
    </row>
    <row r="2402" ht="17" spans="1:10">
      <c r="A2402" s="22">
        <v>2401</v>
      </c>
      <c r="B2402" s="23" t="s">
        <v>15858</v>
      </c>
      <c r="C2402" s="22">
        <v>13794582666</v>
      </c>
      <c r="D2402" s="23" t="s">
        <v>9643</v>
      </c>
      <c r="E2402" s="23" t="s">
        <v>14</v>
      </c>
      <c r="F2402" s="23">
        <v>110645300</v>
      </c>
      <c r="G2402" s="23" t="s">
        <v>15</v>
      </c>
      <c r="H2402" s="24" t="s">
        <v>16</v>
      </c>
      <c r="I2402" s="27" t="s">
        <v>17</v>
      </c>
      <c r="J2402" s="5" t="s">
        <v>15859</v>
      </c>
    </row>
    <row r="2403" ht="17" spans="1:10">
      <c r="A2403" s="22">
        <v>2402</v>
      </c>
      <c r="B2403" s="23" t="s">
        <v>15860</v>
      </c>
      <c r="C2403" s="22">
        <v>18963115082</v>
      </c>
      <c r="D2403" s="23" t="s">
        <v>9643</v>
      </c>
      <c r="E2403" s="23" t="s">
        <v>14</v>
      </c>
      <c r="F2403" s="23">
        <v>110645300</v>
      </c>
      <c r="G2403" s="23" t="s">
        <v>15</v>
      </c>
      <c r="H2403" s="24" t="s">
        <v>16</v>
      </c>
      <c r="I2403" s="27" t="s">
        <v>17</v>
      </c>
      <c r="J2403" s="5" t="s">
        <v>15861</v>
      </c>
    </row>
    <row r="2404" ht="17" spans="1:10">
      <c r="A2404" s="22">
        <v>2403</v>
      </c>
      <c r="B2404" s="23" t="s">
        <v>15862</v>
      </c>
      <c r="C2404" s="22">
        <v>13371173602</v>
      </c>
      <c r="D2404" s="23" t="s">
        <v>9643</v>
      </c>
      <c r="E2404" s="23" t="s">
        <v>14</v>
      </c>
      <c r="F2404" s="23">
        <v>110645300</v>
      </c>
      <c r="G2404" s="23" t="s">
        <v>15</v>
      </c>
      <c r="H2404" s="24" t="s">
        <v>16</v>
      </c>
      <c r="I2404" s="27" t="s">
        <v>17</v>
      </c>
      <c r="J2404" s="5" t="s">
        <v>15863</v>
      </c>
    </row>
    <row r="2405" ht="17" spans="1:10">
      <c r="A2405" s="22">
        <v>2404</v>
      </c>
      <c r="B2405" s="23" t="s">
        <v>10020</v>
      </c>
      <c r="C2405" s="22">
        <v>18561279275</v>
      </c>
      <c r="D2405" s="23" t="s">
        <v>9643</v>
      </c>
      <c r="E2405" s="23" t="s">
        <v>14</v>
      </c>
      <c r="F2405" s="23">
        <v>110645300</v>
      </c>
      <c r="G2405" s="23" t="s">
        <v>15</v>
      </c>
      <c r="H2405" s="24" t="s">
        <v>16</v>
      </c>
      <c r="I2405" s="27" t="s">
        <v>17</v>
      </c>
      <c r="J2405" s="5" t="s">
        <v>15864</v>
      </c>
    </row>
    <row r="2406" ht="17" spans="1:10">
      <c r="A2406" s="22">
        <v>2405</v>
      </c>
      <c r="B2406" s="23" t="s">
        <v>15865</v>
      </c>
      <c r="C2406" s="22">
        <v>18763138203</v>
      </c>
      <c r="D2406" s="23" t="s">
        <v>9643</v>
      </c>
      <c r="E2406" s="23" t="s">
        <v>14</v>
      </c>
      <c r="F2406" s="23">
        <v>110645300</v>
      </c>
      <c r="G2406" s="23" t="s">
        <v>15</v>
      </c>
      <c r="H2406" s="24" t="s">
        <v>16</v>
      </c>
      <c r="I2406" s="27" t="s">
        <v>17</v>
      </c>
      <c r="J2406" s="5" t="s">
        <v>15866</v>
      </c>
    </row>
    <row r="2407" ht="17" spans="1:10">
      <c r="A2407" s="22">
        <v>2406</v>
      </c>
      <c r="B2407" s="23" t="s">
        <v>15867</v>
      </c>
      <c r="C2407" s="22">
        <v>18063240366</v>
      </c>
      <c r="D2407" s="23" t="s">
        <v>9643</v>
      </c>
      <c r="E2407" s="23" t="s">
        <v>14</v>
      </c>
      <c r="F2407" s="23">
        <v>110645300</v>
      </c>
      <c r="G2407" s="23" t="s">
        <v>15</v>
      </c>
      <c r="H2407" s="24" t="s">
        <v>16</v>
      </c>
      <c r="I2407" s="27" t="s">
        <v>17</v>
      </c>
      <c r="J2407" s="5" t="s">
        <v>15868</v>
      </c>
    </row>
    <row r="2408" ht="17" spans="1:10">
      <c r="A2408" s="22">
        <v>2407</v>
      </c>
      <c r="B2408" s="23" t="s">
        <v>15869</v>
      </c>
      <c r="C2408" s="22">
        <v>18739895933</v>
      </c>
      <c r="D2408" s="23" t="s">
        <v>9643</v>
      </c>
      <c r="E2408" s="23" t="s">
        <v>14</v>
      </c>
      <c r="F2408" s="23">
        <v>110645300</v>
      </c>
      <c r="G2408" s="23" t="s">
        <v>15</v>
      </c>
      <c r="H2408" s="24" t="s">
        <v>16</v>
      </c>
      <c r="I2408" s="27" t="s">
        <v>17</v>
      </c>
      <c r="J2408" s="5" t="s">
        <v>15870</v>
      </c>
    </row>
    <row r="2409" ht="17" spans="1:10">
      <c r="A2409" s="22">
        <v>2408</v>
      </c>
      <c r="B2409" s="23" t="s">
        <v>15871</v>
      </c>
      <c r="C2409" s="22">
        <v>15903784656</v>
      </c>
      <c r="D2409" s="23" t="s">
        <v>9643</v>
      </c>
      <c r="E2409" s="23" t="s">
        <v>14</v>
      </c>
      <c r="F2409" s="23">
        <v>110645300</v>
      </c>
      <c r="G2409" s="23" t="s">
        <v>15</v>
      </c>
      <c r="H2409" s="24" t="s">
        <v>16</v>
      </c>
      <c r="I2409" s="27" t="s">
        <v>17</v>
      </c>
      <c r="J2409" s="5" t="s">
        <v>15872</v>
      </c>
    </row>
    <row r="2410" ht="17" spans="1:10">
      <c r="A2410" s="22">
        <v>2409</v>
      </c>
      <c r="B2410" s="23" t="s">
        <v>15873</v>
      </c>
      <c r="C2410" s="22">
        <v>13573082749</v>
      </c>
      <c r="D2410" s="23" t="s">
        <v>9643</v>
      </c>
      <c r="E2410" s="23" t="s">
        <v>14</v>
      </c>
      <c r="F2410" s="23">
        <v>110645300</v>
      </c>
      <c r="G2410" s="23" t="s">
        <v>15</v>
      </c>
      <c r="H2410" s="24" t="s">
        <v>16</v>
      </c>
      <c r="I2410" s="27" t="s">
        <v>17</v>
      </c>
      <c r="J2410" s="5" t="s">
        <v>15874</v>
      </c>
    </row>
    <row r="2411" ht="17" spans="1:10">
      <c r="A2411" s="22">
        <v>2410</v>
      </c>
      <c r="B2411" s="23" t="s">
        <v>15875</v>
      </c>
      <c r="C2411" s="22">
        <v>18861557157</v>
      </c>
      <c r="D2411" s="23" t="s">
        <v>9643</v>
      </c>
      <c r="E2411" s="23" t="s">
        <v>14</v>
      </c>
      <c r="F2411" s="23">
        <v>110645300</v>
      </c>
      <c r="G2411" s="23" t="s">
        <v>15</v>
      </c>
      <c r="H2411" s="24" t="s">
        <v>16</v>
      </c>
      <c r="I2411" s="27" t="s">
        <v>17</v>
      </c>
      <c r="J2411" s="5" t="s">
        <v>15876</v>
      </c>
    </row>
    <row r="2412" ht="17" spans="1:10">
      <c r="A2412" s="22">
        <v>2411</v>
      </c>
      <c r="B2412" s="23" t="s">
        <v>15877</v>
      </c>
      <c r="C2412" s="22">
        <v>15986362108</v>
      </c>
      <c r="D2412" s="23" t="s">
        <v>9643</v>
      </c>
      <c r="E2412" s="23" t="s">
        <v>14</v>
      </c>
      <c r="F2412" s="23">
        <v>110645300</v>
      </c>
      <c r="G2412" s="23" t="s">
        <v>15</v>
      </c>
      <c r="H2412" s="24" t="s">
        <v>16</v>
      </c>
      <c r="I2412" s="27" t="s">
        <v>17</v>
      </c>
      <c r="J2412" s="5" t="s">
        <v>15878</v>
      </c>
    </row>
    <row r="2413" ht="17" spans="1:10">
      <c r="A2413" s="22">
        <v>2412</v>
      </c>
      <c r="B2413" s="23" t="s">
        <v>15879</v>
      </c>
      <c r="C2413" s="22">
        <v>15180400276</v>
      </c>
      <c r="D2413" s="23" t="s">
        <v>9643</v>
      </c>
      <c r="E2413" s="23" t="s">
        <v>14</v>
      </c>
      <c r="F2413" s="23">
        <v>110645300</v>
      </c>
      <c r="G2413" s="23" t="s">
        <v>15</v>
      </c>
      <c r="H2413" s="24" t="s">
        <v>16</v>
      </c>
      <c r="I2413" s="27" t="s">
        <v>17</v>
      </c>
      <c r="J2413" s="5" t="s">
        <v>15880</v>
      </c>
    </row>
    <row r="2414" ht="17" spans="1:10">
      <c r="A2414" s="22">
        <v>2413</v>
      </c>
      <c r="B2414" s="23" t="s">
        <v>15881</v>
      </c>
      <c r="C2414" s="22">
        <v>15333193099</v>
      </c>
      <c r="D2414" s="23" t="s">
        <v>9643</v>
      </c>
      <c r="E2414" s="23" t="s">
        <v>14</v>
      </c>
      <c r="F2414" s="23">
        <v>110645300</v>
      </c>
      <c r="G2414" s="23" t="s">
        <v>15</v>
      </c>
      <c r="H2414" s="24" t="s">
        <v>16</v>
      </c>
      <c r="I2414" s="27" t="s">
        <v>17</v>
      </c>
      <c r="J2414" s="5" t="s">
        <v>15882</v>
      </c>
    </row>
    <row r="2415" ht="17" spans="1:10">
      <c r="A2415" s="22">
        <v>2414</v>
      </c>
      <c r="B2415" s="23" t="s">
        <v>15883</v>
      </c>
      <c r="C2415" s="22">
        <v>15034966696</v>
      </c>
      <c r="D2415" s="23" t="s">
        <v>9643</v>
      </c>
      <c r="E2415" s="23" t="s">
        <v>14</v>
      </c>
      <c r="F2415" s="23">
        <v>110645300</v>
      </c>
      <c r="G2415" s="23" t="s">
        <v>15</v>
      </c>
      <c r="H2415" s="24" t="s">
        <v>16</v>
      </c>
      <c r="I2415" s="27" t="s">
        <v>17</v>
      </c>
      <c r="J2415" s="5" t="s">
        <v>15884</v>
      </c>
    </row>
    <row r="2416" ht="17" spans="1:10">
      <c r="A2416" s="22">
        <v>2415</v>
      </c>
      <c r="B2416" s="23" t="s">
        <v>15885</v>
      </c>
      <c r="C2416" s="22">
        <v>13173305252</v>
      </c>
      <c r="D2416" s="23" t="s">
        <v>9643</v>
      </c>
      <c r="E2416" s="23" t="s">
        <v>14</v>
      </c>
      <c r="F2416" s="23">
        <v>110645300</v>
      </c>
      <c r="G2416" s="23" t="s">
        <v>15</v>
      </c>
      <c r="H2416" s="24" t="s">
        <v>16</v>
      </c>
      <c r="I2416" s="27" t="s">
        <v>17</v>
      </c>
      <c r="J2416" s="5" t="s">
        <v>15886</v>
      </c>
    </row>
    <row r="2417" ht="17" spans="1:10">
      <c r="A2417" s="22">
        <v>2416</v>
      </c>
      <c r="B2417" s="23" t="s">
        <v>15887</v>
      </c>
      <c r="C2417" s="22">
        <v>16606410082</v>
      </c>
      <c r="D2417" s="23" t="s">
        <v>9643</v>
      </c>
      <c r="E2417" s="23" t="s">
        <v>14</v>
      </c>
      <c r="F2417" s="23">
        <v>110645300</v>
      </c>
      <c r="G2417" s="23" t="s">
        <v>15</v>
      </c>
      <c r="H2417" s="24" t="s">
        <v>16</v>
      </c>
      <c r="I2417" s="27" t="s">
        <v>17</v>
      </c>
      <c r="J2417" s="5" t="s">
        <v>15888</v>
      </c>
    </row>
    <row r="2418" ht="17" spans="1:10">
      <c r="A2418" s="22">
        <v>2417</v>
      </c>
      <c r="B2418" s="23" t="s">
        <v>15889</v>
      </c>
      <c r="C2418" s="22">
        <v>15063188565</v>
      </c>
      <c r="D2418" s="23" t="s">
        <v>9643</v>
      </c>
      <c r="E2418" s="23" t="s">
        <v>14</v>
      </c>
      <c r="F2418" s="23">
        <v>110645300</v>
      </c>
      <c r="G2418" s="23" t="s">
        <v>15</v>
      </c>
      <c r="H2418" s="24" t="s">
        <v>16</v>
      </c>
      <c r="I2418" s="27" t="s">
        <v>17</v>
      </c>
      <c r="J2418" s="5" t="s">
        <v>15890</v>
      </c>
    </row>
    <row r="2419" ht="17" spans="1:10">
      <c r="A2419" s="22">
        <v>2418</v>
      </c>
      <c r="B2419" s="23" t="s">
        <v>15891</v>
      </c>
      <c r="C2419" s="22">
        <v>18389161646</v>
      </c>
      <c r="D2419" s="23" t="s">
        <v>9643</v>
      </c>
      <c r="E2419" s="23" t="s">
        <v>14</v>
      </c>
      <c r="F2419" s="23">
        <v>110645300</v>
      </c>
      <c r="G2419" s="23" t="s">
        <v>15</v>
      </c>
      <c r="H2419" s="24" t="s">
        <v>16</v>
      </c>
      <c r="I2419" s="27" t="s">
        <v>17</v>
      </c>
      <c r="J2419" s="5" t="s">
        <v>15892</v>
      </c>
    </row>
    <row r="2420" ht="17" spans="1:10">
      <c r="A2420" s="22">
        <v>2419</v>
      </c>
      <c r="B2420" s="23" t="s">
        <v>15893</v>
      </c>
      <c r="C2420" s="22">
        <v>13573740691</v>
      </c>
      <c r="D2420" s="23" t="s">
        <v>9643</v>
      </c>
      <c r="E2420" s="23" t="s">
        <v>14</v>
      </c>
      <c r="F2420" s="23">
        <v>110645300</v>
      </c>
      <c r="G2420" s="23" t="s">
        <v>15</v>
      </c>
      <c r="H2420" s="24" t="s">
        <v>16</v>
      </c>
      <c r="I2420" s="27" t="s">
        <v>17</v>
      </c>
      <c r="J2420" s="5" t="s">
        <v>15894</v>
      </c>
    </row>
    <row r="2421" ht="17" spans="1:10">
      <c r="A2421" s="22">
        <v>2420</v>
      </c>
      <c r="B2421" s="23" t="s">
        <v>15895</v>
      </c>
      <c r="C2421" s="22">
        <v>15866303966</v>
      </c>
      <c r="D2421" s="23" t="s">
        <v>9643</v>
      </c>
      <c r="E2421" s="23" t="s">
        <v>14</v>
      </c>
      <c r="F2421" s="23">
        <v>110645300</v>
      </c>
      <c r="G2421" s="23" t="s">
        <v>15</v>
      </c>
      <c r="H2421" s="24" t="s">
        <v>16</v>
      </c>
      <c r="I2421" s="27" t="s">
        <v>17</v>
      </c>
      <c r="J2421" s="5" t="s">
        <v>15896</v>
      </c>
    </row>
    <row r="2422" ht="17" spans="1:10">
      <c r="A2422" s="22">
        <v>2421</v>
      </c>
      <c r="B2422" s="23" t="s">
        <v>15897</v>
      </c>
      <c r="C2422" s="22">
        <v>15588400031</v>
      </c>
      <c r="D2422" s="23" t="s">
        <v>9643</v>
      </c>
      <c r="E2422" s="23" t="s">
        <v>14</v>
      </c>
      <c r="F2422" s="23">
        <v>110645300</v>
      </c>
      <c r="G2422" s="23" t="s">
        <v>15</v>
      </c>
      <c r="H2422" s="24" t="s">
        <v>16</v>
      </c>
      <c r="I2422" s="27" t="s">
        <v>17</v>
      </c>
      <c r="J2422" s="5" t="s">
        <v>15898</v>
      </c>
    </row>
    <row r="2423" ht="17" spans="1:10">
      <c r="A2423" s="22">
        <v>2422</v>
      </c>
      <c r="B2423" s="23" t="s">
        <v>15899</v>
      </c>
      <c r="C2423" s="22">
        <v>15266986768</v>
      </c>
      <c r="D2423" s="23" t="s">
        <v>9643</v>
      </c>
      <c r="E2423" s="23" t="s">
        <v>14</v>
      </c>
      <c r="F2423" s="23">
        <v>110645300</v>
      </c>
      <c r="G2423" s="23" t="s">
        <v>15</v>
      </c>
      <c r="H2423" s="24" t="s">
        <v>16</v>
      </c>
      <c r="I2423" s="27" t="s">
        <v>17</v>
      </c>
      <c r="J2423" s="5" t="s">
        <v>15900</v>
      </c>
    </row>
    <row r="2424" ht="17" spans="1:10">
      <c r="A2424" s="22">
        <v>2423</v>
      </c>
      <c r="B2424" s="23" t="s">
        <v>15901</v>
      </c>
      <c r="C2424" s="22">
        <v>15662349203</v>
      </c>
      <c r="D2424" s="23" t="s">
        <v>9643</v>
      </c>
      <c r="E2424" s="23" t="s">
        <v>14</v>
      </c>
      <c r="F2424" s="23">
        <v>110645300</v>
      </c>
      <c r="G2424" s="23" t="s">
        <v>15</v>
      </c>
      <c r="H2424" s="24" t="s">
        <v>16</v>
      </c>
      <c r="I2424" s="27" t="s">
        <v>17</v>
      </c>
      <c r="J2424" s="5" t="s">
        <v>15902</v>
      </c>
    </row>
    <row r="2425" ht="17" spans="1:10">
      <c r="A2425" s="22">
        <v>2424</v>
      </c>
      <c r="B2425" s="23" t="s">
        <v>15903</v>
      </c>
      <c r="C2425" s="22">
        <v>15614633129</v>
      </c>
      <c r="D2425" s="23" t="s">
        <v>9643</v>
      </c>
      <c r="E2425" s="23" t="s">
        <v>14</v>
      </c>
      <c r="F2425" s="23">
        <v>110645300</v>
      </c>
      <c r="G2425" s="23" t="s">
        <v>15</v>
      </c>
      <c r="H2425" s="24" t="s">
        <v>16</v>
      </c>
      <c r="I2425" s="27" t="s">
        <v>17</v>
      </c>
      <c r="J2425" s="5" t="s">
        <v>15904</v>
      </c>
    </row>
    <row r="2426" ht="17" spans="1:10">
      <c r="A2426" s="22">
        <v>2425</v>
      </c>
      <c r="B2426" s="23" t="s">
        <v>15905</v>
      </c>
      <c r="C2426" s="22">
        <v>15806501762</v>
      </c>
      <c r="D2426" s="23" t="s">
        <v>9643</v>
      </c>
      <c r="E2426" s="23" t="s">
        <v>14</v>
      </c>
      <c r="F2426" s="23">
        <v>110645300</v>
      </c>
      <c r="G2426" s="23" t="s">
        <v>15</v>
      </c>
      <c r="H2426" s="24" t="s">
        <v>16</v>
      </c>
      <c r="I2426" s="27" t="s">
        <v>17</v>
      </c>
      <c r="J2426" s="5" t="s">
        <v>15906</v>
      </c>
    </row>
    <row r="2427" ht="17" spans="1:10">
      <c r="A2427" s="22">
        <v>2426</v>
      </c>
      <c r="B2427" s="23" t="s">
        <v>15907</v>
      </c>
      <c r="C2427" s="22">
        <v>15098117185</v>
      </c>
      <c r="D2427" s="23" t="s">
        <v>9643</v>
      </c>
      <c r="E2427" s="23" t="s">
        <v>14</v>
      </c>
      <c r="F2427" s="23">
        <v>110645300</v>
      </c>
      <c r="G2427" s="23" t="s">
        <v>15</v>
      </c>
      <c r="H2427" s="24" t="s">
        <v>16</v>
      </c>
      <c r="I2427" s="27" t="s">
        <v>17</v>
      </c>
      <c r="J2427" s="5" t="s">
        <v>15908</v>
      </c>
    </row>
    <row r="2428" ht="17" spans="1:10">
      <c r="A2428" s="22">
        <v>2427</v>
      </c>
      <c r="B2428" s="23" t="s">
        <v>15909</v>
      </c>
      <c r="C2428" s="22">
        <v>15588367326</v>
      </c>
      <c r="D2428" s="23" t="s">
        <v>9643</v>
      </c>
      <c r="E2428" s="23" t="s">
        <v>14</v>
      </c>
      <c r="F2428" s="23">
        <v>110645300</v>
      </c>
      <c r="G2428" s="23" t="s">
        <v>15</v>
      </c>
      <c r="H2428" s="24" t="s">
        <v>16</v>
      </c>
      <c r="I2428" s="27" t="s">
        <v>17</v>
      </c>
      <c r="J2428" s="5" t="s">
        <v>15910</v>
      </c>
    </row>
    <row r="2429" ht="17" spans="1:10">
      <c r="A2429" s="22">
        <v>2428</v>
      </c>
      <c r="B2429" s="23" t="s">
        <v>5529</v>
      </c>
      <c r="C2429" s="22">
        <v>15662375633</v>
      </c>
      <c r="D2429" s="23" t="s">
        <v>9643</v>
      </c>
      <c r="E2429" s="23" t="s">
        <v>14</v>
      </c>
      <c r="F2429" s="23">
        <v>110645300</v>
      </c>
      <c r="G2429" s="23" t="s">
        <v>15</v>
      </c>
      <c r="H2429" s="24" t="s">
        <v>16</v>
      </c>
      <c r="I2429" s="27" t="s">
        <v>17</v>
      </c>
      <c r="J2429" s="5" t="s">
        <v>15911</v>
      </c>
    </row>
    <row r="2430" ht="17" spans="1:10">
      <c r="A2430" s="22">
        <v>2429</v>
      </c>
      <c r="B2430" s="23" t="s">
        <v>15912</v>
      </c>
      <c r="C2430" s="22">
        <v>13626305275</v>
      </c>
      <c r="D2430" s="23" t="s">
        <v>9643</v>
      </c>
      <c r="E2430" s="23" t="s">
        <v>14</v>
      </c>
      <c r="F2430" s="23">
        <v>110645300</v>
      </c>
      <c r="G2430" s="23" t="s">
        <v>15</v>
      </c>
      <c r="H2430" s="24" t="s">
        <v>16</v>
      </c>
      <c r="I2430" s="27" t="s">
        <v>17</v>
      </c>
      <c r="J2430" s="5" t="s">
        <v>15913</v>
      </c>
    </row>
    <row r="2431" ht="17" spans="1:10">
      <c r="A2431" s="22">
        <v>2430</v>
      </c>
      <c r="B2431" s="23" t="s">
        <v>10572</v>
      </c>
      <c r="C2431" s="22">
        <v>13963152452</v>
      </c>
      <c r="D2431" s="23" t="s">
        <v>9643</v>
      </c>
      <c r="E2431" s="23" t="s">
        <v>14</v>
      </c>
      <c r="F2431" s="23">
        <v>110645300</v>
      </c>
      <c r="G2431" s="23" t="s">
        <v>15</v>
      </c>
      <c r="H2431" s="24" t="s">
        <v>16</v>
      </c>
      <c r="I2431" s="27" t="s">
        <v>17</v>
      </c>
      <c r="J2431" s="5" t="s">
        <v>15914</v>
      </c>
    </row>
    <row r="2432" ht="17" spans="1:10">
      <c r="A2432" s="22">
        <v>2431</v>
      </c>
      <c r="B2432" s="23" t="s">
        <v>15915</v>
      </c>
      <c r="C2432" s="22">
        <v>13869018765</v>
      </c>
      <c r="D2432" s="23" t="s">
        <v>9643</v>
      </c>
      <c r="E2432" s="23" t="s">
        <v>14</v>
      </c>
      <c r="F2432" s="23">
        <v>110645300</v>
      </c>
      <c r="G2432" s="23" t="s">
        <v>15</v>
      </c>
      <c r="H2432" s="24" t="s">
        <v>16</v>
      </c>
      <c r="I2432" s="27" t="s">
        <v>17</v>
      </c>
      <c r="J2432" s="5" t="s">
        <v>15916</v>
      </c>
    </row>
    <row r="2433" ht="17" spans="1:10">
      <c r="A2433" s="22">
        <v>2432</v>
      </c>
      <c r="B2433" s="23" t="s">
        <v>15917</v>
      </c>
      <c r="C2433" s="22">
        <v>15550650185</v>
      </c>
      <c r="D2433" s="23" t="s">
        <v>9643</v>
      </c>
      <c r="E2433" s="23" t="s">
        <v>14</v>
      </c>
      <c r="F2433" s="23">
        <v>110645300</v>
      </c>
      <c r="G2433" s="23" t="s">
        <v>15</v>
      </c>
      <c r="H2433" s="24" t="s">
        <v>16</v>
      </c>
      <c r="I2433" s="27" t="s">
        <v>17</v>
      </c>
      <c r="J2433" s="5" t="s">
        <v>15918</v>
      </c>
    </row>
    <row r="2434" ht="17" spans="1:10">
      <c r="A2434" s="22">
        <v>2433</v>
      </c>
      <c r="B2434" s="23" t="s">
        <v>15919</v>
      </c>
      <c r="C2434" s="22">
        <v>18263132648</v>
      </c>
      <c r="D2434" s="23" t="s">
        <v>9643</v>
      </c>
      <c r="E2434" s="23" t="s">
        <v>14</v>
      </c>
      <c r="F2434" s="23">
        <v>110645300</v>
      </c>
      <c r="G2434" s="23" t="s">
        <v>15</v>
      </c>
      <c r="H2434" s="24" t="s">
        <v>16</v>
      </c>
      <c r="I2434" s="27" t="s">
        <v>17</v>
      </c>
      <c r="J2434" s="5" t="s">
        <v>15920</v>
      </c>
    </row>
    <row r="2435" ht="17" spans="1:10">
      <c r="A2435" s="22">
        <v>2434</v>
      </c>
      <c r="B2435" s="23" t="s">
        <v>15921</v>
      </c>
      <c r="C2435" s="22">
        <v>18747023966</v>
      </c>
      <c r="D2435" s="23" t="s">
        <v>9643</v>
      </c>
      <c r="E2435" s="23" t="s">
        <v>14</v>
      </c>
      <c r="F2435" s="23">
        <v>110645300</v>
      </c>
      <c r="G2435" s="23" t="s">
        <v>15</v>
      </c>
      <c r="H2435" s="24" t="s">
        <v>16</v>
      </c>
      <c r="I2435" s="27" t="s">
        <v>17</v>
      </c>
      <c r="J2435" s="5" t="s">
        <v>15922</v>
      </c>
    </row>
    <row r="2436" ht="17" spans="1:10">
      <c r="A2436" s="22">
        <v>2435</v>
      </c>
      <c r="B2436" s="23" t="s">
        <v>15923</v>
      </c>
      <c r="C2436" s="22">
        <v>15945272200</v>
      </c>
      <c r="D2436" s="23" t="s">
        <v>9643</v>
      </c>
      <c r="E2436" s="23" t="s">
        <v>14</v>
      </c>
      <c r="F2436" s="23">
        <v>110645300</v>
      </c>
      <c r="G2436" s="23" t="s">
        <v>15</v>
      </c>
      <c r="H2436" s="24" t="s">
        <v>16</v>
      </c>
      <c r="I2436" s="27" t="s">
        <v>17</v>
      </c>
      <c r="J2436" s="5" t="s">
        <v>15924</v>
      </c>
    </row>
    <row r="2437" ht="17" spans="1:10">
      <c r="A2437" s="22">
        <v>2436</v>
      </c>
      <c r="B2437" s="23" t="s">
        <v>15925</v>
      </c>
      <c r="C2437" s="22">
        <v>18660377850</v>
      </c>
      <c r="D2437" s="23" t="s">
        <v>9643</v>
      </c>
      <c r="E2437" s="23" t="s">
        <v>14</v>
      </c>
      <c r="F2437" s="23">
        <v>110645300</v>
      </c>
      <c r="G2437" s="23" t="s">
        <v>15</v>
      </c>
      <c r="H2437" s="24" t="s">
        <v>16</v>
      </c>
      <c r="I2437" s="27" t="s">
        <v>17</v>
      </c>
      <c r="J2437" s="5" t="s">
        <v>15926</v>
      </c>
    </row>
    <row r="2438" ht="17" spans="1:10">
      <c r="A2438" s="22">
        <v>2437</v>
      </c>
      <c r="B2438" s="23" t="s">
        <v>15927</v>
      </c>
      <c r="C2438" s="22">
        <v>13156089008</v>
      </c>
      <c r="D2438" s="23" t="s">
        <v>9643</v>
      </c>
      <c r="E2438" s="23" t="s">
        <v>14</v>
      </c>
      <c r="F2438" s="23">
        <v>110645300</v>
      </c>
      <c r="G2438" s="23" t="s">
        <v>15</v>
      </c>
      <c r="H2438" s="24" t="s">
        <v>16</v>
      </c>
      <c r="I2438" s="27" t="s">
        <v>17</v>
      </c>
      <c r="J2438" s="5" t="s">
        <v>15928</v>
      </c>
    </row>
    <row r="2439" ht="17" spans="1:10">
      <c r="A2439" s="22">
        <v>2438</v>
      </c>
      <c r="B2439" s="23" t="s">
        <v>15929</v>
      </c>
      <c r="C2439" s="22">
        <v>15634319023</v>
      </c>
      <c r="D2439" s="23" t="s">
        <v>9643</v>
      </c>
      <c r="E2439" s="23" t="s">
        <v>14</v>
      </c>
      <c r="F2439" s="23">
        <v>110645300</v>
      </c>
      <c r="G2439" s="23" t="s">
        <v>15</v>
      </c>
      <c r="H2439" s="24" t="s">
        <v>16</v>
      </c>
      <c r="I2439" s="27" t="s">
        <v>17</v>
      </c>
      <c r="J2439" s="5" t="s">
        <v>15930</v>
      </c>
    </row>
    <row r="2440" ht="17" spans="1:10">
      <c r="A2440" s="22">
        <v>2439</v>
      </c>
      <c r="B2440" s="23" t="s">
        <v>15931</v>
      </c>
      <c r="C2440" s="22">
        <v>13563148630</v>
      </c>
      <c r="D2440" s="23" t="s">
        <v>9643</v>
      </c>
      <c r="E2440" s="23" t="s">
        <v>14</v>
      </c>
      <c r="F2440" s="23">
        <v>110645300</v>
      </c>
      <c r="G2440" s="23" t="s">
        <v>15</v>
      </c>
      <c r="H2440" s="24" t="s">
        <v>16</v>
      </c>
      <c r="I2440" s="27" t="s">
        <v>17</v>
      </c>
      <c r="J2440" s="5" t="s">
        <v>15932</v>
      </c>
    </row>
    <row r="2441" ht="17" spans="1:10">
      <c r="A2441" s="22">
        <v>2440</v>
      </c>
      <c r="B2441" s="23" t="s">
        <v>15933</v>
      </c>
      <c r="C2441" s="22">
        <v>18776191375</v>
      </c>
      <c r="D2441" s="23" t="s">
        <v>9643</v>
      </c>
      <c r="E2441" s="23" t="s">
        <v>14</v>
      </c>
      <c r="F2441" s="23">
        <v>110645300</v>
      </c>
      <c r="G2441" s="23" t="s">
        <v>15</v>
      </c>
      <c r="H2441" s="24" t="s">
        <v>16</v>
      </c>
      <c r="I2441" s="27" t="s">
        <v>17</v>
      </c>
      <c r="J2441" s="5" t="s">
        <v>15934</v>
      </c>
    </row>
    <row r="2442" ht="17" spans="1:10">
      <c r="A2442" s="22">
        <v>2441</v>
      </c>
      <c r="B2442" s="23" t="s">
        <v>15935</v>
      </c>
      <c r="C2442" s="22">
        <v>17600321122</v>
      </c>
      <c r="D2442" s="23" t="s">
        <v>9643</v>
      </c>
      <c r="E2442" s="23" t="s">
        <v>14</v>
      </c>
      <c r="F2442" s="23">
        <v>110645300</v>
      </c>
      <c r="G2442" s="23" t="s">
        <v>15</v>
      </c>
      <c r="H2442" s="24" t="s">
        <v>16</v>
      </c>
      <c r="I2442" s="27" t="s">
        <v>17</v>
      </c>
      <c r="J2442" s="5" t="s">
        <v>15936</v>
      </c>
    </row>
    <row r="2443" ht="17" spans="1:10">
      <c r="A2443" s="22">
        <v>2442</v>
      </c>
      <c r="B2443" s="23" t="s">
        <v>15937</v>
      </c>
      <c r="C2443" s="22">
        <v>18919933384</v>
      </c>
      <c r="D2443" s="23" t="s">
        <v>9643</v>
      </c>
      <c r="E2443" s="23" t="s">
        <v>14</v>
      </c>
      <c r="F2443" s="23">
        <v>110645300</v>
      </c>
      <c r="G2443" s="23" t="s">
        <v>15</v>
      </c>
      <c r="H2443" s="24" t="s">
        <v>16</v>
      </c>
      <c r="I2443" s="27" t="s">
        <v>17</v>
      </c>
      <c r="J2443" s="5" t="s">
        <v>15938</v>
      </c>
    </row>
    <row r="2444" ht="17" spans="1:10">
      <c r="A2444" s="22">
        <v>2443</v>
      </c>
      <c r="B2444" s="23" t="s">
        <v>2852</v>
      </c>
      <c r="C2444" s="22">
        <v>18109390987</v>
      </c>
      <c r="D2444" s="23" t="s">
        <v>9643</v>
      </c>
      <c r="E2444" s="23" t="s">
        <v>14</v>
      </c>
      <c r="F2444" s="23">
        <v>110645300</v>
      </c>
      <c r="G2444" s="23" t="s">
        <v>15</v>
      </c>
      <c r="H2444" s="24" t="s">
        <v>16</v>
      </c>
      <c r="I2444" s="27" t="s">
        <v>17</v>
      </c>
      <c r="J2444" s="5" t="s">
        <v>15939</v>
      </c>
    </row>
    <row r="2445" ht="17" spans="1:10">
      <c r="A2445" s="22">
        <v>2444</v>
      </c>
      <c r="B2445" s="23" t="s">
        <v>15940</v>
      </c>
      <c r="C2445" s="22">
        <v>13453039229</v>
      </c>
      <c r="D2445" s="23" t="s">
        <v>9643</v>
      </c>
      <c r="E2445" s="23" t="s">
        <v>14</v>
      </c>
      <c r="F2445" s="23">
        <v>110645300</v>
      </c>
      <c r="G2445" s="23" t="s">
        <v>15</v>
      </c>
      <c r="H2445" s="24" t="s">
        <v>16</v>
      </c>
      <c r="I2445" s="27" t="s">
        <v>17</v>
      </c>
      <c r="J2445" s="5" t="s">
        <v>15941</v>
      </c>
    </row>
    <row r="2446" ht="17" spans="1:10">
      <c r="A2446" s="22">
        <v>2445</v>
      </c>
      <c r="B2446" s="23" t="s">
        <v>15942</v>
      </c>
      <c r="C2446" s="22">
        <v>18298996778</v>
      </c>
      <c r="D2446" s="23" t="s">
        <v>9643</v>
      </c>
      <c r="E2446" s="23" t="s">
        <v>14</v>
      </c>
      <c r="F2446" s="23">
        <v>110645300</v>
      </c>
      <c r="G2446" s="23" t="s">
        <v>15</v>
      </c>
      <c r="H2446" s="24" t="s">
        <v>16</v>
      </c>
      <c r="I2446" s="27" t="s">
        <v>17</v>
      </c>
      <c r="J2446" s="5" t="s">
        <v>15943</v>
      </c>
    </row>
    <row r="2447" ht="17" spans="1:10">
      <c r="A2447" s="22">
        <v>2446</v>
      </c>
      <c r="B2447" s="23" t="s">
        <v>15944</v>
      </c>
      <c r="C2447" s="22">
        <v>13919393612</v>
      </c>
      <c r="D2447" s="23" t="s">
        <v>9643</v>
      </c>
      <c r="E2447" s="23" t="s">
        <v>14</v>
      </c>
      <c r="F2447" s="23">
        <v>110645300</v>
      </c>
      <c r="G2447" s="23" t="s">
        <v>15</v>
      </c>
      <c r="H2447" s="24" t="s">
        <v>16</v>
      </c>
      <c r="I2447" s="27" t="s">
        <v>17</v>
      </c>
      <c r="J2447" s="5" t="s">
        <v>15945</v>
      </c>
    </row>
    <row r="2448" ht="17" spans="1:10">
      <c r="A2448" s="22">
        <v>2447</v>
      </c>
      <c r="B2448" s="23" t="s">
        <v>15946</v>
      </c>
      <c r="C2448" s="22">
        <v>18893044391</v>
      </c>
      <c r="D2448" s="23" t="s">
        <v>9643</v>
      </c>
      <c r="E2448" s="23" t="s">
        <v>14</v>
      </c>
      <c r="F2448" s="23">
        <v>110645300</v>
      </c>
      <c r="G2448" s="23" t="s">
        <v>15</v>
      </c>
      <c r="H2448" s="24" t="s">
        <v>16</v>
      </c>
      <c r="I2448" s="27" t="s">
        <v>17</v>
      </c>
      <c r="J2448" s="5" t="s">
        <v>15947</v>
      </c>
    </row>
    <row r="2449" ht="17" spans="1:10">
      <c r="A2449" s="22">
        <v>2448</v>
      </c>
      <c r="B2449" s="23" t="s">
        <v>15948</v>
      </c>
      <c r="C2449" s="22">
        <v>17865130269</v>
      </c>
      <c r="D2449" s="23" t="s">
        <v>9643</v>
      </c>
      <c r="E2449" s="23" t="s">
        <v>14</v>
      </c>
      <c r="F2449" s="23">
        <v>110645300</v>
      </c>
      <c r="G2449" s="23" t="s">
        <v>15</v>
      </c>
      <c r="H2449" s="24" t="s">
        <v>16</v>
      </c>
      <c r="I2449" s="27" t="s">
        <v>17</v>
      </c>
      <c r="J2449" s="5" t="s">
        <v>15949</v>
      </c>
    </row>
    <row r="2450" ht="17" spans="1:10">
      <c r="A2450" s="22">
        <v>2449</v>
      </c>
      <c r="B2450" s="23" t="s">
        <v>15950</v>
      </c>
      <c r="C2450" s="22" t="s">
        <v>15951</v>
      </c>
      <c r="D2450" s="23" t="s">
        <v>9643</v>
      </c>
      <c r="E2450" s="23" t="s">
        <v>14</v>
      </c>
      <c r="F2450" s="23">
        <v>110645300</v>
      </c>
      <c r="G2450" s="23" t="s">
        <v>15</v>
      </c>
      <c r="H2450" s="24" t="s">
        <v>16</v>
      </c>
      <c r="I2450" s="27" t="s">
        <v>17</v>
      </c>
      <c r="J2450" s="5" t="s">
        <v>15952</v>
      </c>
    </row>
    <row r="2451" ht="17" spans="1:10">
      <c r="A2451" s="22">
        <v>2450</v>
      </c>
      <c r="B2451" s="23" t="s">
        <v>15953</v>
      </c>
      <c r="C2451" s="22" t="s">
        <v>15954</v>
      </c>
      <c r="D2451" s="23" t="s">
        <v>9643</v>
      </c>
      <c r="E2451" s="23" t="s">
        <v>14</v>
      </c>
      <c r="F2451" s="23">
        <v>110645300</v>
      </c>
      <c r="G2451" s="23" t="s">
        <v>15</v>
      </c>
      <c r="H2451" s="24" t="s">
        <v>16</v>
      </c>
      <c r="I2451" s="27" t="s">
        <v>17</v>
      </c>
      <c r="J2451" s="5" t="s">
        <v>15955</v>
      </c>
    </row>
    <row r="2452" ht="17" spans="1:10">
      <c r="A2452" s="22">
        <v>2451</v>
      </c>
      <c r="B2452" s="23" t="s">
        <v>5315</v>
      </c>
      <c r="C2452" s="22">
        <v>15877386807</v>
      </c>
      <c r="D2452" s="23" t="s">
        <v>9643</v>
      </c>
      <c r="E2452" s="23" t="s">
        <v>14</v>
      </c>
      <c r="F2452" s="23">
        <v>110645300</v>
      </c>
      <c r="G2452" s="23" t="s">
        <v>15</v>
      </c>
      <c r="H2452" s="24" t="s">
        <v>16</v>
      </c>
      <c r="I2452" s="27" t="s">
        <v>17</v>
      </c>
      <c r="J2452" s="5" t="s">
        <v>15956</v>
      </c>
    </row>
    <row r="2453" ht="17" spans="1:10">
      <c r="A2453" s="22">
        <v>2452</v>
      </c>
      <c r="B2453" s="23" t="s">
        <v>15957</v>
      </c>
      <c r="C2453" s="22" t="s">
        <v>15958</v>
      </c>
      <c r="D2453" s="23" t="s">
        <v>9643</v>
      </c>
      <c r="E2453" s="23" t="s">
        <v>14</v>
      </c>
      <c r="F2453" s="23">
        <v>110645300</v>
      </c>
      <c r="G2453" s="23" t="s">
        <v>15</v>
      </c>
      <c r="H2453" s="24" t="s">
        <v>16</v>
      </c>
      <c r="I2453" s="27" t="s">
        <v>17</v>
      </c>
      <c r="J2453" s="5" t="s">
        <v>15959</v>
      </c>
    </row>
    <row r="2454" ht="17" spans="1:10">
      <c r="A2454" s="22">
        <v>2453</v>
      </c>
      <c r="B2454" s="23" t="s">
        <v>15960</v>
      </c>
      <c r="C2454" s="22" t="s">
        <v>15961</v>
      </c>
      <c r="D2454" s="23" t="s">
        <v>9643</v>
      </c>
      <c r="E2454" s="23" t="s">
        <v>14</v>
      </c>
      <c r="F2454" s="23">
        <v>110645300</v>
      </c>
      <c r="G2454" s="23" t="s">
        <v>15</v>
      </c>
      <c r="H2454" s="24" t="s">
        <v>16</v>
      </c>
      <c r="I2454" s="27" t="s">
        <v>17</v>
      </c>
      <c r="J2454" s="5" t="s">
        <v>15962</v>
      </c>
    </row>
    <row r="2455" ht="17" spans="1:10">
      <c r="A2455" s="22">
        <v>2454</v>
      </c>
      <c r="B2455" s="23" t="s">
        <v>15963</v>
      </c>
      <c r="C2455" s="22">
        <v>17502907156</v>
      </c>
      <c r="D2455" s="23" t="s">
        <v>9643</v>
      </c>
      <c r="E2455" s="23" t="s">
        <v>14</v>
      </c>
      <c r="F2455" s="23">
        <v>110645300</v>
      </c>
      <c r="G2455" s="23" t="s">
        <v>15</v>
      </c>
      <c r="H2455" s="24" t="s">
        <v>16</v>
      </c>
      <c r="I2455" s="27" t="s">
        <v>17</v>
      </c>
      <c r="J2455" s="5" t="s">
        <v>15964</v>
      </c>
    </row>
    <row r="2456" ht="17" spans="1:10">
      <c r="A2456" s="22">
        <v>2455</v>
      </c>
      <c r="B2456" s="23" t="s">
        <v>15965</v>
      </c>
      <c r="C2456" s="22">
        <v>18729979627</v>
      </c>
      <c r="D2456" s="23" t="s">
        <v>9643</v>
      </c>
      <c r="E2456" s="23" t="s">
        <v>14</v>
      </c>
      <c r="F2456" s="23">
        <v>110645300</v>
      </c>
      <c r="G2456" s="23" t="s">
        <v>15</v>
      </c>
      <c r="H2456" s="24" t="s">
        <v>16</v>
      </c>
      <c r="I2456" s="27" t="s">
        <v>17</v>
      </c>
      <c r="J2456" s="5" t="s">
        <v>15966</v>
      </c>
    </row>
    <row r="2457" ht="17" spans="1:10">
      <c r="A2457" s="22">
        <v>2456</v>
      </c>
      <c r="B2457" s="23" t="s">
        <v>15967</v>
      </c>
      <c r="C2457" s="22">
        <v>17600205395</v>
      </c>
      <c r="D2457" s="23" t="s">
        <v>9643</v>
      </c>
      <c r="E2457" s="23" t="s">
        <v>14</v>
      </c>
      <c r="F2457" s="23">
        <v>110645300</v>
      </c>
      <c r="G2457" s="23" t="s">
        <v>15</v>
      </c>
      <c r="H2457" s="24" t="s">
        <v>16</v>
      </c>
      <c r="I2457" s="27" t="s">
        <v>17</v>
      </c>
      <c r="J2457" s="5" t="s">
        <v>15968</v>
      </c>
    </row>
    <row r="2458" ht="17" spans="1:10">
      <c r="A2458" s="22">
        <v>2457</v>
      </c>
      <c r="B2458" s="23" t="s">
        <v>15969</v>
      </c>
      <c r="C2458" s="22">
        <v>15999502672</v>
      </c>
      <c r="D2458" s="23" t="s">
        <v>9643</v>
      </c>
      <c r="E2458" s="23" t="s">
        <v>14</v>
      </c>
      <c r="F2458" s="23">
        <v>110645300</v>
      </c>
      <c r="G2458" s="23" t="s">
        <v>15</v>
      </c>
      <c r="H2458" s="24" t="s">
        <v>16</v>
      </c>
      <c r="I2458" s="27" t="s">
        <v>17</v>
      </c>
      <c r="J2458" s="5" t="s">
        <v>15970</v>
      </c>
    </row>
    <row r="2459" ht="17" spans="1:10">
      <c r="A2459" s="22">
        <v>2458</v>
      </c>
      <c r="B2459" s="23" t="s">
        <v>15971</v>
      </c>
      <c r="C2459" s="22">
        <v>18970894910</v>
      </c>
      <c r="D2459" s="23" t="s">
        <v>9643</v>
      </c>
      <c r="E2459" s="23" t="s">
        <v>14</v>
      </c>
      <c r="F2459" s="23">
        <v>110645300</v>
      </c>
      <c r="G2459" s="23" t="s">
        <v>15</v>
      </c>
      <c r="H2459" s="24" t="s">
        <v>16</v>
      </c>
      <c r="I2459" s="27" t="s">
        <v>17</v>
      </c>
      <c r="J2459" s="5" t="s">
        <v>15972</v>
      </c>
    </row>
    <row r="2460" ht="17" spans="1:10">
      <c r="A2460" s="22">
        <v>2459</v>
      </c>
      <c r="B2460" s="23" t="s">
        <v>15973</v>
      </c>
      <c r="C2460" s="22" t="s">
        <v>15974</v>
      </c>
      <c r="D2460" s="23" t="s">
        <v>9643</v>
      </c>
      <c r="E2460" s="23" t="s">
        <v>14</v>
      </c>
      <c r="F2460" s="23">
        <v>110645300</v>
      </c>
      <c r="G2460" s="23" t="s">
        <v>15</v>
      </c>
      <c r="H2460" s="24" t="s">
        <v>16</v>
      </c>
      <c r="I2460" s="27" t="s">
        <v>17</v>
      </c>
      <c r="J2460" s="5" t="s">
        <v>15975</v>
      </c>
    </row>
    <row r="2461" ht="17" spans="1:10">
      <c r="A2461" s="22">
        <v>2460</v>
      </c>
      <c r="B2461" s="23" t="s">
        <v>15976</v>
      </c>
      <c r="C2461" s="22" t="s">
        <v>15977</v>
      </c>
      <c r="D2461" s="23" t="s">
        <v>9643</v>
      </c>
      <c r="E2461" s="23" t="s">
        <v>14</v>
      </c>
      <c r="F2461" s="23">
        <v>110645300</v>
      </c>
      <c r="G2461" s="23" t="s">
        <v>15</v>
      </c>
      <c r="H2461" s="24" t="s">
        <v>16</v>
      </c>
      <c r="I2461" s="27" t="s">
        <v>17</v>
      </c>
      <c r="J2461" s="5" t="s">
        <v>15978</v>
      </c>
    </row>
    <row r="2462" ht="17" spans="1:10">
      <c r="A2462" s="22">
        <v>2461</v>
      </c>
      <c r="B2462" s="23" t="s">
        <v>15979</v>
      </c>
      <c r="C2462" s="22" t="s">
        <v>15980</v>
      </c>
      <c r="D2462" s="23" t="s">
        <v>9643</v>
      </c>
      <c r="E2462" s="23" t="s">
        <v>14</v>
      </c>
      <c r="F2462" s="23">
        <v>110645300</v>
      </c>
      <c r="G2462" s="23" t="s">
        <v>15</v>
      </c>
      <c r="H2462" s="24" t="s">
        <v>16</v>
      </c>
      <c r="I2462" s="27" t="s">
        <v>17</v>
      </c>
      <c r="J2462" s="5" t="s">
        <v>15981</v>
      </c>
    </row>
    <row r="2463" ht="17" spans="1:10">
      <c r="A2463" s="22">
        <v>2462</v>
      </c>
      <c r="B2463" s="23" t="s">
        <v>15982</v>
      </c>
      <c r="C2463" s="22" t="s">
        <v>15983</v>
      </c>
      <c r="D2463" s="23" t="s">
        <v>9643</v>
      </c>
      <c r="E2463" s="23" t="s">
        <v>14</v>
      </c>
      <c r="F2463" s="23">
        <v>110645300</v>
      </c>
      <c r="G2463" s="23" t="s">
        <v>15</v>
      </c>
      <c r="H2463" s="24" t="s">
        <v>16</v>
      </c>
      <c r="I2463" s="27" t="s">
        <v>17</v>
      </c>
      <c r="J2463" s="5" t="s">
        <v>15984</v>
      </c>
    </row>
    <row r="2464" ht="17" spans="1:10">
      <c r="A2464" s="22">
        <v>2463</v>
      </c>
      <c r="B2464" s="23" t="s">
        <v>15985</v>
      </c>
      <c r="C2464" s="22" t="s">
        <v>15986</v>
      </c>
      <c r="D2464" s="23" t="s">
        <v>9643</v>
      </c>
      <c r="E2464" s="23" t="s">
        <v>14</v>
      </c>
      <c r="F2464" s="23">
        <v>110645300</v>
      </c>
      <c r="G2464" s="23" t="s">
        <v>15</v>
      </c>
      <c r="H2464" s="24" t="s">
        <v>16</v>
      </c>
      <c r="I2464" s="27" t="s">
        <v>17</v>
      </c>
      <c r="J2464" s="5" t="s">
        <v>15987</v>
      </c>
    </row>
    <row r="2465" ht="17" spans="1:10">
      <c r="A2465" s="22">
        <v>2464</v>
      </c>
      <c r="B2465" s="23" t="s">
        <v>15988</v>
      </c>
      <c r="C2465" s="22">
        <v>15369275159</v>
      </c>
      <c r="D2465" s="23" t="s">
        <v>9643</v>
      </c>
      <c r="E2465" s="23" t="s">
        <v>14</v>
      </c>
      <c r="F2465" s="23">
        <v>110645300</v>
      </c>
      <c r="G2465" s="23" t="s">
        <v>15</v>
      </c>
      <c r="H2465" s="24" t="s">
        <v>16</v>
      </c>
      <c r="I2465" s="27" t="s">
        <v>17</v>
      </c>
      <c r="J2465" s="5" t="s">
        <v>15989</v>
      </c>
    </row>
    <row r="2466" ht="17" spans="1:10">
      <c r="A2466" s="22">
        <v>2465</v>
      </c>
      <c r="B2466" s="23" t="s">
        <v>15990</v>
      </c>
      <c r="C2466" s="22" t="s">
        <v>15991</v>
      </c>
      <c r="D2466" s="23" t="s">
        <v>9643</v>
      </c>
      <c r="E2466" s="23" t="s">
        <v>14</v>
      </c>
      <c r="F2466" s="23">
        <v>110645300</v>
      </c>
      <c r="G2466" s="23" t="s">
        <v>15</v>
      </c>
      <c r="H2466" s="24" t="s">
        <v>16</v>
      </c>
      <c r="I2466" s="27" t="s">
        <v>17</v>
      </c>
      <c r="J2466" s="5" t="s">
        <v>15992</v>
      </c>
    </row>
    <row r="2467" ht="17" spans="1:10">
      <c r="A2467" s="22">
        <v>2466</v>
      </c>
      <c r="B2467" s="23" t="s">
        <v>15993</v>
      </c>
      <c r="C2467" s="22" t="s">
        <v>15994</v>
      </c>
      <c r="D2467" s="23" t="s">
        <v>9643</v>
      </c>
      <c r="E2467" s="23" t="s">
        <v>14</v>
      </c>
      <c r="F2467" s="23">
        <v>110645300</v>
      </c>
      <c r="G2467" s="23" t="s">
        <v>15</v>
      </c>
      <c r="H2467" s="24" t="s">
        <v>16</v>
      </c>
      <c r="I2467" s="27" t="s">
        <v>17</v>
      </c>
      <c r="J2467" s="5" t="s">
        <v>15995</v>
      </c>
    </row>
    <row r="2468" ht="17" spans="1:10">
      <c r="A2468" s="22">
        <v>2467</v>
      </c>
      <c r="B2468" s="23" t="s">
        <v>15996</v>
      </c>
      <c r="C2468" s="22" t="s">
        <v>15997</v>
      </c>
      <c r="D2468" s="23" t="s">
        <v>9643</v>
      </c>
      <c r="E2468" s="23" t="s">
        <v>14</v>
      </c>
      <c r="F2468" s="23">
        <v>110645300</v>
      </c>
      <c r="G2468" s="23" t="s">
        <v>15</v>
      </c>
      <c r="H2468" s="24" t="s">
        <v>16</v>
      </c>
      <c r="I2468" s="27" t="s">
        <v>17</v>
      </c>
      <c r="J2468" s="5" t="s">
        <v>15998</v>
      </c>
    </row>
    <row r="2469" ht="17" spans="1:10">
      <c r="A2469" s="22">
        <v>2468</v>
      </c>
      <c r="B2469" s="23" t="s">
        <v>11984</v>
      </c>
      <c r="C2469" s="22" t="s">
        <v>15999</v>
      </c>
      <c r="D2469" s="23" t="s">
        <v>9643</v>
      </c>
      <c r="E2469" s="23" t="s">
        <v>14</v>
      </c>
      <c r="F2469" s="23">
        <v>110645300</v>
      </c>
      <c r="G2469" s="23" t="s">
        <v>15</v>
      </c>
      <c r="H2469" s="24" t="s">
        <v>16</v>
      </c>
      <c r="I2469" s="27" t="s">
        <v>17</v>
      </c>
      <c r="J2469" s="5" t="s">
        <v>16000</v>
      </c>
    </row>
    <row r="2470" ht="17" spans="1:10">
      <c r="A2470" s="22">
        <v>2469</v>
      </c>
      <c r="B2470" s="23" t="s">
        <v>16001</v>
      </c>
      <c r="C2470" s="22" t="s">
        <v>16002</v>
      </c>
      <c r="D2470" s="23" t="s">
        <v>9643</v>
      </c>
      <c r="E2470" s="23" t="s">
        <v>14</v>
      </c>
      <c r="F2470" s="23">
        <v>110645300</v>
      </c>
      <c r="G2470" s="23" t="s">
        <v>15</v>
      </c>
      <c r="H2470" s="24" t="s">
        <v>16</v>
      </c>
      <c r="I2470" s="27" t="s">
        <v>17</v>
      </c>
      <c r="J2470" s="5" t="s">
        <v>16003</v>
      </c>
    </row>
    <row r="2471" ht="17" spans="1:10">
      <c r="A2471" s="22">
        <v>2470</v>
      </c>
      <c r="B2471" s="23" t="s">
        <v>16004</v>
      </c>
      <c r="C2471" s="22" t="s">
        <v>16005</v>
      </c>
      <c r="D2471" s="23" t="s">
        <v>9643</v>
      </c>
      <c r="E2471" s="23" t="s">
        <v>14</v>
      </c>
      <c r="F2471" s="23">
        <v>110645300</v>
      </c>
      <c r="G2471" s="23" t="s">
        <v>15</v>
      </c>
      <c r="H2471" s="24" t="s">
        <v>16</v>
      </c>
      <c r="I2471" s="27" t="s">
        <v>17</v>
      </c>
      <c r="J2471" s="5" t="s">
        <v>16006</v>
      </c>
    </row>
    <row r="2472" ht="17" spans="1:10">
      <c r="A2472" s="22">
        <v>2471</v>
      </c>
      <c r="B2472" s="23" t="s">
        <v>11316</v>
      </c>
      <c r="C2472" s="22" t="s">
        <v>16007</v>
      </c>
      <c r="D2472" s="23" t="s">
        <v>9643</v>
      </c>
      <c r="E2472" s="23" t="s">
        <v>14</v>
      </c>
      <c r="F2472" s="23">
        <v>110645300</v>
      </c>
      <c r="G2472" s="23" t="s">
        <v>15</v>
      </c>
      <c r="H2472" s="24" t="s">
        <v>16</v>
      </c>
      <c r="I2472" s="27" t="s">
        <v>17</v>
      </c>
      <c r="J2472" s="5" t="s">
        <v>16008</v>
      </c>
    </row>
    <row r="2473" ht="17" spans="1:10">
      <c r="A2473" s="22">
        <v>2472</v>
      </c>
      <c r="B2473" s="23" t="s">
        <v>16009</v>
      </c>
      <c r="C2473" s="22" t="s">
        <v>16010</v>
      </c>
      <c r="D2473" s="23" t="s">
        <v>9643</v>
      </c>
      <c r="E2473" s="23" t="s">
        <v>14</v>
      </c>
      <c r="F2473" s="23">
        <v>110645300</v>
      </c>
      <c r="G2473" s="23" t="s">
        <v>15</v>
      </c>
      <c r="H2473" s="24" t="s">
        <v>16</v>
      </c>
      <c r="I2473" s="27" t="s">
        <v>17</v>
      </c>
      <c r="J2473" s="5" t="s">
        <v>16011</v>
      </c>
    </row>
    <row r="2474" ht="17" spans="1:10">
      <c r="A2474" s="22">
        <v>2473</v>
      </c>
      <c r="B2474" s="23" t="s">
        <v>16012</v>
      </c>
      <c r="C2474" s="22" t="s">
        <v>16013</v>
      </c>
      <c r="D2474" s="23" t="s">
        <v>9643</v>
      </c>
      <c r="E2474" s="23" t="s">
        <v>14</v>
      </c>
      <c r="F2474" s="23">
        <v>110645300</v>
      </c>
      <c r="G2474" s="23" t="s">
        <v>15</v>
      </c>
      <c r="H2474" s="24" t="s">
        <v>16</v>
      </c>
      <c r="I2474" s="27" t="s">
        <v>17</v>
      </c>
      <c r="J2474" s="5" t="s">
        <v>16014</v>
      </c>
    </row>
    <row r="2475" ht="17" spans="1:10">
      <c r="A2475" s="22">
        <v>2474</v>
      </c>
      <c r="B2475" s="23" t="s">
        <v>16015</v>
      </c>
      <c r="C2475" s="22">
        <v>15989017475</v>
      </c>
      <c r="D2475" s="23" t="s">
        <v>9643</v>
      </c>
      <c r="E2475" s="23" t="s">
        <v>14</v>
      </c>
      <c r="F2475" s="23">
        <v>110645300</v>
      </c>
      <c r="G2475" s="23" t="s">
        <v>15</v>
      </c>
      <c r="H2475" s="24" t="s">
        <v>16</v>
      </c>
      <c r="I2475" s="27" t="s">
        <v>17</v>
      </c>
      <c r="J2475" s="5" t="s">
        <v>16016</v>
      </c>
    </row>
    <row r="2476" ht="17" spans="1:10">
      <c r="A2476" s="22">
        <v>2475</v>
      </c>
      <c r="B2476" s="23" t="s">
        <v>16017</v>
      </c>
      <c r="C2476" s="22" t="s">
        <v>16018</v>
      </c>
      <c r="D2476" s="23" t="s">
        <v>9643</v>
      </c>
      <c r="E2476" s="23" t="s">
        <v>14</v>
      </c>
      <c r="F2476" s="23">
        <v>110645300</v>
      </c>
      <c r="G2476" s="23" t="s">
        <v>15</v>
      </c>
      <c r="H2476" s="24" t="s">
        <v>16</v>
      </c>
      <c r="I2476" s="27" t="s">
        <v>17</v>
      </c>
      <c r="J2476" s="5" t="s">
        <v>16019</v>
      </c>
    </row>
    <row r="2477" ht="17" spans="1:10">
      <c r="A2477" s="22">
        <v>2476</v>
      </c>
      <c r="B2477" s="23" t="s">
        <v>16020</v>
      </c>
      <c r="C2477" s="22" t="s">
        <v>16021</v>
      </c>
      <c r="D2477" s="23" t="s">
        <v>9643</v>
      </c>
      <c r="E2477" s="23" t="s">
        <v>14</v>
      </c>
      <c r="F2477" s="23">
        <v>110645300</v>
      </c>
      <c r="G2477" s="23" t="s">
        <v>15</v>
      </c>
      <c r="H2477" s="24" t="s">
        <v>16</v>
      </c>
      <c r="I2477" s="27" t="s">
        <v>17</v>
      </c>
      <c r="J2477" s="5" t="s">
        <v>16022</v>
      </c>
    </row>
    <row r="2478" ht="17" spans="1:10">
      <c r="A2478" s="22">
        <v>2477</v>
      </c>
      <c r="B2478" s="23" t="s">
        <v>16023</v>
      </c>
      <c r="C2478" s="22">
        <v>17710862200</v>
      </c>
      <c r="D2478" s="23" t="s">
        <v>9643</v>
      </c>
      <c r="E2478" s="23" t="s">
        <v>14</v>
      </c>
      <c r="F2478" s="23">
        <v>110645300</v>
      </c>
      <c r="G2478" s="23" t="s">
        <v>15</v>
      </c>
      <c r="H2478" s="24" t="s">
        <v>16</v>
      </c>
      <c r="I2478" s="27" t="s">
        <v>17</v>
      </c>
      <c r="J2478" s="5" t="s">
        <v>16024</v>
      </c>
    </row>
    <row r="2479" ht="17" spans="1:10">
      <c r="A2479" s="22">
        <v>2478</v>
      </c>
      <c r="B2479" s="23" t="s">
        <v>16025</v>
      </c>
      <c r="C2479" s="22" t="s">
        <v>16026</v>
      </c>
      <c r="D2479" s="23" t="s">
        <v>9643</v>
      </c>
      <c r="E2479" s="23" t="s">
        <v>14</v>
      </c>
      <c r="F2479" s="23">
        <v>110645300</v>
      </c>
      <c r="G2479" s="23" t="s">
        <v>15</v>
      </c>
      <c r="H2479" s="24" t="s">
        <v>16</v>
      </c>
      <c r="I2479" s="27" t="s">
        <v>17</v>
      </c>
      <c r="J2479" s="5" t="s">
        <v>16027</v>
      </c>
    </row>
    <row r="2480" ht="17" spans="1:10">
      <c r="A2480" s="22">
        <v>2479</v>
      </c>
      <c r="B2480" s="23" t="s">
        <v>16028</v>
      </c>
      <c r="C2480" s="22" t="s">
        <v>16029</v>
      </c>
      <c r="D2480" s="23" t="s">
        <v>9643</v>
      </c>
      <c r="E2480" s="23" t="s">
        <v>14</v>
      </c>
      <c r="F2480" s="23">
        <v>110645300</v>
      </c>
      <c r="G2480" s="23" t="s">
        <v>15</v>
      </c>
      <c r="H2480" s="24" t="s">
        <v>16</v>
      </c>
      <c r="I2480" s="27" t="s">
        <v>17</v>
      </c>
      <c r="J2480" s="5" t="s">
        <v>16030</v>
      </c>
    </row>
    <row r="2481" ht="17" spans="1:10">
      <c r="A2481" s="22">
        <v>2480</v>
      </c>
      <c r="B2481" s="23" t="s">
        <v>16031</v>
      </c>
      <c r="C2481" s="22" t="s">
        <v>16032</v>
      </c>
      <c r="D2481" s="23" t="s">
        <v>9643</v>
      </c>
      <c r="E2481" s="23" t="s">
        <v>14</v>
      </c>
      <c r="F2481" s="23">
        <v>110645300</v>
      </c>
      <c r="G2481" s="23" t="s">
        <v>15</v>
      </c>
      <c r="H2481" s="24" t="s">
        <v>16</v>
      </c>
      <c r="I2481" s="27" t="s">
        <v>17</v>
      </c>
      <c r="J2481" s="5" t="s">
        <v>16033</v>
      </c>
    </row>
    <row r="2482" ht="17" spans="1:10">
      <c r="A2482" s="22">
        <v>2481</v>
      </c>
      <c r="B2482" s="23" t="s">
        <v>16034</v>
      </c>
      <c r="C2482" s="22" t="s">
        <v>16035</v>
      </c>
      <c r="D2482" s="23" t="s">
        <v>9643</v>
      </c>
      <c r="E2482" s="23" t="s">
        <v>14</v>
      </c>
      <c r="F2482" s="23">
        <v>110645300</v>
      </c>
      <c r="G2482" s="23" t="s">
        <v>15</v>
      </c>
      <c r="H2482" s="24" t="s">
        <v>16</v>
      </c>
      <c r="I2482" s="27" t="s">
        <v>17</v>
      </c>
      <c r="J2482" s="5" t="s">
        <v>16036</v>
      </c>
    </row>
    <row r="2483" ht="17" spans="1:10">
      <c r="A2483" s="22">
        <v>2482</v>
      </c>
      <c r="B2483" s="23" t="s">
        <v>16037</v>
      </c>
      <c r="C2483" s="22" t="s">
        <v>16038</v>
      </c>
      <c r="D2483" s="23" t="s">
        <v>9643</v>
      </c>
      <c r="E2483" s="23" t="s">
        <v>14</v>
      </c>
      <c r="F2483" s="23">
        <v>110645300</v>
      </c>
      <c r="G2483" s="23" t="s">
        <v>15</v>
      </c>
      <c r="H2483" s="24" t="s">
        <v>16</v>
      </c>
      <c r="I2483" s="27" t="s">
        <v>17</v>
      </c>
      <c r="J2483" s="5" t="s">
        <v>16039</v>
      </c>
    </row>
    <row r="2484" ht="17" spans="1:10">
      <c r="A2484" s="22">
        <v>2483</v>
      </c>
      <c r="B2484" s="23" t="s">
        <v>16040</v>
      </c>
      <c r="C2484" s="22" t="s">
        <v>16041</v>
      </c>
      <c r="D2484" s="23" t="s">
        <v>9643</v>
      </c>
      <c r="E2484" s="23" t="s">
        <v>14</v>
      </c>
      <c r="F2484" s="23">
        <v>110645300</v>
      </c>
      <c r="G2484" s="23" t="s">
        <v>15</v>
      </c>
      <c r="H2484" s="24" t="s">
        <v>16</v>
      </c>
      <c r="I2484" s="27" t="s">
        <v>17</v>
      </c>
      <c r="J2484" s="5" t="s">
        <v>16042</v>
      </c>
    </row>
    <row r="2485" ht="17" spans="1:10">
      <c r="A2485" s="22">
        <v>2484</v>
      </c>
      <c r="B2485" s="23" t="s">
        <v>16043</v>
      </c>
      <c r="C2485" s="22" t="s">
        <v>16044</v>
      </c>
      <c r="D2485" s="23" t="s">
        <v>9643</v>
      </c>
      <c r="E2485" s="23" t="s">
        <v>14</v>
      </c>
      <c r="F2485" s="23">
        <v>110645300</v>
      </c>
      <c r="G2485" s="23" t="s">
        <v>15</v>
      </c>
      <c r="H2485" s="24" t="s">
        <v>16</v>
      </c>
      <c r="I2485" s="27" t="s">
        <v>17</v>
      </c>
      <c r="J2485" s="5" t="s">
        <v>16045</v>
      </c>
    </row>
    <row r="2486" ht="17" spans="1:10">
      <c r="A2486" s="22">
        <v>2485</v>
      </c>
      <c r="B2486" s="23" t="s">
        <v>16046</v>
      </c>
      <c r="C2486" s="22">
        <v>13141201239</v>
      </c>
      <c r="D2486" s="23" t="s">
        <v>9643</v>
      </c>
      <c r="E2486" s="23" t="s">
        <v>14</v>
      </c>
      <c r="F2486" s="23">
        <v>110645300</v>
      </c>
      <c r="G2486" s="23" t="s">
        <v>15</v>
      </c>
      <c r="H2486" s="24" t="s">
        <v>16</v>
      </c>
      <c r="I2486" s="27" t="s">
        <v>17</v>
      </c>
      <c r="J2486" s="5" t="s">
        <v>16047</v>
      </c>
    </row>
    <row r="2487" ht="17" spans="1:10">
      <c r="A2487" s="22">
        <v>2486</v>
      </c>
      <c r="B2487" s="23" t="s">
        <v>16048</v>
      </c>
      <c r="C2487" s="22" t="s">
        <v>16049</v>
      </c>
      <c r="D2487" s="23" t="s">
        <v>9643</v>
      </c>
      <c r="E2487" s="23" t="s">
        <v>14</v>
      </c>
      <c r="F2487" s="23">
        <v>110645300</v>
      </c>
      <c r="G2487" s="23" t="s">
        <v>15</v>
      </c>
      <c r="H2487" s="24" t="s">
        <v>16</v>
      </c>
      <c r="I2487" s="27" t="s">
        <v>17</v>
      </c>
      <c r="J2487" s="5" t="s">
        <v>16050</v>
      </c>
    </row>
    <row r="2488" ht="17" spans="1:10">
      <c r="A2488" s="22">
        <v>2487</v>
      </c>
      <c r="B2488" s="23" t="s">
        <v>16051</v>
      </c>
      <c r="C2488" s="22" t="s">
        <v>16052</v>
      </c>
      <c r="D2488" s="23" t="s">
        <v>9643</v>
      </c>
      <c r="E2488" s="23" t="s">
        <v>14</v>
      </c>
      <c r="F2488" s="23">
        <v>110645300</v>
      </c>
      <c r="G2488" s="23" t="s">
        <v>15</v>
      </c>
      <c r="H2488" s="24" t="s">
        <v>16</v>
      </c>
      <c r="I2488" s="27" t="s">
        <v>17</v>
      </c>
      <c r="J2488" s="5" t="s">
        <v>16053</v>
      </c>
    </row>
    <row r="2489" ht="17" spans="1:10">
      <c r="A2489" s="22">
        <v>2488</v>
      </c>
      <c r="B2489" s="23" t="s">
        <v>7273</v>
      </c>
      <c r="C2489" s="22" t="s">
        <v>16054</v>
      </c>
      <c r="D2489" s="23" t="s">
        <v>9643</v>
      </c>
      <c r="E2489" s="23" t="s">
        <v>14</v>
      </c>
      <c r="F2489" s="23">
        <v>110645300</v>
      </c>
      <c r="G2489" s="23" t="s">
        <v>15</v>
      </c>
      <c r="H2489" s="24" t="s">
        <v>16</v>
      </c>
      <c r="I2489" s="27" t="s">
        <v>17</v>
      </c>
      <c r="J2489" s="5" t="s">
        <v>16055</v>
      </c>
    </row>
    <row r="2490" ht="17" spans="1:10">
      <c r="A2490" s="22">
        <v>2489</v>
      </c>
      <c r="B2490" s="23" t="s">
        <v>16056</v>
      </c>
      <c r="C2490" s="22" t="s">
        <v>16057</v>
      </c>
      <c r="D2490" s="23" t="s">
        <v>9643</v>
      </c>
      <c r="E2490" s="23" t="s">
        <v>14</v>
      </c>
      <c r="F2490" s="23">
        <v>110645300</v>
      </c>
      <c r="G2490" s="23" t="s">
        <v>15</v>
      </c>
      <c r="H2490" s="24" t="s">
        <v>16</v>
      </c>
      <c r="I2490" s="27" t="s">
        <v>17</v>
      </c>
      <c r="J2490" s="5" t="s">
        <v>16058</v>
      </c>
    </row>
    <row r="2491" ht="17" spans="1:10">
      <c r="A2491" s="22">
        <v>2490</v>
      </c>
      <c r="B2491" s="23" t="s">
        <v>16059</v>
      </c>
      <c r="C2491" s="22">
        <v>18600947785</v>
      </c>
      <c r="D2491" s="23" t="s">
        <v>9643</v>
      </c>
      <c r="E2491" s="23" t="s">
        <v>14</v>
      </c>
      <c r="F2491" s="23">
        <v>110645300</v>
      </c>
      <c r="G2491" s="23" t="s">
        <v>15</v>
      </c>
      <c r="H2491" s="24" t="s">
        <v>16</v>
      </c>
      <c r="I2491" s="27" t="s">
        <v>17</v>
      </c>
      <c r="J2491" s="5" t="s">
        <v>16060</v>
      </c>
    </row>
    <row r="2492" ht="17" spans="1:10">
      <c r="A2492" s="22">
        <v>2491</v>
      </c>
      <c r="B2492" s="23" t="s">
        <v>16061</v>
      </c>
      <c r="C2492" s="22" t="s">
        <v>16062</v>
      </c>
      <c r="D2492" s="23" t="s">
        <v>9643</v>
      </c>
      <c r="E2492" s="23" t="s">
        <v>14</v>
      </c>
      <c r="F2492" s="23">
        <v>110645300</v>
      </c>
      <c r="G2492" s="23" t="s">
        <v>15</v>
      </c>
      <c r="H2492" s="24" t="s">
        <v>16</v>
      </c>
      <c r="I2492" s="27" t="s">
        <v>17</v>
      </c>
      <c r="J2492" s="5" t="s">
        <v>16063</v>
      </c>
    </row>
    <row r="2493" ht="17" spans="1:10">
      <c r="A2493" s="22">
        <v>2492</v>
      </c>
      <c r="B2493" s="23" t="s">
        <v>16064</v>
      </c>
      <c r="C2493" s="22">
        <v>18256007708</v>
      </c>
      <c r="D2493" s="23" t="s">
        <v>9643</v>
      </c>
      <c r="E2493" s="23" t="s">
        <v>14</v>
      </c>
      <c r="F2493" s="23">
        <v>110645300</v>
      </c>
      <c r="G2493" s="23" t="s">
        <v>15</v>
      </c>
      <c r="H2493" s="24" t="s">
        <v>16</v>
      </c>
      <c r="I2493" s="27" t="s">
        <v>17</v>
      </c>
      <c r="J2493" s="5" t="s">
        <v>16065</v>
      </c>
    </row>
    <row r="2494" ht="17" spans="1:10">
      <c r="A2494" s="22">
        <v>2493</v>
      </c>
      <c r="B2494" s="23" t="s">
        <v>16066</v>
      </c>
      <c r="C2494" s="22">
        <v>18210593495</v>
      </c>
      <c r="D2494" s="23" t="s">
        <v>9643</v>
      </c>
      <c r="E2494" s="23" t="s">
        <v>14</v>
      </c>
      <c r="F2494" s="23">
        <v>110645300</v>
      </c>
      <c r="G2494" s="23" t="s">
        <v>15</v>
      </c>
      <c r="H2494" s="24" t="s">
        <v>16</v>
      </c>
      <c r="I2494" s="27" t="s">
        <v>17</v>
      </c>
      <c r="J2494" s="5" t="s">
        <v>16067</v>
      </c>
    </row>
    <row r="2495" ht="17" spans="1:10">
      <c r="A2495" s="22">
        <v>2494</v>
      </c>
      <c r="B2495" s="23" t="s">
        <v>16068</v>
      </c>
      <c r="C2495" s="22" t="s">
        <v>16069</v>
      </c>
      <c r="D2495" s="23" t="s">
        <v>9643</v>
      </c>
      <c r="E2495" s="23" t="s">
        <v>14</v>
      </c>
      <c r="F2495" s="23">
        <v>110645300</v>
      </c>
      <c r="G2495" s="23" t="s">
        <v>15</v>
      </c>
      <c r="H2495" s="24" t="s">
        <v>16</v>
      </c>
      <c r="I2495" s="27" t="s">
        <v>17</v>
      </c>
      <c r="J2495" s="5" t="s">
        <v>16070</v>
      </c>
    </row>
    <row r="2496" ht="17" spans="1:10">
      <c r="A2496" s="22">
        <v>2495</v>
      </c>
      <c r="B2496" s="23" t="s">
        <v>16071</v>
      </c>
      <c r="C2496" s="22">
        <v>18092572148</v>
      </c>
      <c r="D2496" s="23" t="s">
        <v>9643</v>
      </c>
      <c r="E2496" s="23" t="s">
        <v>14</v>
      </c>
      <c r="F2496" s="23">
        <v>110645300</v>
      </c>
      <c r="G2496" s="23" t="s">
        <v>15</v>
      </c>
      <c r="H2496" s="24" t="s">
        <v>16</v>
      </c>
      <c r="I2496" s="27" t="s">
        <v>17</v>
      </c>
      <c r="J2496" s="5" t="s">
        <v>16072</v>
      </c>
    </row>
    <row r="2497" ht="17" spans="1:10">
      <c r="A2497" s="22">
        <v>2496</v>
      </c>
      <c r="B2497" s="23" t="s">
        <v>16073</v>
      </c>
      <c r="C2497" s="22">
        <v>13963193329</v>
      </c>
      <c r="D2497" s="23" t="s">
        <v>9643</v>
      </c>
      <c r="E2497" s="23" t="s">
        <v>14</v>
      </c>
      <c r="F2497" s="23">
        <v>110645300</v>
      </c>
      <c r="G2497" s="23" t="s">
        <v>15</v>
      </c>
      <c r="H2497" s="24" t="s">
        <v>16</v>
      </c>
      <c r="I2497" s="27" t="s">
        <v>17</v>
      </c>
      <c r="J2497" s="5" t="s">
        <v>16074</v>
      </c>
    </row>
    <row r="2498" ht="17" spans="1:10">
      <c r="A2498" s="22">
        <v>2497</v>
      </c>
      <c r="B2498" s="23" t="s">
        <v>16075</v>
      </c>
      <c r="C2498" s="22">
        <v>15921252796</v>
      </c>
      <c r="D2498" s="23" t="s">
        <v>9643</v>
      </c>
      <c r="E2498" s="23" t="s">
        <v>14</v>
      </c>
      <c r="F2498" s="23">
        <v>110645300</v>
      </c>
      <c r="G2498" s="23" t="s">
        <v>15</v>
      </c>
      <c r="H2498" s="24" t="s">
        <v>16</v>
      </c>
      <c r="I2498" s="27" t="s">
        <v>17</v>
      </c>
      <c r="J2498" s="5" t="s">
        <v>16076</v>
      </c>
    </row>
    <row r="2499" ht="17" spans="1:10">
      <c r="A2499" s="22">
        <v>2498</v>
      </c>
      <c r="B2499" s="23" t="s">
        <v>16077</v>
      </c>
      <c r="C2499" s="22" t="s">
        <v>16078</v>
      </c>
      <c r="D2499" s="23" t="s">
        <v>9643</v>
      </c>
      <c r="E2499" s="23" t="s">
        <v>14</v>
      </c>
      <c r="F2499" s="23">
        <v>110645300</v>
      </c>
      <c r="G2499" s="23" t="s">
        <v>15</v>
      </c>
      <c r="H2499" s="24" t="s">
        <v>16</v>
      </c>
      <c r="I2499" s="27" t="s">
        <v>17</v>
      </c>
      <c r="J2499" s="5" t="s">
        <v>16079</v>
      </c>
    </row>
    <row r="2500" ht="17" spans="1:10">
      <c r="A2500" s="22">
        <v>2499</v>
      </c>
      <c r="B2500" s="23" t="s">
        <v>16080</v>
      </c>
      <c r="C2500" s="22">
        <v>18610473807</v>
      </c>
      <c r="D2500" s="23" t="s">
        <v>9643</v>
      </c>
      <c r="E2500" s="23" t="s">
        <v>14</v>
      </c>
      <c r="F2500" s="23">
        <v>110645300</v>
      </c>
      <c r="G2500" s="23" t="s">
        <v>15</v>
      </c>
      <c r="H2500" s="24" t="s">
        <v>16</v>
      </c>
      <c r="I2500" s="27" t="s">
        <v>17</v>
      </c>
      <c r="J2500" s="5" t="s">
        <v>16081</v>
      </c>
    </row>
    <row r="2501" ht="17" spans="1:10">
      <c r="A2501" s="22">
        <v>2500</v>
      </c>
      <c r="B2501" s="23" t="s">
        <v>16082</v>
      </c>
      <c r="C2501" s="22">
        <v>18669361985</v>
      </c>
      <c r="D2501" s="23" t="s">
        <v>9643</v>
      </c>
      <c r="E2501" s="23" t="s">
        <v>14</v>
      </c>
      <c r="F2501" s="23">
        <v>110645300</v>
      </c>
      <c r="G2501" s="23" t="s">
        <v>15</v>
      </c>
      <c r="H2501" s="24" t="s">
        <v>16</v>
      </c>
      <c r="I2501" s="27" t="s">
        <v>17</v>
      </c>
      <c r="J2501" s="5" t="s">
        <v>16083</v>
      </c>
    </row>
    <row r="2502" ht="17" spans="1:10">
      <c r="A2502" s="22">
        <v>2501</v>
      </c>
      <c r="B2502" s="23" t="s">
        <v>16084</v>
      </c>
      <c r="C2502" s="22" t="s">
        <v>16085</v>
      </c>
      <c r="D2502" s="23" t="s">
        <v>9643</v>
      </c>
      <c r="E2502" s="23" t="s">
        <v>14</v>
      </c>
      <c r="F2502" s="23">
        <v>110645300</v>
      </c>
      <c r="G2502" s="23" t="s">
        <v>15</v>
      </c>
      <c r="H2502" s="24" t="s">
        <v>16</v>
      </c>
      <c r="I2502" s="27" t="s">
        <v>17</v>
      </c>
      <c r="J2502" s="5" t="s">
        <v>16086</v>
      </c>
    </row>
    <row r="2503" ht="17" spans="1:10">
      <c r="A2503" s="22">
        <v>2502</v>
      </c>
      <c r="B2503" s="23" t="s">
        <v>16087</v>
      </c>
      <c r="C2503" s="22">
        <v>18304080691</v>
      </c>
      <c r="D2503" s="23" t="s">
        <v>9643</v>
      </c>
      <c r="E2503" s="23" t="s">
        <v>14</v>
      </c>
      <c r="F2503" s="23">
        <v>110645300</v>
      </c>
      <c r="G2503" s="23" t="s">
        <v>15</v>
      </c>
      <c r="H2503" s="24" t="s">
        <v>16</v>
      </c>
      <c r="I2503" s="27" t="s">
        <v>17</v>
      </c>
      <c r="J2503" s="5" t="s">
        <v>16088</v>
      </c>
    </row>
    <row r="2504" ht="17" spans="1:10">
      <c r="A2504" s="22">
        <v>2503</v>
      </c>
      <c r="B2504" s="23" t="s">
        <v>16089</v>
      </c>
      <c r="C2504" s="22" t="s">
        <v>16090</v>
      </c>
      <c r="D2504" s="23" t="s">
        <v>9643</v>
      </c>
      <c r="E2504" s="23" t="s">
        <v>14</v>
      </c>
      <c r="F2504" s="23">
        <v>110645300</v>
      </c>
      <c r="G2504" s="23" t="s">
        <v>15</v>
      </c>
      <c r="H2504" s="24" t="s">
        <v>16</v>
      </c>
      <c r="I2504" s="27" t="s">
        <v>17</v>
      </c>
      <c r="J2504" s="5" t="s">
        <v>16091</v>
      </c>
    </row>
    <row r="2505" ht="17" spans="1:10">
      <c r="A2505" s="22">
        <v>2504</v>
      </c>
      <c r="B2505" s="23" t="s">
        <v>16092</v>
      </c>
      <c r="C2505" s="22" t="s">
        <v>16093</v>
      </c>
      <c r="D2505" s="23" t="s">
        <v>9643</v>
      </c>
      <c r="E2505" s="23" t="s">
        <v>14</v>
      </c>
      <c r="F2505" s="23">
        <v>110645300</v>
      </c>
      <c r="G2505" s="23" t="s">
        <v>15</v>
      </c>
      <c r="H2505" s="24" t="s">
        <v>16</v>
      </c>
      <c r="I2505" s="27" t="s">
        <v>17</v>
      </c>
      <c r="J2505" s="5" t="s">
        <v>16094</v>
      </c>
    </row>
    <row r="2506" ht="17" spans="1:10">
      <c r="A2506" s="22">
        <v>2505</v>
      </c>
      <c r="B2506" s="23" t="s">
        <v>16095</v>
      </c>
      <c r="C2506" s="22" t="s">
        <v>16096</v>
      </c>
      <c r="D2506" s="23" t="s">
        <v>9643</v>
      </c>
      <c r="E2506" s="23" t="s">
        <v>14</v>
      </c>
      <c r="F2506" s="23">
        <v>110645300</v>
      </c>
      <c r="G2506" s="23" t="s">
        <v>15</v>
      </c>
      <c r="H2506" s="24" t="s">
        <v>16</v>
      </c>
      <c r="I2506" s="27" t="s">
        <v>17</v>
      </c>
      <c r="J2506" s="5" t="s">
        <v>16097</v>
      </c>
    </row>
    <row r="2507" ht="17" spans="1:10">
      <c r="A2507" s="22">
        <v>2506</v>
      </c>
      <c r="B2507" s="23" t="s">
        <v>16098</v>
      </c>
      <c r="C2507" s="22">
        <v>18911839645</v>
      </c>
      <c r="D2507" s="23" t="s">
        <v>9643</v>
      </c>
      <c r="E2507" s="23" t="s">
        <v>14</v>
      </c>
      <c r="F2507" s="23">
        <v>110645300</v>
      </c>
      <c r="G2507" s="23" t="s">
        <v>15</v>
      </c>
      <c r="H2507" s="24" t="s">
        <v>16</v>
      </c>
      <c r="I2507" s="27" t="s">
        <v>17</v>
      </c>
      <c r="J2507" s="5" t="s">
        <v>16099</v>
      </c>
    </row>
    <row r="2508" ht="17" spans="1:10">
      <c r="A2508" s="22">
        <v>2507</v>
      </c>
      <c r="B2508" s="23" t="s">
        <v>16100</v>
      </c>
      <c r="C2508" s="22" t="s">
        <v>16101</v>
      </c>
      <c r="D2508" s="23" t="s">
        <v>9643</v>
      </c>
      <c r="E2508" s="23" t="s">
        <v>14</v>
      </c>
      <c r="F2508" s="23">
        <v>110645300</v>
      </c>
      <c r="G2508" s="23" t="s">
        <v>15</v>
      </c>
      <c r="H2508" s="24" t="s">
        <v>16</v>
      </c>
      <c r="I2508" s="27" t="s">
        <v>17</v>
      </c>
      <c r="J2508" s="5" t="s">
        <v>16102</v>
      </c>
    </row>
    <row r="2509" ht="17" spans="1:10">
      <c r="A2509" s="22">
        <v>2508</v>
      </c>
      <c r="B2509" s="23" t="s">
        <v>16103</v>
      </c>
      <c r="C2509" s="22" t="s">
        <v>16104</v>
      </c>
      <c r="D2509" s="23" t="s">
        <v>9643</v>
      </c>
      <c r="E2509" s="23" t="s">
        <v>14</v>
      </c>
      <c r="F2509" s="23">
        <v>110645300</v>
      </c>
      <c r="G2509" s="23" t="s">
        <v>15</v>
      </c>
      <c r="H2509" s="24" t="s">
        <v>16</v>
      </c>
      <c r="I2509" s="27" t="s">
        <v>17</v>
      </c>
      <c r="J2509" s="5" t="s">
        <v>16105</v>
      </c>
    </row>
    <row r="2510" ht="17" spans="1:10">
      <c r="A2510" s="22">
        <v>2509</v>
      </c>
      <c r="B2510" s="23" t="s">
        <v>16106</v>
      </c>
      <c r="C2510" s="22" t="s">
        <v>16107</v>
      </c>
      <c r="D2510" s="23" t="s">
        <v>9643</v>
      </c>
      <c r="E2510" s="23" t="s">
        <v>14</v>
      </c>
      <c r="F2510" s="23">
        <v>110645300</v>
      </c>
      <c r="G2510" s="23" t="s">
        <v>15</v>
      </c>
      <c r="H2510" s="24" t="s">
        <v>16</v>
      </c>
      <c r="I2510" s="27" t="s">
        <v>17</v>
      </c>
      <c r="J2510" s="5" t="s">
        <v>16108</v>
      </c>
    </row>
    <row r="2511" ht="17" spans="1:10">
      <c r="A2511" s="22">
        <v>2510</v>
      </c>
      <c r="B2511" s="23" t="s">
        <v>16109</v>
      </c>
      <c r="C2511" s="22">
        <v>18591790429</v>
      </c>
      <c r="D2511" s="23" t="s">
        <v>9643</v>
      </c>
      <c r="E2511" s="23" t="s">
        <v>14</v>
      </c>
      <c r="F2511" s="23">
        <v>110645300</v>
      </c>
      <c r="G2511" s="23" t="s">
        <v>15</v>
      </c>
      <c r="H2511" s="24" t="s">
        <v>16</v>
      </c>
      <c r="I2511" s="27" t="s">
        <v>17</v>
      </c>
      <c r="J2511" s="5" t="s">
        <v>16110</v>
      </c>
    </row>
    <row r="2512" ht="17" spans="1:10">
      <c r="A2512" s="22">
        <v>2511</v>
      </c>
      <c r="B2512" s="23" t="s">
        <v>16111</v>
      </c>
      <c r="C2512" s="22">
        <v>18810137145</v>
      </c>
      <c r="D2512" s="23" t="s">
        <v>9643</v>
      </c>
      <c r="E2512" s="23" t="s">
        <v>14</v>
      </c>
      <c r="F2512" s="23">
        <v>110645300</v>
      </c>
      <c r="G2512" s="23" t="s">
        <v>15</v>
      </c>
      <c r="H2512" s="24" t="s">
        <v>16</v>
      </c>
      <c r="I2512" s="27" t="s">
        <v>17</v>
      </c>
      <c r="J2512" s="5" t="s">
        <v>16112</v>
      </c>
    </row>
    <row r="2513" ht="17" spans="1:10">
      <c r="A2513" s="22">
        <v>2512</v>
      </c>
      <c r="B2513" s="23" t="s">
        <v>5511</v>
      </c>
      <c r="C2513" s="22" t="s">
        <v>16113</v>
      </c>
      <c r="D2513" s="23" t="s">
        <v>9643</v>
      </c>
      <c r="E2513" s="23" t="s">
        <v>14</v>
      </c>
      <c r="F2513" s="23">
        <v>110645300</v>
      </c>
      <c r="G2513" s="23" t="s">
        <v>15</v>
      </c>
      <c r="H2513" s="24" t="s">
        <v>16</v>
      </c>
      <c r="I2513" s="27" t="s">
        <v>17</v>
      </c>
      <c r="J2513" s="5" t="s">
        <v>16114</v>
      </c>
    </row>
    <row r="2514" ht="17" spans="1:10">
      <c r="A2514" s="22">
        <v>2513</v>
      </c>
      <c r="B2514" s="23" t="s">
        <v>16115</v>
      </c>
      <c r="C2514" s="22" t="s">
        <v>16116</v>
      </c>
      <c r="D2514" s="23" t="s">
        <v>9643</v>
      </c>
      <c r="E2514" s="23" t="s">
        <v>14</v>
      </c>
      <c r="F2514" s="23">
        <v>110645300</v>
      </c>
      <c r="G2514" s="23" t="s">
        <v>15</v>
      </c>
      <c r="H2514" s="24" t="s">
        <v>16</v>
      </c>
      <c r="I2514" s="27" t="s">
        <v>17</v>
      </c>
      <c r="J2514" s="5" t="s">
        <v>16117</v>
      </c>
    </row>
    <row r="2515" ht="17" spans="1:10">
      <c r="A2515" s="22">
        <v>2514</v>
      </c>
      <c r="B2515" s="23" t="s">
        <v>16118</v>
      </c>
      <c r="C2515" s="22" t="s">
        <v>16119</v>
      </c>
      <c r="D2515" s="23" t="s">
        <v>9643</v>
      </c>
      <c r="E2515" s="23" t="s">
        <v>14</v>
      </c>
      <c r="F2515" s="23">
        <v>110645300</v>
      </c>
      <c r="G2515" s="23" t="s">
        <v>15</v>
      </c>
      <c r="H2515" s="24" t="s">
        <v>16</v>
      </c>
      <c r="I2515" s="27" t="s">
        <v>17</v>
      </c>
      <c r="J2515" s="5" t="s">
        <v>16120</v>
      </c>
    </row>
    <row r="2516" ht="17" spans="1:10">
      <c r="A2516" s="22">
        <v>2515</v>
      </c>
      <c r="B2516" s="23" t="s">
        <v>16121</v>
      </c>
      <c r="C2516" s="22">
        <v>15066150631</v>
      </c>
      <c r="D2516" s="23" t="s">
        <v>9643</v>
      </c>
      <c r="E2516" s="23" t="s">
        <v>14</v>
      </c>
      <c r="F2516" s="23">
        <v>110645300</v>
      </c>
      <c r="G2516" s="23" t="s">
        <v>15</v>
      </c>
      <c r="H2516" s="24" t="s">
        <v>16</v>
      </c>
      <c r="I2516" s="27" t="s">
        <v>17</v>
      </c>
      <c r="J2516" s="5" t="s">
        <v>16122</v>
      </c>
    </row>
    <row r="2517" ht="17" spans="1:10">
      <c r="A2517" s="22">
        <v>2516</v>
      </c>
      <c r="B2517" s="23" t="s">
        <v>16123</v>
      </c>
      <c r="C2517" s="22" t="s">
        <v>16124</v>
      </c>
      <c r="D2517" s="23" t="s">
        <v>9643</v>
      </c>
      <c r="E2517" s="23" t="s">
        <v>14</v>
      </c>
      <c r="F2517" s="23">
        <v>110645300</v>
      </c>
      <c r="G2517" s="23" t="s">
        <v>15</v>
      </c>
      <c r="H2517" s="24" t="s">
        <v>16</v>
      </c>
      <c r="I2517" s="27" t="s">
        <v>17</v>
      </c>
      <c r="J2517" s="5" t="s">
        <v>16125</v>
      </c>
    </row>
    <row r="2518" ht="17" spans="1:10">
      <c r="A2518" s="22">
        <v>2517</v>
      </c>
      <c r="B2518" s="23" t="s">
        <v>16126</v>
      </c>
      <c r="C2518" s="22" t="s">
        <v>16127</v>
      </c>
      <c r="D2518" s="23" t="s">
        <v>9643</v>
      </c>
      <c r="E2518" s="23" t="s">
        <v>14</v>
      </c>
      <c r="F2518" s="23">
        <v>110645300</v>
      </c>
      <c r="G2518" s="23" t="s">
        <v>15</v>
      </c>
      <c r="H2518" s="24" t="s">
        <v>16</v>
      </c>
      <c r="I2518" s="27" t="s">
        <v>17</v>
      </c>
      <c r="J2518" s="5" t="s">
        <v>16128</v>
      </c>
    </row>
    <row r="2519" ht="17" spans="1:10">
      <c r="A2519" s="22">
        <v>2518</v>
      </c>
      <c r="B2519" s="23" t="s">
        <v>16129</v>
      </c>
      <c r="C2519" s="22" t="s">
        <v>16130</v>
      </c>
      <c r="D2519" s="23" t="s">
        <v>9643</v>
      </c>
      <c r="E2519" s="23" t="s">
        <v>14</v>
      </c>
      <c r="F2519" s="23">
        <v>110645300</v>
      </c>
      <c r="G2519" s="23" t="s">
        <v>15</v>
      </c>
      <c r="H2519" s="24" t="s">
        <v>16</v>
      </c>
      <c r="I2519" s="27" t="s">
        <v>17</v>
      </c>
      <c r="J2519" s="5" t="s">
        <v>16131</v>
      </c>
    </row>
    <row r="2520" ht="17" spans="1:10">
      <c r="A2520" s="22">
        <v>2519</v>
      </c>
      <c r="B2520" s="23" t="s">
        <v>12166</v>
      </c>
      <c r="C2520" s="22">
        <v>13810058251</v>
      </c>
      <c r="D2520" s="23" t="s">
        <v>9643</v>
      </c>
      <c r="E2520" s="23" t="s">
        <v>14</v>
      </c>
      <c r="F2520" s="23">
        <v>110645300</v>
      </c>
      <c r="G2520" s="23" t="s">
        <v>15</v>
      </c>
      <c r="H2520" s="24" t="s">
        <v>16</v>
      </c>
      <c r="I2520" s="27" t="s">
        <v>17</v>
      </c>
      <c r="J2520" s="5" t="s">
        <v>16132</v>
      </c>
    </row>
    <row r="2521" ht="17" spans="1:10">
      <c r="A2521" s="22">
        <v>2520</v>
      </c>
      <c r="B2521" s="23" t="s">
        <v>16133</v>
      </c>
      <c r="C2521" s="22">
        <v>13520087162</v>
      </c>
      <c r="D2521" s="23" t="s">
        <v>9643</v>
      </c>
      <c r="E2521" s="23" t="s">
        <v>14</v>
      </c>
      <c r="F2521" s="23">
        <v>110645300</v>
      </c>
      <c r="G2521" s="23" t="s">
        <v>15</v>
      </c>
      <c r="H2521" s="24" t="s">
        <v>16</v>
      </c>
      <c r="I2521" s="27" t="s">
        <v>17</v>
      </c>
      <c r="J2521" s="5" t="s">
        <v>16134</v>
      </c>
    </row>
    <row r="2522" ht="17" spans="1:10">
      <c r="A2522" s="22">
        <v>2521</v>
      </c>
      <c r="B2522" s="23" t="s">
        <v>16135</v>
      </c>
      <c r="C2522" s="22" t="s">
        <v>16136</v>
      </c>
      <c r="D2522" s="23" t="s">
        <v>9643</v>
      </c>
      <c r="E2522" s="23" t="s">
        <v>14</v>
      </c>
      <c r="F2522" s="23">
        <v>110645300</v>
      </c>
      <c r="G2522" s="23" t="s">
        <v>15</v>
      </c>
      <c r="H2522" s="24" t="s">
        <v>16</v>
      </c>
      <c r="I2522" s="27" t="s">
        <v>17</v>
      </c>
      <c r="J2522" s="5" t="s">
        <v>16137</v>
      </c>
    </row>
    <row r="2523" ht="17" spans="1:10">
      <c r="A2523" s="22">
        <v>2522</v>
      </c>
      <c r="B2523" s="23" t="s">
        <v>16138</v>
      </c>
      <c r="C2523" s="22" t="s">
        <v>16139</v>
      </c>
      <c r="D2523" s="23" t="s">
        <v>9643</v>
      </c>
      <c r="E2523" s="23" t="s">
        <v>14</v>
      </c>
      <c r="F2523" s="23">
        <v>110645300</v>
      </c>
      <c r="G2523" s="23" t="s">
        <v>15</v>
      </c>
      <c r="H2523" s="24" t="s">
        <v>16</v>
      </c>
      <c r="I2523" s="27" t="s">
        <v>17</v>
      </c>
      <c r="J2523" s="5" t="s">
        <v>16140</v>
      </c>
    </row>
    <row r="2524" ht="17" spans="1:10">
      <c r="A2524" s="22">
        <v>2523</v>
      </c>
      <c r="B2524" s="23" t="s">
        <v>16141</v>
      </c>
      <c r="C2524" s="22">
        <v>13671549739</v>
      </c>
      <c r="D2524" s="23" t="s">
        <v>9643</v>
      </c>
      <c r="E2524" s="23" t="s">
        <v>14</v>
      </c>
      <c r="F2524" s="23">
        <v>110645300</v>
      </c>
      <c r="G2524" s="23" t="s">
        <v>15</v>
      </c>
      <c r="H2524" s="24" t="s">
        <v>16</v>
      </c>
      <c r="I2524" s="27" t="s">
        <v>17</v>
      </c>
      <c r="J2524" s="5" t="s">
        <v>16142</v>
      </c>
    </row>
    <row r="2525" ht="17" spans="1:10">
      <c r="A2525" s="22">
        <v>2524</v>
      </c>
      <c r="B2525" s="23" t="s">
        <v>16143</v>
      </c>
      <c r="C2525" s="22" t="s">
        <v>16144</v>
      </c>
      <c r="D2525" s="23" t="s">
        <v>9643</v>
      </c>
      <c r="E2525" s="23" t="s">
        <v>14</v>
      </c>
      <c r="F2525" s="23">
        <v>110645300</v>
      </c>
      <c r="G2525" s="23" t="s">
        <v>15</v>
      </c>
      <c r="H2525" s="24" t="s">
        <v>16</v>
      </c>
      <c r="I2525" s="27" t="s">
        <v>17</v>
      </c>
      <c r="J2525" s="5" t="s">
        <v>16145</v>
      </c>
    </row>
    <row r="2526" ht="17" spans="1:10">
      <c r="A2526" s="22">
        <v>2525</v>
      </c>
      <c r="B2526" s="23" t="s">
        <v>16146</v>
      </c>
      <c r="C2526" s="22">
        <v>15209836398</v>
      </c>
      <c r="D2526" s="23" t="s">
        <v>9643</v>
      </c>
      <c r="E2526" s="23" t="s">
        <v>14</v>
      </c>
      <c r="F2526" s="23">
        <v>110645300</v>
      </c>
      <c r="G2526" s="23" t="s">
        <v>15</v>
      </c>
      <c r="H2526" s="24" t="s">
        <v>16</v>
      </c>
      <c r="I2526" s="27" t="s">
        <v>17</v>
      </c>
      <c r="J2526" s="5" t="s">
        <v>16147</v>
      </c>
    </row>
    <row r="2527" ht="17" spans="1:10">
      <c r="A2527" s="22">
        <v>2526</v>
      </c>
      <c r="B2527" s="23" t="s">
        <v>16148</v>
      </c>
      <c r="C2527" s="22" t="s">
        <v>16149</v>
      </c>
      <c r="D2527" s="23" t="s">
        <v>9643</v>
      </c>
      <c r="E2527" s="23" t="s">
        <v>14</v>
      </c>
      <c r="F2527" s="23">
        <v>110645300</v>
      </c>
      <c r="G2527" s="23" t="s">
        <v>15</v>
      </c>
      <c r="H2527" s="24" t="s">
        <v>16</v>
      </c>
      <c r="I2527" s="27" t="s">
        <v>17</v>
      </c>
      <c r="J2527" s="5" t="s">
        <v>16150</v>
      </c>
    </row>
    <row r="2528" ht="17" spans="1:10">
      <c r="A2528" s="22">
        <v>2527</v>
      </c>
      <c r="B2528" s="23" t="s">
        <v>16151</v>
      </c>
      <c r="C2528" s="22" t="s">
        <v>16152</v>
      </c>
      <c r="D2528" s="23" t="s">
        <v>9643</v>
      </c>
      <c r="E2528" s="23" t="s">
        <v>14</v>
      </c>
      <c r="F2528" s="23">
        <v>110645300</v>
      </c>
      <c r="G2528" s="23" t="s">
        <v>15</v>
      </c>
      <c r="H2528" s="24" t="s">
        <v>16</v>
      </c>
      <c r="I2528" s="27" t="s">
        <v>17</v>
      </c>
      <c r="J2528" s="5" t="s">
        <v>16153</v>
      </c>
    </row>
    <row r="2529" ht="17" spans="1:10">
      <c r="A2529" s="22">
        <v>2528</v>
      </c>
      <c r="B2529" s="23" t="s">
        <v>16154</v>
      </c>
      <c r="C2529" s="22" t="s">
        <v>16155</v>
      </c>
      <c r="D2529" s="23" t="s">
        <v>9643</v>
      </c>
      <c r="E2529" s="23" t="s">
        <v>14</v>
      </c>
      <c r="F2529" s="23">
        <v>110645300</v>
      </c>
      <c r="G2529" s="23" t="s">
        <v>15</v>
      </c>
      <c r="H2529" s="24" t="s">
        <v>16</v>
      </c>
      <c r="I2529" s="27" t="s">
        <v>17</v>
      </c>
      <c r="J2529" s="5" t="s">
        <v>16156</v>
      </c>
    </row>
    <row r="2530" ht="17" spans="1:10">
      <c r="A2530" s="22">
        <v>2529</v>
      </c>
      <c r="B2530" s="23" t="s">
        <v>16157</v>
      </c>
      <c r="C2530" s="22" t="s">
        <v>16158</v>
      </c>
      <c r="D2530" s="23" t="s">
        <v>9643</v>
      </c>
      <c r="E2530" s="23" t="s">
        <v>14</v>
      </c>
      <c r="F2530" s="23">
        <v>110645300</v>
      </c>
      <c r="G2530" s="23" t="s">
        <v>15</v>
      </c>
      <c r="H2530" s="24" t="s">
        <v>16</v>
      </c>
      <c r="I2530" s="27" t="s">
        <v>17</v>
      </c>
      <c r="J2530" s="5" t="s">
        <v>16159</v>
      </c>
    </row>
    <row r="2531" ht="17" spans="1:10">
      <c r="A2531" s="22">
        <v>2530</v>
      </c>
      <c r="B2531" s="23" t="s">
        <v>16160</v>
      </c>
      <c r="C2531" s="22" t="s">
        <v>16161</v>
      </c>
      <c r="D2531" s="23" t="s">
        <v>9643</v>
      </c>
      <c r="E2531" s="23" t="s">
        <v>14</v>
      </c>
      <c r="F2531" s="23">
        <v>110645300</v>
      </c>
      <c r="G2531" s="23" t="s">
        <v>15</v>
      </c>
      <c r="H2531" s="24" t="s">
        <v>16</v>
      </c>
      <c r="I2531" s="27" t="s">
        <v>17</v>
      </c>
      <c r="J2531" s="5" t="s">
        <v>16162</v>
      </c>
    </row>
    <row r="2532" ht="17" spans="1:10">
      <c r="A2532" s="22">
        <v>2531</v>
      </c>
      <c r="B2532" s="23" t="s">
        <v>7360</v>
      </c>
      <c r="C2532" s="22" t="s">
        <v>16163</v>
      </c>
      <c r="D2532" s="23" t="s">
        <v>9643</v>
      </c>
      <c r="E2532" s="23" t="s">
        <v>14</v>
      </c>
      <c r="F2532" s="23">
        <v>110645300</v>
      </c>
      <c r="G2532" s="23" t="s">
        <v>15</v>
      </c>
      <c r="H2532" s="24" t="s">
        <v>16</v>
      </c>
      <c r="I2532" s="27" t="s">
        <v>17</v>
      </c>
      <c r="J2532" s="5" t="s">
        <v>16164</v>
      </c>
    </row>
    <row r="2533" ht="17" spans="1:10">
      <c r="A2533" s="22">
        <v>2532</v>
      </c>
      <c r="B2533" s="23" t="s">
        <v>16165</v>
      </c>
      <c r="C2533" s="22" t="s">
        <v>16166</v>
      </c>
      <c r="D2533" s="23" t="s">
        <v>9643</v>
      </c>
      <c r="E2533" s="23" t="s">
        <v>14</v>
      </c>
      <c r="F2533" s="23">
        <v>110645300</v>
      </c>
      <c r="G2533" s="23" t="s">
        <v>15</v>
      </c>
      <c r="H2533" s="24" t="s">
        <v>16</v>
      </c>
      <c r="I2533" s="27" t="s">
        <v>17</v>
      </c>
      <c r="J2533" s="5" t="s">
        <v>16167</v>
      </c>
    </row>
    <row r="2534" ht="17" spans="1:10">
      <c r="A2534" s="22">
        <v>2533</v>
      </c>
      <c r="B2534" s="23" t="s">
        <v>16168</v>
      </c>
      <c r="C2534" s="22" t="s">
        <v>16169</v>
      </c>
      <c r="D2534" s="23" t="s">
        <v>9643</v>
      </c>
      <c r="E2534" s="23" t="s">
        <v>14</v>
      </c>
      <c r="F2534" s="23">
        <v>110645300</v>
      </c>
      <c r="G2534" s="23" t="s">
        <v>15</v>
      </c>
      <c r="H2534" s="24" t="s">
        <v>16</v>
      </c>
      <c r="I2534" s="27" t="s">
        <v>17</v>
      </c>
      <c r="J2534" s="5" t="s">
        <v>16170</v>
      </c>
    </row>
    <row r="2535" ht="17" spans="1:10">
      <c r="A2535" s="22">
        <v>2534</v>
      </c>
      <c r="B2535" s="23" t="s">
        <v>13804</v>
      </c>
      <c r="C2535" s="22" t="s">
        <v>16171</v>
      </c>
      <c r="D2535" s="23" t="s">
        <v>9643</v>
      </c>
      <c r="E2535" s="23" t="s">
        <v>14</v>
      </c>
      <c r="F2535" s="23">
        <v>110645300</v>
      </c>
      <c r="G2535" s="23" t="s">
        <v>15</v>
      </c>
      <c r="H2535" s="24" t="s">
        <v>16</v>
      </c>
      <c r="I2535" s="27" t="s">
        <v>17</v>
      </c>
      <c r="J2535" s="5" t="s">
        <v>16172</v>
      </c>
    </row>
    <row r="2536" ht="17" spans="1:10">
      <c r="A2536" s="22">
        <v>2535</v>
      </c>
      <c r="B2536" s="23" t="s">
        <v>16173</v>
      </c>
      <c r="C2536" s="22" t="s">
        <v>16174</v>
      </c>
      <c r="D2536" s="23" t="s">
        <v>9643</v>
      </c>
      <c r="E2536" s="23" t="s">
        <v>14</v>
      </c>
      <c r="F2536" s="23">
        <v>110645300</v>
      </c>
      <c r="G2536" s="23" t="s">
        <v>15</v>
      </c>
      <c r="H2536" s="24" t="s">
        <v>16</v>
      </c>
      <c r="I2536" s="27" t="s">
        <v>17</v>
      </c>
      <c r="J2536" s="5" t="s">
        <v>16175</v>
      </c>
    </row>
    <row r="2537" ht="17" spans="1:10">
      <c r="A2537" s="22">
        <v>2536</v>
      </c>
      <c r="B2537" s="23" t="s">
        <v>16176</v>
      </c>
      <c r="C2537" s="22">
        <v>13811150425</v>
      </c>
      <c r="D2537" s="23" t="s">
        <v>9643</v>
      </c>
      <c r="E2537" s="23" t="s">
        <v>14</v>
      </c>
      <c r="F2537" s="23">
        <v>110645300</v>
      </c>
      <c r="G2537" s="23" t="s">
        <v>15</v>
      </c>
      <c r="H2537" s="24" t="s">
        <v>16</v>
      </c>
      <c r="I2537" s="27" t="s">
        <v>17</v>
      </c>
      <c r="J2537" s="5" t="s">
        <v>16177</v>
      </c>
    </row>
    <row r="2538" ht="17" spans="1:10">
      <c r="A2538" s="22">
        <v>2537</v>
      </c>
      <c r="B2538" s="23" t="s">
        <v>16178</v>
      </c>
      <c r="C2538" s="22" t="s">
        <v>16179</v>
      </c>
      <c r="D2538" s="23" t="s">
        <v>9643</v>
      </c>
      <c r="E2538" s="23" t="s">
        <v>14</v>
      </c>
      <c r="F2538" s="23">
        <v>110645300</v>
      </c>
      <c r="G2538" s="23" t="s">
        <v>15</v>
      </c>
      <c r="H2538" s="24" t="s">
        <v>16</v>
      </c>
      <c r="I2538" s="27" t="s">
        <v>17</v>
      </c>
      <c r="J2538" s="5" t="s">
        <v>16180</v>
      </c>
    </row>
    <row r="2539" ht="17" spans="1:10">
      <c r="A2539" s="22">
        <v>2538</v>
      </c>
      <c r="B2539" s="23" t="s">
        <v>16181</v>
      </c>
      <c r="C2539" s="22" t="s">
        <v>16182</v>
      </c>
      <c r="D2539" s="23" t="s">
        <v>9643</v>
      </c>
      <c r="E2539" s="23" t="s">
        <v>14</v>
      </c>
      <c r="F2539" s="23">
        <v>110645300</v>
      </c>
      <c r="G2539" s="23" t="s">
        <v>15</v>
      </c>
      <c r="H2539" s="24" t="s">
        <v>16</v>
      </c>
      <c r="I2539" s="27" t="s">
        <v>17</v>
      </c>
      <c r="J2539" s="5" t="s">
        <v>16183</v>
      </c>
    </row>
    <row r="2540" ht="17" spans="1:10">
      <c r="A2540" s="22">
        <v>2539</v>
      </c>
      <c r="B2540" s="23" t="s">
        <v>16184</v>
      </c>
      <c r="C2540" s="22" t="s">
        <v>16185</v>
      </c>
      <c r="D2540" s="23" t="s">
        <v>9643</v>
      </c>
      <c r="E2540" s="23" t="s">
        <v>14</v>
      </c>
      <c r="F2540" s="23">
        <v>110645300</v>
      </c>
      <c r="G2540" s="23" t="s">
        <v>15</v>
      </c>
      <c r="H2540" s="24" t="s">
        <v>16</v>
      </c>
      <c r="I2540" s="27" t="s">
        <v>17</v>
      </c>
      <c r="J2540" s="5" t="s">
        <v>16186</v>
      </c>
    </row>
    <row r="2541" ht="17" spans="1:10">
      <c r="A2541" s="22">
        <v>2540</v>
      </c>
      <c r="B2541" s="23" t="s">
        <v>16187</v>
      </c>
      <c r="C2541" s="22" t="s">
        <v>16188</v>
      </c>
      <c r="D2541" s="23" t="s">
        <v>9643</v>
      </c>
      <c r="E2541" s="23" t="s">
        <v>14</v>
      </c>
      <c r="F2541" s="23">
        <v>110645300</v>
      </c>
      <c r="G2541" s="23" t="s">
        <v>15</v>
      </c>
      <c r="H2541" s="24" t="s">
        <v>16</v>
      </c>
      <c r="I2541" s="27" t="s">
        <v>17</v>
      </c>
      <c r="J2541" s="5" t="s">
        <v>16189</v>
      </c>
    </row>
    <row r="2542" ht="17" spans="1:10">
      <c r="A2542" s="22">
        <v>2541</v>
      </c>
      <c r="B2542" s="23" t="s">
        <v>16190</v>
      </c>
      <c r="C2542" s="22" t="s">
        <v>16191</v>
      </c>
      <c r="D2542" s="23" t="s">
        <v>9643</v>
      </c>
      <c r="E2542" s="23" t="s">
        <v>14</v>
      </c>
      <c r="F2542" s="23">
        <v>110645300</v>
      </c>
      <c r="G2542" s="23" t="s">
        <v>15</v>
      </c>
      <c r="H2542" s="24" t="s">
        <v>16</v>
      </c>
      <c r="I2542" s="27" t="s">
        <v>17</v>
      </c>
      <c r="J2542" s="5" t="s">
        <v>16192</v>
      </c>
    </row>
    <row r="2543" ht="17" spans="1:10">
      <c r="A2543" s="22">
        <v>2542</v>
      </c>
      <c r="B2543" s="23" t="s">
        <v>16193</v>
      </c>
      <c r="C2543" s="22" t="s">
        <v>16194</v>
      </c>
      <c r="D2543" s="23" t="s">
        <v>9643</v>
      </c>
      <c r="E2543" s="23" t="s">
        <v>14</v>
      </c>
      <c r="F2543" s="23">
        <v>110645300</v>
      </c>
      <c r="G2543" s="23" t="s">
        <v>15</v>
      </c>
      <c r="H2543" s="24" t="s">
        <v>16</v>
      </c>
      <c r="I2543" s="27" t="s">
        <v>17</v>
      </c>
      <c r="J2543" s="5" t="s">
        <v>16195</v>
      </c>
    </row>
    <row r="2544" ht="17" spans="1:10">
      <c r="A2544" s="22">
        <v>2543</v>
      </c>
      <c r="B2544" s="23" t="s">
        <v>16196</v>
      </c>
      <c r="C2544" s="22" t="s">
        <v>16197</v>
      </c>
      <c r="D2544" s="23" t="s">
        <v>9643</v>
      </c>
      <c r="E2544" s="23" t="s">
        <v>14</v>
      </c>
      <c r="F2544" s="23">
        <v>110645300</v>
      </c>
      <c r="G2544" s="23" t="s">
        <v>15</v>
      </c>
      <c r="H2544" s="24" t="s">
        <v>16</v>
      </c>
      <c r="I2544" s="27" t="s">
        <v>17</v>
      </c>
      <c r="J2544" s="5" t="s">
        <v>16198</v>
      </c>
    </row>
    <row r="2545" ht="17" spans="1:10">
      <c r="A2545" s="22">
        <v>2544</v>
      </c>
      <c r="B2545" s="23" t="s">
        <v>16199</v>
      </c>
      <c r="C2545" s="22" t="s">
        <v>16200</v>
      </c>
      <c r="D2545" s="23" t="s">
        <v>9643</v>
      </c>
      <c r="E2545" s="23" t="s">
        <v>14</v>
      </c>
      <c r="F2545" s="23">
        <v>110645300</v>
      </c>
      <c r="G2545" s="23" t="s">
        <v>15</v>
      </c>
      <c r="H2545" s="24" t="s">
        <v>16</v>
      </c>
      <c r="I2545" s="27" t="s">
        <v>17</v>
      </c>
      <c r="J2545" s="5" t="s">
        <v>16201</v>
      </c>
    </row>
    <row r="2546" ht="17" spans="1:10">
      <c r="A2546" s="22">
        <v>2545</v>
      </c>
      <c r="B2546" s="23" t="s">
        <v>16202</v>
      </c>
      <c r="C2546" s="22">
        <v>18906303881</v>
      </c>
      <c r="D2546" s="23" t="s">
        <v>9643</v>
      </c>
      <c r="E2546" s="23" t="s">
        <v>14</v>
      </c>
      <c r="F2546" s="23">
        <v>110645300</v>
      </c>
      <c r="G2546" s="23" t="s">
        <v>15</v>
      </c>
      <c r="H2546" s="24" t="s">
        <v>16</v>
      </c>
      <c r="I2546" s="27" t="s">
        <v>17</v>
      </c>
      <c r="J2546" s="5" t="s">
        <v>16203</v>
      </c>
    </row>
    <row r="2547" ht="17" spans="1:10">
      <c r="A2547" s="22">
        <v>2546</v>
      </c>
      <c r="B2547" s="23" t="s">
        <v>16204</v>
      </c>
      <c r="C2547" s="22">
        <v>18813073015</v>
      </c>
      <c r="D2547" s="23" t="s">
        <v>9643</v>
      </c>
      <c r="E2547" s="23" t="s">
        <v>14</v>
      </c>
      <c r="F2547" s="23">
        <v>110645300</v>
      </c>
      <c r="G2547" s="23" t="s">
        <v>15</v>
      </c>
      <c r="H2547" s="24" t="s">
        <v>16</v>
      </c>
      <c r="I2547" s="27" t="s">
        <v>17</v>
      </c>
      <c r="J2547" s="5" t="s">
        <v>16205</v>
      </c>
    </row>
    <row r="2548" ht="17" spans="1:10">
      <c r="A2548" s="22">
        <v>2547</v>
      </c>
      <c r="B2548" s="23" t="s">
        <v>3026</v>
      </c>
      <c r="C2548" s="22">
        <v>18501985960</v>
      </c>
      <c r="D2548" s="23" t="s">
        <v>9643</v>
      </c>
      <c r="E2548" s="23" t="s">
        <v>14</v>
      </c>
      <c r="F2548" s="23">
        <v>110645300</v>
      </c>
      <c r="G2548" s="23" t="s">
        <v>15</v>
      </c>
      <c r="H2548" s="24" t="s">
        <v>16</v>
      </c>
      <c r="I2548" s="27" t="s">
        <v>17</v>
      </c>
      <c r="J2548" s="5" t="s">
        <v>16206</v>
      </c>
    </row>
    <row r="2549" ht="17" spans="1:10">
      <c r="A2549" s="22">
        <v>2548</v>
      </c>
      <c r="B2549" s="23" t="s">
        <v>16207</v>
      </c>
      <c r="C2549" s="22">
        <v>17645545416</v>
      </c>
      <c r="D2549" s="23" t="s">
        <v>9643</v>
      </c>
      <c r="E2549" s="23" t="s">
        <v>14</v>
      </c>
      <c r="F2549" s="23">
        <v>110645300</v>
      </c>
      <c r="G2549" s="23" t="s">
        <v>15</v>
      </c>
      <c r="H2549" s="24" t="s">
        <v>16</v>
      </c>
      <c r="I2549" s="27" t="s">
        <v>17</v>
      </c>
      <c r="J2549" s="5" t="s">
        <v>16208</v>
      </c>
    </row>
    <row r="2550" ht="17" spans="1:10">
      <c r="A2550" s="22">
        <v>2549</v>
      </c>
      <c r="B2550" s="23" t="s">
        <v>3296</v>
      </c>
      <c r="C2550" s="22">
        <v>17342978876</v>
      </c>
      <c r="D2550" s="23" t="s">
        <v>9643</v>
      </c>
      <c r="E2550" s="23" t="s">
        <v>14</v>
      </c>
      <c r="F2550" s="23">
        <v>110645300</v>
      </c>
      <c r="G2550" s="23" t="s">
        <v>15</v>
      </c>
      <c r="H2550" s="24" t="s">
        <v>16</v>
      </c>
      <c r="I2550" s="27" t="s">
        <v>17</v>
      </c>
      <c r="J2550" s="5" t="s">
        <v>16209</v>
      </c>
    </row>
    <row r="2551" ht="17" spans="1:10">
      <c r="A2551" s="22">
        <v>2550</v>
      </c>
      <c r="B2551" s="23" t="s">
        <v>16210</v>
      </c>
      <c r="C2551" s="22">
        <v>15213226355</v>
      </c>
      <c r="D2551" s="23" t="s">
        <v>9643</v>
      </c>
      <c r="E2551" s="23" t="s">
        <v>14</v>
      </c>
      <c r="F2551" s="23">
        <v>110645300</v>
      </c>
      <c r="G2551" s="23" t="s">
        <v>15</v>
      </c>
      <c r="H2551" s="24" t="s">
        <v>16</v>
      </c>
      <c r="I2551" s="27" t="s">
        <v>17</v>
      </c>
      <c r="J2551" s="5" t="s">
        <v>16211</v>
      </c>
    </row>
    <row r="2552" ht="17" spans="1:10">
      <c r="A2552" s="22">
        <v>2551</v>
      </c>
      <c r="B2552" s="23" t="s">
        <v>16212</v>
      </c>
      <c r="C2552" s="22">
        <v>15253150136</v>
      </c>
      <c r="D2552" s="23" t="s">
        <v>9643</v>
      </c>
      <c r="E2552" s="23" t="s">
        <v>14</v>
      </c>
      <c r="F2552" s="23">
        <v>110645300</v>
      </c>
      <c r="G2552" s="23" t="s">
        <v>15</v>
      </c>
      <c r="H2552" s="24" t="s">
        <v>16</v>
      </c>
      <c r="I2552" s="27" t="s">
        <v>17</v>
      </c>
      <c r="J2552" s="5" t="s">
        <v>16213</v>
      </c>
    </row>
    <row r="2553" ht="17" spans="1:10">
      <c r="A2553" s="22">
        <v>2552</v>
      </c>
      <c r="B2553" s="23" t="s">
        <v>16214</v>
      </c>
      <c r="C2553" s="22">
        <v>18144224401</v>
      </c>
      <c r="D2553" s="23" t="s">
        <v>9643</v>
      </c>
      <c r="E2553" s="23" t="s">
        <v>14</v>
      </c>
      <c r="F2553" s="23">
        <v>110645300</v>
      </c>
      <c r="G2553" s="23" t="s">
        <v>15</v>
      </c>
      <c r="H2553" s="24" t="s">
        <v>16</v>
      </c>
      <c r="I2553" s="27" t="s">
        <v>17</v>
      </c>
      <c r="J2553" s="5" t="s">
        <v>16215</v>
      </c>
    </row>
    <row r="2554" ht="17" spans="1:10">
      <c r="A2554" s="22">
        <v>2553</v>
      </c>
      <c r="B2554" s="23" t="s">
        <v>16216</v>
      </c>
      <c r="C2554" s="22">
        <v>15588358696</v>
      </c>
      <c r="D2554" s="23" t="s">
        <v>9643</v>
      </c>
      <c r="E2554" s="23" t="s">
        <v>14</v>
      </c>
      <c r="F2554" s="23">
        <v>110645300</v>
      </c>
      <c r="G2554" s="23" t="s">
        <v>15</v>
      </c>
      <c r="H2554" s="24" t="s">
        <v>16</v>
      </c>
      <c r="I2554" s="27" t="s">
        <v>17</v>
      </c>
      <c r="J2554" s="5" t="s">
        <v>16217</v>
      </c>
    </row>
    <row r="2555" ht="17" spans="1:10">
      <c r="A2555" s="22">
        <v>2554</v>
      </c>
      <c r="B2555" s="23" t="s">
        <v>16218</v>
      </c>
      <c r="C2555" s="22" t="s">
        <v>16219</v>
      </c>
      <c r="D2555" s="23" t="s">
        <v>9643</v>
      </c>
      <c r="E2555" s="23" t="s">
        <v>14</v>
      </c>
      <c r="F2555" s="23">
        <v>110645300</v>
      </c>
      <c r="G2555" s="23" t="s">
        <v>15</v>
      </c>
      <c r="H2555" s="24" t="s">
        <v>16</v>
      </c>
      <c r="I2555" s="27" t="s">
        <v>17</v>
      </c>
      <c r="J2555" s="5" t="s">
        <v>16220</v>
      </c>
    </row>
    <row r="2556" ht="17" spans="1:10">
      <c r="A2556" s="22">
        <v>2555</v>
      </c>
      <c r="B2556" s="23" t="s">
        <v>16221</v>
      </c>
      <c r="C2556" s="22" t="s">
        <v>16222</v>
      </c>
      <c r="D2556" s="23" t="s">
        <v>9643</v>
      </c>
      <c r="E2556" s="23" t="s">
        <v>14</v>
      </c>
      <c r="F2556" s="23">
        <v>110645300</v>
      </c>
      <c r="G2556" s="23" t="s">
        <v>15</v>
      </c>
      <c r="H2556" s="24" t="s">
        <v>16</v>
      </c>
      <c r="I2556" s="27" t="s">
        <v>17</v>
      </c>
      <c r="J2556" s="5" t="s">
        <v>16223</v>
      </c>
    </row>
    <row r="2557" ht="17" spans="1:10">
      <c r="A2557" s="22">
        <v>2556</v>
      </c>
      <c r="B2557" s="23" t="s">
        <v>16224</v>
      </c>
      <c r="C2557" s="22">
        <v>13810945094</v>
      </c>
      <c r="D2557" s="23" t="s">
        <v>9643</v>
      </c>
      <c r="E2557" s="23" t="s">
        <v>14</v>
      </c>
      <c r="F2557" s="23">
        <v>110645300</v>
      </c>
      <c r="G2557" s="23" t="s">
        <v>15</v>
      </c>
      <c r="H2557" s="24" t="s">
        <v>16</v>
      </c>
      <c r="I2557" s="27" t="s">
        <v>17</v>
      </c>
      <c r="J2557" s="5" t="s">
        <v>16225</v>
      </c>
    </row>
    <row r="2558" ht="17" spans="1:10">
      <c r="A2558" s="22">
        <v>2557</v>
      </c>
      <c r="B2558" s="23" t="s">
        <v>16226</v>
      </c>
      <c r="C2558" s="22">
        <v>18819474206</v>
      </c>
      <c r="D2558" s="23" t="s">
        <v>9643</v>
      </c>
      <c r="E2558" s="23" t="s">
        <v>14</v>
      </c>
      <c r="F2558" s="23">
        <v>110645300</v>
      </c>
      <c r="G2558" s="23" t="s">
        <v>15</v>
      </c>
      <c r="H2558" s="24" t="s">
        <v>16</v>
      </c>
      <c r="I2558" s="27" t="s">
        <v>17</v>
      </c>
      <c r="J2558" s="5" t="s">
        <v>16227</v>
      </c>
    </row>
    <row r="2559" ht="17" spans="1:10">
      <c r="A2559" s="22">
        <v>2558</v>
      </c>
      <c r="B2559" s="23" t="s">
        <v>16228</v>
      </c>
      <c r="C2559" s="22" t="s">
        <v>16229</v>
      </c>
      <c r="D2559" s="23" t="s">
        <v>9643</v>
      </c>
      <c r="E2559" s="23" t="s">
        <v>14</v>
      </c>
      <c r="F2559" s="23">
        <v>110645300</v>
      </c>
      <c r="G2559" s="23" t="s">
        <v>15</v>
      </c>
      <c r="H2559" s="24" t="s">
        <v>16</v>
      </c>
      <c r="I2559" s="27" t="s">
        <v>17</v>
      </c>
      <c r="J2559" s="5" t="s">
        <v>16230</v>
      </c>
    </row>
    <row r="2560" ht="17" spans="1:10">
      <c r="A2560" s="22">
        <v>2559</v>
      </c>
      <c r="B2560" s="23" t="s">
        <v>16231</v>
      </c>
      <c r="C2560" s="22" t="s">
        <v>16232</v>
      </c>
      <c r="D2560" s="23" t="s">
        <v>9643</v>
      </c>
      <c r="E2560" s="23" t="s">
        <v>14</v>
      </c>
      <c r="F2560" s="23">
        <v>110645300</v>
      </c>
      <c r="G2560" s="23" t="s">
        <v>15</v>
      </c>
      <c r="H2560" s="24" t="s">
        <v>16</v>
      </c>
      <c r="I2560" s="27" t="s">
        <v>17</v>
      </c>
      <c r="J2560" s="5" t="s">
        <v>16233</v>
      </c>
    </row>
    <row r="2561" ht="17" spans="1:10">
      <c r="A2561" s="22">
        <v>2560</v>
      </c>
      <c r="B2561" s="23" t="s">
        <v>3110</v>
      </c>
      <c r="C2561" s="22" t="s">
        <v>16234</v>
      </c>
      <c r="D2561" s="23" t="s">
        <v>9643</v>
      </c>
      <c r="E2561" s="23" t="s">
        <v>14</v>
      </c>
      <c r="F2561" s="23">
        <v>110645300</v>
      </c>
      <c r="G2561" s="23" t="s">
        <v>15</v>
      </c>
      <c r="H2561" s="24" t="s">
        <v>16</v>
      </c>
      <c r="I2561" s="27" t="s">
        <v>17</v>
      </c>
      <c r="J2561" s="5" t="s">
        <v>16235</v>
      </c>
    </row>
    <row r="2562" ht="17" spans="1:10">
      <c r="A2562" s="22">
        <v>2561</v>
      </c>
      <c r="B2562" s="23" t="s">
        <v>16236</v>
      </c>
      <c r="C2562" s="22" t="s">
        <v>16237</v>
      </c>
      <c r="D2562" s="23" t="s">
        <v>9643</v>
      </c>
      <c r="E2562" s="23" t="s">
        <v>14</v>
      </c>
      <c r="F2562" s="23">
        <v>110645300</v>
      </c>
      <c r="G2562" s="23" t="s">
        <v>15</v>
      </c>
      <c r="H2562" s="24" t="s">
        <v>16</v>
      </c>
      <c r="I2562" s="27" t="s">
        <v>17</v>
      </c>
      <c r="J2562" s="5" t="s">
        <v>16238</v>
      </c>
    </row>
    <row r="2563" ht="17" spans="1:10">
      <c r="A2563" s="22">
        <v>2562</v>
      </c>
      <c r="B2563" s="23" t="s">
        <v>16239</v>
      </c>
      <c r="C2563" s="22" t="s">
        <v>16240</v>
      </c>
      <c r="D2563" s="23" t="s">
        <v>9643</v>
      </c>
      <c r="E2563" s="23" t="s">
        <v>14</v>
      </c>
      <c r="F2563" s="23">
        <v>110645300</v>
      </c>
      <c r="G2563" s="23" t="s">
        <v>15</v>
      </c>
      <c r="H2563" s="24" t="s">
        <v>16</v>
      </c>
      <c r="I2563" s="27" t="s">
        <v>17</v>
      </c>
      <c r="J2563" s="5" t="s">
        <v>16241</v>
      </c>
    </row>
    <row r="2564" ht="17" spans="1:10">
      <c r="A2564" s="22">
        <v>2563</v>
      </c>
      <c r="B2564" s="23" t="s">
        <v>16242</v>
      </c>
      <c r="C2564" s="22" t="s">
        <v>16243</v>
      </c>
      <c r="D2564" s="23" t="s">
        <v>9643</v>
      </c>
      <c r="E2564" s="23" t="s">
        <v>14</v>
      </c>
      <c r="F2564" s="23">
        <v>110645300</v>
      </c>
      <c r="G2564" s="23" t="s">
        <v>15</v>
      </c>
      <c r="H2564" s="24" t="s">
        <v>16</v>
      </c>
      <c r="I2564" s="27" t="s">
        <v>17</v>
      </c>
      <c r="J2564" s="5" t="s">
        <v>16244</v>
      </c>
    </row>
    <row r="2565" ht="17" spans="1:10">
      <c r="A2565" s="22">
        <v>2564</v>
      </c>
      <c r="B2565" s="23" t="s">
        <v>16245</v>
      </c>
      <c r="C2565" s="22" t="s">
        <v>16246</v>
      </c>
      <c r="D2565" s="23" t="s">
        <v>9643</v>
      </c>
      <c r="E2565" s="23" t="s">
        <v>14</v>
      </c>
      <c r="F2565" s="23">
        <v>110645300</v>
      </c>
      <c r="G2565" s="23" t="s">
        <v>15</v>
      </c>
      <c r="H2565" s="24" t="s">
        <v>16</v>
      </c>
      <c r="I2565" s="27" t="s">
        <v>17</v>
      </c>
      <c r="J2565" s="5" t="s">
        <v>16247</v>
      </c>
    </row>
    <row r="2566" ht="17" spans="1:10">
      <c r="A2566" s="22">
        <v>2565</v>
      </c>
      <c r="B2566" s="23" t="s">
        <v>16248</v>
      </c>
      <c r="C2566" s="22" t="s">
        <v>16249</v>
      </c>
      <c r="D2566" s="23" t="s">
        <v>9643</v>
      </c>
      <c r="E2566" s="23" t="s">
        <v>14</v>
      </c>
      <c r="F2566" s="23">
        <v>110645300</v>
      </c>
      <c r="G2566" s="23" t="s">
        <v>15</v>
      </c>
      <c r="H2566" s="24" t="s">
        <v>16</v>
      </c>
      <c r="I2566" s="27" t="s">
        <v>17</v>
      </c>
      <c r="J2566" s="5" t="s">
        <v>16250</v>
      </c>
    </row>
    <row r="2567" ht="17" spans="1:10">
      <c r="A2567" s="22">
        <v>2566</v>
      </c>
      <c r="B2567" s="23" t="s">
        <v>16251</v>
      </c>
      <c r="C2567" s="22">
        <v>13032135597</v>
      </c>
      <c r="D2567" s="23" t="s">
        <v>9643</v>
      </c>
      <c r="E2567" s="23" t="s">
        <v>14</v>
      </c>
      <c r="F2567" s="23">
        <v>110645300</v>
      </c>
      <c r="G2567" s="23" t="s">
        <v>15</v>
      </c>
      <c r="H2567" s="24" t="s">
        <v>16</v>
      </c>
      <c r="I2567" s="27" t="s">
        <v>17</v>
      </c>
      <c r="J2567" s="5" t="s">
        <v>16252</v>
      </c>
    </row>
    <row r="2568" ht="17" spans="1:10">
      <c r="A2568" s="22">
        <v>2567</v>
      </c>
      <c r="B2568" s="23" t="s">
        <v>16253</v>
      </c>
      <c r="C2568" s="22" t="s">
        <v>16254</v>
      </c>
      <c r="D2568" s="23" t="s">
        <v>9643</v>
      </c>
      <c r="E2568" s="23" t="s">
        <v>14</v>
      </c>
      <c r="F2568" s="23">
        <v>110645300</v>
      </c>
      <c r="G2568" s="23" t="s">
        <v>15</v>
      </c>
      <c r="H2568" s="24" t="s">
        <v>16</v>
      </c>
      <c r="I2568" s="27" t="s">
        <v>17</v>
      </c>
      <c r="J2568" s="5" t="s">
        <v>16255</v>
      </c>
    </row>
    <row r="2569" ht="17" spans="1:10">
      <c r="A2569" s="22">
        <v>2568</v>
      </c>
      <c r="B2569" s="23" t="s">
        <v>16256</v>
      </c>
      <c r="C2569" s="22" t="s">
        <v>16257</v>
      </c>
      <c r="D2569" s="23" t="s">
        <v>9643</v>
      </c>
      <c r="E2569" s="23" t="s">
        <v>14</v>
      </c>
      <c r="F2569" s="23">
        <v>110645300</v>
      </c>
      <c r="G2569" s="23" t="s">
        <v>15</v>
      </c>
      <c r="H2569" s="24" t="s">
        <v>16</v>
      </c>
      <c r="I2569" s="27" t="s">
        <v>17</v>
      </c>
      <c r="J2569" s="5" t="s">
        <v>16258</v>
      </c>
    </row>
    <row r="2570" ht="17" spans="1:10">
      <c r="A2570" s="22">
        <v>2569</v>
      </c>
      <c r="B2570" s="23" t="s">
        <v>16259</v>
      </c>
      <c r="C2570" s="22" t="s">
        <v>16260</v>
      </c>
      <c r="D2570" s="23" t="s">
        <v>9643</v>
      </c>
      <c r="E2570" s="23" t="s">
        <v>14</v>
      </c>
      <c r="F2570" s="23">
        <v>110645300</v>
      </c>
      <c r="G2570" s="23" t="s">
        <v>15</v>
      </c>
      <c r="H2570" s="24" t="s">
        <v>16</v>
      </c>
      <c r="I2570" s="27" t="s">
        <v>17</v>
      </c>
      <c r="J2570" s="5" t="s">
        <v>16261</v>
      </c>
    </row>
    <row r="2571" ht="17" spans="1:10">
      <c r="A2571" s="22">
        <v>2570</v>
      </c>
      <c r="B2571" s="23" t="s">
        <v>16262</v>
      </c>
      <c r="C2571" s="22" t="s">
        <v>16263</v>
      </c>
      <c r="D2571" s="23" t="s">
        <v>9643</v>
      </c>
      <c r="E2571" s="23" t="s">
        <v>14</v>
      </c>
      <c r="F2571" s="23">
        <v>110645300</v>
      </c>
      <c r="G2571" s="23" t="s">
        <v>15</v>
      </c>
      <c r="H2571" s="24" t="s">
        <v>16</v>
      </c>
      <c r="I2571" s="27" t="s">
        <v>17</v>
      </c>
      <c r="J2571" s="5" t="s">
        <v>16264</v>
      </c>
    </row>
    <row r="2572" ht="17" spans="1:10">
      <c r="A2572" s="22">
        <v>2571</v>
      </c>
      <c r="B2572" s="23" t="s">
        <v>16265</v>
      </c>
      <c r="C2572" s="22">
        <v>18738551760</v>
      </c>
      <c r="D2572" s="23" t="s">
        <v>9643</v>
      </c>
      <c r="E2572" s="23" t="s">
        <v>14</v>
      </c>
      <c r="F2572" s="23">
        <v>110645300</v>
      </c>
      <c r="G2572" s="23" t="s">
        <v>15</v>
      </c>
      <c r="H2572" s="24" t="s">
        <v>16</v>
      </c>
      <c r="I2572" s="27" t="s">
        <v>17</v>
      </c>
      <c r="J2572" s="5" t="s">
        <v>16266</v>
      </c>
    </row>
    <row r="2573" ht="17" spans="1:10">
      <c r="A2573" s="22">
        <v>2572</v>
      </c>
      <c r="B2573" s="23" t="s">
        <v>16267</v>
      </c>
      <c r="C2573" s="22" t="s">
        <v>16268</v>
      </c>
      <c r="D2573" s="23" t="s">
        <v>9643</v>
      </c>
      <c r="E2573" s="23" t="s">
        <v>14</v>
      </c>
      <c r="F2573" s="23">
        <v>110645300</v>
      </c>
      <c r="G2573" s="23" t="s">
        <v>15</v>
      </c>
      <c r="H2573" s="24" t="s">
        <v>16</v>
      </c>
      <c r="I2573" s="27" t="s">
        <v>17</v>
      </c>
      <c r="J2573" s="5" t="s">
        <v>16269</v>
      </c>
    </row>
    <row r="2574" ht="17" spans="1:10">
      <c r="A2574" s="22">
        <v>2573</v>
      </c>
      <c r="B2574" s="23" t="s">
        <v>16270</v>
      </c>
      <c r="C2574" s="22" t="s">
        <v>16271</v>
      </c>
      <c r="D2574" s="23" t="s">
        <v>9643</v>
      </c>
      <c r="E2574" s="23" t="s">
        <v>14</v>
      </c>
      <c r="F2574" s="23">
        <v>110645300</v>
      </c>
      <c r="G2574" s="23" t="s">
        <v>15</v>
      </c>
      <c r="H2574" s="24" t="s">
        <v>16</v>
      </c>
      <c r="I2574" s="27" t="s">
        <v>17</v>
      </c>
      <c r="J2574" s="5" t="s">
        <v>16272</v>
      </c>
    </row>
    <row r="2575" ht="17" spans="1:10">
      <c r="A2575" s="22">
        <v>2574</v>
      </c>
      <c r="B2575" s="23" t="s">
        <v>11401</v>
      </c>
      <c r="C2575" s="22" t="s">
        <v>16273</v>
      </c>
      <c r="D2575" s="23" t="s">
        <v>9643</v>
      </c>
      <c r="E2575" s="23" t="s">
        <v>14</v>
      </c>
      <c r="F2575" s="23">
        <v>110645300</v>
      </c>
      <c r="G2575" s="23" t="s">
        <v>15</v>
      </c>
      <c r="H2575" s="24" t="s">
        <v>16</v>
      </c>
      <c r="I2575" s="27" t="s">
        <v>17</v>
      </c>
      <c r="J2575" s="5" t="s">
        <v>16274</v>
      </c>
    </row>
    <row r="2576" ht="17" spans="1:10">
      <c r="A2576" s="22">
        <v>2575</v>
      </c>
      <c r="B2576" s="23" t="s">
        <v>16275</v>
      </c>
      <c r="C2576" s="22" t="s">
        <v>16276</v>
      </c>
      <c r="D2576" s="23" t="s">
        <v>9643</v>
      </c>
      <c r="E2576" s="23" t="s">
        <v>14</v>
      </c>
      <c r="F2576" s="23">
        <v>110645300</v>
      </c>
      <c r="G2576" s="23" t="s">
        <v>15</v>
      </c>
      <c r="H2576" s="24" t="s">
        <v>16</v>
      </c>
      <c r="I2576" s="27" t="s">
        <v>17</v>
      </c>
      <c r="J2576" s="5" t="s">
        <v>16277</v>
      </c>
    </row>
    <row r="2577" ht="17" spans="1:10">
      <c r="A2577" s="22">
        <v>2576</v>
      </c>
      <c r="B2577" s="23" t="s">
        <v>16278</v>
      </c>
      <c r="C2577" s="22" t="s">
        <v>16279</v>
      </c>
      <c r="D2577" s="23" t="s">
        <v>9643</v>
      </c>
      <c r="E2577" s="23" t="s">
        <v>14</v>
      </c>
      <c r="F2577" s="23">
        <v>110645300</v>
      </c>
      <c r="G2577" s="23" t="s">
        <v>15</v>
      </c>
      <c r="H2577" s="24" t="s">
        <v>16</v>
      </c>
      <c r="I2577" s="27" t="s">
        <v>17</v>
      </c>
      <c r="J2577" s="5" t="s">
        <v>16280</v>
      </c>
    </row>
    <row r="2578" ht="17" spans="1:10">
      <c r="A2578" s="22">
        <v>2577</v>
      </c>
      <c r="B2578" s="23" t="s">
        <v>16281</v>
      </c>
      <c r="C2578" s="22" t="s">
        <v>16282</v>
      </c>
      <c r="D2578" s="23" t="s">
        <v>9643</v>
      </c>
      <c r="E2578" s="23" t="s">
        <v>14</v>
      </c>
      <c r="F2578" s="23">
        <v>110645300</v>
      </c>
      <c r="G2578" s="23" t="s">
        <v>15</v>
      </c>
      <c r="H2578" s="24" t="s">
        <v>16</v>
      </c>
      <c r="I2578" s="27" t="s">
        <v>17</v>
      </c>
      <c r="J2578" s="5" t="s">
        <v>16283</v>
      </c>
    </row>
    <row r="2579" ht="17" spans="1:10">
      <c r="A2579" s="22">
        <v>2578</v>
      </c>
      <c r="B2579" s="23" t="s">
        <v>16284</v>
      </c>
      <c r="C2579" s="22" t="s">
        <v>16285</v>
      </c>
      <c r="D2579" s="23" t="s">
        <v>9643</v>
      </c>
      <c r="E2579" s="23" t="s">
        <v>14</v>
      </c>
      <c r="F2579" s="23">
        <v>110645300</v>
      </c>
      <c r="G2579" s="23" t="s">
        <v>15</v>
      </c>
      <c r="H2579" s="24" t="s">
        <v>16</v>
      </c>
      <c r="I2579" s="27" t="s">
        <v>17</v>
      </c>
      <c r="J2579" s="5" t="s">
        <v>16286</v>
      </c>
    </row>
    <row r="2580" ht="17" spans="1:10">
      <c r="A2580" s="22">
        <v>2579</v>
      </c>
      <c r="B2580" s="23" t="s">
        <v>16287</v>
      </c>
      <c r="C2580" s="22" t="s">
        <v>16288</v>
      </c>
      <c r="D2580" s="23" t="s">
        <v>9643</v>
      </c>
      <c r="E2580" s="23" t="s">
        <v>14</v>
      </c>
      <c r="F2580" s="23">
        <v>110645300</v>
      </c>
      <c r="G2580" s="23" t="s">
        <v>15</v>
      </c>
      <c r="H2580" s="24" t="s">
        <v>16</v>
      </c>
      <c r="I2580" s="27" t="s">
        <v>17</v>
      </c>
      <c r="J2580" s="5" t="s">
        <v>16289</v>
      </c>
    </row>
    <row r="2581" ht="17" spans="1:10">
      <c r="A2581" s="22">
        <v>2580</v>
      </c>
      <c r="B2581" s="23" t="s">
        <v>16290</v>
      </c>
      <c r="C2581" s="22">
        <v>18701134217</v>
      </c>
      <c r="D2581" s="23" t="s">
        <v>9643</v>
      </c>
      <c r="E2581" s="23" t="s">
        <v>14</v>
      </c>
      <c r="F2581" s="23">
        <v>110645300</v>
      </c>
      <c r="G2581" s="23" t="s">
        <v>15</v>
      </c>
      <c r="H2581" s="24" t="s">
        <v>16</v>
      </c>
      <c r="I2581" s="27" t="s">
        <v>17</v>
      </c>
      <c r="J2581" s="5" t="s">
        <v>16291</v>
      </c>
    </row>
    <row r="2582" ht="17" spans="1:10">
      <c r="A2582" s="22">
        <v>2581</v>
      </c>
      <c r="B2582" s="23" t="s">
        <v>16292</v>
      </c>
      <c r="C2582" s="22" t="s">
        <v>16293</v>
      </c>
      <c r="D2582" s="23" t="s">
        <v>9643</v>
      </c>
      <c r="E2582" s="23" t="s">
        <v>14</v>
      </c>
      <c r="F2582" s="23">
        <v>110645300</v>
      </c>
      <c r="G2582" s="23" t="s">
        <v>15</v>
      </c>
      <c r="H2582" s="24" t="s">
        <v>16</v>
      </c>
      <c r="I2582" s="27" t="s">
        <v>17</v>
      </c>
      <c r="J2582" s="5" t="s">
        <v>16294</v>
      </c>
    </row>
    <row r="2583" ht="17" spans="1:10">
      <c r="A2583" s="22">
        <v>2582</v>
      </c>
      <c r="B2583" s="23" t="s">
        <v>16295</v>
      </c>
      <c r="C2583" s="22" t="s">
        <v>16296</v>
      </c>
      <c r="D2583" s="23" t="s">
        <v>9643</v>
      </c>
      <c r="E2583" s="23" t="s">
        <v>14</v>
      </c>
      <c r="F2583" s="23">
        <v>110645300</v>
      </c>
      <c r="G2583" s="23" t="s">
        <v>15</v>
      </c>
      <c r="H2583" s="24" t="s">
        <v>16</v>
      </c>
      <c r="I2583" s="27" t="s">
        <v>17</v>
      </c>
      <c r="J2583" s="5" t="s">
        <v>16297</v>
      </c>
    </row>
    <row r="2584" ht="17" spans="1:10">
      <c r="A2584" s="22">
        <v>2583</v>
      </c>
      <c r="B2584" s="23" t="s">
        <v>5412</v>
      </c>
      <c r="C2584" s="22">
        <v>13303299288</v>
      </c>
      <c r="D2584" s="23" t="s">
        <v>9643</v>
      </c>
      <c r="E2584" s="23" t="s">
        <v>14</v>
      </c>
      <c r="F2584" s="23">
        <v>110645300</v>
      </c>
      <c r="G2584" s="23" t="s">
        <v>15</v>
      </c>
      <c r="H2584" s="24" t="s">
        <v>16</v>
      </c>
      <c r="I2584" s="27" t="s">
        <v>17</v>
      </c>
      <c r="J2584" s="5" t="s">
        <v>16298</v>
      </c>
    </row>
    <row r="2585" ht="17" spans="1:10">
      <c r="A2585" s="22">
        <v>2584</v>
      </c>
      <c r="B2585" s="23" t="s">
        <v>16299</v>
      </c>
      <c r="C2585" s="22" t="s">
        <v>16300</v>
      </c>
      <c r="D2585" s="23" t="s">
        <v>9643</v>
      </c>
      <c r="E2585" s="23" t="s">
        <v>14</v>
      </c>
      <c r="F2585" s="23">
        <v>110645300</v>
      </c>
      <c r="G2585" s="23" t="s">
        <v>15</v>
      </c>
      <c r="H2585" s="24" t="s">
        <v>16</v>
      </c>
      <c r="I2585" s="27" t="s">
        <v>17</v>
      </c>
      <c r="J2585" s="5" t="s">
        <v>16301</v>
      </c>
    </row>
    <row r="2586" ht="17" spans="1:10">
      <c r="A2586" s="22">
        <v>2585</v>
      </c>
      <c r="B2586" s="23" t="s">
        <v>16302</v>
      </c>
      <c r="C2586" s="22">
        <v>18659198316</v>
      </c>
      <c r="D2586" s="23" t="s">
        <v>9643</v>
      </c>
      <c r="E2586" s="23" t="s">
        <v>14</v>
      </c>
      <c r="F2586" s="23">
        <v>110645300</v>
      </c>
      <c r="G2586" s="23" t="s">
        <v>15</v>
      </c>
      <c r="H2586" s="24" t="s">
        <v>16</v>
      </c>
      <c r="I2586" s="27" t="s">
        <v>17</v>
      </c>
      <c r="J2586" s="5" t="s">
        <v>16303</v>
      </c>
    </row>
    <row r="2587" ht="17" spans="1:10">
      <c r="A2587" s="22">
        <v>2586</v>
      </c>
      <c r="B2587" s="23" t="s">
        <v>16304</v>
      </c>
      <c r="C2587" s="22" t="s">
        <v>16305</v>
      </c>
      <c r="D2587" s="23" t="s">
        <v>9643</v>
      </c>
      <c r="E2587" s="23" t="s">
        <v>14</v>
      </c>
      <c r="F2587" s="23">
        <v>110645300</v>
      </c>
      <c r="G2587" s="23" t="s">
        <v>15</v>
      </c>
      <c r="H2587" s="24" t="s">
        <v>16</v>
      </c>
      <c r="I2587" s="27" t="s">
        <v>17</v>
      </c>
      <c r="J2587" s="5" t="s">
        <v>16306</v>
      </c>
    </row>
    <row r="2588" ht="17" spans="1:10">
      <c r="A2588" s="22">
        <v>2587</v>
      </c>
      <c r="B2588" s="23" t="s">
        <v>16307</v>
      </c>
      <c r="C2588" s="22" t="s">
        <v>16308</v>
      </c>
      <c r="D2588" s="23" t="s">
        <v>9643</v>
      </c>
      <c r="E2588" s="23" t="s">
        <v>14</v>
      </c>
      <c r="F2588" s="23">
        <v>110645300</v>
      </c>
      <c r="G2588" s="23" t="s">
        <v>15</v>
      </c>
      <c r="H2588" s="24" t="s">
        <v>16</v>
      </c>
      <c r="I2588" s="27" t="s">
        <v>17</v>
      </c>
      <c r="J2588" s="5" t="s">
        <v>16309</v>
      </c>
    </row>
    <row r="2589" ht="17" spans="1:10">
      <c r="A2589" s="22">
        <v>2588</v>
      </c>
      <c r="B2589" s="23" t="s">
        <v>16310</v>
      </c>
      <c r="C2589" s="22" t="s">
        <v>16311</v>
      </c>
      <c r="D2589" s="23" t="s">
        <v>9643</v>
      </c>
      <c r="E2589" s="23" t="s">
        <v>14</v>
      </c>
      <c r="F2589" s="23">
        <v>110645300</v>
      </c>
      <c r="G2589" s="23" t="s">
        <v>15</v>
      </c>
      <c r="H2589" s="24" t="s">
        <v>16</v>
      </c>
      <c r="I2589" s="27" t="s">
        <v>17</v>
      </c>
      <c r="J2589" s="5" t="s">
        <v>16312</v>
      </c>
    </row>
    <row r="2590" ht="17" spans="1:10">
      <c r="A2590" s="22">
        <v>2589</v>
      </c>
      <c r="B2590" s="23" t="s">
        <v>16313</v>
      </c>
      <c r="C2590" s="22" t="s">
        <v>16314</v>
      </c>
      <c r="D2590" s="23" t="s">
        <v>9643</v>
      </c>
      <c r="E2590" s="23" t="s">
        <v>14</v>
      </c>
      <c r="F2590" s="23">
        <v>110645300</v>
      </c>
      <c r="G2590" s="23" t="s">
        <v>15</v>
      </c>
      <c r="H2590" s="24" t="s">
        <v>16</v>
      </c>
      <c r="I2590" s="27" t="s">
        <v>17</v>
      </c>
      <c r="J2590" s="5" t="s">
        <v>16315</v>
      </c>
    </row>
    <row r="2591" ht="17" spans="1:10">
      <c r="A2591" s="22">
        <v>2590</v>
      </c>
      <c r="B2591" s="23" t="s">
        <v>16316</v>
      </c>
      <c r="C2591" s="22" t="s">
        <v>16317</v>
      </c>
      <c r="D2591" s="23" t="s">
        <v>9643</v>
      </c>
      <c r="E2591" s="23" t="s">
        <v>14</v>
      </c>
      <c r="F2591" s="23">
        <v>110645300</v>
      </c>
      <c r="G2591" s="23" t="s">
        <v>15</v>
      </c>
      <c r="H2591" s="24" t="s">
        <v>16</v>
      </c>
      <c r="I2591" s="27" t="s">
        <v>17</v>
      </c>
      <c r="J2591" s="5" t="s">
        <v>16318</v>
      </c>
    </row>
    <row r="2592" ht="17" spans="1:10">
      <c r="A2592" s="22">
        <v>2591</v>
      </c>
      <c r="B2592" s="23" t="s">
        <v>16319</v>
      </c>
      <c r="C2592" s="22">
        <v>18511830404</v>
      </c>
      <c r="D2592" s="23" t="s">
        <v>9643</v>
      </c>
      <c r="E2592" s="23" t="s">
        <v>14</v>
      </c>
      <c r="F2592" s="23">
        <v>110645300</v>
      </c>
      <c r="G2592" s="23" t="s">
        <v>15</v>
      </c>
      <c r="H2592" s="24" t="s">
        <v>16</v>
      </c>
      <c r="I2592" s="27" t="s">
        <v>17</v>
      </c>
      <c r="J2592" s="5" t="s">
        <v>16320</v>
      </c>
    </row>
    <row r="2593" ht="17" spans="1:10">
      <c r="A2593" s="22">
        <v>2592</v>
      </c>
      <c r="B2593" s="23" t="s">
        <v>16321</v>
      </c>
      <c r="C2593" s="22" t="s">
        <v>16322</v>
      </c>
      <c r="D2593" s="23" t="s">
        <v>9643</v>
      </c>
      <c r="E2593" s="23" t="s">
        <v>14</v>
      </c>
      <c r="F2593" s="23">
        <v>110645300</v>
      </c>
      <c r="G2593" s="23" t="s">
        <v>15</v>
      </c>
      <c r="H2593" s="24" t="s">
        <v>16</v>
      </c>
      <c r="I2593" s="27" t="s">
        <v>17</v>
      </c>
      <c r="J2593" s="5" t="s">
        <v>16323</v>
      </c>
    </row>
    <row r="2594" ht="17" spans="1:10">
      <c r="A2594" s="22">
        <v>2593</v>
      </c>
      <c r="B2594" s="23" t="s">
        <v>10052</v>
      </c>
      <c r="C2594" s="22" t="s">
        <v>16324</v>
      </c>
      <c r="D2594" s="23" t="s">
        <v>9643</v>
      </c>
      <c r="E2594" s="23" t="s">
        <v>14</v>
      </c>
      <c r="F2594" s="23">
        <v>110645300</v>
      </c>
      <c r="G2594" s="23" t="s">
        <v>15</v>
      </c>
      <c r="H2594" s="24" t="s">
        <v>16</v>
      </c>
      <c r="I2594" s="27" t="s">
        <v>17</v>
      </c>
      <c r="J2594" s="5" t="s">
        <v>16325</v>
      </c>
    </row>
    <row r="2595" ht="17" spans="1:10">
      <c r="A2595" s="22">
        <v>2594</v>
      </c>
      <c r="B2595" s="23" t="s">
        <v>16326</v>
      </c>
      <c r="C2595" s="22" t="s">
        <v>16327</v>
      </c>
      <c r="D2595" s="23" t="s">
        <v>9643</v>
      </c>
      <c r="E2595" s="23" t="s">
        <v>14</v>
      </c>
      <c r="F2595" s="23">
        <v>110645300</v>
      </c>
      <c r="G2595" s="23" t="s">
        <v>15</v>
      </c>
      <c r="H2595" s="24" t="s">
        <v>16</v>
      </c>
      <c r="I2595" s="27" t="s">
        <v>17</v>
      </c>
      <c r="J2595" s="5" t="s">
        <v>16328</v>
      </c>
    </row>
    <row r="2596" ht="17" spans="1:10">
      <c r="A2596" s="22">
        <v>2595</v>
      </c>
      <c r="B2596" s="23" t="s">
        <v>16329</v>
      </c>
      <c r="C2596" s="22" t="s">
        <v>16330</v>
      </c>
      <c r="D2596" s="23" t="s">
        <v>9643</v>
      </c>
      <c r="E2596" s="23" t="s">
        <v>14</v>
      </c>
      <c r="F2596" s="23">
        <v>110645300</v>
      </c>
      <c r="G2596" s="23" t="s">
        <v>15</v>
      </c>
      <c r="H2596" s="24" t="s">
        <v>16</v>
      </c>
      <c r="I2596" s="27" t="s">
        <v>17</v>
      </c>
      <c r="J2596" s="5" t="s">
        <v>16331</v>
      </c>
    </row>
    <row r="2597" ht="17" spans="1:10">
      <c r="A2597" s="22">
        <v>2596</v>
      </c>
      <c r="B2597" s="23" t="s">
        <v>16332</v>
      </c>
      <c r="C2597" s="22" t="s">
        <v>16333</v>
      </c>
      <c r="D2597" s="23" t="s">
        <v>9643</v>
      </c>
      <c r="E2597" s="23" t="s">
        <v>14</v>
      </c>
      <c r="F2597" s="23">
        <v>110645300</v>
      </c>
      <c r="G2597" s="23" t="s">
        <v>15</v>
      </c>
      <c r="H2597" s="24" t="s">
        <v>16</v>
      </c>
      <c r="I2597" s="27" t="s">
        <v>17</v>
      </c>
      <c r="J2597" s="5" t="s">
        <v>16334</v>
      </c>
    </row>
    <row r="2598" ht="17" spans="1:10">
      <c r="A2598" s="22">
        <v>2597</v>
      </c>
      <c r="B2598" s="23" t="s">
        <v>16335</v>
      </c>
      <c r="C2598" s="22" t="s">
        <v>16336</v>
      </c>
      <c r="D2598" s="23" t="s">
        <v>9643</v>
      </c>
      <c r="E2598" s="23" t="s">
        <v>14</v>
      </c>
      <c r="F2598" s="23">
        <v>110645300</v>
      </c>
      <c r="G2598" s="23" t="s">
        <v>15</v>
      </c>
      <c r="H2598" s="24" t="s">
        <v>16</v>
      </c>
      <c r="I2598" s="27" t="s">
        <v>17</v>
      </c>
      <c r="J2598" s="5" t="s">
        <v>16337</v>
      </c>
    </row>
    <row r="2599" ht="17" spans="1:10">
      <c r="A2599" s="22">
        <v>2598</v>
      </c>
      <c r="B2599" s="23" t="s">
        <v>16338</v>
      </c>
      <c r="C2599" s="22" t="s">
        <v>16339</v>
      </c>
      <c r="D2599" s="23" t="s">
        <v>9643</v>
      </c>
      <c r="E2599" s="23" t="s">
        <v>14</v>
      </c>
      <c r="F2599" s="23">
        <v>110645300</v>
      </c>
      <c r="G2599" s="23" t="s">
        <v>15</v>
      </c>
      <c r="H2599" s="24" t="s">
        <v>16</v>
      </c>
      <c r="I2599" s="27" t="s">
        <v>17</v>
      </c>
      <c r="J2599" s="5" t="s">
        <v>16340</v>
      </c>
    </row>
    <row r="2600" ht="17" spans="1:10">
      <c r="A2600" s="22">
        <v>2599</v>
      </c>
      <c r="B2600" s="23" t="s">
        <v>16341</v>
      </c>
      <c r="C2600" s="22">
        <v>17600014108</v>
      </c>
      <c r="D2600" s="23" t="s">
        <v>9643</v>
      </c>
      <c r="E2600" s="23" t="s">
        <v>14</v>
      </c>
      <c r="F2600" s="23">
        <v>110645300</v>
      </c>
      <c r="G2600" s="23" t="s">
        <v>15</v>
      </c>
      <c r="H2600" s="24" t="s">
        <v>16</v>
      </c>
      <c r="I2600" s="27" t="s">
        <v>17</v>
      </c>
      <c r="J2600" s="5" t="s">
        <v>16342</v>
      </c>
    </row>
    <row r="2601" ht="17" spans="1:10">
      <c r="A2601" s="22">
        <v>2600</v>
      </c>
      <c r="B2601" s="23" t="s">
        <v>16343</v>
      </c>
      <c r="C2601" s="22">
        <v>15901299613</v>
      </c>
      <c r="D2601" s="23" t="s">
        <v>9643</v>
      </c>
      <c r="E2601" s="23" t="s">
        <v>14</v>
      </c>
      <c r="F2601" s="23">
        <v>110645300</v>
      </c>
      <c r="G2601" s="23" t="s">
        <v>15</v>
      </c>
      <c r="H2601" s="24" t="s">
        <v>16</v>
      </c>
      <c r="I2601" s="27" t="s">
        <v>17</v>
      </c>
      <c r="J2601" s="5" t="s">
        <v>16344</v>
      </c>
    </row>
    <row r="2602" ht="17" spans="1:10">
      <c r="A2602" s="22">
        <v>2601</v>
      </c>
      <c r="B2602" s="23" t="s">
        <v>16345</v>
      </c>
      <c r="C2602" s="22" t="s">
        <v>16346</v>
      </c>
      <c r="D2602" s="23" t="s">
        <v>9643</v>
      </c>
      <c r="E2602" s="23" t="s">
        <v>14</v>
      </c>
      <c r="F2602" s="23">
        <v>110645300</v>
      </c>
      <c r="G2602" s="23" t="s">
        <v>15</v>
      </c>
      <c r="H2602" s="24" t="s">
        <v>16</v>
      </c>
      <c r="I2602" s="27" t="s">
        <v>17</v>
      </c>
      <c r="J2602" s="5" t="s">
        <v>16347</v>
      </c>
    </row>
    <row r="2603" ht="17" spans="1:10">
      <c r="A2603" s="22">
        <v>2602</v>
      </c>
      <c r="B2603" s="23" t="s">
        <v>16348</v>
      </c>
      <c r="C2603" s="22" t="s">
        <v>16349</v>
      </c>
      <c r="D2603" s="23" t="s">
        <v>9643</v>
      </c>
      <c r="E2603" s="23" t="s">
        <v>14</v>
      </c>
      <c r="F2603" s="23">
        <v>110645300</v>
      </c>
      <c r="G2603" s="23" t="s">
        <v>15</v>
      </c>
      <c r="H2603" s="24" t="s">
        <v>16</v>
      </c>
      <c r="I2603" s="27" t="s">
        <v>17</v>
      </c>
      <c r="J2603" s="5" t="s">
        <v>16350</v>
      </c>
    </row>
    <row r="2604" ht="17" spans="1:10">
      <c r="A2604" s="22">
        <v>2603</v>
      </c>
      <c r="B2604" s="23" t="s">
        <v>16351</v>
      </c>
      <c r="C2604" s="22" t="s">
        <v>16352</v>
      </c>
      <c r="D2604" s="23" t="s">
        <v>9643</v>
      </c>
      <c r="E2604" s="23" t="s">
        <v>14</v>
      </c>
      <c r="F2604" s="23">
        <v>110645300</v>
      </c>
      <c r="G2604" s="23" t="s">
        <v>15</v>
      </c>
      <c r="H2604" s="24" t="s">
        <v>16</v>
      </c>
      <c r="I2604" s="27" t="s">
        <v>17</v>
      </c>
      <c r="J2604" s="5" t="s">
        <v>16353</v>
      </c>
    </row>
    <row r="2605" ht="17" spans="1:10">
      <c r="A2605" s="22">
        <v>2604</v>
      </c>
      <c r="B2605" s="23" t="s">
        <v>16354</v>
      </c>
      <c r="C2605" s="22" t="s">
        <v>16355</v>
      </c>
      <c r="D2605" s="23" t="s">
        <v>9643</v>
      </c>
      <c r="E2605" s="23" t="s">
        <v>14</v>
      </c>
      <c r="F2605" s="23">
        <v>110645300</v>
      </c>
      <c r="G2605" s="23" t="s">
        <v>15</v>
      </c>
      <c r="H2605" s="24" t="s">
        <v>16</v>
      </c>
      <c r="I2605" s="27" t="s">
        <v>17</v>
      </c>
      <c r="J2605" s="5" t="s">
        <v>16356</v>
      </c>
    </row>
    <row r="2606" ht="17" spans="1:10">
      <c r="A2606" s="22">
        <v>2605</v>
      </c>
      <c r="B2606" s="23" t="s">
        <v>16357</v>
      </c>
      <c r="C2606" s="22" t="s">
        <v>16358</v>
      </c>
      <c r="D2606" s="23" t="s">
        <v>9643</v>
      </c>
      <c r="E2606" s="23" t="s">
        <v>14</v>
      </c>
      <c r="F2606" s="23">
        <v>110645300</v>
      </c>
      <c r="G2606" s="23" t="s">
        <v>15</v>
      </c>
      <c r="H2606" s="24" t="s">
        <v>16</v>
      </c>
      <c r="I2606" s="27" t="s">
        <v>17</v>
      </c>
      <c r="J2606" s="5" t="s">
        <v>16359</v>
      </c>
    </row>
    <row r="2607" ht="17" spans="1:10">
      <c r="A2607" s="22">
        <v>2606</v>
      </c>
      <c r="B2607" s="23" t="s">
        <v>16360</v>
      </c>
      <c r="C2607" s="22" t="s">
        <v>16361</v>
      </c>
      <c r="D2607" s="23" t="s">
        <v>9643</v>
      </c>
      <c r="E2607" s="23" t="s">
        <v>14</v>
      </c>
      <c r="F2607" s="23">
        <v>110645300</v>
      </c>
      <c r="G2607" s="23" t="s">
        <v>15</v>
      </c>
      <c r="H2607" s="24" t="s">
        <v>16</v>
      </c>
      <c r="I2607" s="27" t="s">
        <v>17</v>
      </c>
      <c r="J2607" s="5" t="s">
        <v>16362</v>
      </c>
    </row>
    <row r="2608" ht="17" spans="1:10">
      <c r="A2608" s="22">
        <v>2607</v>
      </c>
      <c r="B2608" s="23" t="s">
        <v>16363</v>
      </c>
      <c r="C2608" s="22">
        <v>15619363977</v>
      </c>
      <c r="D2608" s="23" t="s">
        <v>9643</v>
      </c>
      <c r="E2608" s="23" t="s">
        <v>14</v>
      </c>
      <c r="F2608" s="23">
        <v>110645300</v>
      </c>
      <c r="G2608" s="23" t="s">
        <v>15</v>
      </c>
      <c r="H2608" s="24" t="s">
        <v>16</v>
      </c>
      <c r="I2608" s="27" t="s">
        <v>17</v>
      </c>
      <c r="J2608" s="5" t="s">
        <v>16364</v>
      </c>
    </row>
    <row r="2609" ht="17" spans="1:10">
      <c r="A2609" s="22">
        <v>2608</v>
      </c>
      <c r="B2609" s="23" t="s">
        <v>16365</v>
      </c>
      <c r="C2609" s="22" t="s">
        <v>16366</v>
      </c>
      <c r="D2609" s="23" t="s">
        <v>9643</v>
      </c>
      <c r="E2609" s="23" t="s">
        <v>14</v>
      </c>
      <c r="F2609" s="23">
        <v>110645300</v>
      </c>
      <c r="G2609" s="23" t="s">
        <v>15</v>
      </c>
      <c r="H2609" s="24" t="s">
        <v>16</v>
      </c>
      <c r="I2609" s="27" t="s">
        <v>17</v>
      </c>
      <c r="J2609" s="5" t="s">
        <v>16367</v>
      </c>
    </row>
    <row r="2610" ht="17" spans="1:10">
      <c r="A2610" s="22">
        <v>2609</v>
      </c>
      <c r="B2610" s="23" t="s">
        <v>16368</v>
      </c>
      <c r="C2610" s="22">
        <v>13412868563</v>
      </c>
      <c r="D2610" s="23" t="s">
        <v>9643</v>
      </c>
      <c r="E2610" s="23" t="s">
        <v>14</v>
      </c>
      <c r="F2610" s="23">
        <v>110645300</v>
      </c>
      <c r="G2610" s="23" t="s">
        <v>15</v>
      </c>
      <c r="H2610" s="24" t="s">
        <v>16</v>
      </c>
      <c r="I2610" s="27" t="s">
        <v>17</v>
      </c>
      <c r="J2610" s="5" t="s">
        <v>16369</v>
      </c>
    </row>
    <row r="2611" ht="17" spans="1:10">
      <c r="A2611" s="22">
        <v>2610</v>
      </c>
      <c r="B2611" s="23" t="s">
        <v>16370</v>
      </c>
      <c r="C2611" s="22" t="s">
        <v>16371</v>
      </c>
      <c r="D2611" s="23" t="s">
        <v>9643</v>
      </c>
      <c r="E2611" s="23" t="s">
        <v>14</v>
      </c>
      <c r="F2611" s="23">
        <v>110645300</v>
      </c>
      <c r="G2611" s="23" t="s">
        <v>15</v>
      </c>
      <c r="H2611" s="24" t="s">
        <v>16</v>
      </c>
      <c r="I2611" s="27" t="s">
        <v>17</v>
      </c>
      <c r="J2611" s="5" t="s">
        <v>16372</v>
      </c>
    </row>
    <row r="2612" ht="17" spans="1:10">
      <c r="A2612" s="22">
        <v>2611</v>
      </c>
      <c r="B2612" s="23" t="s">
        <v>16373</v>
      </c>
      <c r="C2612" s="22" t="s">
        <v>16374</v>
      </c>
      <c r="D2612" s="23" t="s">
        <v>9643</v>
      </c>
      <c r="E2612" s="23" t="s">
        <v>14</v>
      </c>
      <c r="F2612" s="23">
        <v>110645300</v>
      </c>
      <c r="G2612" s="23" t="s">
        <v>15</v>
      </c>
      <c r="H2612" s="24" t="s">
        <v>16</v>
      </c>
      <c r="I2612" s="27" t="s">
        <v>17</v>
      </c>
      <c r="J2612" s="5" t="s">
        <v>16375</v>
      </c>
    </row>
    <row r="2613" ht="17" spans="1:10">
      <c r="A2613" s="22">
        <v>2612</v>
      </c>
      <c r="B2613" s="23" t="s">
        <v>16376</v>
      </c>
      <c r="C2613" s="22" t="s">
        <v>16377</v>
      </c>
      <c r="D2613" s="23" t="s">
        <v>9643</v>
      </c>
      <c r="E2613" s="23" t="s">
        <v>14</v>
      </c>
      <c r="F2613" s="23">
        <v>110645300</v>
      </c>
      <c r="G2613" s="23" t="s">
        <v>15</v>
      </c>
      <c r="H2613" s="24" t="s">
        <v>16</v>
      </c>
      <c r="I2613" s="27" t="s">
        <v>17</v>
      </c>
      <c r="J2613" s="5" t="s">
        <v>16378</v>
      </c>
    </row>
    <row r="2614" ht="17" spans="1:10">
      <c r="A2614" s="22">
        <v>2613</v>
      </c>
      <c r="B2614" s="23" t="s">
        <v>16379</v>
      </c>
      <c r="C2614" s="22" t="s">
        <v>16380</v>
      </c>
      <c r="D2614" s="23" t="s">
        <v>9643</v>
      </c>
      <c r="E2614" s="23" t="s">
        <v>14</v>
      </c>
      <c r="F2614" s="23">
        <v>110645300</v>
      </c>
      <c r="G2614" s="23" t="s">
        <v>15</v>
      </c>
      <c r="H2614" s="24" t="s">
        <v>16</v>
      </c>
      <c r="I2614" s="27" t="s">
        <v>17</v>
      </c>
      <c r="J2614" s="5" t="s">
        <v>16381</v>
      </c>
    </row>
    <row r="2615" ht="17" spans="1:10">
      <c r="A2615" s="22">
        <v>2614</v>
      </c>
      <c r="B2615" s="23" t="s">
        <v>16382</v>
      </c>
      <c r="C2615" s="22" t="s">
        <v>16383</v>
      </c>
      <c r="D2615" s="23" t="s">
        <v>9643</v>
      </c>
      <c r="E2615" s="23" t="s">
        <v>14</v>
      </c>
      <c r="F2615" s="23">
        <v>110645300</v>
      </c>
      <c r="G2615" s="23" t="s">
        <v>15</v>
      </c>
      <c r="H2615" s="24" t="s">
        <v>16</v>
      </c>
      <c r="I2615" s="27" t="s">
        <v>17</v>
      </c>
      <c r="J2615" s="5" t="s">
        <v>16384</v>
      </c>
    </row>
    <row r="2616" ht="17" spans="1:10">
      <c r="A2616" s="22">
        <v>2615</v>
      </c>
      <c r="B2616" s="23" t="s">
        <v>16385</v>
      </c>
      <c r="C2616" s="22" t="s">
        <v>16386</v>
      </c>
      <c r="D2616" s="23" t="s">
        <v>9643</v>
      </c>
      <c r="E2616" s="23" t="s">
        <v>14</v>
      </c>
      <c r="F2616" s="23">
        <v>110645300</v>
      </c>
      <c r="G2616" s="23" t="s">
        <v>15</v>
      </c>
      <c r="H2616" s="24" t="s">
        <v>16</v>
      </c>
      <c r="I2616" s="27" t="s">
        <v>17</v>
      </c>
      <c r="J2616" s="5" t="s">
        <v>16387</v>
      </c>
    </row>
    <row r="2617" ht="17" spans="1:10">
      <c r="A2617" s="22">
        <v>2616</v>
      </c>
      <c r="B2617" s="23" t="s">
        <v>16388</v>
      </c>
      <c r="C2617" s="22" t="s">
        <v>16389</v>
      </c>
      <c r="D2617" s="23" t="s">
        <v>9643</v>
      </c>
      <c r="E2617" s="23" t="s">
        <v>14</v>
      </c>
      <c r="F2617" s="23">
        <v>110645300</v>
      </c>
      <c r="G2617" s="23" t="s">
        <v>15</v>
      </c>
      <c r="H2617" s="24" t="s">
        <v>16</v>
      </c>
      <c r="I2617" s="27" t="s">
        <v>17</v>
      </c>
      <c r="J2617" s="5" t="s">
        <v>16390</v>
      </c>
    </row>
    <row r="2618" ht="17" spans="1:10">
      <c r="A2618" s="22">
        <v>2617</v>
      </c>
      <c r="B2618" s="23" t="s">
        <v>16391</v>
      </c>
      <c r="C2618" s="22" t="s">
        <v>16392</v>
      </c>
      <c r="D2618" s="23" t="s">
        <v>9643</v>
      </c>
      <c r="E2618" s="23" t="s">
        <v>14</v>
      </c>
      <c r="F2618" s="23">
        <v>110645300</v>
      </c>
      <c r="G2618" s="23" t="s">
        <v>15</v>
      </c>
      <c r="H2618" s="24" t="s">
        <v>16</v>
      </c>
      <c r="I2618" s="27" t="s">
        <v>17</v>
      </c>
      <c r="J2618" s="5" t="s">
        <v>16393</v>
      </c>
    </row>
    <row r="2619" ht="17" spans="1:10">
      <c r="A2619" s="22">
        <v>2618</v>
      </c>
      <c r="B2619" s="23" t="s">
        <v>3750</v>
      </c>
      <c r="C2619" s="22" t="s">
        <v>16394</v>
      </c>
      <c r="D2619" s="23" t="s">
        <v>9643</v>
      </c>
      <c r="E2619" s="23" t="s">
        <v>14</v>
      </c>
      <c r="F2619" s="23">
        <v>110645300</v>
      </c>
      <c r="G2619" s="23" t="s">
        <v>15</v>
      </c>
      <c r="H2619" s="24" t="s">
        <v>16</v>
      </c>
      <c r="I2619" s="27" t="s">
        <v>17</v>
      </c>
      <c r="J2619" s="5" t="s">
        <v>16395</v>
      </c>
    </row>
    <row r="2620" ht="17" spans="1:10">
      <c r="A2620" s="22">
        <v>2619</v>
      </c>
      <c r="B2620" s="23" t="s">
        <v>16396</v>
      </c>
      <c r="C2620" s="22" t="s">
        <v>16397</v>
      </c>
      <c r="D2620" s="23" t="s">
        <v>9643</v>
      </c>
      <c r="E2620" s="23" t="s">
        <v>14</v>
      </c>
      <c r="F2620" s="23">
        <v>110645300</v>
      </c>
      <c r="G2620" s="23" t="s">
        <v>15</v>
      </c>
      <c r="H2620" s="24" t="s">
        <v>16</v>
      </c>
      <c r="I2620" s="27" t="s">
        <v>17</v>
      </c>
      <c r="J2620" s="5" t="s">
        <v>16398</v>
      </c>
    </row>
    <row r="2621" ht="17" spans="1:10">
      <c r="A2621" s="22">
        <v>2620</v>
      </c>
      <c r="B2621" s="23" t="s">
        <v>16399</v>
      </c>
      <c r="C2621" s="22" t="s">
        <v>16400</v>
      </c>
      <c r="D2621" s="23" t="s">
        <v>9643</v>
      </c>
      <c r="E2621" s="23" t="s">
        <v>14</v>
      </c>
      <c r="F2621" s="23">
        <v>110645300</v>
      </c>
      <c r="G2621" s="23" t="s">
        <v>15</v>
      </c>
      <c r="H2621" s="24" t="s">
        <v>16</v>
      </c>
      <c r="I2621" s="27" t="s">
        <v>17</v>
      </c>
      <c r="J2621" s="5" t="s">
        <v>16401</v>
      </c>
    </row>
    <row r="2622" ht="17" spans="1:10">
      <c r="A2622" s="22">
        <v>2621</v>
      </c>
      <c r="B2622" s="23" t="s">
        <v>16402</v>
      </c>
      <c r="C2622" s="22" t="s">
        <v>16403</v>
      </c>
      <c r="D2622" s="23" t="s">
        <v>9643</v>
      </c>
      <c r="E2622" s="23" t="s">
        <v>14</v>
      </c>
      <c r="F2622" s="23">
        <v>110645300</v>
      </c>
      <c r="G2622" s="23" t="s">
        <v>15</v>
      </c>
      <c r="H2622" s="24" t="s">
        <v>16</v>
      </c>
      <c r="I2622" s="27" t="s">
        <v>17</v>
      </c>
      <c r="J2622" s="5" t="s">
        <v>16404</v>
      </c>
    </row>
    <row r="2623" ht="17" spans="1:10">
      <c r="A2623" s="22">
        <v>2622</v>
      </c>
      <c r="B2623" s="23" t="s">
        <v>16405</v>
      </c>
      <c r="C2623" s="22" t="s">
        <v>16406</v>
      </c>
      <c r="D2623" s="23" t="s">
        <v>9643</v>
      </c>
      <c r="E2623" s="23" t="s">
        <v>14</v>
      </c>
      <c r="F2623" s="23">
        <v>110645300</v>
      </c>
      <c r="G2623" s="23" t="s">
        <v>15</v>
      </c>
      <c r="H2623" s="24" t="s">
        <v>16</v>
      </c>
      <c r="I2623" s="27" t="s">
        <v>17</v>
      </c>
      <c r="J2623" s="5" t="s">
        <v>16407</v>
      </c>
    </row>
    <row r="2624" ht="17" spans="1:10">
      <c r="A2624" s="22">
        <v>2623</v>
      </c>
      <c r="B2624" s="23" t="s">
        <v>16408</v>
      </c>
      <c r="C2624" s="22">
        <v>15904057687</v>
      </c>
      <c r="D2624" s="23" t="s">
        <v>9643</v>
      </c>
      <c r="E2624" s="23" t="s">
        <v>14</v>
      </c>
      <c r="F2624" s="23">
        <v>110645300</v>
      </c>
      <c r="G2624" s="23" t="s">
        <v>15</v>
      </c>
      <c r="H2624" s="24" t="s">
        <v>16</v>
      </c>
      <c r="I2624" s="27" t="s">
        <v>17</v>
      </c>
      <c r="J2624" s="5" t="s">
        <v>16409</v>
      </c>
    </row>
    <row r="2625" ht="17" spans="1:10">
      <c r="A2625" s="22">
        <v>2624</v>
      </c>
      <c r="B2625" s="23" t="s">
        <v>16410</v>
      </c>
      <c r="C2625" s="22">
        <v>18203356061</v>
      </c>
      <c r="D2625" s="23" t="s">
        <v>9643</v>
      </c>
      <c r="E2625" s="23" t="s">
        <v>14</v>
      </c>
      <c r="F2625" s="23">
        <v>110645300</v>
      </c>
      <c r="G2625" s="23" t="s">
        <v>15</v>
      </c>
      <c r="H2625" s="24" t="s">
        <v>16</v>
      </c>
      <c r="I2625" s="27" t="s">
        <v>17</v>
      </c>
      <c r="J2625" s="5" t="s">
        <v>16411</v>
      </c>
    </row>
    <row r="2626" ht="17" spans="1:10">
      <c r="A2626" s="22">
        <v>2625</v>
      </c>
      <c r="B2626" s="23" t="s">
        <v>16412</v>
      </c>
      <c r="C2626" s="22" t="s">
        <v>16413</v>
      </c>
      <c r="D2626" s="23" t="s">
        <v>9643</v>
      </c>
      <c r="E2626" s="23" t="s">
        <v>14</v>
      </c>
      <c r="F2626" s="23">
        <v>110645300</v>
      </c>
      <c r="G2626" s="23" t="s">
        <v>15</v>
      </c>
      <c r="H2626" s="24" t="s">
        <v>16</v>
      </c>
      <c r="I2626" s="27" t="s">
        <v>17</v>
      </c>
      <c r="J2626" s="5" t="s">
        <v>16414</v>
      </c>
    </row>
    <row r="2627" ht="17" spans="1:10">
      <c r="A2627" s="22">
        <v>2626</v>
      </c>
      <c r="B2627" s="23" t="s">
        <v>16415</v>
      </c>
      <c r="C2627" s="22">
        <v>18153882190</v>
      </c>
      <c r="D2627" s="23" t="s">
        <v>9643</v>
      </c>
      <c r="E2627" s="23" t="s">
        <v>14</v>
      </c>
      <c r="F2627" s="23">
        <v>110645300</v>
      </c>
      <c r="G2627" s="23" t="s">
        <v>15</v>
      </c>
      <c r="H2627" s="24" t="s">
        <v>16</v>
      </c>
      <c r="I2627" s="27" t="s">
        <v>17</v>
      </c>
      <c r="J2627" s="5" t="s">
        <v>16416</v>
      </c>
    </row>
    <row r="2628" ht="17" spans="1:10">
      <c r="A2628" s="22">
        <v>2627</v>
      </c>
      <c r="B2628" s="23" t="s">
        <v>16417</v>
      </c>
      <c r="C2628" s="22" t="s">
        <v>16418</v>
      </c>
      <c r="D2628" s="23" t="s">
        <v>9643</v>
      </c>
      <c r="E2628" s="23" t="s">
        <v>14</v>
      </c>
      <c r="F2628" s="23">
        <v>110645300</v>
      </c>
      <c r="G2628" s="23" t="s">
        <v>15</v>
      </c>
      <c r="H2628" s="24" t="s">
        <v>16</v>
      </c>
      <c r="I2628" s="27" t="s">
        <v>17</v>
      </c>
      <c r="J2628" s="5" t="s">
        <v>16419</v>
      </c>
    </row>
    <row r="2629" ht="17" spans="1:10">
      <c r="A2629" s="22">
        <v>2628</v>
      </c>
      <c r="B2629" s="23" t="s">
        <v>16420</v>
      </c>
      <c r="C2629" s="22" t="s">
        <v>16421</v>
      </c>
      <c r="D2629" s="23" t="s">
        <v>9643</v>
      </c>
      <c r="E2629" s="23" t="s">
        <v>14</v>
      </c>
      <c r="F2629" s="23">
        <v>110645300</v>
      </c>
      <c r="G2629" s="23" t="s">
        <v>15</v>
      </c>
      <c r="H2629" s="24" t="s">
        <v>16</v>
      </c>
      <c r="I2629" s="27" t="s">
        <v>17</v>
      </c>
      <c r="J2629" s="5" t="s">
        <v>16422</v>
      </c>
    </row>
    <row r="2630" ht="17" spans="1:10">
      <c r="A2630" s="22">
        <v>2629</v>
      </c>
      <c r="B2630" s="23" t="s">
        <v>16228</v>
      </c>
      <c r="C2630" s="22" t="s">
        <v>16423</v>
      </c>
      <c r="D2630" s="23" t="s">
        <v>9643</v>
      </c>
      <c r="E2630" s="23" t="s">
        <v>14</v>
      </c>
      <c r="F2630" s="23">
        <v>110645300</v>
      </c>
      <c r="G2630" s="23" t="s">
        <v>15</v>
      </c>
      <c r="H2630" s="24" t="s">
        <v>16</v>
      </c>
      <c r="I2630" s="27" t="s">
        <v>17</v>
      </c>
      <c r="J2630" s="5" t="s">
        <v>16424</v>
      </c>
    </row>
    <row r="2631" ht="17" spans="1:10">
      <c r="A2631" s="22">
        <v>2630</v>
      </c>
      <c r="B2631" s="23" t="s">
        <v>16425</v>
      </c>
      <c r="C2631" s="22" t="s">
        <v>16426</v>
      </c>
      <c r="D2631" s="23" t="s">
        <v>9643</v>
      </c>
      <c r="E2631" s="23" t="s">
        <v>14</v>
      </c>
      <c r="F2631" s="23">
        <v>110645300</v>
      </c>
      <c r="G2631" s="23" t="s">
        <v>15</v>
      </c>
      <c r="H2631" s="24" t="s">
        <v>16</v>
      </c>
      <c r="I2631" s="27" t="s">
        <v>17</v>
      </c>
      <c r="J2631" s="5" t="s">
        <v>16427</v>
      </c>
    </row>
    <row r="2632" ht="17" spans="1:10">
      <c r="A2632" s="22">
        <v>2631</v>
      </c>
      <c r="B2632" s="23" t="s">
        <v>16428</v>
      </c>
      <c r="C2632" s="22" t="s">
        <v>16429</v>
      </c>
      <c r="D2632" s="23" t="s">
        <v>9643</v>
      </c>
      <c r="E2632" s="23" t="s">
        <v>14</v>
      </c>
      <c r="F2632" s="23">
        <v>110645300</v>
      </c>
      <c r="G2632" s="23" t="s">
        <v>15</v>
      </c>
      <c r="H2632" s="24" t="s">
        <v>16</v>
      </c>
      <c r="I2632" s="27" t="s">
        <v>17</v>
      </c>
      <c r="J2632" s="5" t="s">
        <v>16430</v>
      </c>
    </row>
    <row r="2633" ht="17" spans="1:10">
      <c r="A2633" s="22">
        <v>2632</v>
      </c>
      <c r="B2633" s="23" t="s">
        <v>16431</v>
      </c>
      <c r="C2633" s="22" t="s">
        <v>16432</v>
      </c>
      <c r="D2633" s="23" t="s">
        <v>9643</v>
      </c>
      <c r="E2633" s="23" t="s">
        <v>14</v>
      </c>
      <c r="F2633" s="23">
        <v>110645300</v>
      </c>
      <c r="G2633" s="23" t="s">
        <v>15</v>
      </c>
      <c r="H2633" s="24" t="s">
        <v>16</v>
      </c>
      <c r="I2633" s="27" t="s">
        <v>17</v>
      </c>
      <c r="J2633" s="5" t="s">
        <v>16433</v>
      </c>
    </row>
    <row r="2634" ht="17" spans="1:10">
      <c r="A2634" s="22">
        <v>2633</v>
      </c>
      <c r="B2634" s="23" t="s">
        <v>16434</v>
      </c>
      <c r="C2634" s="22" t="s">
        <v>16435</v>
      </c>
      <c r="D2634" s="23" t="s">
        <v>9643</v>
      </c>
      <c r="E2634" s="23" t="s">
        <v>14</v>
      </c>
      <c r="F2634" s="23">
        <v>110645300</v>
      </c>
      <c r="G2634" s="23" t="s">
        <v>15</v>
      </c>
      <c r="H2634" s="24" t="s">
        <v>16</v>
      </c>
      <c r="I2634" s="27" t="s">
        <v>17</v>
      </c>
      <c r="J2634" s="5" t="s">
        <v>16436</v>
      </c>
    </row>
    <row r="2635" ht="17" spans="1:10">
      <c r="A2635" s="22">
        <v>2634</v>
      </c>
      <c r="B2635" s="23" t="s">
        <v>16437</v>
      </c>
      <c r="C2635" s="22" t="s">
        <v>16438</v>
      </c>
      <c r="D2635" s="23" t="s">
        <v>9643</v>
      </c>
      <c r="E2635" s="23" t="s">
        <v>14</v>
      </c>
      <c r="F2635" s="23">
        <v>110645300</v>
      </c>
      <c r="G2635" s="23" t="s">
        <v>15</v>
      </c>
      <c r="H2635" s="24" t="s">
        <v>16</v>
      </c>
      <c r="I2635" s="27" t="s">
        <v>17</v>
      </c>
      <c r="J2635" s="5" t="s">
        <v>16439</v>
      </c>
    </row>
    <row r="2636" ht="17" spans="1:10">
      <c r="A2636" s="22">
        <v>2635</v>
      </c>
      <c r="B2636" s="23" t="s">
        <v>16440</v>
      </c>
      <c r="C2636" s="22" t="s">
        <v>16441</v>
      </c>
      <c r="D2636" s="23" t="s">
        <v>9643</v>
      </c>
      <c r="E2636" s="23" t="s">
        <v>14</v>
      </c>
      <c r="F2636" s="23">
        <v>110645300</v>
      </c>
      <c r="G2636" s="23" t="s">
        <v>15</v>
      </c>
      <c r="H2636" s="24" t="s">
        <v>16</v>
      </c>
      <c r="I2636" s="27" t="s">
        <v>17</v>
      </c>
      <c r="J2636" s="5" t="s">
        <v>16442</v>
      </c>
    </row>
    <row r="2637" ht="17" spans="1:10">
      <c r="A2637" s="22">
        <v>2636</v>
      </c>
      <c r="B2637" s="23" t="s">
        <v>16443</v>
      </c>
      <c r="C2637" s="22">
        <v>17603288186</v>
      </c>
      <c r="D2637" s="23" t="s">
        <v>9643</v>
      </c>
      <c r="E2637" s="23" t="s">
        <v>14</v>
      </c>
      <c r="F2637" s="23">
        <v>110645300</v>
      </c>
      <c r="G2637" s="23" t="s">
        <v>15</v>
      </c>
      <c r="H2637" s="24" t="s">
        <v>16</v>
      </c>
      <c r="I2637" s="27" t="s">
        <v>17</v>
      </c>
      <c r="J2637" s="5" t="s">
        <v>16444</v>
      </c>
    </row>
    <row r="2638" ht="17" spans="1:10">
      <c r="A2638" s="22">
        <v>2637</v>
      </c>
      <c r="B2638" s="23" t="s">
        <v>11494</v>
      </c>
      <c r="C2638" s="22" t="s">
        <v>16445</v>
      </c>
      <c r="D2638" s="23" t="s">
        <v>9643</v>
      </c>
      <c r="E2638" s="23" t="s">
        <v>14</v>
      </c>
      <c r="F2638" s="23">
        <v>110645300</v>
      </c>
      <c r="G2638" s="23" t="s">
        <v>15</v>
      </c>
      <c r="H2638" s="24" t="s">
        <v>16</v>
      </c>
      <c r="I2638" s="27" t="s">
        <v>17</v>
      </c>
      <c r="J2638" s="5" t="s">
        <v>16446</v>
      </c>
    </row>
    <row r="2639" ht="17" spans="1:10">
      <c r="A2639" s="22">
        <v>2638</v>
      </c>
      <c r="B2639" s="23" t="s">
        <v>16447</v>
      </c>
      <c r="C2639" s="22" t="s">
        <v>16448</v>
      </c>
      <c r="D2639" s="23" t="s">
        <v>9643</v>
      </c>
      <c r="E2639" s="23" t="s">
        <v>14</v>
      </c>
      <c r="F2639" s="23">
        <v>110645300</v>
      </c>
      <c r="G2639" s="23" t="s">
        <v>15</v>
      </c>
      <c r="H2639" s="24" t="s">
        <v>16</v>
      </c>
      <c r="I2639" s="27" t="s">
        <v>17</v>
      </c>
      <c r="J2639" s="5" t="s">
        <v>16449</v>
      </c>
    </row>
    <row r="2640" ht="17" spans="1:10">
      <c r="A2640" s="22">
        <v>2639</v>
      </c>
      <c r="B2640" s="23" t="s">
        <v>16450</v>
      </c>
      <c r="C2640" s="22" t="s">
        <v>16451</v>
      </c>
      <c r="D2640" s="23" t="s">
        <v>9643</v>
      </c>
      <c r="E2640" s="23" t="s">
        <v>14</v>
      </c>
      <c r="F2640" s="23">
        <v>110645300</v>
      </c>
      <c r="G2640" s="23" t="s">
        <v>15</v>
      </c>
      <c r="H2640" s="24" t="s">
        <v>16</v>
      </c>
      <c r="I2640" s="27" t="s">
        <v>17</v>
      </c>
      <c r="J2640" s="5" t="s">
        <v>16452</v>
      </c>
    </row>
    <row r="2641" ht="17" spans="1:10">
      <c r="A2641" s="22">
        <v>2640</v>
      </c>
      <c r="B2641" s="23" t="s">
        <v>16453</v>
      </c>
      <c r="C2641" s="22" t="s">
        <v>16454</v>
      </c>
      <c r="D2641" s="23" t="s">
        <v>9643</v>
      </c>
      <c r="E2641" s="23" t="s">
        <v>14</v>
      </c>
      <c r="F2641" s="23">
        <v>110645300</v>
      </c>
      <c r="G2641" s="23" t="s">
        <v>15</v>
      </c>
      <c r="H2641" s="24" t="s">
        <v>16</v>
      </c>
      <c r="I2641" s="27" t="s">
        <v>17</v>
      </c>
      <c r="J2641" s="5" t="s">
        <v>16455</v>
      </c>
    </row>
    <row r="2642" ht="17" spans="1:10">
      <c r="A2642" s="22">
        <v>2641</v>
      </c>
      <c r="B2642" s="23" t="s">
        <v>16456</v>
      </c>
      <c r="C2642" s="22" t="s">
        <v>16457</v>
      </c>
      <c r="D2642" s="23" t="s">
        <v>9643</v>
      </c>
      <c r="E2642" s="23" t="s">
        <v>14</v>
      </c>
      <c r="F2642" s="23">
        <v>110645300</v>
      </c>
      <c r="G2642" s="23" t="s">
        <v>15</v>
      </c>
      <c r="H2642" s="24" t="s">
        <v>16</v>
      </c>
      <c r="I2642" s="27" t="s">
        <v>17</v>
      </c>
      <c r="J2642" s="5" t="s">
        <v>16458</v>
      </c>
    </row>
    <row r="2643" ht="17" spans="1:10">
      <c r="A2643" s="22">
        <v>2642</v>
      </c>
      <c r="B2643" s="23" t="s">
        <v>16459</v>
      </c>
      <c r="C2643" s="22">
        <v>13482807616</v>
      </c>
      <c r="D2643" s="23" t="s">
        <v>9643</v>
      </c>
      <c r="E2643" s="23" t="s">
        <v>14</v>
      </c>
      <c r="F2643" s="23">
        <v>110645300</v>
      </c>
      <c r="G2643" s="23" t="s">
        <v>15</v>
      </c>
      <c r="H2643" s="24" t="s">
        <v>16</v>
      </c>
      <c r="I2643" s="27" t="s">
        <v>17</v>
      </c>
      <c r="J2643" s="5" t="s">
        <v>16460</v>
      </c>
    </row>
    <row r="2644" ht="17" spans="1:10">
      <c r="A2644" s="22">
        <v>2643</v>
      </c>
      <c r="B2644" s="23" t="s">
        <v>16461</v>
      </c>
      <c r="C2644" s="22" t="s">
        <v>16462</v>
      </c>
      <c r="D2644" s="23" t="s">
        <v>9643</v>
      </c>
      <c r="E2644" s="23" t="s">
        <v>14</v>
      </c>
      <c r="F2644" s="23">
        <v>110645300</v>
      </c>
      <c r="G2644" s="23" t="s">
        <v>15</v>
      </c>
      <c r="H2644" s="24" t="s">
        <v>16</v>
      </c>
      <c r="I2644" s="27" t="s">
        <v>17</v>
      </c>
      <c r="J2644" s="5" t="s">
        <v>16463</v>
      </c>
    </row>
    <row r="2645" ht="17" spans="1:10">
      <c r="A2645" s="22">
        <v>2644</v>
      </c>
      <c r="B2645" s="23" t="s">
        <v>16464</v>
      </c>
      <c r="C2645" s="22" t="s">
        <v>16465</v>
      </c>
      <c r="D2645" s="23" t="s">
        <v>9643</v>
      </c>
      <c r="E2645" s="23" t="s">
        <v>14</v>
      </c>
      <c r="F2645" s="23">
        <v>110645300</v>
      </c>
      <c r="G2645" s="23" t="s">
        <v>15</v>
      </c>
      <c r="H2645" s="24" t="s">
        <v>16</v>
      </c>
      <c r="I2645" s="27" t="s">
        <v>17</v>
      </c>
      <c r="J2645" s="5" t="s">
        <v>16466</v>
      </c>
    </row>
    <row r="2646" ht="17" spans="1:10">
      <c r="A2646" s="22">
        <v>2645</v>
      </c>
      <c r="B2646" s="23" t="s">
        <v>16467</v>
      </c>
      <c r="C2646" s="22" t="s">
        <v>16468</v>
      </c>
      <c r="D2646" s="23" t="s">
        <v>9643</v>
      </c>
      <c r="E2646" s="23" t="s">
        <v>14</v>
      </c>
      <c r="F2646" s="23">
        <v>110645300</v>
      </c>
      <c r="G2646" s="23" t="s">
        <v>15</v>
      </c>
      <c r="H2646" s="24" t="s">
        <v>16</v>
      </c>
      <c r="I2646" s="27" t="s">
        <v>17</v>
      </c>
      <c r="J2646" s="5" t="s">
        <v>16469</v>
      </c>
    </row>
    <row r="2647" ht="17" spans="1:10">
      <c r="A2647" s="22">
        <v>2646</v>
      </c>
      <c r="B2647" s="23" t="s">
        <v>16470</v>
      </c>
      <c r="C2647" s="22" t="s">
        <v>16471</v>
      </c>
      <c r="D2647" s="23" t="s">
        <v>9643</v>
      </c>
      <c r="E2647" s="23" t="s">
        <v>14</v>
      </c>
      <c r="F2647" s="23">
        <v>110645300</v>
      </c>
      <c r="G2647" s="23" t="s">
        <v>15</v>
      </c>
      <c r="H2647" s="24" t="s">
        <v>16</v>
      </c>
      <c r="I2647" s="27" t="s">
        <v>17</v>
      </c>
      <c r="J2647" s="5" t="s">
        <v>16472</v>
      </c>
    </row>
    <row r="2648" ht="17" spans="1:10">
      <c r="A2648" s="22">
        <v>2647</v>
      </c>
      <c r="B2648" s="23" t="s">
        <v>16473</v>
      </c>
      <c r="C2648" s="22" t="s">
        <v>16474</v>
      </c>
      <c r="D2648" s="23" t="s">
        <v>9643</v>
      </c>
      <c r="E2648" s="23" t="s">
        <v>14</v>
      </c>
      <c r="F2648" s="23">
        <v>110645300</v>
      </c>
      <c r="G2648" s="23" t="s">
        <v>15</v>
      </c>
      <c r="H2648" s="24" t="s">
        <v>16</v>
      </c>
      <c r="I2648" s="27" t="s">
        <v>17</v>
      </c>
      <c r="J2648" s="5" t="s">
        <v>16475</v>
      </c>
    </row>
    <row r="2649" ht="17" spans="1:10">
      <c r="A2649" s="22">
        <v>2648</v>
      </c>
      <c r="B2649" s="23" t="s">
        <v>16476</v>
      </c>
      <c r="C2649" s="22">
        <v>15131132160</v>
      </c>
      <c r="D2649" s="23" t="s">
        <v>9643</v>
      </c>
      <c r="E2649" s="23" t="s">
        <v>14</v>
      </c>
      <c r="F2649" s="23">
        <v>110645300</v>
      </c>
      <c r="G2649" s="23" t="s">
        <v>15</v>
      </c>
      <c r="H2649" s="24" t="s">
        <v>16</v>
      </c>
      <c r="I2649" s="27" t="s">
        <v>17</v>
      </c>
      <c r="J2649" s="5" t="s">
        <v>16477</v>
      </c>
    </row>
    <row r="2650" ht="17" spans="1:10">
      <c r="A2650" s="22">
        <v>2649</v>
      </c>
      <c r="B2650" s="23" t="s">
        <v>16478</v>
      </c>
      <c r="C2650" s="22" t="s">
        <v>16479</v>
      </c>
      <c r="D2650" s="23" t="s">
        <v>9643</v>
      </c>
      <c r="E2650" s="23" t="s">
        <v>14</v>
      </c>
      <c r="F2650" s="23">
        <v>110645300</v>
      </c>
      <c r="G2650" s="23" t="s">
        <v>15</v>
      </c>
      <c r="H2650" s="24" t="s">
        <v>16</v>
      </c>
      <c r="I2650" s="27" t="s">
        <v>17</v>
      </c>
      <c r="J2650" s="5" t="s">
        <v>16480</v>
      </c>
    </row>
    <row r="2651" ht="17" spans="1:10">
      <c r="A2651" s="22">
        <v>2650</v>
      </c>
      <c r="B2651" s="23" t="s">
        <v>16481</v>
      </c>
      <c r="C2651" s="22" t="s">
        <v>16482</v>
      </c>
      <c r="D2651" s="23" t="s">
        <v>9643</v>
      </c>
      <c r="E2651" s="23" t="s">
        <v>14</v>
      </c>
      <c r="F2651" s="23">
        <v>110645300</v>
      </c>
      <c r="G2651" s="23" t="s">
        <v>15</v>
      </c>
      <c r="H2651" s="24" t="s">
        <v>16</v>
      </c>
      <c r="I2651" s="27" t="s">
        <v>17</v>
      </c>
      <c r="J2651" s="5" t="s">
        <v>16483</v>
      </c>
    </row>
    <row r="2652" ht="17" spans="1:10">
      <c r="A2652" s="22">
        <v>2651</v>
      </c>
      <c r="B2652" s="23" t="s">
        <v>16484</v>
      </c>
      <c r="C2652" s="22" t="s">
        <v>16485</v>
      </c>
      <c r="D2652" s="23" t="s">
        <v>9643</v>
      </c>
      <c r="E2652" s="23" t="s">
        <v>14</v>
      </c>
      <c r="F2652" s="23">
        <v>110645300</v>
      </c>
      <c r="G2652" s="23" t="s">
        <v>15</v>
      </c>
      <c r="H2652" s="24" t="s">
        <v>16</v>
      </c>
      <c r="I2652" s="27" t="s">
        <v>17</v>
      </c>
      <c r="J2652" s="5" t="s">
        <v>16486</v>
      </c>
    </row>
    <row r="2653" ht="17" spans="1:10">
      <c r="A2653" s="22">
        <v>2652</v>
      </c>
      <c r="B2653" s="23" t="s">
        <v>16487</v>
      </c>
      <c r="C2653" s="22" t="s">
        <v>16488</v>
      </c>
      <c r="D2653" s="23" t="s">
        <v>9643</v>
      </c>
      <c r="E2653" s="23" t="s">
        <v>14</v>
      </c>
      <c r="F2653" s="23">
        <v>110645300</v>
      </c>
      <c r="G2653" s="23" t="s">
        <v>15</v>
      </c>
      <c r="H2653" s="24" t="s">
        <v>16</v>
      </c>
      <c r="I2653" s="27" t="s">
        <v>17</v>
      </c>
      <c r="J2653" s="5" t="s">
        <v>16489</v>
      </c>
    </row>
    <row r="2654" ht="17" spans="1:10">
      <c r="A2654" s="22">
        <v>2653</v>
      </c>
      <c r="B2654" s="23" t="s">
        <v>16490</v>
      </c>
      <c r="C2654" s="22">
        <v>18678859585</v>
      </c>
      <c r="D2654" s="23" t="s">
        <v>9643</v>
      </c>
      <c r="E2654" s="23" t="s">
        <v>14</v>
      </c>
      <c r="F2654" s="23">
        <v>110645300</v>
      </c>
      <c r="G2654" s="23" t="s">
        <v>15</v>
      </c>
      <c r="H2654" s="24" t="s">
        <v>16</v>
      </c>
      <c r="I2654" s="27" t="s">
        <v>17</v>
      </c>
      <c r="J2654" s="5" t="s">
        <v>16491</v>
      </c>
    </row>
    <row r="2655" ht="17" spans="1:10">
      <c r="A2655" s="22">
        <v>2654</v>
      </c>
      <c r="B2655" s="23" t="s">
        <v>16492</v>
      </c>
      <c r="C2655" s="22">
        <v>13296307896</v>
      </c>
      <c r="D2655" s="23" t="s">
        <v>9643</v>
      </c>
      <c r="E2655" s="23" t="s">
        <v>14</v>
      </c>
      <c r="F2655" s="23">
        <v>110645300</v>
      </c>
      <c r="G2655" s="23" t="s">
        <v>15</v>
      </c>
      <c r="H2655" s="24" t="s">
        <v>16</v>
      </c>
      <c r="I2655" s="27" t="s">
        <v>17</v>
      </c>
      <c r="J2655" s="5" t="s">
        <v>16493</v>
      </c>
    </row>
    <row r="2656" ht="17" spans="1:10">
      <c r="A2656" s="22">
        <v>2655</v>
      </c>
      <c r="B2656" s="23" t="s">
        <v>7562</v>
      </c>
      <c r="C2656" s="22">
        <v>17795126233</v>
      </c>
      <c r="D2656" s="23" t="s">
        <v>9643</v>
      </c>
      <c r="E2656" s="23" t="s">
        <v>14</v>
      </c>
      <c r="F2656" s="23">
        <v>110645300</v>
      </c>
      <c r="G2656" s="23" t="s">
        <v>15</v>
      </c>
      <c r="H2656" s="24" t="s">
        <v>16</v>
      </c>
      <c r="I2656" s="27" t="s">
        <v>17</v>
      </c>
      <c r="J2656" s="5" t="s">
        <v>16494</v>
      </c>
    </row>
    <row r="2657" ht="17" spans="1:10">
      <c r="A2657" s="22">
        <v>2656</v>
      </c>
      <c r="B2657" s="23" t="s">
        <v>16495</v>
      </c>
      <c r="C2657" s="22">
        <v>17335921762</v>
      </c>
      <c r="D2657" s="23" t="s">
        <v>9643</v>
      </c>
      <c r="E2657" s="23" t="s">
        <v>14</v>
      </c>
      <c r="F2657" s="23">
        <v>110645300</v>
      </c>
      <c r="G2657" s="23" t="s">
        <v>15</v>
      </c>
      <c r="H2657" s="24" t="s">
        <v>16</v>
      </c>
      <c r="I2657" s="27" t="s">
        <v>17</v>
      </c>
      <c r="J2657" s="5" t="s">
        <v>16496</v>
      </c>
    </row>
    <row r="2658" ht="17" spans="1:10">
      <c r="A2658" s="22">
        <v>2657</v>
      </c>
      <c r="B2658" s="23" t="s">
        <v>16497</v>
      </c>
      <c r="C2658" s="22">
        <v>15736886771</v>
      </c>
      <c r="D2658" s="23" t="s">
        <v>9643</v>
      </c>
      <c r="E2658" s="23" t="s">
        <v>14</v>
      </c>
      <c r="F2658" s="23">
        <v>110645300</v>
      </c>
      <c r="G2658" s="23" t="s">
        <v>15</v>
      </c>
      <c r="H2658" s="24" t="s">
        <v>16</v>
      </c>
      <c r="I2658" s="27" t="s">
        <v>17</v>
      </c>
      <c r="J2658" s="5" t="s">
        <v>16498</v>
      </c>
    </row>
    <row r="2659" ht="17" spans="1:10">
      <c r="A2659" s="22">
        <v>2658</v>
      </c>
      <c r="B2659" s="23" t="s">
        <v>16499</v>
      </c>
      <c r="C2659" s="22">
        <v>15617562101</v>
      </c>
      <c r="D2659" s="23" t="s">
        <v>9643</v>
      </c>
      <c r="E2659" s="23" t="s">
        <v>14</v>
      </c>
      <c r="F2659" s="23">
        <v>110645300</v>
      </c>
      <c r="G2659" s="23" t="s">
        <v>15</v>
      </c>
      <c r="H2659" s="24" t="s">
        <v>16</v>
      </c>
      <c r="I2659" s="27" t="s">
        <v>17</v>
      </c>
      <c r="J2659" s="5" t="s">
        <v>16500</v>
      </c>
    </row>
    <row r="2660" ht="17" spans="1:10">
      <c r="A2660" s="22">
        <v>2659</v>
      </c>
      <c r="B2660" s="23" t="s">
        <v>16501</v>
      </c>
      <c r="C2660" s="22">
        <v>15779060533</v>
      </c>
      <c r="D2660" s="23" t="s">
        <v>9643</v>
      </c>
      <c r="E2660" s="23" t="s">
        <v>14</v>
      </c>
      <c r="F2660" s="23">
        <v>110645300</v>
      </c>
      <c r="G2660" s="23" t="s">
        <v>15</v>
      </c>
      <c r="H2660" s="24" t="s">
        <v>16</v>
      </c>
      <c r="I2660" s="27" t="s">
        <v>17</v>
      </c>
      <c r="J2660" s="5" t="s">
        <v>16502</v>
      </c>
    </row>
    <row r="2661" ht="17" spans="1:10">
      <c r="A2661" s="22">
        <v>2660</v>
      </c>
      <c r="B2661" s="23" t="s">
        <v>16503</v>
      </c>
      <c r="C2661" s="22">
        <v>18531652157</v>
      </c>
      <c r="D2661" s="23" t="s">
        <v>9643</v>
      </c>
      <c r="E2661" s="23" t="s">
        <v>14</v>
      </c>
      <c r="F2661" s="23">
        <v>110645300</v>
      </c>
      <c r="G2661" s="23" t="s">
        <v>15</v>
      </c>
      <c r="H2661" s="24" t="s">
        <v>16</v>
      </c>
      <c r="I2661" s="27" t="s">
        <v>17</v>
      </c>
      <c r="J2661" s="5" t="s">
        <v>16504</v>
      </c>
    </row>
    <row r="2662" ht="17" spans="1:10">
      <c r="A2662" s="22">
        <v>2661</v>
      </c>
      <c r="B2662" s="23" t="s">
        <v>16505</v>
      </c>
      <c r="C2662" s="22" t="s">
        <v>16506</v>
      </c>
      <c r="D2662" s="23" t="s">
        <v>9643</v>
      </c>
      <c r="E2662" s="23" t="s">
        <v>14</v>
      </c>
      <c r="F2662" s="23">
        <v>110645300</v>
      </c>
      <c r="G2662" s="23" t="s">
        <v>15</v>
      </c>
      <c r="H2662" s="24" t="s">
        <v>16</v>
      </c>
      <c r="I2662" s="27" t="s">
        <v>17</v>
      </c>
      <c r="J2662" s="5" t="s">
        <v>16507</v>
      </c>
    </row>
    <row r="2663" ht="17" spans="1:10">
      <c r="A2663" s="22">
        <v>2662</v>
      </c>
      <c r="B2663" s="23" t="s">
        <v>16508</v>
      </c>
      <c r="C2663" s="22">
        <v>13855144415</v>
      </c>
      <c r="D2663" s="23" t="s">
        <v>9643</v>
      </c>
      <c r="E2663" s="23" t="s">
        <v>14</v>
      </c>
      <c r="F2663" s="23">
        <v>110645300</v>
      </c>
      <c r="G2663" s="23" t="s">
        <v>15</v>
      </c>
      <c r="H2663" s="24" t="s">
        <v>16</v>
      </c>
      <c r="I2663" s="27" t="s">
        <v>17</v>
      </c>
      <c r="J2663" s="5" t="s">
        <v>16509</v>
      </c>
    </row>
    <row r="2664" ht="17" spans="1:10">
      <c r="A2664" s="22">
        <v>2663</v>
      </c>
      <c r="B2664" s="23" t="s">
        <v>16510</v>
      </c>
      <c r="C2664" s="22">
        <v>18217516957</v>
      </c>
      <c r="D2664" s="23" t="s">
        <v>9643</v>
      </c>
      <c r="E2664" s="23" t="s">
        <v>14</v>
      </c>
      <c r="F2664" s="23">
        <v>110645300</v>
      </c>
      <c r="G2664" s="23" t="s">
        <v>15</v>
      </c>
      <c r="H2664" s="24" t="s">
        <v>16</v>
      </c>
      <c r="I2664" s="27" t="s">
        <v>17</v>
      </c>
      <c r="J2664" s="5" t="s">
        <v>16511</v>
      </c>
    </row>
    <row r="2665" ht="17" spans="1:10">
      <c r="A2665" s="22">
        <v>2664</v>
      </c>
      <c r="B2665" s="23" t="s">
        <v>16512</v>
      </c>
      <c r="C2665" s="22" t="s">
        <v>16513</v>
      </c>
      <c r="D2665" s="23" t="s">
        <v>9643</v>
      </c>
      <c r="E2665" s="23" t="s">
        <v>14</v>
      </c>
      <c r="F2665" s="23">
        <v>110645300</v>
      </c>
      <c r="G2665" s="23" t="s">
        <v>15</v>
      </c>
      <c r="H2665" s="24" t="s">
        <v>16</v>
      </c>
      <c r="I2665" s="27" t="s">
        <v>17</v>
      </c>
      <c r="J2665" s="5" t="s">
        <v>16514</v>
      </c>
    </row>
    <row r="2666" ht="17" spans="1:10">
      <c r="A2666" s="22">
        <v>2665</v>
      </c>
      <c r="B2666" s="23" t="s">
        <v>16515</v>
      </c>
      <c r="C2666" s="22" t="s">
        <v>16516</v>
      </c>
      <c r="D2666" s="23" t="s">
        <v>9643</v>
      </c>
      <c r="E2666" s="23" t="s">
        <v>14</v>
      </c>
      <c r="F2666" s="23">
        <v>110645300</v>
      </c>
      <c r="G2666" s="23" t="s">
        <v>15</v>
      </c>
      <c r="H2666" s="24" t="s">
        <v>16</v>
      </c>
      <c r="I2666" s="27" t="s">
        <v>17</v>
      </c>
      <c r="J2666" s="5" t="s">
        <v>16517</v>
      </c>
    </row>
    <row r="2667" ht="17" spans="1:10">
      <c r="A2667" s="22">
        <v>2666</v>
      </c>
      <c r="B2667" s="23" t="s">
        <v>16518</v>
      </c>
      <c r="C2667" s="22" t="s">
        <v>16519</v>
      </c>
      <c r="D2667" s="23" t="s">
        <v>9643</v>
      </c>
      <c r="E2667" s="23" t="s">
        <v>14</v>
      </c>
      <c r="F2667" s="23">
        <v>110645300</v>
      </c>
      <c r="G2667" s="23" t="s">
        <v>15</v>
      </c>
      <c r="H2667" s="24" t="s">
        <v>16</v>
      </c>
      <c r="I2667" s="27" t="s">
        <v>17</v>
      </c>
      <c r="J2667" s="5" t="s">
        <v>16520</v>
      </c>
    </row>
    <row r="2668" ht="17" spans="1:10">
      <c r="A2668" s="22">
        <v>2667</v>
      </c>
      <c r="B2668" s="23" t="s">
        <v>16521</v>
      </c>
      <c r="C2668" s="22">
        <v>15905603259</v>
      </c>
      <c r="D2668" s="23" t="s">
        <v>9643</v>
      </c>
      <c r="E2668" s="23" t="s">
        <v>14</v>
      </c>
      <c r="F2668" s="23">
        <v>110645300</v>
      </c>
      <c r="G2668" s="23" t="s">
        <v>15</v>
      </c>
      <c r="H2668" s="24" t="s">
        <v>16</v>
      </c>
      <c r="I2668" s="27" t="s">
        <v>17</v>
      </c>
      <c r="J2668" s="5" t="s">
        <v>16522</v>
      </c>
    </row>
    <row r="2669" ht="17" spans="1:10">
      <c r="A2669" s="22">
        <v>2668</v>
      </c>
      <c r="B2669" s="23" t="s">
        <v>16523</v>
      </c>
      <c r="C2669" s="22" t="s">
        <v>16524</v>
      </c>
      <c r="D2669" s="23" t="s">
        <v>9643</v>
      </c>
      <c r="E2669" s="23" t="s">
        <v>14</v>
      </c>
      <c r="F2669" s="23">
        <v>110645300</v>
      </c>
      <c r="G2669" s="23" t="s">
        <v>15</v>
      </c>
      <c r="H2669" s="24" t="s">
        <v>16</v>
      </c>
      <c r="I2669" s="27" t="s">
        <v>17</v>
      </c>
      <c r="J2669" s="5" t="s">
        <v>16525</v>
      </c>
    </row>
    <row r="2670" ht="17" spans="1:10">
      <c r="A2670" s="22">
        <v>2669</v>
      </c>
      <c r="B2670" s="23" t="s">
        <v>15148</v>
      </c>
      <c r="C2670" s="22">
        <v>13321335090</v>
      </c>
      <c r="D2670" s="23" t="s">
        <v>9643</v>
      </c>
      <c r="E2670" s="23" t="s">
        <v>14</v>
      </c>
      <c r="F2670" s="23">
        <v>110645300</v>
      </c>
      <c r="G2670" s="23" t="s">
        <v>15</v>
      </c>
      <c r="H2670" s="24" t="s">
        <v>16</v>
      </c>
      <c r="I2670" s="27" t="s">
        <v>17</v>
      </c>
      <c r="J2670" s="5" t="s">
        <v>16526</v>
      </c>
    </row>
    <row r="2671" ht="17" spans="1:10">
      <c r="A2671" s="22">
        <v>2670</v>
      </c>
      <c r="B2671" s="23" t="s">
        <v>16527</v>
      </c>
      <c r="C2671" s="22">
        <v>18650309348</v>
      </c>
      <c r="D2671" s="23" t="s">
        <v>9643</v>
      </c>
      <c r="E2671" s="23" t="s">
        <v>14</v>
      </c>
      <c r="F2671" s="23">
        <v>110645300</v>
      </c>
      <c r="G2671" s="23" t="s">
        <v>15</v>
      </c>
      <c r="H2671" s="24" t="s">
        <v>16</v>
      </c>
      <c r="I2671" s="27" t="s">
        <v>17</v>
      </c>
      <c r="J2671" s="5" t="s">
        <v>16528</v>
      </c>
    </row>
    <row r="2672" ht="17" spans="1:10">
      <c r="A2672" s="22">
        <v>2671</v>
      </c>
      <c r="B2672" s="23" t="s">
        <v>16529</v>
      </c>
      <c r="C2672" s="22">
        <v>18293395823</v>
      </c>
      <c r="D2672" s="23" t="s">
        <v>9643</v>
      </c>
      <c r="E2672" s="23" t="s">
        <v>14</v>
      </c>
      <c r="F2672" s="23">
        <v>110645300</v>
      </c>
      <c r="G2672" s="23" t="s">
        <v>15</v>
      </c>
      <c r="H2672" s="24" t="s">
        <v>16</v>
      </c>
      <c r="I2672" s="27" t="s">
        <v>17</v>
      </c>
      <c r="J2672" s="5" t="s">
        <v>16530</v>
      </c>
    </row>
    <row r="2673" ht="17" spans="1:10">
      <c r="A2673" s="22">
        <v>2672</v>
      </c>
      <c r="B2673" s="23" t="s">
        <v>9866</v>
      </c>
      <c r="C2673" s="22" t="s">
        <v>16531</v>
      </c>
      <c r="D2673" s="23" t="s">
        <v>9643</v>
      </c>
      <c r="E2673" s="23" t="s">
        <v>14</v>
      </c>
      <c r="F2673" s="23">
        <v>110645300</v>
      </c>
      <c r="G2673" s="23" t="s">
        <v>15</v>
      </c>
      <c r="H2673" s="24" t="s">
        <v>16</v>
      </c>
      <c r="I2673" s="27" t="s">
        <v>17</v>
      </c>
      <c r="J2673" s="5" t="s">
        <v>16532</v>
      </c>
    </row>
    <row r="2674" ht="17" spans="1:10">
      <c r="A2674" s="22">
        <v>2673</v>
      </c>
      <c r="B2674" s="23" t="s">
        <v>16533</v>
      </c>
      <c r="C2674" s="22" t="s">
        <v>16534</v>
      </c>
      <c r="D2674" s="23" t="s">
        <v>9643</v>
      </c>
      <c r="E2674" s="23" t="s">
        <v>14</v>
      </c>
      <c r="F2674" s="23">
        <v>110645300</v>
      </c>
      <c r="G2674" s="23" t="s">
        <v>15</v>
      </c>
      <c r="H2674" s="24" t="s">
        <v>16</v>
      </c>
      <c r="I2674" s="27" t="s">
        <v>17</v>
      </c>
      <c r="J2674" s="5" t="s">
        <v>16535</v>
      </c>
    </row>
    <row r="2675" ht="17" spans="1:10">
      <c r="A2675" s="22">
        <v>2674</v>
      </c>
      <c r="B2675" s="23" t="s">
        <v>16536</v>
      </c>
      <c r="C2675" s="22" t="s">
        <v>16537</v>
      </c>
      <c r="D2675" s="23" t="s">
        <v>9643</v>
      </c>
      <c r="E2675" s="23" t="s">
        <v>14</v>
      </c>
      <c r="F2675" s="23">
        <v>110645300</v>
      </c>
      <c r="G2675" s="23" t="s">
        <v>15</v>
      </c>
      <c r="H2675" s="24" t="s">
        <v>16</v>
      </c>
      <c r="I2675" s="27" t="s">
        <v>17</v>
      </c>
      <c r="J2675" s="5" t="s">
        <v>16538</v>
      </c>
    </row>
    <row r="2676" ht="17" spans="1:10">
      <c r="A2676" s="22">
        <v>2675</v>
      </c>
      <c r="B2676" s="23" t="s">
        <v>16539</v>
      </c>
      <c r="C2676" s="22" t="s">
        <v>16540</v>
      </c>
      <c r="D2676" s="23" t="s">
        <v>9643</v>
      </c>
      <c r="E2676" s="23" t="s">
        <v>14</v>
      </c>
      <c r="F2676" s="23">
        <v>110645300</v>
      </c>
      <c r="G2676" s="23" t="s">
        <v>15</v>
      </c>
      <c r="H2676" s="24" t="s">
        <v>16</v>
      </c>
      <c r="I2676" s="27" t="s">
        <v>17</v>
      </c>
      <c r="J2676" s="5" t="s">
        <v>16541</v>
      </c>
    </row>
    <row r="2677" ht="17" spans="1:10">
      <c r="A2677" s="22">
        <v>2676</v>
      </c>
      <c r="B2677" s="23" t="s">
        <v>16542</v>
      </c>
      <c r="C2677" s="22" t="s">
        <v>16543</v>
      </c>
      <c r="D2677" s="23" t="s">
        <v>9643</v>
      </c>
      <c r="E2677" s="23" t="s">
        <v>14</v>
      </c>
      <c r="F2677" s="23">
        <v>110645300</v>
      </c>
      <c r="G2677" s="23" t="s">
        <v>15</v>
      </c>
      <c r="H2677" s="24" t="s">
        <v>16</v>
      </c>
      <c r="I2677" s="27" t="s">
        <v>17</v>
      </c>
      <c r="J2677" s="5" t="s">
        <v>16544</v>
      </c>
    </row>
    <row r="2678" ht="17" spans="1:10">
      <c r="A2678" s="22">
        <v>2677</v>
      </c>
      <c r="B2678" s="23" t="s">
        <v>16545</v>
      </c>
      <c r="C2678" s="22" t="s">
        <v>16546</v>
      </c>
      <c r="D2678" s="23" t="s">
        <v>9643</v>
      </c>
      <c r="E2678" s="23" t="s">
        <v>14</v>
      </c>
      <c r="F2678" s="23">
        <v>110645300</v>
      </c>
      <c r="G2678" s="23" t="s">
        <v>15</v>
      </c>
      <c r="H2678" s="24" t="s">
        <v>16</v>
      </c>
      <c r="I2678" s="27" t="s">
        <v>17</v>
      </c>
      <c r="J2678" s="5" t="s">
        <v>16547</v>
      </c>
    </row>
    <row r="2679" ht="17" spans="1:10">
      <c r="A2679" s="22">
        <v>2678</v>
      </c>
      <c r="B2679" s="23" t="s">
        <v>16548</v>
      </c>
      <c r="C2679" s="22" t="s">
        <v>16549</v>
      </c>
      <c r="D2679" s="23" t="s">
        <v>9643</v>
      </c>
      <c r="E2679" s="23" t="s">
        <v>14</v>
      </c>
      <c r="F2679" s="23">
        <v>110645300</v>
      </c>
      <c r="G2679" s="23" t="s">
        <v>15</v>
      </c>
      <c r="H2679" s="24" t="s">
        <v>16</v>
      </c>
      <c r="I2679" s="27" t="s">
        <v>17</v>
      </c>
      <c r="J2679" s="5" t="s">
        <v>16550</v>
      </c>
    </row>
    <row r="2680" ht="17" spans="1:10">
      <c r="A2680" s="22">
        <v>2679</v>
      </c>
      <c r="B2680" s="23" t="s">
        <v>16551</v>
      </c>
      <c r="C2680" s="22" t="s">
        <v>16552</v>
      </c>
      <c r="D2680" s="23" t="s">
        <v>9643</v>
      </c>
      <c r="E2680" s="23" t="s">
        <v>14</v>
      </c>
      <c r="F2680" s="23">
        <v>110645300</v>
      </c>
      <c r="G2680" s="23" t="s">
        <v>15</v>
      </c>
      <c r="H2680" s="24" t="s">
        <v>16</v>
      </c>
      <c r="I2680" s="27" t="s">
        <v>17</v>
      </c>
      <c r="J2680" s="5" t="s">
        <v>16553</v>
      </c>
    </row>
    <row r="2681" ht="17" spans="1:10">
      <c r="A2681" s="22">
        <v>2680</v>
      </c>
      <c r="B2681" s="23" t="s">
        <v>16554</v>
      </c>
      <c r="C2681" s="22">
        <v>15040164093</v>
      </c>
      <c r="D2681" s="23" t="s">
        <v>9643</v>
      </c>
      <c r="E2681" s="23" t="s">
        <v>14</v>
      </c>
      <c r="F2681" s="23">
        <v>110645300</v>
      </c>
      <c r="G2681" s="23" t="s">
        <v>15</v>
      </c>
      <c r="H2681" s="24" t="s">
        <v>16</v>
      </c>
      <c r="I2681" s="27" t="s">
        <v>17</v>
      </c>
      <c r="J2681" s="5" t="s">
        <v>16555</v>
      </c>
    </row>
    <row r="2682" ht="17" spans="1:10">
      <c r="A2682" s="22">
        <v>2681</v>
      </c>
      <c r="B2682" s="23" t="s">
        <v>16556</v>
      </c>
      <c r="C2682" s="22" t="s">
        <v>16557</v>
      </c>
      <c r="D2682" s="23" t="s">
        <v>9643</v>
      </c>
      <c r="E2682" s="23" t="s">
        <v>14</v>
      </c>
      <c r="F2682" s="23">
        <v>110645300</v>
      </c>
      <c r="G2682" s="23" t="s">
        <v>15</v>
      </c>
      <c r="H2682" s="24" t="s">
        <v>16</v>
      </c>
      <c r="I2682" s="27" t="s">
        <v>17</v>
      </c>
      <c r="J2682" s="5" t="s">
        <v>16558</v>
      </c>
    </row>
    <row r="2683" ht="17" spans="1:10">
      <c r="A2683" s="22">
        <v>2682</v>
      </c>
      <c r="B2683" s="23" t="s">
        <v>16559</v>
      </c>
      <c r="C2683" s="22" t="s">
        <v>16560</v>
      </c>
      <c r="D2683" s="23" t="s">
        <v>9643</v>
      </c>
      <c r="E2683" s="23" t="s">
        <v>14</v>
      </c>
      <c r="F2683" s="23">
        <v>110645300</v>
      </c>
      <c r="G2683" s="23" t="s">
        <v>15</v>
      </c>
      <c r="H2683" s="24" t="s">
        <v>16</v>
      </c>
      <c r="I2683" s="27" t="s">
        <v>17</v>
      </c>
      <c r="J2683" s="5" t="s">
        <v>16561</v>
      </c>
    </row>
    <row r="2684" ht="17" spans="1:10">
      <c r="A2684" s="22">
        <v>2683</v>
      </c>
      <c r="B2684" s="23" t="s">
        <v>16562</v>
      </c>
      <c r="C2684" s="22" t="s">
        <v>16563</v>
      </c>
      <c r="D2684" s="23" t="s">
        <v>9643</v>
      </c>
      <c r="E2684" s="23" t="s">
        <v>14</v>
      </c>
      <c r="F2684" s="23">
        <v>110645300</v>
      </c>
      <c r="G2684" s="23" t="s">
        <v>15</v>
      </c>
      <c r="H2684" s="24" t="s">
        <v>16</v>
      </c>
      <c r="I2684" s="27" t="s">
        <v>17</v>
      </c>
      <c r="J2684" s="5" t="s">
        <v>16564</v>
      </c>
    </row>
    <row r="2685" ht="17" spans="1:10">
      <c r="A2685" s="22">
        <v>2684</v>
      </c>
      <c r="B2685" s="23" t="s">
        <v>16565</v>
      </c>
      <c r="C2685" s="22" t="s">
        <v>16566</v>
      </c>
      <c r="D2685" s="23" t="s">
        <v>9643</v>
      </c>
      <c r="E2685" s="23" t="s">
        <v>14</v>
      </c>
      <c r="F2685" s="23">
        <v>110645300</v>
      </c>
      <c r="G2685" s="23" t="s">
        <v>15</v>
      </c>
      <c r="H2685" s="24" t="s">
        <v>16</v>
      </c>
      <c r="I2685" s="27" t="s">
        <v>17</v>
      </c>
      <c r="J2685" s="5" t="s">
        <v>16567</v>
      </c>
    </row>
    <row r="2686" ht="17" spans="1:10">
      <c r="A2686" s="22">
        <v>2685</v>
      </c>
      <c r="B2686" s="23" t="s">
        <v>16568</v>
      </c>
      <c r="C2686" s="22">
        <v>18756995001</v>
      </c>
      <c r="D2686" s="23" t="s">
        <v>9643</v>
      </c>
      <c r="E2686" s="23" t="s">
        <v>14</v>
      </c>
      <c r="F2686" s="23">
        <v>110645300</v>
      </c>
      <c r="G2686" s="23" t="s">
        <v>15</v>
      </c>
      <c r="H2686" s="24" t="s">
        <v>16</v>
      </c>
      <c r="I2686" s="27" t="s">
        <v>17</v>
      </c>
      <c r="J2686" s="5" t="s">
        <v>16569</v>
      </c>
    </row>
    <row r="2687" ht="17" spans="1:10">
      <c r="A2687" s="22">
        <v>2686</v>
      </c>
      <c r="B2687" s="23" t="s">
        <v>16570</v>
      </c>
      <c r="C2687" s="22" t="s">
        <v>16571</v>
      </c>
      <c r="D2687" s="23" t="s">
        <v>9643</v>
      </c>
      <c r="E2687" s="23" t="s">
        <v>14</v>
      </c>
      <c r="F2687" s="23">
        <v>110645300</v>
      </c>
      <c r="G2687" s="23" t="s">
        <v>15</v>
      </c>
      <c r="H2687" s="24" t="s">
        <v>16</v>
      </c>
      <c r="I2687" s="27" t="s">
        <v>17</v>
      </c>
      <c r="J2687" s="5" t="s">
        <v>16572</v>
      </c>
    </row>
    <row r="2688" ht="17" spans="1:10">
      <c r="A2688" s="22">
        <v>2687</v>
      </c>
      <c r="B2688" s="23" t="s">
        <v>16573</v>
      </c>
      <c r="C2688" s="22">
        <v>13249338228</v>
      </c>
      <c r="D2688" s="23" t="s">
        <v>9643</v>
      </c>
      <c r="E2688" s="23" t="s">
        <v>14</v>
      </c>
      <c r="F2688" s="23">
        <v>110645300</v>
      </c>
      <c r="G2688" s="23" t="s">
        <v>15</v>
      </c>
      <c r="H2688" s="24" t="s">
        <v>16</v>
      </c>
      <c r="I2688" s="27" t="s">
        <v>17</v>
      </c>
      <c r="J2688" s="5" t="s">
        <v>16574</v>
      </c>
    </row>
    <row r="2689" ht="17" spans="1:10">
      <c r="A2689" s="22">
        <v>2688</v>
      </c>
      <c r="B2689" s="23" t="s">
        <v>16575</v>
      </c>
      <c r="C2689" s="22" t="s">
        <v>16576</v>
      </c>
      <c r="D2689" s="23" t="s">
        <v>9643</v>
      </c>
      <c r="E2689" s="23" t="s">
        <v>14</v>
      </c>
      <c r="F2689" s="23">
        <v>110645300</v>
      </c>
      <c r="G2689" s="23" t="s">
        <v>15</v>
      </c>
      <c r="H2689" s="24" t="s">
        <v>16</v>
      </c>
      <c r="I2689" s="27" t="s">
        <v>17</v>
      </c>
      <c r="J2689" s="5" t="s">
        <v>16577</v>
      </c>
    </row>
    <row r="2690" ht="17" spans="1:10">
      <c r="A2690" s="22">
        <v>2689</v>
      </c>
      <c r="B2690" s="23" t="s">
        <v>16578</v>
      </c>
      <c r="C2690" s="22">
        <v>18846424524</v>
      </c>
      <c r="D2690" s="23" t="s">
        <v>9643</v>
      </c>
      <c r="E2690" s="23" t="s">
        <v>14</v>
      </c>
      <c r="F2690" s="23">
        <v>110645300</v>
      </c>
      <c r="G2690" s="23" t="s">
        <v>15</v>
      </c>
      <c r="H2690" s="24" t="s">
        <v>16</v>
      </c>
      <c r="I2690" s="27" t="s">
        <v>17</v>
      </c>
      <c r="J2690" s="5" t="s">
        <v>16579</v>
      </c>
    </row>
    <row r="2691" ht="17" spans="1:10">
      <c r="A2691" s="22">
        <v>2690</v>
      </c>
      <c r="B2691" s="23" t="s">
        <v>16580</v>
      </c>
      <c r="C2691" s="22">
        <v>13199623212</v>
      </c>
      <c r="D2691" s="23" t="s">
        <v>9643</v>
      </c>
      <c r="E2691" s="23" t="s">
        <v>14</v>
      </c>
      <c r="F2691" s="23">
        <v>110645300</v>
      </c>
      <c r="G2691" s="23" t="s">
        <v>15</v>
      </c>
      <c r="H2691" s="24" t="s">
        <v>16</v>
      </c>
      <c r="I2691" s="27" t="s">
        <v>17</v>
      </c>
      <c r="J2691" s="5" t="s">
        <v>16581</v>
      </c>
    </row>
    <row r="2692" ht="17" spans="1:10">
      <c r="A2692" s="22">
        <v>2691</v>
      </c>
      <c r="B2692" s="23" t="s">
        <v>16582</v>
      </c>
      <c r="C2692" s="22" t="s">
        <v>16583</v>
      </c>
      <c r="D2692" s="23" t="s">
        <v>9643</v>
      </c>
      <c r="E2692" s="23" t="s">
        <v>14</v>
      </c>
      <c r="F2692" s="23">
        <v>110645300</v>
      </c>
      <c r="G2692" s="23" t="s">
        <v>15</v>
      </c>
      <c r="H2692" s="24" t="s">
        <v>16</v>
      </c>
      <c r="I2692" s="27" t="s">
        <v>17</v>
      </c>
      <c r="J2692" s="5" t="s">
        <v>16584</v>
      </c>
    </row>
    <row r="2693" ht="17" spans="1:10">
      <c r="A2693" s="22">
        <v>2692</v>
      </c>
      <c r="B2693" s="23" t="s">
        <v>5590</v>
      </c>
      <c r="C2693" s="22" t="s">
        <v>16585</v>
      </c>
      <c r="D2693" s="23" t="s">
        <v>9643</v>
      </c>
      <c r="E2693" s="23" t="s">
        <v>14</v>
      </c>
      <c r="F2693" s="23">
        <v>110645300</v>
      </c>
      <c r="G2693" s="23" t="s">
        <v>15</v>
      </c>
      <c r="H2693" s="24" t="s">
        <v>16</v>
      </c>
      <c r="I2693" s="27" t="s">
        <v>17</v>
      </c>
      <c r="J2693" s="5" t="s">
        <v>16586</v>
      </c>
    </row>
    <row r="2694" ht="17" spans="1:10">
      <c r="A2694" s="22">
        <v>2693</v>
      </c>
      <c r="B2694" s="23" t="s">
        <v>16587</v>
      </c>
      <c r="C2694" s="22">
        <v>18482252073</v>
      </c>
      <c r="D2694" s="23" t="s">
        <v>9643</v>
      </c>
      <c r="E2694" s="23" t="s">
        <v>14</v>
      </c>
      <c r="F2694" s="23">
        <v>110645300</v>
      </c>
      <c r="G2694" s="23" t="s">
        <v>15</v>
      </c>
      <c r="H2694" s="24" t="s">
        <v>16</v>
      </c>
      <c r="I2694" s="27" t="s">
        <v>17</v>
      </c>
      <c r="J2694" s="5" t="s">
        <v>16588</v>
      </c>
    </row>
    <row r="2695" ht="17" spans="1:10">
      <c r="A2695" s="22">
        <v>2694</v>
      </c>
      <c r="B2695" s="23" t="s">
        <v>16589</v>
      </c>
      <c r="C2695" s="22">
        <v>18826076401</v>
      </c>
      <c r="D2695" s="23" t="s">
        <v>9643</v>
      </c>
      <c r="E2695" s="23" t="s">
        <v>14</v>
      </c>
      <c r="F2695" s="23">
        <v>110645300</v>
      </c>
      <c r="G2695" s="23" t="s">
        <v>15</v>
      </c>
      <c r="H2695" s="24" t="s">
        <v>16</v>
      </c>
      <c r="I2695" s="27" t="s">
        <v>17</v>
      </c>
      <c r="J2695" s="5" t="s">
        <v>16590</v>
      </c>
    </row>
    <row r="2696" ht="17" spans="1:10">
      <c r="A2696" s="22">
        <v>2695</v>
      </c>
      <c r="B2696" s="23" t="s">
        <v>16591</v>
      </c>
      <c r="C2696" s="22" t="s">
        <v>16592</v>
      </c>
      <c r="D2696" s="23" t="s">
        <v>9643</v>
      </c>
      <c r="E2696" s="23" t="s">
        <v>14</v>
      </c>
      <c r="F2696" s="23">
        <v>110645300</v>
      </c>
      <c r="G2696" s="23" t="s">
        <v>15</v>
      </c>
      <c r="H2696" s="24" t="s">
        <v>16</v>
      </c>
      <c r="I2696" s="27" t="s">
        <v>17</v>
      </c>
      <c r="J2696" s="5" t="s">
        <v>16593</v>
      </c>
    </row>
    <row r="2697" ht="17" spans="1:10">
      <c r="A2697" s="22">
        <v>2696</v>
      </c>
      <c r="B2697" s="23" t="s">
        <v>16594</v>
      </c>
      <c r="C2697" s="22" t="s">
        <v>16595</v>
      </c>
      <c r="D2697" s="23" t="s">
        <v>9643</v>
      </c>
      <c r="E2697" s="23" t="s">
        <v>14</v>
      </c>
      <c r="F2697" s="23">
        <v>110645300</v>
      </c>
      <c r="G2697" s="23" t="s">
        <v>15</v>
      </c>
      <c r="H2697" s="24" t="s">
        <v>16</v>
      </c>
      <c r="I2697" s="27" t="s">
        <v>17</v>
      </c>
      <c r="J2697" s="5" t="s">
        <v>16596</v>
      </c>
    </row>
    <row r="2698" ht="17" spans="1:10">
      <c r="A2698" s="22">
        <v>2697</v>
      </c>
      <c r="B2698" s="23" t="s">
        <v>16597</v>
      </c>
      <c r="C2698" s="22" t="s">
        <v>16598</v>
      </c>
      <c r="D2698" s="23" t="s">
        <v>9643</v>
      </c>
      <c r="E2698" s="23" t="s">
        <v>14</v>
      </c>
      <c r="F2698" s="23">
        <v>110645300</v>
      </c>
      <c r="G2698" s="23" t="s">
        <v>15</v>
      </c>
      <c r="H2698" s="24" t="s">
        <v>16</v>
      </c>
      <c r="I2698" s="27" t="s">
        <v>17</v>
      </c>
      <c r="J2698" s="5" t="s">
        <v>16599</v>
      </c>
    </row>
    <row r="2699" ht="17" spans="1:10">
      <c r="A2699" s="22">
        <v>2698</v>
      </c>
      <c r="B2699" s="23" t="s">
        <v>16600</v>
      </c>
      <c r="C2699" s="22" t="s">
        <v>16601</v>
      </c>
      <c r="D2699" s="23" t="s">
        <v>9643</v>
      </c>
      <c r="E2699" s="23" t="s">
        <v>14</v>
      </c>
      <c r="F2699" s="23">
        <v>110645300</v>
      </c>
      <c r="G2699" s="23" t="s">
        <v>15</v>
      </c>
      <c r="H2699" s="24" t="s">
        <v>16</v>
      </c>
      <c r="I2699" s="27" t="s">
        <v>17</v>
      </c>
      <c r="J2699" s="5" t="s">
        <v>16602</v>
      </c>
    </row>
    <row r="2700" ht="17" spans="1:10">
      <c r="A2700" s="22">
        <v>2699</v>
      </c>
      <c r="B2700" s="23" t="s">
        <v>16603</v>
      </c>
      <c r="C2700" s="22" t="s">
        <v>16604</v>
      </c>
      <c r="D2700" s="23" t="s">
        <v>9643</v>
      </c>
      <c r="E2700" s="23" t="s">
        <v>14</v>
      </c>
      <c r="F2700" s="23">
        <v>110645300</v>
      </c>
      <c r="G2700" s="23" t="s">
        <v>15</v>
      </c>
      <c r="H2700" s="24" t="s">
        <v>16</v>
      </c>
      <c r="I2700" s="27" t="s">
        <v>17</v>
      </c>
      <c r="J2700" s="5" t="s">
        <v>16605</v>
      </c>
    </row>
    <row r="2701" ht="17" spans="1:10">
      <c r="A2701" s="22">
        <v>2700</v>
      </c>
      <c r="B2701" s="23" t="s">
        <v>16606</v>
      </c>
      <c r="C2701" s="22">
        <v>17301189827</v>
      </c>
      <c r="D2701" s="23" t="s">
        <v>9643</v>
      </c>
      <c r="E2701" s="23" t="s">
        <v>14</v>
      </c>
      <c r="F2701" s="23">
        <v>110645300</v>
      </c>
      <c r="G2701" s="23" t="s">
        <v>15</v>
      </c>
      <c r="H2701" s="24" t="s">
        <v>16</v>
      </c>
      <c r="I2701" s="27" t="s">
        <v>17</v>
      </c>
      <c r="J2701" s="5" t="s">
        <v>16607</v>
      </c>
    </row>
    <row r="2702" ht="17" spans="1:10">
      <c r="A2702" s="22">
        <v>2701</v>
      </c>
      <c r="B2702" s="23" t="s">
        <v>16608</v>
      </c>
      <c r="C2702" s="22" t="s">
        <v>16609</v>
      </c>
      <c r="D2702" s="23" t="s">
        <v>9643</v>
      </c>
      <c r="E2702" s="23" t="s">
        <v>14</v>
      </c>
      <c r="F2702" s="23">
        <v>110645300</v>
      </c>
      <c r="G2702" s="23" t="s">
        <v>15</v>
      </c>
      <c r="H2702" s="24" t="s">
        <v>16</v>
      </c>
      <c r="I2702" s="27" t="s">
        <v>17</v>
      </c>
      <c r="J2702" s="5" t="s">
        <v>16610</v>
      </c>
    </row>
    <row r="2703" ht="17" spans="1:10">
      <c r="A2703" s="22">
        <v>2702</v>
      </c>
      <c r="B2703" s="23" t="s">
        <v>16611</v>
      </c>
      <c r="C2703" s="22" t="s">
        <v>16612</v>
      </c>
      <c r="D2703" s="23" t="s">
        <v>9643</v>
      </c>
      <c r="E2703" s="23" t="s">
        <v>14</v>
      </c>
      <c r="F2703" s="23">
        <v>110645300</v>
      </c>
      <c r="G2703" s="23" t="s">
        <v>15</v>
      </c>
      <c r="H2703" s="24" t="s">
        <v>16</v>
      </c>
      <c r="I2703" s="27" t="s">
        <v>17</v>
      </c>
      <c r="J2703" s="5" t="s">
        <v>16613</v>
      </c>
    </row>
    <row r="2704" ht="17" spans="1:10">
      <c r="A2704" s="22">
        <v>2703</v>
      </c>
      <c r="B2704" s="23" t="s">
        <v>1196</v>
      </c>
      <c r="C2704" s="22" t="s">
        <v>16614</v>
      </c>
      <c r="D2704" s="23" t="s">
        <v>9643</v>
      </c>
      <c r="E2704" s="23" t="s">
        <v>14</v>
      </c>
      <c r="F2704" s="23">
        <v>110645300</v>
      </c>
      <c r="G2704" s="23" t="s">
        <v>15</v>
      </c>
      <c r="H2704" s="24" t="s">
        <v>16</v>
      </c>
      <c r="I2704" s="27" t="s">
        <v>17</v>
      </c>
      <c r="J2704" s="5" t="s">
        <v>16615</v>
      </c>
    </row>
    <row r="2705" ht="17" spans="1:10">
      <c r="A2705" s="22">
        <v>2704</v>
      </c>
      <c r="B2705" s="23" t="s">
        <v>16616</v>
      </c>
      <c r="C2705" s="22" t="s">
        <v>16617</v>
      </c>
      <c r="D2705" s="23" t="s">
        <v>9643</v>
      </c>
      <c r="E2705" s="23" t="s">
        <v>14</v>
      </c>
      <c r="F2705" s="23">
        <v>110645300</v>
      </c>
      <c r="G2705" s="23" t="s">
        <v>15</v>
      </c>
      <c r="H2705" s="24" t="s">
        <v>16</v>
      </c>
      <c r="I2705" s="27" t="s">
        <v>17</v>
      </c>
      <c r="J2705" s="5" t="s">
        <v>16618</v>
      </c>
    </row>
    <row r="2706" ht="17" spans="1:10">
      <c r="A2706" s="22">
        <v>2705</v>
      </c>
      <c r="B2706" s="23" t="s">
        <v>3539</v>
      </c>
      <c r="C2706" s="22" t="s">
        <v>16619</v>
      </c>
      <c r="D2706" s="23" t="s">
        <v>9643</v>
      </c>
      <c r="E2706" s="23" t="s">
        <v>14</v>
      </c>
      <c r="F2706" s="23">
        <v>110645300</v>
      </c>
      <c r="G2706" s="23" t="s">
        <v>15</v>
      </c>
      <c r="H2706" s="24" t="s">
        <v>16</v>
      </c>
      <c r="I2706" s="27" t="s">
        <v>17</v>
      </c>
      <c r="J2706" s="5" t="s">
        <v>16620</v>
      </c>
    </row>
    <row r="2707" ht="17" spans="1:10">
      <c r="A2707" s="22">
        <v>2706</v>
      </c>
      <c r="B2707" s="23" t="s">
        <v>16621</v>
      </c>
      <c r="C2707" s="22" t="s">
        <v>16622</v>
      </c>
      <c r="D2707" s="23" t="s">
        <v>9643</v>
      </c>
      <c r="E2707" s="23" t="s">
        <v>14</v>
      </c>
      <c r="F2707" s="23">
        <v>110645300</v>
      </c>
      <c r="G2707" s="23" t="s">
        <v>15</v>
      </c>
      <c r="H2707" s="24" t="s">
        <v>16</v>
      </c>
      <c r="I2707" s="27" t="s">
        <v>17</v>
      </c>
      <c r="J2707" s="5" t="s">
        <v>16623</v>
      </c>
    </row>
    <row r="2708" ht="17" spans="1:10">
      <c r="A2708" s="22">
        <v>2707</v>
      </c>
      <c r="B2708" s="23" t="s">
        <v>16624</v>
      </c>
      <c r="C2708" s="22" t="s">
        <v>16625</v>
      </c>
      <c r="D2708" s="23" t="s">
        <v>9643</v>
      </c>
      <c r="E2708" s="23" t="s">
        <v>14</v>
      </c>
      <c r="F2708" s="23">
        <v>110645300</v>
      </c>
      <c r="G2708" s="23" t="s">
        <v>15</v>
      </c>
      <c r="H2708" s="24" t="s">
        <v>16</v>
      </c>
      <c r="I2708" s="27" t="s">
        <v>17</v>
      </c>
      <c r="J2708" s="5" t="s">
        <v>16626</v>
      </c>
    </row>
    <row r="2709" ht="17" spans="1:10">
      <c r="A2709" s="22">
        <v>2708</v>
      </c>
      <c r="B2709" s="23" t="s">
        <v>16627</v>
      </c>
      <c r="C2709" s="22" t="s">
        <v>16628</v>
      </c>
      <c r="D2709" s="23" t="s">
        <v>9643</v>
      </c>
      <c r="E2709" s="23" t="s">
        <v>14</v>
      </c>
      <c r="F2709" s="23">
        <v>110645300</v>
      </c>
      <c r="G2709" s="23" t="s">
        <v>15</v>
      </c>
      <c r="H2709" s="24" t="s">
        <v>16</v>
      </c>
      <c r="I2709" s="27" t="s">
        <v>17</v>
      </c>
      <c r="J2709" s="5" t="s">
        <v>16629</v>
      </c>
    </row>
    <row r="2710" ht="17" spans="1:10">
      <c r="A2710" s="22">
        <v>2709</v>
      </c>
      <c r="B2710" s="23" t="s">
        <v>16630</v>
      </c>
      <c r="C2710" s="22" t="s">
        <v>16631</v>
      </c>
      <c r="D2710" s="23" t="s">
        <v>9643</v>
      </c>
      <c r="E2710" s="23" t="s">
        <v>14</v>
      </c>
      <c r="F2710" s="23">
        <v>110645300</v>
      </c>
      <c r="G2710" s="23" t="s">
        <v>15</v>
      </c>
      <c r="H2710" s="24" t="s">
        <v>16</v>
      </c>
      <c r="I2710" s="27" t="s">
        <v>17</v>
      </c>
      <c r="J2710" s="5" t="s">
        <v>16632</v>
      </c>
    </row>
    <row r="2711" ht="17" spans="1:10">
      <c r="A2711" s="22">
        <v>2710</v>
      </c>
      <c r="B2711" s="23" t="s">
        <v>16633</v>
      </c>
      <c r="C2711" s="22" t="s">
        <v>16634</v>
      </c>
      <c r="D2711" s="23" t="s">
        <v>9643</v>
      </c>
      <c r="E2711" s="23" t="s">
        <v>14</v>
      </c>
      <c r="F2711" s="23">
        <v>110645300</v>
      </c>
      <c r="G2711" s="23" t="s">
        <v>15</v>
      </c>
      <c r="H2711" s="24" t="s">
        <v>16</v>
      </c>
      <c r="I2711" s="27" t="s">
        <v>17</v>
      </c>
      <c r="J2711" s="5" t="s">
        <v>16635</v>
      </c>
    </row>
    <row r="2712" ht="17" spans="1:10">
      <c r="A2712" s="22">
        <v>2711</v>
      </c>
      <c r="B2712" s="23" t="s">
        <v>16636</v>
      </c>
      <c r="C2712" s="22" t="s">
        <v>16637</v>
      </c>
      <c r="D2712" s="23" t="s">
        <v>9643</v>
      </c>
      <c r="E2712" s="23" t="s">
        <v>14</v>
      </c>
      <c r="F2712" s="23">
        <v>110645300</v>
      </c>
      <c r="G2712" s="23" t="s">
        <v>15</v>
      </c>
      <c r="H2712" s="24" t="s">
        <v>16</v>
      </c>
      <c r="I2712" s="27" t="s">
        <v>17</v>
      </c>
      <c r="J2712" s="5" t="s">
        <v>16638</v>
      </c>
    </row>
    <row r="2713" ht="17" spans="1:10">
      <c r="A2713" s="22">
        <v>2712</v>
      </c>
      <c r="B2713" s="23" t="s">
        <v>16639</v>
      </c>
      <c r="C2713" s="22" t="s">
        <v>16640</v>
      </c>
      <c r="D2713" s="23" t="s">
        <v>9643</v>
      </c>
      <c r="E2713" s="23" t="s">
        <v>14</v>
      </c>
      <c r="F2713" s="23">
        <v>110645300</v>
      </c>
      <c r="G2713" s="23" t="s">
        <v>15</v>
      </c>
      <c r="H2713" s="24" t="s">
        <v>16</v>
      </c>
      <c r="I2713" s="27" t="s">
        <v>17</v>
      </c>
      <c r="J2713" s="5" t="s">
        <v>16641</v>
      </c>
    </row>
    <row r="2714" ht="17" spans="1:10">
      <c r="A2714" s="22">
        <v>2713</v>
      </c>
      <c r="B2714" s="23" t="s">
        <v>7648</v>
      </c>
      <c r="C2714" s="22">
        <v>17582953014</v>
      </c>
      <c r="D2714" s="23" t="s">
        <v>9643</v>
      </c>
      <c r="E2714" s="23" t="s">
        <v>14</v>
      </c>
      <c r="F2714" s="23">
        <v>110645300</v>
      </c>
      <c r="G2714" s="23" t="s">
        <v>15</v>
      </c>
      <c r="H2714" s="24" t="s">
        <v>16</v>
      </c>
      <c r="I2714" s="27" t="s">
        <v>17</v>
      </c>
      <c r="J2714" s="5" t="s">
        <v>16642</v>
      </c>
    </row>
    <row r="2715" ht="17" spans="1:10">
      <c r="A2715" s="22">
        <v>2714</v>
      </c>
      <c r="B2715" s="23" t="s">
        <v>16643</v>
      </c>
      <c r="C2715" s="22" t="s">
        <v>16644</v>
      </c>
      <c r="D2715" s="23" t="s">
        <v>9643</v>
      </c>
      <c r="E2715" s="23" t="s">
        <v>14</v>
      </c>
      <c r="F2715" s="23">
        <v>110645300</v>
      </c>
      <c r="G2715" s="23" t="s">
        <v>15</v>
      </c>
      <c r="H2715" s="24" t="s">
        <v>16</v>
      </c>
      <c r="I2715" s="27" t="s">
        <v>17</v>
      </c>
      <c r="J2715" s="5" t="s">
        <v>16645</v>
      </c>
    </row>
    <row r="2716" ht="17" spans="1:10">
      <c r="A2716" s="22">
        <v>2715</v>
      </c>
      <c r="B2716" s="23" t="s">
        <v>16646</v>
      </c>
      <c r="C2716" s="22" t="s">
        <v>16647</v>
      </c>
      <c r="D2716" s="23" t="s">
        <v>9643</v>
      </c>
      <c r="E2716" s="23" t="s">
        <v>14</v>
      </c>
      <c r="F2716" s="23">
        <v>110645300</v>
      </c>
      <c r="G2716" s="23" t="s">
        <v>15</v>
      </c>
      <c r="H2716" s="24" t="s">
        <v>16</v>
      </c>
      <c r="I2716" s="27" t="s">
        <v>17</v>
      </c>
      <c r="J2716" s="5" t="s">
        <v>16648</v>
      </c>
    </row>
    <row r="2717" ht="17" spans="1:10">
      <c r="A2717" s="22">
        <v>2716</v>
      </c>
      <c r="B2717" s="23" t="s">
        <v>16649</v>
      </c>
      <c r="C2717" s="22" t="s">
        <v>16650</v>
      </c>
      <c r="D2717" s="23" t="s">
        <v>9643</v>
      </c>
      <c r="E2717" s="23" t="s">
        <v>14</v>
      </c>
      <c r="F2717" s="23">
        <v>110645300</v>
      </c>
      <c r="G2717" s="23" t="s">
        <v>15</v>
      </c>
      <c r="H2717" s="24" t="s">
        <v>16</v>
      </c>
      <c r="I2717" s="27" t="s">
        <v>17</v>
      </c>
      <c r="J2717" s="5" t="s">
        <v>16651</v>
      </c>
    </row>
    <row r="2718" ht="17" spans="1:10">
      <c r="A2718" s="22">
        <v>2717</v>
      </c>
      <c r="B2718" s="23" t="s">
        <v>16652</v>
      </c>
      <c r="C2718" s="22" t="s">
        <v>16653</v>
      </c>
      <c r="D2718" s="23" t="s">
        <v>9643</v>
      </c>
      <c r="E2718" s="23" t="s">
        <v>14</v>
      </c>
      <c r="F2718" s="23">
        <v>110645300</v>
      </c>
      <c r="G2718" s="23" t="s">
        <v>15</v>
      </c>
      <c r="H2718" s="24" t="s">
        <v>16</v>
      </c>
      <c r="I2718" s="27" t="s">
        <v>17</v>
      </c>
      <c r="J2718" s="5" t="s">
        <v>16654</v>
      </c>
    </row>
    <row r="2719" ht="17" spans="1:10">
      <c r="A2719" s="22">
        <v>2718</v>
      </c>
      <c r="B2719" s="23" t="s">
        <v>16655</v>
      </c>
      <c r="C2719" s="22" t="s">
        <v>16656</v>
      </c>
      <c r="D2719" s="23" t="s">
        <v>9643</v>
      </c>
      <c r="E2719" s="23" t="s">
        <v>14</v>
      </c>
      <c r="F2719" s="23">
        <v>110645300</v>
      </c>
      <c r="G2719" s="23" t="s">
        <v>15</v>
      </c>
      <c r="H2719" s="24" t="s">
        <v>16</v>
      </c>
      <c r="I2719" s="27" t="s">
        <v>17</v>
      </c>
      <c r="J2719" s="5" t="s">
        <v>16657</v>
      </c>
    </row>
    <row r="2720" ht="17" spans="1:10">
      <c r="A2720" s="22">
        <v>2719</v>
      </c>
      <c r="B2720" s="23" t="s">
        <v>16658</v>
      </c>
      <c r="C2720" s="22" t="s">
        <v>16659</v>
      </c>
      <c r="D2720" s="23" t="s">
        <v>9643</v>
      </c>
      <c r="E2720" s="23" t="s">
        <v>14</v>
      </c>
      <c r="F2720" s="23">
        <v>110645300</v>
      </c>
      <c r="G2720" s="23" t="s">
        <v>15</v>
      </c>
      <c r="H2720" s="24" t="s">
        <v>16</v>
      </c>
      <c r="I2720" s="27" t="s">
        <v>17</v>
      </c>
      <c r="J2720" s="5" t="s">
        <v>16660</v>
      </c>
    </row>
    <row r="2721" ht="17" spans="1:10">
      <c r="A2721" s="22">
        <v>2720</v>
      </c>
      <c r="B2721" s="23" t="s">
        <v>12926</v>
      </c>
      <c r="C2721" s="22">
        <v>18165745952</v>
      </c>
      <c r="D2721" s="23" t="s">
        <v>9643</v>
      </c>
      <c r="E2721" s="23" t="s">
        <v>14</v>
      </c>
      <c r="F2721" s="23">
        <v>110645300</v>
      </c>
      <c r="G2721" s="23" t="s">
        <v>15</v>
      </c>
      <c r="H2721" s="24" t="s">
        <v>16</v>
      </c>
      <c r="I2721" s="27" t="s">
        <v>17</v>
      </c>
      <c r="J2721" s="5" t="s">
        <v>16661</v>
      </c>
    </row>
    <row r="2722" ht="17" spans="1:10">
      <c r="A2722" s="22">
        <v>2721</v>
      </c>
      <c r="B2722" s="23" t="s">
        <v>16662</v>
      </c>
      <c r="C2722" s="22" t="s">
        <v>16663</v>
      </c>
      <c r="D2722" s="23" t="s">
        <v>9643</v>
      </c>
      <c r="E2722" s="23" t="s">
        <v>14</v>
      </c>
      <c r="F2722" s="23">
        <v>110645300</v>
      </c>
      <c r="G2722" s="23" t="s">
        <v>15</v>
      </c>
      <c r="H2722" s="24" t="s">
        <v>16</v>
      </c>
      <c r="I2722" s="27" t="s">
        <v>17</v>
      </c>
      <c r="J2722" s="5" t="s">
        <v>16664</v>
      </c>
    </row>
    <row r="2723" ht="17" spans="1:10">
      <c r="A2723" s="22">
        <v>2722</v>
      </c>
      <c r="B2723" s="23" t="s">
        <v>16665</v>
      </c>
      <c r="C2723" s="22" t="s">
        <v>16666</v>
      </c>
      <c r="D2723" s="23" t="s">
        <v>9643</v>
      </c>
      <c r="E2723" s="23" t="s">
        <v>14</v>
      </c>
      <c r="F2723" s="23">
        <v>110645300</v>
      </c>
      <c r="G2723" s="23" t="s">
        <v>15</v>
      </c>
      <c r="H2723" s="24" t="s">
        <v>16</v>
      </c>
      <c r="I2723" s="27" t="s">
        <v>17</v>
      </c>
      <c r="J2723" s="5" t="s">
        <v>16667</v>
      </c>
    </row>
    <row r="2724" ht="17" spans="1:10">
      <c r="A2724" s="22">
        <v>2723</v>
      </c>
      <c r="B2724" s="23" t="s">
        <v>16668</v>
      </c>
      <c r="C2724" s="22" t="s">
        <v>16669</v>
      </c>
      <c r="D2724" s="23" t="s">
        <v>9643</v>
      </c>
      <c r="E2724" s="23" t="s">
        <v>14</v>
      </c>
      <c r="F2724" s="23">
        <v>110645300</v>
      </c>
      <c r="G2724" s="23" t="s">
        <v>15</v>
      </c>
      <c r="H2724" s="24" t="s">
        <v>16</v>
      </c>
      <c r="I2724" s="27" t="s">
        <v>17</v>
      </c>
      <c r="J2724" s="5" t="s">
        <v>16670</v>
      </c>
    </row>
    <row r="2725" ht="17" spans="1:10">
      <c r="A2725" s="22">
        <v>2724</v>
      </c>
      <c r="B2725" s="23" t="s">
        <v>16671</v>
      </c>
      <c r="C2725" s="22" t="s">
        <v>16672</v>
      </c>
      <c r="D2725" s="23" t="s">
        <v>9643</v>
      </c>
      <c r="E2725" s="23" t="s">
        <v>14</v>
      </c>
      <c r="F2725" s="23">
        <v>110645300</v>
      </c>
      <c r="G2725" s="23" t="s">
        <v>15</v>
      </c>
      <c r="H2725" s="24" t="s">
        <v>16</v>
      </c>
      <c r="I2725" s="27" t="s">
        <v>17</v>
      </c>
      <c r="J2725" s="5" t="s">
        <v>16673</v>
      </c>
    </row>
    <row r="2726" ht="17" spans="1:10">
      <c r="A2726" s="22">
        <v>2725</v>
      </c>
      <c r="B2726" s="23" t="s">
        <v>8739</v>
      </c>
      <c r="C2726" s="22" t="s">
        <v>16674</v>
      </c>
      <c r="D2726" s="23" t="s">
        <v>9643</v>
      </c>
      <c r="E2726" s="23" t="s">
        <v>14</v>
      </c>
      <c r="F2726" s="23">
        <v>110645300</v>
      </c>
      <c r="G2726" s="23" t="s">
        <v>15</v>
      </c>
      <c r="H2726" s="24" t="s">
        <v>16</v>
      </c>
      <c r="I2726" s="27" t="s">
        <v>17</v>
      </c>
      <c r="J2726" s="5" t="s">
        <v>16675</v>
      </c>
    </row>
    <row r="2727" ht="17" spans="1:10">
      <c r="A2727" s="22">
        <v>2726</v>
      </c>
      <c r="B2727" s="23" t="s">
        <v>16676</v>
      </c>
      <c r="C2727" s="22">
        <v>17856009645</v>
      </c>
      <c r="D2727" s="23" t="s">
        <v>9643</v>
      </c>
      <c r="E2727" s="23" t="s">
        <v>14</v>
      </c>
      <c r="F2727" s="23">
        <v>110645300</v>
      </c>
      <c r="G2727" s="23" t="s">
        <v>15</v>
      </c>
      <c r="H2727" s="24" t="s">
        <v>16</v>
      </c>
      <c r="I2727" s="27" t="s">
        <v>17</v>
      </c>
      <c r="J2727" s="5" t="s">
        <v>16677</v>
      </c>
    </row>
    <row r="2728" ht="17" spans="1:10">
      <c r="A2728" s="22">
        <v>2727</v>
      </c>
      <c r="B2728" s="23" t="s">
        <v>16678</v>
      </c>
      <c r="C2728" s="22" t="s">
        <v>16679</v>
      </c>
      <c r="D2728" s="23" t="s">
        <v>9643</v>
      </c>
      <c r="E2728" s="23" t="s">
        <v>14</v>
      </c>
      <c r="F2728" s="23">
        <v>110645300</v>
      </c>
      <c r="G2728" s="23" t="s">
        <v>15</v>
      </c>
      <c r="H2728" s="24" t="s">
        <v>16</v>
      </c>
      <c r="I2728" s="27" t="s">
        <v>17</v>
      </c>
      <c r="J2728" s="5" t="s">
        <v>16680</v>
      </c>
    </row>
    <row r="2729" ht="17" spans="1:10">
      <c r="A2729" s="22">
        <v>2728</v>
      </c>
      <c r="B2729" s="23" t="s">
        <v>16681</v>
      </c>
      <c r="C2729" s="22" t="s">
        <v>16682</v>
      </c>
      <c r="D2729" s="23" t="s">
        <v>9643</v>
      </c>
      <c r="E2729" s="23" t="s">
        <v>14</v>
      </c>
      <c r="F2729" s="23">
        <v>110645300</v>
      </c>
      <c r="G2729" s="23" t="s">
        <v>15</v>
      </c>
      <c r="H2729" s="24" t="s">
        <v>16</v>
      </c>
      <c r="I2729" s="27" t="s">
        <v>17</v>
      </c>
      <c r="J2729" s="5" t="s">
        <v>16683</v>
      </c>
    </row>
    <row r="2730" ht="17" spans="1:10">
      <c r="A2730" s="22">
        <v>2729</v>
      </c>
      <c r="B2730" s="23" t="s">
        <v>16684</v>
      </c>
      <c r="C2730" s="22" t="s">
        <v>16685</v>
      </c>
      <c r="D2730" s="23" t="s">
        <v>9643</v>
      </c>
      <c r="E2730" s="23" t="s">
        <v>14</v>
      </c>
      <c r="F2730" s="23">
        <v>110645300</v>
      </c>
      <c r="G2730" s="23" t="s">
        <v>15</v>
      </c>
      <c r="H2730" s="24" t="s">
        <v>16</v>
      </c>
      <c r="I2730" s="27" t="s">
        <v>17</v>
      </c>
      <c r="J2730" s="5" t="s">
        <v>16686</v>
      </c>
    </row>
    <row r="2731" ht="17" spans="1:10">
      <c r="A2731" s="22">
        <v>2730</v>
      </c>
      <c r="B2731" s="23" t="s">
        <v>16687</v>
      </c>
      <c r="C2731" s="22" t="s">
        <v>16688</v>
      </c>
      <c r="D2731" s="23" t="s">
        <v>9643</v>
      </c>
      <c r="E2731" s="23" t="s">
        <v>14</v>
      </c>
      <c r="F2731" s="23">
        <v>110645300</v>
      </c>
      <c r="G2731" s="23" t="s">
        <v>15</v>
      </c>
      <c r="H2731" s="24" t="s">
        <v>16</v>
      </c>
      <c r="I2731" s="27" t="s">
        <v>17</v>
      </c>
      <c r="J2731" s="5" t="s">
        <v>16689</v>
      </c>
    </row>
    <row r="2732" ht="17" spans="1:10">
      <c r="A2732" s="22">
        <v>2731</v>
      </c>
      <c r="B2732" s="23" t="s">
        <v>16690</v>
      </c>
      <c r="C2732" s="22" t="s">
        <v>16691</v>
      </c>
      <c r="D2732" s="23" t="s">
        <v>9643</v>
      </c>
      <c r="E2732" s="23" t="s">
        <v>14</v>
      </c>
      <c r="F2732" s="23">
        <v>110645300</v>
      </c>
      <c r="G2732" s="23" t="s">
        <v>15</v>
      </c>
      <c r="H2732" s="24" t="s">
        <v>16</v>
      </c>
      <c r="I2732" s="27" t="s">
        <v>17</v>
      </c>
      <c r="J2732" s="5" t="s">
        <v>16692</v>
      </c>
    </row>
    <row r="2733" ht="17" spans="1:10">
      <c r="A2733" s="22">
        <v>2732</v>
      </c>
      <c r="B2733" s="23" t="s">
        <v>16693</v>
      </c>
      <c r="C2733" s="22" t="s">
        <v>16694</v>
      </c>
      <c r="D2733" s="23" t="s">
        <v>9643</v>
      </c>
      <c r="E2733" s="23" t="s">
        <v>14</v>
      </c>
      <c r="F2733" s="23">
        <v>110645300</v>
      </c>
      <c r="G2733" s="23" t="s">
        <v>15</v>
      </c>
      <c r="H2733" s="24" t="s">
        <v>16</v>
      </c>
      <c r="I2733" s="27" t="s">
        <v>17</v>
      </c>
      <c r="J2733" s="5" t="s">
        <v>16695</v>
      </c>
    </row>
    <row r="2734" ht="17" spans="1:10">
      <c r="A2734" s="22">
        <v>2733</v>
      </c>
      <c r="B2734" s="23" t="s">
        <v>16696</v>
      </c>
      <c r="C2734" s="22" t="s">
        <v>16697</v>
      </c>
      <c r="D2734" s="23" t="s">
        <v>9643</v>
      </c>
      <c r="E2734" s="23" t="s">
        <v>14</v>
      </c>
      <c r="F2734" s="23">
        <v>110645300</v>
      </c>
      <c r="G2734" s="23" t="s">
        <v>15</v>
      </c>
      <c r="H2734" s="24" t="s">
        <v>16</v>
      </c>
      <c r="I2734" s="27" t="s">
        <v>17</v>
      </c>
      <c r="J2734" s="5" t="s">
        <v>16698</v>
      </c>
    </row>
    <row r="2735" ht="17" spans="1:10">
      <c r="A2735" s="22">
        <v>2734</v>
      </c>
      <c r="B2735" s="23" t="s">
        <v>16699</v>
      </c>
      <c r="C2735" s="22" t="s">
        <v>16700</v>
      </c>
      <c r="D2735" s="23" t="s">
        <v>9643</v>
      </c>
      <c r="E2735" s="23" t="s">
        <v>14</v>
      </c>
      <c r="F2735" s="23">
        <v>110645300</v>
      </c>
      <c r="G2735" s="23" t="s">
        <v>15</v>
      </c>
      <c r="H2735" s="24" t="s">
        <v>16</v>
      </c>
      <c r="I2735" s="27" t="s">
        <v>17</v>
      </c>
      <c r="J2735" s="5" t="s">
        <v>16701</v>
      </c>
    </row>
    <row r="2736" ht="17" spans="1:10">
      <c r="A2736" s="22">
        <v>2735</v>
      </c>
      <c r="B2736" s="23" t="s">
        <v>16702</v>
      </c>
      <c r="C2736" s="22" t="s">
        <v>16703</v>
      </c>
      <c r="D2736" s="23" t="s">
        <v>9643</v>
      </c>
      <c r="E2736" s="23" t="s">
        <v>14</v>
      </c>
      <c r="F2736" s="23">
        <v>110645300</v>
      </c>
      <c r="G2736" s="23" t="s">
        <v>15</v>
      </c>
      <c r="H2736" s="24" t="s">
        <v>16</v>
      </c>
      <c r="I2736" s="27" t="s">
        <v>17</v>
      </c>
      <c r="J2736" s="5" t="s">
        <v>16704</v>
      </c>
    </row>
    <row r="2737" ht="17" spans="1:10">
      <c r="A2737" s="22">
        <v>2736</v>
      </c>
      <c r="B2737" s="23" t="s">
        <v>16705</v>
      </c>
      <c r="C2737" s="22">
        <v>18309225587</v>
      </c>
      <c r="D2737" s="23" t="s">
        <v>9643</v>
      </c>
      <c r="E2737" s="23" t="s">
        <v>14</v>
      </c>
      <c r="F2737" s="23">
        <v>110645300</v>
      </c>
      <c r="G2737" s="23" t="s">
        <v>15</v>
      </c>
      <c r="H2737" s="24" t="s">
        <v>16</v>
      </c>
      <c r="I2737" s="27" t="s">
        <v>17</v>
      </c>
      <c r="J2737" s="5" t="s">
        <v>16706</v>
      </c>
    </row>
    <row r="2738" ht="17" spans="1:10">
      <c r="A2738" s="22">
        <v>2737</v>
      </c>
      <c r="B2738" s="23" t="s">
        <v>16707</v>
      </c>
      <c r="C2738" s="22" t="s">
        <v>16708</v>
      </c>
      <c r="D2738" s="23" t="s">
        <v>9643</v>
      </c>
      <c r="E2738" s="23" t="s">
        <v>14</v>
      </c>
      <c r="F2738" s="23">
        <v>110645300</v>
      </c>
      <c r="G2738" s="23" t="s">
        <v>15</v>
      </c>
      <c r="H2738" s="24" t="s">
        <v>16</v>
      </c>
      <c r="I2738" s="27" t="s">
        <v>17</v>
      </c>
      <c r="J2738" s="5" t="s">
        <v>16709</v>
      </c>
    </row>
    <row r="2739" ht="17" spans="1:10">
      <c r="A2739" s="22">
        <v>2738</v>
      </c>
      <c r="B2739" s="23" t="s">
        <v>16710</v>
      </c>
      <c r="C2739" s="22" t="s">
        <v>16711</v>
      </c>
      <c r="D2739" s="23" t="s">
        <v>9643</v>
      </c>
      <c r="E2739" s="23" t="s">
        <v>14</v>
      </c>
      <c r="F2739" s="23">
        <v>110645300</v>
      </c>
      <c r="G2739" s="23" t="s">
        <v>15</v>
      </c>
      <c r="H2739" s="24" t="s">
        <v>16</v>
      </c>
      <c r="I2739" s="27" t="s">
        <v>17</v>
      </c>
      <c r="J2739" s="5" t="s">
        <v>16712</v>
      </c>
    </row>
    <row r="2740" ht="17" spans="1:10">
      <c r="A2740" s="22">
        <v>2739</v>
      </c>
      <c r="B2740" s="23" t="s">
        <v>16713</v>
      </c>
      <c r="C2740" s="22">
        <v>16602930175</v>
      </c>
      <c r="D2740" s="23" t="s">
        <v>9643</v>
      </c>
      <c r="E2740" s="23" t="s">
        <v>14</v>
      </c>
      <c r="F2740" s="23">
        <v>110645300</v>
      </c>
      <c r="G2740" s="23" t="s">
        <v>15</v>
      </c>
      <c r="H2740" s="24" t="s">
        <v>16</v>
      </c>
      <c r="I2740" s="27" t="s">
        <v>17</v>
      </c>
      <c r="J2740" s="5" t="s">
        <v>16714</v>
      </c>
    </row>
    <row r="2741" ht="17" spans="1:10">
      <c r="A2741" s="22">
        <v>2740</v>
      </c>
      <c r="B2741" s="23" t="s">
        <v>16715</v>
      </c>
      <c r="C2741" s="22">
        <v>13571386657</v>
      </c>
      <c r="D2741" s="23" t="s">
        <v>9643</v>
      </c>
      <c r="E2741" s="23" t="s">
        <v>14</v>
      </c>
      <c r="F2741" s="23">
        <v>110645300</v>
      </c>
      <c r="G2741" s="23" t="s">
        <v>15</v>
      </c>
      <c r="H2741" s="24" t="s">
        <v>16</v>
      </c>
      <c r="I2741" s="27" t="s">
        <v>17</v>
      </c>
      <c r="J2741" s="5" t="s">
        <v>16716</v>
      </c>
    </row>
    <row r="2742" ht="17" spans="1:10">
      <c r="A2742" s="22">
        <v>2741</v>
      </c>
      <c r="B2742" s="23" t="s">
        <v>16717</v>
      </c>
      <c r="C2742" s="22" t="s">
        <v>16718</v>
      </c>
      <c r="D2742" s="23" t="s">
        <v>9643</v>
      </c>
      <c r="E2742" s="23" t="s">
        <v>14</v>
      </c>
      <c r="F2742" s="23">
        <v>110645300</v>
      </c>
      <c r="G2742" s="23" t="s">
        <v>15</v>
      </c>
      <c r="H2742" s="24" t="s">
        <v>16</v>
      </c>
      <c r="I2742" s="27" t="s">
        <v>17</v>
      </c>
      <c r="J2742" s="5" t="s">
        <v>16719</v>
      </c>
    </row>
    <row r="2743" ht="17" spans="1:10">
      <c r="A2743" s="22">
        <v>2742</v>
      </c>
      <c r="B2743" s="23" t="s">
        <v>16720</v>
      </c>
      <c r="C2743" s="22" t="s">
        <v>16721</v>
      </c>
      <c r="D2743" s="23" t="s">
        <v>9643</v>
      </c>
      <c r="E2743" s="23" t="s">
        <v>14</v>
      </c>
      <c r="F2743" s="23">
        <v>110645300</v>
      </c>
      <c r="G2743" s="23" t="s">
        <v>15</v>
      </c>
      <c r="H2743" s="24" t="s">
        <v>16</v>
      </c>
      <c r="I2743" s="27" t="s">
        <v>17</v>
      </c>
      <c r="J2743" s="5" t="s">
        <v>16722</v>
      </c>
    </row>
    <row r="2744" ht="17" spans="1:10">
      <c r="A2744" s="22">
        <v>2743</v>
      </c>
      <c r="B2744" s="23" t="s">
        <v>16723</v>
      </c>
      <c r="C2744" s="22" t="s">
        <v>16724</v>
      </c>
      <c r="D2744" s="23" t="s">
        <v>9643</v>
      </c>
      <c r="E2744" s="23" t="s">
        <v>14</v>
      </c>
      <c r="F2744" s="23">
        <v>110645300</v>
      </c>
      <c r="G2744" s="23" t="s">
        <v>15</v>
      </c>
      <c r="H2744" s="24" t="s">
        <v>16</v>
      </c>
      <c r="I2744" s="27" t="s">
        <v>17</v>
      </c>
      <c r="J2744" s="5" t="s">
        <v>16725</v>
      </c>
    </row>
    <row r="2745" ht="17" spans="1:10">
      <c r="A2745" s="22">
        <v>2744</v>
      </c>
      <c r="B2745" s="23" t="s">
        <v>16726</v>
      </c>
      <c r="C2745" s="22" t="s">
        <v>16727</v>
      </c>
      <c r="D2745" s="23" t="s">
        <v>9643</v>
      </c>
      <c r="E2745" s="23" t="s">
        <v>14</v>
      </c>
      <c r="F2745" s="23">
        <v>110645300</v>
      </c>
      <c r="G2745" s="23" t="s">
        <v>15</v>
      </c>
      <c r="H2745" s="24" t="s">
        <v>16</v>
      </c>
      <c r="I2745" s="27" t="s">
        <v>17</v>
      </c>
      <c r="J2745" s="5" t="s">
        <v>16728</v>
      </c>
    </row>
    <row r="2746" ht="17" spans="1:10">
      <c r="A2746" s="22">
        <v>2745</v>
      </c>
      <c r="B2746" s="23" t="s">
        <v>16729</v>
      </c>
      <c r="C2746" s="22" t="s">
        <v>16730</v>
      </c>
      <c r="D2746" s="23" t="s">
        <v>9643</v>
      </c>
      <c r="E2746" s="23" t="s">
        <v>14</v>
      </c>
      <c r="F2746" s="23">
        <v>110645300</v>
      </c>
      <c r="G2746" s="23" t="s">
        <v>15</v>
      </c>
      <c r="H2746" s="24" t="s">
        <v>16</v>
      </c>
      <c r="I2746" s="27" t="s">
        <v>17</v>
      </c>
      <c r="J2746" s="5" t="s">
        <v>16731</v>
      </c>
    </row>
    <row r="2747" ht="17" spans="1:10">
      <c r="A2747" s="22">
        <v>2746</v>
      </c>
      <c r="B2747" s="23" t="s">
        <v>16732</v>
      </c>
      <c r="C2747" s="22" t="s">
        <v>16733</v>
      </c>
      <c r="D2747" s="23" t="s">
        <v>9643</v>
      </c>
      <c r="E2747" s="23" t="s">
        <v>14</v>
      </c>
      <c r="F2747" s="23">
        <v>110645300</v>
      </c>
      <c r="G2747" s="23" t="s">
        <v>15</v>
      </c>
      <c r="H2747" s="24" t="s">
        <v>16</v>
      </c>
      <c r="I2747" s="27" t="s">
        <v>17</v>
      </c>
      <c r="J2747" s="5" t="s">
        <v>16734</v>
      </c>
    </row>
    <row r="2748" ht="17" spans="1:10">
      <c r="A2748" s="22">
        <v>2747</v>
      </c>
      <c r="B2748" s="23" t="s">
        <v>16735</v>
      </c>
      <c r="C2748" s="22" t="s">
        <v>16736</v>
      </c>
      <c r="D2748" s="23" t="s">
        <v>9643</v>
      </c>
      <c r="E2748" s="23" t="s">
        <v>14</v>
      </c>
      <c r="F2748" s="23">
        <v>110645300</v>
      </c>
      <c r="G2748" s="23" t="s">
        <v>15</v>
      </c>
      <c r="H2748" s="24" t="s">
        <v>16</v>
      </c>
      <c r="I2748" s="27" t="s">
        <v>17</v>
      </c>
      <c r="J2748" s="5" t="s">
        <v>16737</v>
      </c>
    </row>
    <row r="2749" ht="17" spans="1:10">
      <c r="A2749" s="22">
        <v>2748</v>
      </c>
      <c r="B2749" s="23" t="s">
        <v>16738</v>
      </c>
      <c r="C2749" s="22" t="s">
        <v>16739</v>
      </c>
      <c r="D2749" s="23" t="s">
        <v>9643</v>
      </c>
      <c r="E2749" s="23" t="s">
        <v>14</v>
      </c>
      <c r="F2749" s="23">
        <v>110645300</v>
      </c>
      <c r="G2749" s="23" t="s">
        <v>15</v>
      </c>
      <c r="H2749" s="24" t="s">
        <v>16</v>
      </c>
      <c r="I2749" s="27" t="s">
        <v>17</v>
      </c>
      <c r="J2749" s="5" t="s">
        <v>16740</v>
      </c>
    </row>
    <row r="2750" ht="17" spans="1:10">
      <c r="A2750" s="22">
        <v>2749</v>
      </c>
      <c r="B2750" s="23" t="s">
        <v>16741</v>
      </c>
      <c r="C2750" s="22" t="s">
        <v>16742</v>
      </c>
      <c r="D2750" s="23" t="s">
        <v>9643</v>
      </c>
      <c r="E2750" s="23" t="s">
        <v>14</v>
      </c>
      <c r="F2750" s="23">
        <v>110645300</v>
      </c>
      <c r="G2750" s="23" t="s">
        <v>15</v>
      </c>
      <c r="H2750" s="24" t="s">
        <v>16</v>
      </c>
      <c r="I2750" s="27" t="s">
        <v>17</v>
      </c>
      <c r="J2750" s="5" t="s">
        <v>16743</v>
      </c>
    </row>
    <row r="2751" ht="17" spans="1:10">
      <c r="A2751" s="22">
        <v>2750</v>
      </c>
      <c r="B2751" s="23" t="s">
        <v>16744</v>
      </c>
      <c r="C2751" s="22" t="s">
        <v>16745</v>
      </c>
      <c r="D2751" s="23" t="s">
        <v>9643</v>
      </c>
      <c r="E2751" s="23" t="s">
        <v>14</v>
      </c>
      <c r="F2751" s="23">
        <v>110645300</v>
      </c>
      <c r="G2751" s="23" t="s">
        <v>15</v>
      </c>
      <c r="H2751" s="24" t="s">
        <v>16</v>
      </c>
      <c r="I2751" s="27" t="s">
        <v>17</v>
      </c>
      <c r="J2751" s="5" t="s">
        <v>16746</v>
      </c>
    </row>
    <row r="2752" ht="17" spans="1:10">
      <c r="A2752" s="22">
        <v>2751</v>
      </c>
      <c r="B2752" s="23" t="s">
        <v>16747</v>
      </c>
      <c r="C2752" s="22">
        <v>13772756267</v>
      </c>
      <c r="D2752" s="23" t="s">
        <v>9643</v>
      </c>
      <c r="E2752" s="23" t="s">
        <v>14</v>
      </c>
      <c r="F2752" s="23">
        <v>110645300</v>
      </c>
      <c r="G2752" s="23" t="s">
        <v>15</v>
      </c>
      <c r="H2752" s="24" t="s">
        <v>16</v>
      </c>
      <c r="I2752" s="27" t="s">
        <v>17</v>
      </c>
      <c r="J2752" s="5" t="s">
        <v>16748</v>
      </c>
    </row>
    <row r="2753" ht="17" spans="1:10">
      <c r="A2753" s="22">
        <v>2752</v>
      </c>
      <c r="B2753" s="23" t="s">
        <v>16749</v>
      </c>
      <c r="C2753" s="22" t="s">
        <v>16750</v>
      </c>
      <c r="D2753" s="23" t="s">
        <v>9643</v>
      </c>
      <c r="E2753" s="23" t="s">
        <v>14</v>
      </c>
      <c r="F2753" s="23">
        <v>110645300</v>
      </c>
      <c r="G2753" s="23" t="s">
        <v>15</v>
      </c>
      <c r="H2753" s="24" t="s">
        <v>16</v>
      </c>
      <c r="I2753" s="27" t="s">
        <v>17</v>
      </c>
      <c r="J2753" s="5" t="s">
        <v>16751</v>
      </c>
    </row>
    <row r="2754" ht="17" spans="1:10">
      <c r="A2754" s="22">
        <v>2753</v>
      </c>
      <c r="B2754" s="23" t="s">
        <v>16752</v>
      </c>
      <c r="C2754" s="22" t="s">
        <v>16753</v>
      </c>
      <c r="D2754" s="23" t="s">
        <v>9643</v>
      </c>
      <c r="E2754" s="23" t="s">
        <v>14</v>
      </c>
      <c r="F2754" s="23">
        <v>110645300</v>
      </c>
      <c r="G2754" s="23" t="s">
        <v>15</v>
      </c>
      <c r="H2754" s="24" t="s">
        <v>16</v>
      </c>
      <c r="I2754" s="27" t="s">
        <v>17</v>
      </c>
      <c r="J2754" s="5" t="s">
        <v>16754</v>
      </c>
    </row>
    <row r="2755" ht="17" spans="1:10">
      <c r="A2755" s="22">
        <v>2754</v>
      </c>
      <c r="B2755" s="23" t="s">
        <v>16755</v>
      </c>
      <c r="C2755" s="22" t="s">
        <v>16756</v>
      </c>
      <c r="D2755" s="23" t="s">
        <v>9643</v>
      </c>
      <c r="E2755" s="23" t="s">
        <v>14</v>
      </c>
      <c r="F2755" s="23">
        <v>110645300</v>
      </c>
      <c r="G2755" s="23" t="s">
        <v>15</v>
      </c>
      <c r="H2755" s="24" t="s">
        <v>16</v>
      </c>
      <c r="I2755" s="27" t="s">
        <v>17</v>
      </c>
      <c r="J2755" s="5" t="s">
        <v>16757</v>
      </c>
    </row>
    <row r="2756" ht="17" spans="1:10">
      <c r="A2756" s="22">
        <v>2755</v>
      </c>
      <c r="B2756" s="23" t="s">
        <v>16758</v>
      </c>
      <c r="C2756" s="22" t="s">
        <v>16759</v>
      </c>
      <c r="D2756" s="23" t="s">
        <v>9643</v>
      </c>
      <c r="E2756" s="23" t="s">
        <v>14</v>
      </c>
      <c r="F2756" s="23">
        <v>110645300</v>
      </c>
      <c r="G2756" s="23" t="s">
        <v>15</v>
      </c>
      <c r="H2756" s="24" t="s">
        <v>16</v>
      </c>
      <c r="I2756" s="27" t="s">
        <v>17</v>
      </c>
      <c r="J2756" s="5" t="s">
        <v>16760</v>
      </c>
    </row>
    <row r="2757" ht="17" spans="1:10">
      <c r="A2757" s="22">
        <v>2756</v>
      </c>
      <c r="B2757" s="23" t="s">
        <v>16761</v>
      </c>
      <c r="C2757" s="22">
        <v>13629293757</v>
      </c>
      <c r="D2757" s="23" t="s">
        <v>9643</v>
      </c>
      <c r="E2757" s="23" t="s">
        <v>14</v>
      </c>
      <c r="F2757" s="23">
        <v>110645300</v>
      </c>
      <c r="G2757" s="23" t="s">
        <v>15</v>
      </c>
      <c r="H2757" s="24" t="s">
        <v>16</v>
      </c>
      <c r="I2757" s="27" t="s">
        <v>17</v>
      </c>
      <c r="J2757" s="5" t="s">
        <v>16762</v>
      </c>
    </row>
    <row r="2758" ht="17" spans="1:10">
      <c r="A2758" s="22">
        <v>2757</v>
      </c>
      <c r="B2758" s="23" t="s">
        <v>16763</v>
      </c>
      <c r="C2758" s="22" t="s">
        <v>16764</v>
      </c>
      <c r="D2758" s="23" t="s">
        <v>9643</v>
      </c>
      <c r="E2758" s="23" t="s">
        <v>14</v>
      </c>
      <c r="F2758" s="23">
        <v>110645300</v>
      </c>
      <c r="G2758" s="23" t="s">
        <v>15</v>
      </c>
      <c r="H2758" s="24" t="s">
        <v>16</v>
      </c>
      <c r="I2758" s="27" t="s">
        <v>17</v>
      </c>
      <c r="J2758" s="5" t="s">
        <v>16765</v>
      </c>
    </row>
    <row r="2759" ht="17" spans="1:10">
      <c r="A2759" s="22">
        <v>2758</v>
      </c>
      <c r="B2759" s="23" t="s">
        <v>16766</v>
      </c>
      <c r="C2759" s="22" t="s">
        <v>16767</v>
      </c>
      <c r="D2759" s="23" t="s">
        <v>9643</v>
      </c>
      <c r="E2759" s="23" t="s">
        <v>14</v>
      </c>
      <c r="F2759" s="23">
        <v>110645300</v>
      </c>
      <c r="G2759" s="23" t="s">
        <v>15</v>
      </c>
      <c r="H2759" s="24" t="s">
        <v>16</v>
      </c>
      <c r="I2759" s="27" t="s">
        <v>17</v>
      </c>
      <c r="J2759" s="5" t="s">
        <v>16768</v>
      </c>
    </row>
    <row r="2760" ht="17" spans="1:10">
      <c r="A2760" s="22">
        <v>2759</v>
      </c>
      <c r="B2760" s="23" t="s">
        <v>2797</v>
      </c>
      <c r="C2760" s="22" t="s">
        <v>16769</v>
      </c>
      <c r="D2760" s="23" t="s">
        <v>9643</v>
      </c>
      <c r="E2760" s="23" t="s">
        <v>14</v>
      </c>
      <c r="F2760" s="23">
        <v>110645300</v>
      </c>
      <c r="G2760" s="23" t="s">
        <v>15</v>
      </c>
      <c r="H2760" s="24" t="s">
        <v>16</v>
      </c>
      <c r="I2760" s="27" t="s">
        <v>17</v>
      </c>
      <c r="J2760" s="5" t="s">
        <v>16770</v>
      </c>
    </row>
    <row r="2761" ht="17" spans="1:10">
      <c r="A2761" s="22">
        <v>2760</v>
      </c>
      <c r="B2761" s="23" t="s">
        <v>16771</v>
      </c>
      <c r="C2761" s="22" t="s">
        <v>16772</v>
      </c>
      <c r="D2761" s="23" t="s">
        <v>9643</v>
      </c>
      <c r="E2761" s="23" t="s">
        <v>14</v>
      </c>
      <c r="F2761" s="23">
        <v>110645300</v>
      </c>
      <c r="G2761" s="23" t="s">
        <v>15</v>
      </c>
      <c r="H2761" s="24" t="s">
        <v>16</v>
      </c>
      <c r="I2761" s="27" t="s">
        <v>17</v>
      </c>
      <c r="J2761" s="5" t="s">
        <v>16773</v>
      </c>
    </row>
    <row r="2762" ht="17" spans="1:10">
      <c r="A2762" s="22">
        <v>2761</v>
      </c>
      <c r="B2762" s="23" t="s">
        <v>16774</v>
      </c>
      <c r="C2762" s="22" t="s">
        <v>16775</v>
      </c>
      <c r="D2762" s="23" t="s">
        <v>9643</v>
      </c>
      <c r="E2762" s="23" t="s">
        <v>14</v>
      </c>
      <c r="F2762" s="23">
        <v>110645300</v>
      </c>
      <c r="G2762" s="23" t="s">
        <v>15</v>
      </c>
      <c r="H2762" s="24" t="s">
        <v>16</v>
      </c>
      <c r="I2762" s="27" t="s">
        <v>17</v>
      </c>
      <c r="J2762" s="5" t="s">
        <v>16776</v>
      </c>
    </row>
    <row r="2763" ht="17" spans="1:10">
      <c r="A2763" s="22">
        <v>2762</v>
      </c>
      <c r="B2763" s="23" t="s">
        <v>16777</v>
      </c>
      <c r="C2763" s="22">
        <v>13619215264</v>
      </c>
      <c r="D2763" s="23" t="s">
        <v>9643</v>
      </c>
      <c r="E2763" s="23" t="s">
        <v>14</v>
      </c>
      <c r="F2763" s="23">
        <v>110645300</v>
      </c>
      <c r="G2763" s="23" t="s">
        <v>15</v>
      </c>
      <c r="H2763" s="24" t="s">
        <v>16</v>
      </c>
      <c r="I2763" s="27" t="s">
        <v>17</v>
      </c>
      <c r="J2763" s="5" t="s">
        <v>16778</v>
      </c>
    </row>
    <row r="2764" ht="17" spans="1:10">
      <c r="A2764" s="22">
        <v>2763</v>
      </c>
      <c r="B2764" s="23" t="s">
        <v>16779</v>
      </c>
      <c r="C2764" s="22">
        <v>15829386542</v>
      </c>
      <c r="D2764" s="23" t="s">
        <v>9643</v>
      </c>
      <c r="E2764" s="23" t="s">
        <v>14</v>
      </c>
      <c r="F2764" s="23">
        <v>110645300</v>
      </c>
      <c r="G2764" s="23" t="s">
        <v>15</v>
      </c>
      <c r="H2764" s="24" t="s">
        <v>16</v>
      </c>
      <c r="I2764" s="27" t="s">
        <v>17</v>
      </c>
      <c r="J2764" s="5" t="s">
        <v>16780</v>
      </c>
    </row>
    <row r="2765" ht="17" spans="1:10">
      <c r="A2765" s="22">
        <v>2764</v>
      </c>
      <c r="B2765" s="23" t="s">
        <v>16781</v>
      </c>
      <c r="C2765" s="22" t="s">
        <v>16782</v>
      </c>
      <c r="D2765" s="23" t="s">
        <v>9643</v>
      </c>
      <c r="E2765" s="23" t="s">
        <v>14</v>
      </c>
      <c r="F2765" s="23">
        <v>110645300</v>
      </c>
      <c r="G2765" s="23" t="s">
        <v>15</v>
      </c>
      <c r="H2765" s="24" t="s">
        <v>16</v>
      </c>
      <c r="I2765" s="27" t="s">
        <v>17</v>
      </c>
      <c r="J2765" s="5" t="s">
        <v>16783</v>
      </c>
    </row>
    <row r="2766" ht="17" spans="1:10">
      <c r="A2766" s="22">
        <v>2765</v>
      </c>
      <c r="B2766" s="23" t="s">
        <v>16784</v>
      </c>
      <c r="C2766" s="22" t="s">
        <v>16785</v>
      </c>
      <c r="D2766" s="23" t="s">
        <v>9643</v>
      </c>
      <c r="E2766" s="23" t="s">
        <v>14</v>
      </c>
      <c r="F2766" s="23">
        <v>110645300</v>
      </c>
      <c r="G2766" s="23" t="s">
        <v>15</v>
      </c>
      <c r="H2766" s="24" t="s">
        <v>16</v>
      </c>
      <c r="I2766" s="27" t="s">
        <v>17</v>
      </c>
      <c r="J2766" s="5" t="s">
        <v>16786</v>
      </c>
    </row>
    <row r="2767" ht="17" spans="1:10">
      <c r="A2767" s="22">
        <v>2766</v>
      </c>
      <c r="B2767" s="23" t="s">
        <v>16787</v>
      </c>
      <c r="C2767" s="22" t="s">
        <v>16788</v>
      </c>
      <c r="D2767" s="23" t="s">
        <v>9643</v>
      </c>
      <c r="E2767" s="23" t="s">
        <v>14</v>
      </c>
      <c r="F2767" s="23">
        <v>110645300</v>
      </c>
      <c r="G2767" s="23" t="s">
        <v>15</v>
      </c>
      <c r="H2767" s="24" t="s">
        <v>16</v>
      </c>
      <c r="I2767" s="27" t="s">
        <v>17</v>
      </c>
      <c r="J2767" s="5" t="s">
        <v>16789</v>
      </c>
    </row>
    <row r="2768" ht="17" spans="1:10">
      <c r="A2768" s="22">
        <v>2767</v>
      </c>
      <c r="B2768" s="23" t="s">
        <v>16790</v>
      </c>
      <c r="C2768" s="22" t="s">
        <v>16791</v>
      </c>
      <c r="D2768" s="23" t="s">
        <v>9643</v>
      </c>
      <c r="E2768" s="23" t="s">
        <v>14</v>
      </c>
      <c r="F2768" s="23">
        <v>110645300</v>
      </c>
      <c r="G2768" s="23" t="s">
        <v>15</v>
      </c>
      <c r="H2768" s="24" t="s">
        <v>16</v>
      </c>
      <c r="I2768" s="27" t="s">
        <v>17</v>
      </c>
      <c r="J2768" s="5" t="s">
        <v>16792</v>
      </c>
    </row>
    <row r="2769" ht="17" spans="1:10">
      <c r="A2769" s="22">
        <v>2768</v>
      </c>
      <c r="B2769" s="23" t="s">
        <v>16793</v>
      </c>
      <c r="C2769" s="22" t="s">
        <v>16794</v>
      </c>
      <c r="D2769" s="23" t="s">
        <v>9643</v>
      </c>
      <c r="E2769" s="23" t="s">
        <v>14</v>
      </c>
      <c r="F2769" s="23">
        <v>110645300</v>
      </c>
      <c r="G2769" s="23" t="s">
        <v>15</v>
      </c>
      <c r="H2769" s="24" t="s">
        <v>16</v>
      </c>
      <c r="I2769" s="27" t="s">
        <v>17</v>
      </c>
      <c r="J2769" s="5" t="s">
        <v>16795</v>
      </c>
    </row>
    <row r="2770" ht="17" spans="1:10">
      <c r="A2770" s="22">
        <v>2769</v>
      </c>
      <c r="B2770" s="23" t="s">
        <v>16796</v>
      </c>
      <c r="C2770" s="22" t="s">
        <v>16797</v>
      </c>
      <c r="D2770" s="23" t="s">
        <v>9643</v>
      </c>
      <c r="E2770" s="23" t="s">
        <v>14</v>
      </c>
      <c r="F2770" s="23">
        <v>110645300</v>
      </c>
      <c r="G2770" s="23" t="s">
        <v>15</v>
      </c>
      <c r="H2770" s="24" t="s">
        <v>16</v>
      </c>
      <c r="I2770" s="27" t="s">
        <v>17</v>
      </c>
      <c r="J2770" s="5" t="s">
        <v>16798</v>
      </c>
    </row>
    <row r="2771" ht="17" spans="1:10">
      <c r="A2771" s="22">
        <v>2770</v>
      </c>
      <c r="B2771" s="23" t="s">
        <v>16799</v>
      </c>
      <c r="C2771" s="22" t="s">
        <v>16800</v>
      </c>
      <c r="D2771" s="23" t="s">
        <v>9643</v>
      </c>
      <c r="E2771" s="23" t="s">
        <v>14</v>
      </c>
      <c r="F2771" s="23">
        <v>110645300</v>
      </c>
      <c r="G2771" s="23" t="s">
        <v>15</v>
      </c>
      <c r="H2771" s="24" t="s">
        <v>16</v>
      </c>
      <c r="I2771" s="27" t="s">
        <v>17</v>
      </c>
      <c r="J2771" s="5" t="s">
        <v>16801</v>
      </c>
    </row>
    <row r="2772" ht="17" spans="1:10">
      <c r="A2772" s="22">
        <v>2771</v>
      </c>
      <c r="B2772" s="23" t="s">
        <v>16802</v>
      </c>
      <c r="C2772" s="22" t="s">
        <v>16803</v>
      </c>
      <c r="D2772" s="23" t="s">
        <v>9643</v>
      </c>
      <c r="E2772" s="23" t="s">
        <v>14</v>
      </c>
      <c r="F2772" s="23">
        <v>110645300</v>
      </c>
      <c r="G2772" s="23" t="s">
        <v>15</v>
      </c>
      <c r="H2772" s="24" t="s">
        <v>16</v>
      </c>
      <c r="I2772" s="27" t="s">
        <v>17</v>
      </c>
      <c r="J2772" s="5" t="s">
        <v>16804</v>
      </c>
    </row>
    <row r="2773" ht="17" spans="1:10">
      <c r="A2773" s="22">
        <v>2772</v>
      </c>
      <c r="B2773" s="23" t="s">
        <v>16805</v>
      </c>
      <c r="C2773" s="22" t="s">
        <v>16806</v>
      </c>
      <c r="D2773" s="23" t="s">
        <v>9643</v>
      </c>
      <c r="E2773" s="23" t="s">
        <v>14</v>
      </c>
      <c r="F2773" s="23">
        <v>110645300</v>
      </c>
      <c r="G2773" s="23" t="s">
        <v>15</v>
      </c>
      <c r="H2773" s="24" t="s">
        <v>16</v>
      </c>
      <c r="I2773" s="27" t="s">
        <v>17</v>
      </c>
      <c r="J2773" s="5" t="s">
        <v>16807</v>
      </c>
    </row>
    <row r="2774" ht="17" spans="1:10">
      <c r="A2774" s="22">
        <v>2773</v>
      </c>
      <c r="B2774" s="23" t="s">
        <v>16808</v>
      </c>
      <c r="C2774" s="22" t="s">
        <v>16809</v>
      </c>
      <c r="D2774" s="23" t="s">
        <v>9643</v>
      </c>
      <c r="E2774" s="23" t="s">
        <v>14</v>
      </c>
      <c r="F2774" s="23">
        <v>110645300</v>
      </c>
      <c r="G2774" s="23" t="s">
        <v>15</v>
      </c>
      <c r="H2774" s="24" t="s">
        <v>16</v>
      </c>
      <c r="I2774" s="27" t="s">
        <v>17</v>
      </c>
      <c r="J2774" s="5" t="s">
        <v>16810</v>
      </c>
    </row>
    <row r="2775" ht="17" spans="1:10">
      <c r="A2775" s="22">
        <v>2774</v>
      </c>
      <c r="B2775" s="23" t="s">
        <v>16811</v>
      </c>
      <c r="C2775" s="22" t="s">
        <v>16812</v>
      </c>
      <c r="D2775" s="23" t="s">
        <v>9643</v>
      </c>
      <c r="E2775" s="23" t="s">
        <v>14</v>
      </c>
      <c r="F2775" s="23">
        <v>110645300</v>
      </c>
      <c r="G2775" s="23" t="s">
        <v>15</v>
      </c>
      <c r="H2775" s="24" t="s">
        <v>16</v>
      </c>
      <c r="I2775" s="27" t="s">
        <v>17</v>
      </c>
      <c r="J2775" s="5" t="s">
        <v>16813</v>
      </c>
    </row>
    <row r="2776" ht="17" spans="1:10">
      <c r="A2776" s="22">
        <v>2775</v>
      </c>
      <c r="B2776" s="23" t="s">
        <v>16814</v>
      </c>
      <c r="C2776" s="22" t="s">
        <v>16815</v>
      </c>
      <c r="D2776" s="23" t="s">
        <v>9643</v>
      </c>
      <c r="E2776" s="23" t="s">
        <v>14</v>
      </c>
      <c r="F2776" s="23">
        <v>110645300</v>
      </c>
      <c r="G2776" s="23" t="s">
        <v>15</v>
      </c>
      <c r="H2776" s="24" t="s">
        <v>16</v>
      </c>
      <c r="I2776" s="27" t="s">
        <v>17</v>
      </c>
      <c r="J2776" s="5" t="s">
        <v>16816</v>
      </c>
    </row>
    <row r="2777" ht="17" spans="1:10">
      <c r="A2777" s="22">
        <v>2776</v>
      </c>
      <c r="B2777" s="23" t="s">
        <v>16817</v>
      </c>
      <c r="C2777" s="22" t="s">
        <v>16818</v>
      </c>
      <c r="D2777" s="23" t="s">
        <v>9643</v>
      </c>
      <c r="E2777" s="23" t="s">
        <v>14</v>
      </c>
      <c r="F2777" s="23">
        <v>110645300</v>
      </c>
      <c r="G2777" s="23" t="s">
        <v>15</v>
      </c>
      <c r="H2777" s="24" t="s">
        <v>16</v>
      </c>
      <c r="I2777" s="27" t="s">
        <v>17</v>
      </c>
      <c r="J2777" s="5" t="s">
        <v>16819</v>
      </c>
    </row>
    <row r="2778" ht="17" spans="1:10">
      <c r="A2778" s="22">
        <v>2777</v>
      </c>
      <c r="B2778" s="23" t="s">
        <v>16820</v>
      </c>
      <c r="C2778" s="22" t="s">
        <v>16821</v>
      </c>
      <c r="D2778" s="23" t="s">
        <v>9643</v>
      </c>
      <c r="E2778" s="23" t="s">
        <v>14</v>
      </c>
      <c r="F2778" s="23">
        <v>110645300</v>
      </c>
      <c r="G2778" s="23" t="s">
        <v>15</v>
      </c>
      <c r="H2778" s="24" t="s">
        <v>16</v>
      </c>
      <c r="I2778" s="27" t="s">
        <v>17</v>
      </c>
      <c r="J2778" s="5" t="s">
        <v>16822</v>
      </c>
    </row>
    <row r="2779" ht="17" spans="1:10">
      <c r="A2779" s="22">
        <v>2778</v>
      </c>
      <c r="B2779" s="23" t="s">
        <v>16823</v>
      </c>
      <c r="C2779" s="22">
        <v>13679114510</v>
      </c>
      <c r="D2779" s="23" t="s">
        <v>9643</v>
      </c>
      <c r="E2779" s="23" t="s">
        <v>14</v>
      </c>
      <c r="F2779" s="23">
        <v>110645300</v>
      </c>
      <c r="G2779" s="23" t="s">
        <v>15</v>
      </c>
      <c r="H2779" s="24" t="s">
        <v>16</v>
      </c>
      <c r="I2779" s="27" t="s">
        <v>17</v>
      </c>
      <c r="J2779" s="5" t="s">
        <v>16824</v>
      </c>
    </row>
    <row r="2780" ht="17" spans="1:10">
      <c r="A2780" s="22">
        <v>2779</v>
      </c>
      <c r="B2780" s="23" t="s">
        <v>16825</v>
      </c>
      <c r="C2780" s="22" t="s">
        <v>16826</v>
      </c>
      <c r="D2780" s="23" t="s">
        <v>9643</v>
      </c>
      <c r="E2780" s="23" t="s">
        <v>14</v>
      </c>
      <c r="F2780" s="23">
        <v>110645300</v>
      </c>
      <c r="G2780" s="23" t="s">
        <v>15</v>
      </c>
      <c r="H2780" s="24" t="s">
        <v>16</v>
      </c>
      <c r="I2780" s="27" t="s">
        <v>17</v>
      </c>
      <c r="J2780" s="5" t="s">
        <v>16827</v>
      </c>
    </row>
    <row r="2781" ht="17" spans="1:10">
      <c r="A2781" s="22">
        <v>2780</v>
      </c>
      <c r="B2781" s="23" t="s">
        <v>16828</v>
      </c>
      <c r="C2781" s="22" t="s">
        <v>16829</v>
      </c>
      <c r="D2781" s="23" t="s">
        <v>9643</v>
      </c>
      <c r="E2781" s="23" t="s">
        <v>14</v>
      </c>
      <c r="F2781" s="23">
        <v>110645300</v>
      </c>
      <c r="G2781" s="23" t="s">
        <v>15</v>
      </c>
      <c r="H2781" s="24" t="s">
        <v>16</v>
      </c>
      <c r="I2781" s="27" t="s">
        <v>17</v>
      </c>
      <c r="J2781" s="5" t="s">
        <v>16830</v>
      </c>
    </row>
    <row r="2782" ht="17" spans="1:10">
      <c r="A2782" s="22">
        <v>2781</v>
      </c>
      <c r="B2782" s="23" t="s">
        <v>16831</v>
      </c>
      <c r="C2782" s="22" t="s">
        <v>16832</v>
      </c>
      <c r="D2782" s="23" t="s">
        <v>9643</v>
      </c>
      <c r="E2782" s="23" t="s">
        <v>14</v>
      </c>
      <c r="F2782" s="23">
        <v>110645300</v>
      </c>
      <c r="G2782" s="23" t="s">
        <v>15</v>
      </c>
      <c r="H2782" s="24" t="s">
        <v>16</v>
      </c>
      <c r="I2782" s="27" t="s">
        <v>17</v>
      </c>
      <c r="J2782" s="5" t="s">
        <v>16833</v>
      </c>
    </row>
    <row r="2783" ht="17" spans="1:10">
      <c r="A2783" s="22">
        <v>2782</v>
      </c>
      <c r="B2783" s="23" t="s">
        <v>16834</v>
      </c>
      <c r="C2783" s="22">
        <v>13892906791</v>
      </c>
      <c r="D2783" s="23" t="s">
        <v>9643</v>
      </c>
      <c r="E2783" s="23" t="s">
        <v>14</v>
      </c>
      <c r="F2783" s="23">
        <v>110645300</v>
      </c>
      <c r="G2783" s="23" t="s">
        <v>15</v>
      </c>
      <c r="H2783" s="24" t="s">
        <v>16</v>
      </c>
      <c r="I2783" s="27" t="s">
        <v>17</v>
      </c>
      <c r="J2783" s="5" t="s">
        <v>16835</v>
      </c>
    </row>
    <row r="2784" ht="17" spans="1:10">
      <c r="A2784" s="22">
        <v>2783</v>
      </c>
      <c r="B2784" s="23" t="s">
        <v>5230</v>
      </c>
      <c r="C2784" s="22">
        <v>15399448151</v>
      </c>
      <c r="D2784" s="23" t="s">
        <v>9643</v>
      </c>
      <c r="E2784" s="23" t="s">
        <v>14</v>
      </c>
      <c r="F2784" s="23">
        <v>110645300</v>
      </c>
      <c r="G2784" s="23" t="s">
        <v>15</v>
      </c>
      <c r="H2784" s="24" t="s">
        <v>16</v>
      </c>
      <c r="I2784" s="27" t="s">
        <v>17</v>
      </c>
      <c r="J2784" s="5" t="s">
        <v>16836</v>
      </c>
    </row>
    <row r="2785" ht="17" spans="1:10">
      <c r="A2785" s="22">
        <v>2784</v>
      </c>
      <c r="B2785" s="23" t="s">
        <v>16837</v>
      </c>
      <c r="C2785" s="22" t="s">
        <v>16838</v>
      </c>
      <c r="D2785" s="23" t="s">
        <v>9643</v>
      </c>
      <c r="E2785" s="23" t="s">
        <v>14</v>
      </c>
      <c r="F2785" s="23">
        <v>110645300</v>
      </c>
      <c r="G2785" s="23" t="s">
        <v>15</v>
      </c>
      <c r="H2785" s="24" t="s">
        <v>16</v>
      </c>
      <c r="I2785" s="27" t="s">
        <v>17</v>
      </c>
      <c r="J2785" s="5" t="s">
        <v>16839</v>
      </c>
    </row>
    <row r="2786" ht="17" spans="1:10">
      <c r="A2786" s="22">
        <v>2785</v>
      </c>
      <c r="B2786" s="23" t="s">
        <v>5392</v>
      </c>
      <c r="C2786" s="22" t="s">
        <v>16840</v>
      </c>
      <c r="D2786" s="23" t="s">
        <v>9643</v>
      </c>
      <c r="E2786" s="23" t="s">
        <v>14</v>
      </c>
      <c r="F2786" s="23">
        <v>110645300</v>
      </c>
      <c r="G2786" s="23" t="s">
        <v>15</v>
      </c>
      <c r="H2786" s="24" t="s">
        <v>16</v>
      </c>
      <c r="I2786" s="27" t="s">
        <v>17</v>
      </c>
      <c r="J2786" s="5" t="s">
        <v>16841</v>
      </c>
    </row>
    <row r="2787" ht="17" spans="1:10">
      <c r="A2787" s="22">
        <v>2786</v>
      </c>
      <c r="B2787" s="23" t="s">
        <v>16842</v>
      </c>
      <c r="C2787" s="22" t="s">
        <v>16843</v>
      </c>
      <c r="D2787" s="23" t="s">
        <v>9643</v>
      </c>
      <c r="E2787" s="23" t="s">
        <v>14</v>
      </c>
      <c r="F2787" s="23">
        <v>110645300</v>
      </c>
      <c r="G2787" s="23" t="s">
        <v>15</v>
      </c>
      <c r="H2787" s="24" t="s">
        <v>16</v>
      </c>
      <c r="I2787" s="27" t="s">
        <v>17</v>
      </c>
      <c r="J2787" s="5" t="s">
        <v>16844</v>
      </c>
    </row>
    <row r="2788" ht="17" spans="1:10">
      <c r="A2788" s="22">
        <v>2787</v>
      </c>
      <c r="B2788" s="23" t="s">
        <v>16845</v>
      </c>
      <c r="C2788" s="22" t="s">
        <v>16846</v>
      </c>
      <c r="D2788" s="23" t="s">
        <v>9643</v>
      </c>
      <c r="E2788" s="23" t="s">
        <v>14</v>
      </c>
      <c r="F2788" s="23">
        <v>110645300</v>
      </c>
      <c r="G2788" s="23" t="s">
        <v>15</v>
      </c>
      <c r="H2788" s="24" t="s">
        <v>16</v>
      </c>
      <c r="I2788" s="27" t="s">
        <v>17</v>
      </c>
      <c r="J2788" s="5" t="s">
        <v>16847</v>
      </c>
    </row>
    <row r="2789" ht="17" spans="1:10">
      <c r="A2789" s="22">
        <v>2788</v>
      </c>
      <c r="B2789" s="23" t="s">
        <v>16848</v>
      </c>
      <c r="C2789" s="22" t="s">
        <v>16849</v>
      </c>
      <c r="D2789" s="23" t="s">
        <v>9643</v>
      </c>
      <c r="E2789" s="23" t="s">
        <v>14</v>
      </c>
      <c r="F2789" s="23">
        <v>110645300</v>
      </c>
      <c r="G2789" s="23" t="s">
        <v>15</v>
      </c>
      <c r="H2789" s="24" t="s">
        <v>16</v>
      </c>
      <c r="I2789" s="27" t="s">
        <v>17</v>
      </c>
      <c r="J2789" s="5" t="s">
        <v>16850</v>
      </c>
    </row>
    <row r="2790" ht="17" spans="1:10">
      <c r="A2790" s="22">
        <v>2789</v>
      </c>
      <c r="B2790" s="23" t="s">
        <v>16851</v>
      </c>
      <c r="C2790" s="22" t="s">
        <v>16852</v>
      </c>
      <c r="D2790" s="23" t="s">
        <v>9643</v>
      </c>
      <c r="E2790" s="23" t="s">
        <v>14</v>
      </c>
      <c r="F2790" s="23">
        <v>110645300</v>
      </c>
      <c r="G2790" s="23" t="s">
        <v>15</v>
      </c>
      <c r="H2790" s="24" t="s">
        <v>16</v>
      </c>
      <c r="I2790" s="27" t="s">
        <v>17</v>
      </c>
      <c r="J2790" s="5" t="s">
        <v>16853</v>
      </c>
    </row>
    <row r="2791" ht="17" spans="1:10">
      <c r="A2791" s="22">
        <v>2790</v>
      </c>
      <c r="B2791" s="23" t="s">
        <v>16854</v>
      </c>
      <c r="C2791" s="22" t="s">
        <v>16855</v>
      </c>
      <c r="D2791" s="23" t="s">
        <v>9643</v>
      </c>
      <c r="E2791" s="23" t="s">
        <v>14</v>
      </c>
      <c r="F2791" s="23">
        <v>110645300</v>
      </c>
      <c r="G2791" s="23" t="s">
        <v>15</v>
      </c>
      <c r="H2791" s="24" t="s">
        <v>16</v>
      </c>
      <c r="I2791" s="27" t="s">
        <v>17</v>
      </c>
      <c r="J2791" s="5" t="s">
        <v>16856</v>
      </c>
    </row>
    <row r="2792" ht="17" spans="1:10">
      <c r="A2792" s="22">
        <v>2791</v>
      </c>
      <c r="B2792" s="23" t="s">
        <v>16857</v>
      </c>
      <c r="C2792" s="22" t="s">
        <v>16858</v>
      </c>
      <c r="D2792" s="23" t="s">
        <v>9643</v>
      </c>
      <c r="E2792" s="23" t="s">
        <v>14</v>
      </c>
      <c r="F2792" s="23">
        <v>110645300</v>
      </c>
      <c r="G2792" s="23" t="s">
        <v>15</v>
      </c>
      <c r="H2792" s="24" t="s">
        <v>16</v>
      </c>
      <c r="I2792" s="27" t="s">
        <v>17</v>
      </c>
      <c r="J2792" s="5" t="s">
        <v>16859</v>
      </c>
    </row>
    <row r="2793" ht="17" spans="1:10">
      <c r="A2793" s="22">
        <v>2792</v>
      </c>
      <c r="B2793" s="23" t="s">
        <v>16860</v>
      </c>
      <c r="C2793" s="22" t="s">
        <v>16861</v>
      </c>
      <c r="D2793" s="23" t="s">
        <v>9643</v>
      </c>
      <c r="E2793" s="23" t="s">
        <v>14</v>
      </c>
      <c r="F2793" s="23">
        <v>110645300</v>
      </c>
      <c r="G2793" s="23" t="s">
        <v>15</v>
      </c>
      <c r="H2793" s="24" t="s">
        <v>16</v>
      </c>
      <c r="I2793" s="27" t="s">
        <v>17</v>
      </c>
      <c r="J2793" s="5" t="s">
        <v>16862</v>
      </c>
    </row>
    <row r="2794" ht="17" spans="1:10">
      <c r="A2794" s="22">
        <v>2793</v>
      </c>
      <c r="B2794" s="23" t="s">
        <v>16863</v>
      </c>
      <c r="C2794" s="22" t="s">
        <v>16864</v>
      </c>
      <c r="D2794" s="23" t="s">
        <v>9643</v>
      </c>
      <c r="E2794" s="23" t="s">
        <v>14</v>
      </c>
      <c r="F2794" s="23">
        <v>110645300</v>
      </c>
      <c r="G2794" s="23" t="s">
        <v>15</v>
      </c>
      <c r="H2794" s="24" t="s">
        <v>16</v>
      </c>
      <c r="I2794" s="27" t="s">
        <v>17</v>
      </c>
      <c r="J2794" s="5" t="s">
        <v>16865</v>
      </c>
    </row>
    <row r="2795" ht="17" spans="1:10">
      <c r="A2795" s="22">
        <v>2794</v>
      </c>
      <c r="B2795" s="23" t="s">
        <v>16866</v>
      </c>
      <c r="C2795" s="22" t="s">
        <v>16867</v>
      </c>
      <c r="D2795" s="23" t="s">
        <v>9643</v>
      </c>
      <c r="E2795" s="23" t="s">
        <v>14</v>
      </c>
      <c r="F2795" s="23">
        <v>110645300</v>
      </c>
      <c r="G2795" s="23" t="s">
        <v>15</v>
      </c>
      <c r="H2795" s="24" t="s">
        <v>16</v>
      </c>
      <c r="I2795" s="27" t="s">
        <v>17</v>
      </c>
      <c r="J2795" s="5" t="s">
        <v>16868</v>
      </c>
    </row>
    <row r="2796" ht="17" spans="1:10">
      <c r="A2796" s="22">
        <v>2795</v>
      </c>
      <c r="B2796" s="23" t="s">
        <v>16869</v>
      </c>
      <c r="C2796" s="22" t="s">
        <v>16870</v>
      </c>
      <c r="D2796" s="23" t="s">
        <v>9643</v>
      </c>
      <c r="E2796" s="23" t="s">
        <v>14</v>
      </c>
      <c r="F2796" s="23">
        <v>110645300</v>
      </c>
      <c r="G2796" s="23" t="s">
        <v>15</v>
      </c>
      <c r="H2796" s="24" t="s">
        <v>16</v>
      </c>
      <c r="I2796" s="27" t="s">
        <v>17</v>
      </c>
      <c r="J2796" s="5" t="s">
        <v>16871</v>
      </c>
    </row>
    <row r="2797" ht="17" spans="1:10">
      <c r="A2797" s="22">
        <v>2796</v>
      </c>
      <c r="B2797" s="23" t="s">
        <v>16872</v>
      </c>
      <c r="C2797" s="22">
        <v>14729215557</v>
      </c>
      <c r="D2797" s="23" t="s">
        <v>9643</v>
      </c>
      <c r="E2797" s="23" t="s">
        <v>14</v>
      </c>
      <c r="F2797" s="23">
        <v>110645300</v>
      </c>
      <c r="G2797" s="23" t="s">
        <v>15</v>
      </c>
      <c r="H2797" s="24" t="s">
        <v>16</v>
      </c>
      <c r="I2797" s="27" t="s">
        <v>17</v>
      </c>
      <c r="J2797" s="5" t="s">
        <v>16873</v>
      </c>
    </row>
    <row r="2798" ht="17" spans="1:10">
      <c r="A2798" s="22">
        <v>2797</v>
      </c>
      <c r="B2798" s="23" t="s">
        <v>16874</v>
      </c>
      <c r="C2798" s="22" t="s">
        <v>16875</v>
      </c>
      <c r="D2798" s="23" t="s">
        <v>9643</v>
      </c>
      <c r="E2798" s="23" t="s">
        <v>14</v>
      </c>
      <c r="F2798" s="23">
        <v>110645300</v>
      </c>
      <c r="G2798" s="23" t="s">
        <v>15</v>
      </c>
      <c r="H2798" s="24" t="s">
        <v>16</v>
      </c>
      <c r="I2798" s="27" t="s">
        <v>17</v>
      </c>
      <c r="J2798" s="5" t="s">
        <v>16876</v>
      </c>
    </row>
    <row r="2799" ht="17" spans="1:10">
      <c r="A2799" s="22">
        <v>2798</v>
      </c>
      <c r="B2799" s="23" t="s">
        <v>16877</v>
      </c>
      <c r="C2799" s="22" t="s">
        <v>16878</v>
      </c>
      <c r="D2799" s="23" t="s">
        <v>9643</v>
      </c>
      <c r="E2799" s="23" t="s">
        <v>14</v>
      </c>
      <c r="F2799" s="23">
        <v>110645300</v>
      </c>
      <c r="G2799" s="23" t="s">
        <v>15</v>
      </c>
      <c r="H2799" s="24" t="s">
        <v>16</v>
      </c>
      <c r="I2799" s="27" t="s">
        <v>17</v>
      </c>
      <c r="J2799" s="5" t="s">
        <v>16879</v>
      </c>
    </row>
    <row r="2800" ht="17" spans="1:10">
      <c r="A2800" s="22">
        <v>2799</v>
      </c>
      <c r="B2800" s="23" t="s">
        <v>16880</v>
      </c>
      <c r="C2800" s="22" t="s">
        <v>16881</v>
      </c>
      <c r="D2800" s="23" t="s">
        <v>9643</v>
      </c>
      <c r="E2800" s="23" t="s">
        <v>14</v>
      </c>
      <c r="F2800" s="23">
        <v>110645300</v>
      </c>
      <c r="G2800" s="23" t="s">
        <v>15</v>
      </c>
      <c r="H2800" s="24" t="s">
        <v>16</v>
      </c>
      <c r="I2800" s="27" t="s">
        <v>17</v>
      </c>
      <c r="J2800" s="5" t="s">
        <v>16882</v>
      </c>
    </row>
    <row r="2801" ht="17" spans="1:10">
      <c r="A2801" s="22">
        <v>2800</v>
      </c>
      <c r="B2801" s="23" t="s">
        <v>16883</v>
      </c>
      <c r="C2801" s="22" t="s">
        <v>16884</v>
      </c>
      <c r="D2801" s="23" t="s">
        <v>9643</v>
      </c>
      <c r="E2801" s="23" t="s">
        <v>14</v>
      </c>
      <c r="F2801" s="23">
        <v>110645300</v>
      </c>
      <c r="G2801" s="23" t="s">
        <v>15</v>
      </c>
      <c r="H2801" s="24" t="s">
        <v>16</v>
      </c>
      <c r="I2801" s="27" t="s">
        <v>17</v>
      </c>
      <c r="J2801" s="5" t="s">
        <v>16885</v>
      </c>
    </row>
    <row r="2802" ht="17" spans="1:10">
      <c r="A2802" s="22">
        <v>2801</v>
      </c>
      <c r="B2802" s="23" t="s">
        <v>16886</v>
      </c>
      <c r="C2802" s="22" t="s">
        <v>16887</v>
      </c>
      <c r="D2802" s="23" t="s">
        <v>9643</v>
      </c>
      <c r="E2802" s="23" t="s">
        <v>14</v>
      </c>
      <c r="F2802" s="23">
        <v>110645300</v>
      </c>
      <c r="G2802" s="23" t="s">
        <v>15</v>
      </c>
      <c r="H2802" s="24" t="s">
        <v>16</v>
      </c>
      <c r="I2802" s="27" t="s">
        <v>17</v>
      </c>
      <c r="J2802" s="5" t="s">
        <v>16888</v>
      </c>
    </row>
    <row r="2803" ht="17" spans="1:10">
      <c r="A2803" s="22">
        <v>2802</v>
      </c>
      <c r="B2803" s="23" t="s">
        <v>7861</v>
      </c>
      <c r="C2803" s="22" t="s">
        <v>16889</v>
      </c>
      <c r="D2803" s="23" t="s">
        <v>9643</v>
      </c>
      <c r="E2803" s="23" t="s">
        <v>14</v>
      </c>
      <c r="F2803" s="23">
        <v>110645300</v>
      </c>
      <c r="G2803" s="23" t="s">
        <v>15</v>
      </c>
      <c r="H2803" s="24" t="s">
        <v>16</v>
      </c>
      <c r="I2803" s="27" t="s">
        <v>17</v>
      </c>
      <c r="J2803" s="5" t="s">
        <v>16890</v>
      </c>
    </row>
    <row r="2804" ht="17" spans="1:10">
      <c r="A2804" s="22">
        <v>2803</v>
      </c>
      <c r="B2804" s="23" t="s">
        <v>16891</v>
      </c>
      <c r="C2804" s="22" t="s">
        <v>16892</v>
      </c>
      <c r="D2804" s="23" t="s">
        <v>9643</v>
      </c>
      <c r="E2804" s="23" t="s">
        <v>14</v>
      </c>
      <c r="F2804" s="23">
        <v>110645300</v>
      </c>
      <c r="G2804" s="23" t="s">
        <v>15</v>
      </c>
      <c r="H2804" s="24" t="s">
        <v>16</v>
      </c>
      <c r="I2804" s="27" t="s">
        <v>17</v>
      </c>
      <c r="J2804" s="5" t="s">
        <v>16893</v>
      </c>
    </row>
    <row r="2805" ht="17" spans="1:10">
      <c r="A2805" s="22">
        <v>2804</v>
      </c>
      <c r="B2805" s="23" t="s">
        <v>16894</v>
      </c>
      <c r="C2805" s="22" t="s">
        <v>16895</v>
      </c>
      <c r="D2805" s="23" t="s">
        <v>9643</v>
      </c>
      <c r="E2805" s="23" t="s">
        <v>14</v>
      </c>
      <c r="F2805" s="23">
        <v>110645300</v>
      </c>
      <c r="G2805" s="23" t="s">
        <v>15</v>
      </c>
      <c r="H2805" s="24" t="s">
        <v>16</v>
      </c>
      <c r="I2805" s="27" t="s">
        <v>17</v>
      </c>
      <c r="J2805" s="5" t="s">
        <v>16896</v>
      </c>
    </row>
    <row r="2806" ht="17" spans="1:10">
      <c r="A2806" s="22">
        <v>2805</v>
      </c>
      <c r="B2806" s="23" t="s">
        <v>16897</v>
      </c>
      <c r="C2806" s="22" t="s">
        <v>16898</v>
      </c>
      <c r="D2806" s="23" t="s">
        <v>9643</v>
      </c>
      <c r="E2806" s="23" t="s">
        <v>14</v>
      </c>
      <c r="F2806" s="23">
        <v>110645300</v>
      </c>
      <c r="G2806" s="23" t="s">
        <v>15</v>
      </c>
      <c r="H2806" s="24" t="s">
        <v>16</v>
      </c>
      <c r="I2806" s="27" t="s">
        <v>17</v>
      </c>
      <c r="J2806" s="5" t="s">
        <v>16899</v>
      </c>
    </row>
    <row r="2807" ht="17" spans="1:10">
      <c r="A2807" s="22">
        <v>2806</v>
      </c>
      <c r="B2807" s="23" t="s">
        <v>16900</v>
      </c>
      <c r="C2807" s="22" t="s">
        <v>16901</v>
      </c>
      <c r="D2807" s="23" t="s">
        <v>9643</v>
      </c>
      <c r="E2807" s="23" t="s">
        <v>14</v>
      </c>
      <c r="F2807" s="23">
        <v>110645300</v>
      </c>
      <c r="G2807" s="23" t="s">
        <v>15</v>
      </c>
      <c r="H2807" s="24" t="s">
        <v>16</v>
      </c>
      <c r="I2807" s="27" t="s">
        <v>17</v>
      </c>
      <c r="J2807" s="5" t="s">
        <v>16902</v>
      </c>
    </row>
    <row r="2808" ht="17" spans="1:10">
      <c r="A2808" s="22">
        <v>2807</v>
      </c>
      <c r="B2808" s="23" t="s">
        <v>16903</v>
      </c>
      <c r="C2808" s="22" t="s">
        <v>16904</v>
      </c>
      <c r="D2808" s="23" t="s">
        <v>9643</v>
      </c>
      <c r="E2808" s="23" t="s">
        <v>14</v>
      </c>
      <c r="F2808" s="23">
        <v>110645300</v>
      </c>
      <c r="G2808" s="23" t="s">
        <v>15</v>
      </c>
      <c r="H2808" s="24" t="s">
        <v>16</v>
      </c>
      <c r="I2808" s="27" t="s">
        <v>17</v>
      </c>
      <c r="J2808" s="5" t="s">
        <v>16905</v>
      </c>
    </row>
    <row r="2809" ht="17" spans="1:10">
      <c r="A2809" s="22">
        <v>2808</v>
      </c>
      <c r="B2809" s="23" t="s">
        <v>16906</v>
      </c>
      <c r="C2809" s="22" t="s">
        <v>16907</v>
      </c>
      <c r="D2809" s="23" t="s">
        <v>9643</v>
      </c>
      <c r="E2809" s="23" t="s">
        <v>14</v>
      </c>
      <c r="F2809" s="23">
        <v>110645300</v>
      </c>
      <c r="G2809" s="23" t="s">
        <v>15</v>
      </c>
      <c r="H2809" s="24" t="s">
        <v>16</v>
      </c>
      <c r="I2809" s="27" t="s">
        <v>17</v>
      </c>
      <c r="J2809" s="5" t="s">
        <v>16908</v>
      </c>
    </row>
    <row r="2810" ht="17" spans="1:10">
      <c r="A2810" s="22">
        <v>2809</v>
      </c>
      <c r="B2810" s="23" t="s">
        <v>16909</v>
      </c>
      <c r="C2810" s="22" t="s">
        <v>16910</v>
      </c>
      <c r="D2810" s="23" t="s">
        <v>9643</v>
      </c>
      <c r="E2810" s="23" t="s">
        <v>14</v>
      </c>
      <c r="F2810" s="23">
        <v>110645300</v>
      </c>
      <c r="G2810" s="23" t="s">
        <v>15</v>
      </c>
      <c r="H2810" s="24" t="s">
        <v>16</v>
      </c>
      <c r="I2810" s="27" t="s">
        <v>17</v>
      </c>
      <c r="J2810" s="5" t="s">
        <v>16911</v>
      </c>
    </row>
    <row r="2811" ht="17" spans="1:10">
      <c r="A2811" s="22">
        <v>2810</v>
      </c>
      <c r="B2811" s="23" t="s">
        <v>16912</v>
      </c>
      <c r="C2811" s="22" t="s">
        <v>16913</v>
      </c>
      <c r="D2811" s="23" t="s">
        <v>9643</v>
      </c>
      <c r="E2811" s="23" t="s">
        <v>14</v>
      </c>
      <c r="F2811" s="23">
        <v>110645300</v>
      </c>
      <c r="G2811" s="23" t="s">
        <v>15</v>
      </c>
      <c r="H2811" s="24" t="s">
        <v>16</v>
      </c>
      <c r="I2811" s="27" t="s">
        <v>17</v>
      </c>
      <c r="J2811" s="5" t="s">
        <v>16914</v>
      </c>
    </row>
    <row r="2812" ht="17" spans="1:10">
      <c r="A2812" s="22">
        <v>2811</v>
      </c>
      <c r="B2812" s="23" t="s">
        <v>14364</v>
      </c>
      <c r="C2812" s="22" t="s">
        <v>16915</v>
      </c>
      <c r="D2812" s="23" t="s">
        <v>9643</v>
      </c>
      <c r="E2812" s="23" t="s">
        <v>14</v>
      </c>
      <c r="F2812" s="23">
        <v>110645300</v>
      </c>
      <c r="G2812" s="23" t="s">
        <v>15</v>
      </c>
      <c r="H2812" s="24" t="s">
        <v>16</v>
      </c>
      <c r="I2812" s="27" t="s">
        <v>17</v>
      </c>
      <c r="J2812" s="5" t="s">
        <v>16916</v>
      </c>
    </row>
    <row r="2813" ht="17" spans="1:10">
      <c r="A2813" s="22">
        <v>2812</v>
      </c>
      <c r="B2813" s="23" t="s">
        <v>16917</v>
      </c>
      <c r="C2813" s="22" t="s">
        <v>16918</v>
      </c>
      <c r="D2813" s="23" t="s">
        <v>9643</v>
      </c>
      <c r="E2813" s="23" t="s">
        <v>14</v>
      </c>
      <c r="F2813" s="23">
        <v>110645300</v>
      </c>
      <c r="G2813" s="23" t="s">
        <v>15</v>
      </c>
      <c r="H2813" s="24" t="s">
        <v>16</v>
      </c>
      <c r="I2813" s="27" t="s">
        <v>17</v>
      </c>
      <c r="J2813" s="5" t="s">
        <v>16919</v>
      </c>
    </row>
    <row r="2814" ht="17" spans="1:10">
      <c r="A2814" s="22">
        <v>2813</v>
      </c>
      <c r="B2814" s="23" t="s">
        <v>16920</v>
      </c>
      <c r="C2814" s="22" t="s">
        <v>16921</v>
      </c>
      <c r="D2814" s="23" t="s">
        <v>9643</v>
      </c>
      <c r="E2814" s="23" t="s">
        <v>14</v>
      </c>
      <c r="F2814" s="23">
        <v>110645300</v>
      </c>
      <c r="G2814" s="23" t="s">
        <v>15</v>
      </c>
      <c r="H2814" s="24" t="s">
        <v>16</v>
      </c>
      <c r="I2814" s="27" t="s">
        <v>17</v>
      </c>
      <c r="J2814" s="5" t="s">
        <v>16922</v>
      </c>
    </row>
    <row r="2815" ht="17" spans="1:10">
      <c r="A2815" s="22">
        <v>2814</v>
      </c>
      <c r="B2815" s="23" t="s">
        <v>16923</v>
      </c>
      <c r="C2815" s="22" t="s">
        <v>16924</v>
      </c>
      <c r="D2815" s="23" t="s">
        <v>9643</v>
      </c>
      <c r="E2815" s="23" t="s">
        <v>14</v>
      </c>
      <c r="F2815" s="23">
        <v>110645300</v>
      </c>
      <c r="G2815" s="23" t="s">
        <v>15</v>
      </c>
      <c r="H2815" s="24" t="s">
        <v>16</v>
      </c>
      <c r="I2815" s="27" t="s">
        <v>17</v>
      </c>
      <c r="J2815" s="5" t="s">
        <v>16925</v>
      </c>
    </row>
    <row r="2816" ht="17" spans="1:10">
      <c r="A2816" s="22">
        <v>2815</v>
      </c>
      <c r="B2816" s="23" t="s">
        <v>16926</v>
      </c>
      <c r="C2816" s="22">
        <v>18614235815</v>
      </c>
      <c r="D2816" s="23" t="s">
        <v>9643</v>
      </c>
      <c r="E2816" s="23" t="s">
        <v>14</v>
      </c>
      <c r="F2816" s="23">
        <v>110645300</v>
      </c>
      <c r="G2816" s="23" t="s">
        <v>15</v>
      </c>
      <c r="H2816" s="24" t="s">
        <v>16</v>
      </c>
      <c r="I2816" s="27" t="s">
        <v>17</v>
      </c>
      <c r="J2816" s="5" t="s">
        <v>16927</v>
      </c>
    </row>
    <row r="2817" ht="17" spans="1:10">
      <c r="A2817" s="22">
        <v>2816</v>
      </c>
      <c r="B2817" s="23" t="s">
        <v>16928</v>
      </c>
      <c r="C2817" s="22" t="s">
        <v>16929</v>
      </c>
      <c r="D2817" s="23" t="s">
        <v>9643</v>
      </c>
      <c r="E2817" s="23" t="s">
        <v>14</v>
      </c>
      <c r="F2817" s="23">
        <v>110645300</v>
      </c>
      <c r="G2817" s="23" t="s">
        <v>15</v>
      </c>
      <c r="H2817" s="24" t="s">
        <v>16</v>
      </c>
      <c r="I2817" s="27" t="s">
        <v>17</v>
      </c>
      <c r="J2817" s="5" t="s">
        <v>16930</v>
      </c>
    </row>
    <row r="2818" ht="17" spans="1:10">
      <c r="A2818" s="22">
        <v>2817</v>
      </c>
      <c r="B2818" s="23" t="s">
        <v>16931</v>
      </c>
      <c r="C2818" s="22">
        <v>15267089626</v>
      </c>
      <c r="D2818" s="23" t="s">
        <v>9643</v>
      </c>
      <c r="E2818" s="23" t="s">
        <v>14</v>
      </c>
      <c r="F2818" s="23">
        <v>110645300</v>
      </c>
      <c r="G2818" s="23" t="s">
        <v>15</v>
      </c>
      <c r="H2818" s="24" t="s">
        <v>16</v>
      </c>
      <c r="I2818" s="27" t="s">
        <v>17</v>
      </c>
      <c r="J2818" s="5" t="s">
        <v>16932</v>
      </c>
    </row>
    <row r="2819" ht="17" spans="1:10">
      <c r="A2819" s="22">
        <v>2818</v>
      </c>
      <c r="B2819" s="23" t="s">
        <v>16933</v>
      </c>
      <c r="C2819" s="22" t="s">
        <v>16934</v>
      </c>
      <c r="D2819" s="23" t="s">
        <v>9643</v>
      </c>
      <c r="E2819" s="23" t="s">
        <v>14</v>
      </c>
      <c r="F2819" s="23">
        <v>110645300</v>
      </c>
      <c r="G2819" s="23" t="s">
        <v>15</v>
      </c>
      <c r="H2819" s="24" t="s">
        <v>16</v>
      </c>
      <c r="I2819" s="27" t="s">
        <v>17</v>
      </c>
      <c r="J2819" s="5" t="s">
        <v>16935</v>
      </c>
    </row>
    <row r="2820" ht="17" spans="1:10">
      <c r="A2820" s="22">
        <v>2819</v>
      </c>
      <c r="B2820" s="23" t="s">
        <v>16936</v>
      </c>
      <c r="C2820" s="22" t="s">
        <v>16937</v>
      </c>
      <c r="D2820" s="23" t="s">
        <v>9643</v>
      </c>
      <c r="E2820" s="23" t="s">
        <v>14</v>
      </c>
      <c r="F2820" s="23">
        <v>110645300</v>
      </c>
      <c r="G2820" s="23" t="s">
        <v>15</v>
      </c>
      <c r="H2820" s="24" t="s">
        <v>16</v>
      </c>
      <c r="I2820" s="27" t="s">
        <v>17</v>
      </c>
      <c r="J2820" s="5" t="s">
        <v>16938</v>
      </c>
    </row>
    <row r="2821" ht="17" spans="1:10">
      <c r="A2821" s="22">
        <v>2820</v>
      </c>
      <c r="B2821" s="23" t="s">
        <v>16939</v>
      </c>
      <c r="C2821" s="22" t="s">
        <v>16940</v>
      </c>
      <c r="D2821" s="23" t="s">
        <v>9643</v>
      </c>
      <c r="E2821" s="23" t="s">
        <v>14</v>
      </c>
      <c r="F2821" s="23">
        <v>110645300</v>
      </c>
      <c r="G2821" s="23" t="s">
        <v>15</v>
      </c>
      <c r="H2821" s="24" t="s">
        <v>16</v>
      </c>
      <c r="I2821" s="27" t="s">
        <v>17</v>
      </c>
      <c r="J2821" s="5" t="s">
        <v>16941</v>
      </c>
    </row>
    <row r="2822" ht="17" spans="1:10">
      <c r="A2822" s="22">
        <v>2821</v>
      </c>
      <c r="B2822" s="23" t="s">
        <v>16942</v>
      </c>
      <c r="C2822" s="22" t="s">
        <v>16943</v>
      </c>
      <c r="D2822" s="23" t="s">
        <v>9643</v>
      </c>
      <c r="E2822" s="23" t="s">
        <v>14</v>
      </c>
      <c r="F2822" s="23">
        <v>110645300</v>
      </c>
      <c r="G2822" s="23" t="s">
        <v>15</v>
      </c>
      <c r="H2822" s="24" t="s">
        <v>16</v>
      </c>
      <c r="I2822" s="27" t="s">
        <v>17</v>
      </c>
      <c r="J2822" s="5" t="s">
        <v>16944</v>
      </c>
    </row>
    <row r="2823" ht="17" spans="1:10">
      <c r="A2823" s="22">
        <v>2822</v>
      </c>
      <c r="B2823" s="23" t="s">
        <v>16945</v>
      </c>
      <c r="C2823" s="22" t="s">
        <v>16946</v>
      </c>
      <c r="D2823" s="23" t="s">
        <v>9643</v>
      </c>
      <c r="E2823" s="23" t="s">
        <v>14</v>
      </c>
      <c r="F2823" s="23">
        <v>110645300</v>
      </c>
      <c r="G2823" s="23" t="s">
        <v>15</v>
      </c>
      <c r="H2823" s="24" t="s">
        <v>16</v>
      </c>
      <c r="I2823" s="27" t="s">
        <v>17</v>
      </c>
      <c r="J2823" s="5" t="s">
        <v>16947</v>
      </c>
    </row>
    <row r="2824" ht="17" spans="1:10">
      <c r="A2824" s="22">
        <v>2823</v>
      </c>
      <c r="B2824" s="23" t="s">
        <v>16948</v>
      </c>
      <c r="C2824" s="22" t="s">
        <v>16949</v>
      </c>
      <c r="D2824" s="23" t="s">
        <v>9643</v>
      </c>
      <c r="E2824" s="23" t="s">
        <v>14</v>
      </c>
      <c r="F2824" s="23">
        <v>110645300</v>
      </c>
      <c r="G2824" s="23" t="s">
        <v>15</v>
      </c>
      <c r="H2824" s="24" t="s">
        <v>16</v>
      </c>
      <c r="I2824" s="27" t="s">
        <v>17</v>
      </c>
      <c r="J2824" s="5" t="s">
        <v>16950</v>
      </c>
    </row>
    <row r="2825" ht="17" spans="1:10">
      <c r="A2825" s="22">
        <v>2824</v>
      </c>
      <c r="B2825" s="23" t="s">
        <v>16951</v>
      </c>
      <c r="C2825" s="22" t="s">
        <v>16952</v>
      </c>
      <c r="D2825" s="23" t="s">
        <v>9643</v>
      </c>
      <c r="E2825" s="23" t="s">
        <v>14</v>
      </c>
      <c r="F2825" s="23">
        <v>110645300</v>
      </c>
      <c r="G2825" s="23" t="s">
        <v>15</v>
      </c>
      <c r="H2825" s="24" t="s">
        <v>16</v>
      </c>
      <c r="I2825" s="27" t="s">
        <v>17</v>
      </c>
      <c r="J2825" s="5" t="s">
        <v>16953</v>
      </c>
    </row>
    <row r="2826" ht="17" spans="1:10">
      <c r="A2826" s="22">
        <v>2825</v>
      </c>
      <c r="B2826" s="23" t="s">
        <v>16954</v>
      </c>
      <c r="C2826" s="22" t="s">
        <v>16955</v>
      </c>
      <c r="D2826" s="23" t="s">
        <v>9643</v>
      </c>
      <c r="E2826" s="23" t="s">
        <v>14</v>
      </c>
      <c r="F2826" s="23">
        <v>110645300</v>
      </c>
      <c r="G2826" s="23" t="s">
        <v>15</v>
      </c>
      <c r="H2826" s="24" t="s">
        <v>16</v>
      </c>
      <c r="I2826" s="27" t="s">
        <v>17</v>
      </c>
      <c r="J2826" s="5" t="s">
        <v>16956</v>
      </c>
    </row>
    <row r="2827" ht="17" spans="1:10">
      <c r="A2827" s="22">
        <v>2826</v>
      </c>
      <c r="B2827" s="23" t="s">
        <v>16957</v>
      </c>
      <c r="C2827" s="22">
        <v>15333663676</v>
      </c>
      <c r="D2827" s="23" t="s">
        <v>9643</v>
      </c>
      <c r="E2827" s="23" t="s">
        <v>14</v>
      </c>
      <c r="F2827" s="23">
        <v>110645300</v>
      </c>
      <c r="G2827" s="23" t="s">
        <v>15</v>
      </c>
      <c r="H2827" s="24" t="s">
        <v>16</v>
      </c>
      <c r="I2827" s="27" t="s">
        <v>17</v>
      </c>
      <c r="J2827" s="5" t="s">
        <v>16958</v>
      </c>
    </row>
    <row r="2828" ht="17" spans="1:10">
      <c r="A2828" s="22">
        <v>2827</v>
      </c>
      <c r="B2828" s="23" t="s">
        <v>16959</v>
      </c>
      <c r="C2828" s="22" t="s">
        <v>16960</v>
      </c>
      <c r="D2828" s="23" t="s">
        <v>9643</v>
      </c>
      <c r="E2828" s="23" t="s">
        <v>14</v>
      </c>
      <c r="F2828" s="23">
        <v>110645300</v>
      </c>
      <c r="G2828" s="23" t="s">
        <v>15</v>
      </c>
      <c r="H2828" s="24" t="s">
        <v>16</v>
      </c>
      <c r="I2828" s="27" t="s">
        <v>17</v>
      </c>
      <c r="J2828" s="5" t="s">
        <v>16961</v>
      </c>
    </row>
    <row r="2829" ht="17" spans="1:10">
      <c r="A2829" s="22">
        <v>2828</v>
      </c>
      <c r="B2829" s="23" t="s">
        <v>16962</v>
      </c>
      <c r="C2829" s="22" t="s">
        <v>16963</v>
      </c>
      <c r="D2829" s="23" t="s">
        <v>9643</v>
      </c>
      <c r="E2829" s="23" t="s">
        <v>14</v>
      </c>
      <c r="F2829" s="23">
        <v>110645300</v>
      </c>
      <c r="G2829" s="23" t="s">
        <v>15</v>
      </c>
      <c r="H2829" s="24" t="s">
        <v>16</v>
      </c>
      <c r="I2829" s="27" t="s">
        <v>17</v>
      </c>
      <c r="J2829" s="5" t="s">
        <v>16964</v>
      </c>
    </row>
    <row r="2830" ht="17" spans="1:10">
      <c r="A2830" s="22">
        <v>2829</v>
      </c>
      <c r="B2830" s="23" t="s">
        <v>16965</v>
      </c>
      <c r="C2830" s="22" t="s">
        <v>16966</v>
      </c>
      <c r="D2830" s="23" t="s">
        <v>9643</v>
      </c>
      <c r="E2830" s="23" t="s">
        <v>14</v>
      </c>
      <c r="F2830" s="23">
        <v>110645300</v>
      </c>
      <c r="G2830" s="23" t="s">
        <v>15</v>
      </c>
      <c r="H2830" s="24" t="s">
        <v>16</v>
      </c>
      <c r="I2830" s="27" t="s">
        <v>17</v>
      </c>
      <c r="J2830" s="5" t="s">
        <v>16967</v>
      </c>
    </row>
    <row r="2831" ht="17" spans="1:10">
      <c r="A2831" s="22">
        <v>2830</v>
      </c>
      <c r="B2831" s="23" t="s">
        <v>16968</v>
      </c>
      <c r="C2831" s="22" t="s">
        <v>16969</v>
      </c>
      <c r="D2831" s="23" t="s">
        <v>9643</v>
      </c>
      <c r="E2831" s="23" t="s">
        <v>14</v>
      </c>
      <c r="F2831" s="23">
        <v>110645300</v>
      </c>
      <c r="G2831" s="23" t="s">
        <v>15</v>
      </c>
      <c r="H2831" s="24" t="s">
        <v>16</v>
      </c>
      <c r="I2831" s="27" t="s">
        <v>17</v>
      </c>
      <c r="J2831" s="5" t="s">
        <v>16970</v>
      </c>
    </row>
    <row r="2832" ht="17" spans="1:10">
      <c r="A2832" s="22">
        <v>2831</v>
      </c>
      <c r="B2832" s="23" t="s">
        <v>16971</v>
      </c>
      <c r="C2832" s="22">
        <v>18087529769</v>
      </c>
      <c r="D2832" s="23" t="s">
        <v>9643</v>
      </c>
      <c r="E2832" s="23" t="s">
        <v>14</v>
      </c>
      <c r="F2832" s="23">
        <v>110645300</v>
      </c>
      <c r="G2832" s="23" t="s">
        <v>15</v>
      </c>
      <c r="H2832" s="24" t="s">
        <v>16</v>
      </c>
      <c r="I2832" s="27" t="s">
        <v>17</v>
      </c>
      <c r="J2832" s="5" t="s">
        <v>16972</v>
      </c>
    </row>
    <row r="2833" ht="17" spans="1:10">
      <c r="A2833" s="22">
        <v>2832</v>
      </c>
      <c r="B2833" s="23" t="s">
        <v>16973</v>
      </c>
      <c r="C2833" s="22" t="s">
        <v>16974</v>
      </c>
      <c r="D2833" s="23" t="s">
        <v>9643</v>
      </c>
      <c r="E2833" s="23" t="s">
        <v>14</v>
      </c>
      <c r="F2833" s="23">
        <v>110645300</v>
      </c>
      <c r="G2833" s="23" t="s">
        <v>15</v>
      </c>
      <c r="H2833" s="24" t="s">
        <v>16</v>
      </c>
      <c r="I2833" s="27" t="s">
        <v>17</v>
      </c>
      <c r="J2833" s="5" t="s">
        <v>16975</v>
      </c>
    </row>
    <row r="2834" ht="17" spans="1:10">
      <c r="A2834" s="22">
        <v>2833</v>
      </c>
      <c r="B2834" s="23" t="s">
        <v>2928</v>
      </c>
      <c r="C2834" s="22">
        <v>15098169867</v>
      </c>
      <c r="D2834" s="23" t="s">
        <v>9643</v>
      </c>
      <c r="E2834" s="23" t="s">
        <v>14</v>
      </c>
      <c r="F2834" s="23">
        <v>110645300</v>
      </c>
      <c r="G2834" s="23" t="s">
        <v>15</v>
      </c>
      <c r="H2834" s="24" t="s">
        <v>16</v>
      </c>
      <c r="I2834" s="27" t="s">
        <v>17</v>
      </c>
      <c r="J2834" s="5" t="s">
        <v>16976</v>
      </c>
    </row>
    <row r="2835" ht="17" spans="1:10">
      <c r="A2835" s="22">
        <v>2834</v>
      </c>
      <c r="B2835" s="23" t="s">
        <v>16977</v>
      </c>
      <c r="C2835" s="22">
        <v>15711367115</v>
      </c>
      <c r="D2835" s="23" t="s">
        <v>9643</v>
      </c>
      <c r="E2835" s="23" t="s">
        <v>14</v>
      </c>
      <c r="F2835" s="23">
        <v>110645300</v>
      </c>
      <c r="G2835" s="23" t="s">
        <v>15</v>
      </c>
      <c r="H2835" s="24" t="s">
        <v>16</v>
      </c>
      <c r="I2835" s="27" t="s">
        <v>17</v>
      </c>
      <c r="J2835" s="5" t="s">
        <v>16978</v>
      </c>
    </row>
    <row r="2836" ht="17" spans="1:10">
      <c r="A2836" s="22">
        <v>2835</v>
      </c>
      <c r="B2836" s="23" t="s">
        <v>16979</v>
      </c>
      <c r="C2836" s="22">
        <v>18507786310</v>
      </c>
      <c r="D2836" s="23" t="s">
        <v>9643</v>
      </c>
      <c r="E2836" s="23" t="s">
        <v>14</v>
      </c>
      <c r="F2836" s="23">
        <v>110645300</v>
      </c>
      <c r="G2836" s="23" t="s">
        <v>15</v>
      </c>
      <c r="H2836" s="24" t="s">
        <v>16</v>
      </c>
      <c r="I2836" s="27" t="s">
        <v>17</v>
      </c>
      <c r="J2836" s="5" t="s">
        <v>16980</v>
      </c>
    </row>
    <row r="2837" ht="17" spans="1:10">
      <c r="A2837" s="22">
        <v>2836</v>
      </c>
      <c r="B2837" s="23" t="s">
        <v>16981</v>
      </c>
      <c r="C2837" s="22" t="s">
        <v>16982</v>
      </c>
      <c r="D2837" s="23" t="s">
        <v>9643</v>
      </c>
      <c r="E2837" s="23" t="s">
        <v>14</v>
      </c>
      <c r="F2837" s="23">
        <v>110645300</v>
      </c>
      <c r="G2837" s="23" t="s">
        <v>15</v>
      </c>
      <c r="H2837" s="24" t="s">
        <v>16</v>
      </c>
      <c r="I2837" s="27" t="s">
        <v>17</v>
      </c>
      <c r="J2837" s="5" t="s">
        <v>16983</v>
      </c>
    </row>
    <row r="2838" ht="17" spans="1:10">
      <c r="A2838" s="22">
        <v>2837</v>
      </c>
      <c r="B2838" s="23" t="s">
        <v>16984</v>
      </c>
      <c r="C2838" s="22" t="s">
        <v>16985</v>
      </c>
      <c r="D2838" s="23" t="s">
        <v>9643</v>
      </c>
      <c r="E2838" s="23" t="s">
        <v>14</v>
      </c>
      <c r="F2838" s="23">
        <v>110645300</v>
      </c>
      <c r="G2838" s="23" t="s">
        <v>15</v>
      </c>
      <c r="H2838" s="24" t="s">
        <v>16</v>
      </c>
      <c r="I2838" s="27" t="s">
        <v>17</v>
      </c>
      <c r="J2838" s="5" t="s">
        <v>16986</v>
      </c>
    </row>
    <row r="2839" ht="17" spans="1:10">
      <c r="A2839" s="22">
        <v>2838</v>
      </c>
      <c r="B2839" s="23" t="s">
        <v>16987</v>
      </c>
      <c r="C2839" s="22" t="s">
        <v>16988</v>
      </c>
      <c r="D2839" s="23" t="s">
        <v>9643</v>
      </c>
      <c r="E2839" s="23" t="s">
        <v>14</v>
      </c>
      <c r="F2839" s="23">
        <v>110645300</v>
      </c>
      <c r="G2839" s="23" t="s">
        <v>15</v>
      </c>
      <c r="H2839" s="24" t="s">
        <v>16</v>
      </c>
      <c r="I2839" s="27" t="s">
        <v>17</v>
      </c>
      <c r="J2839" s="5" t="s">
        <v>16989</v>
      </c>
    </row>
    <row r="2840" ht="17" spans="1:10">
      <c r="A2840" s="22">
        <v>2839</v>
      </c>
      <c r="B2840" s="23" t="s">
        <v>16990</v>
      </c>
      <c r="C2840" s="22">
        <v>18504719677</v>
      </c>
      <c r="D2840" s="23" t="s">
        <v>9643</v>
      </c>
      <c r="E2840" s="23" t="s">
        <v>14</v>
      </c>
      <c r="F2840" s="23">
        <v>110645300</v>
      </c>
      <c r="G2840" s="23" t="s">
        <v>15</v>
      </c>
      <c r="H2840" s="24" t="s">
        <v>16</v>
      </c>
      <c r="I2840" s="27" t="s">
        <v>17</v>
      </c>
      <c r="J2840" s="5" t="s">
        <v>16991</v>
      </c>
    </row>
    <row r="2841" ht="17" spans="1:10">
      <c r="A2841" s="22">
        <v>2840</v>
      </c>
      <c r="B2841" s="23" t="s">
        <v>16992</v>
      </c>
      <c r="C2841" s="22" t="s">
        <v>16993</v>
      </c>
      <c r="D2841" s="23" t="s">
        <v>9643</v>
      </c>
      <c r="E2841" s="23" t="s">
        <v>14</v>
      </c>
      <c r="F2841" s="23">
        <v>110645300</v>
      </c>
      <c r="G2841" s="23" t="s">
        <v>15</v>
      </c>
      <c r="H2841" s="24" t="s">
        <v>16</v>
      </c>
      <c r="I2841" s="27" t="s">
        <v>17</v>
      </c>
      <c r="J2841" s="5" t="s">
        <v>16994</v>
      </c>
    </row>
    <row r="2842" ht="17" spans="1:10">
      <c r="A2842" s="22">
        <v>2841</v>
      </c>
      <c r="B2842" s="23" t="s">
        <v>16995</v>
      </c>
      <c r="C2842" s="22" t="s">
        <v>16996</v>
      </c>
      <c r="D2842" s="23" t="s">
        <v>9643</v>
      </c>
      <c r="E2842" s="23" t="s">
        <v>14</v>
      </c>
      <c r="F2842" s="23">
        <v>110645300</v>
      </c>
      <c r="G2842" s="23" t="s">
        <v>15</v>
      </c>
      <c r="H2842" s="24" t="s">
        <v>16</v>
      </c>
      <c r="I2842" s="27" t="s">
        <v>17</v>
      </c>
      <c r="J2842" s="5" t="s">
        <v>16997</v>
      </c>
    </row>
    <row r="2843" ht="17" spans="1:10">
      <c r="A2843" s="22">
        <v>2842</v>
      </c>
      <c r="B2843" s="23" t="s">
        <v>16998</v>
      </c>
      <c r="C2843" s="22" t="s">
        <v>16999</v>
      </c>
      <c r="D2843" s="23" t="s">
        <v>9643</v>
      </c>
      <c r="E2843" s="23" t="s">
        <v>14</v>
      </c>
      <c r="F2843" s="23">
        <v>110645300</v>
      </c>
      <c r="G2843" s="23" t="s">
        <v>15</v>
      </c>
      <c r="H2843" s="24" t="s">
        <v>16</v>
      </c>
      <c r="I2843" s="27" t="s">
        <v>17</v>
      </c>
      <c r="J2843" s="5" t="s">
        <v>17000</v>
      </c>
    </row>
    <row r="2844" ht="17" spans="1:10">
      <c r="A2844" s="22">
        <v>2843</v>
      </c>
      <c r="B2844" s="23" t="s">
        <v>17001</v>
      </c>
      <c r="C2844" s="22">
        <v>17611611073</v>
      </c>
      <c r="D2844" s="23" t="s">
        <v>9643</v>
      </c>
      <c r="E2844" s="23" t="s">
        <v>14</v>
      </c>
      <c r="F2844" s="23">
        <v>110645300</v>
      </c>
      <c r="G2844" s="23" t="s">
        <v>15</v>
      </c>
      <c r="H2844" s="24" t="s">
        <v>16</v>
      </c>
      <c r="I2844" s="27" t="s">
        <v>17</v>
      </c>
      <c r="J2844" s="5" t="s">
        <v>17002</v>
      </c>
    </row>
    <row r="2845" ht="17" spans="1:10">
      <c r="A2845" s="22">
        <v>2844</v>
      </c>
      <c r="B2845" s="23" t="s">
        <v>17003</v>
      </c>
      <c r="C2845" s="22" t="s">
        <v>17004</v>
      </c>
      <c r="D2845" s="23" t="s">
        <v>9643</v>
      </c>
      <c r="E2845" s="23" t="s">
        <v>14</v>
      </c>
      <c r="F2845" s="23">
        <v>110645300</v>
      </c>
      <c r="G2845" s="23" t="s">
        <v>15</v>
      </c>
      <c r="H2845" s="24" t="s">
        <v>16</v>
      </c>
      <c r="I2845" s="27" t="s">
        <v>17</v>
      </c>
      <c r="J2845" s="5" t="s">
        <v>17005</v>
      </c>
    </row>
    <row r="2846" ht="17" spans="1:10">
      <c r="A2846" s="22">
        <v>2845</v>
      </c>
      <c r="B2846" s="23" t="s">
        <v>17006</v>
      </c>
      <c r="C2846" s="22" t="s">
        <v>17007</v>
      </c>
      <c r="D2846" s="23" t="s">
        <v>9643</v>
      </c>
      <c r="E2846" s="23" t="s">
        <v>14</v>
      </c>
      <c r="F2846" s="23">
        <v>110645300</v>
      </c>
      <c r="G2846" s="23" t="s">
        <v>15</v>
      </c>
      <c r="H2846" s="24" t="s">
        <v>16</v>
      </c>
      <c r="I2846" s="27" t="s">
        <v>17</v>
      </c>
      <c r="J2846" s="5" t="s">
        <v>17008</v>
      </c>
    </row>
    <row r="2847" ht="17" spans="1:10">
      <c r="A2847" s="22">
        <v>2846</v>
      </c>
      <c r="B2847" s="23" t="s">
        <v>17009</v>
      </c>
      <c r="C2847" s="22" t="s">
        <v>17010</v>
      </c>
      <c r="D2847" s="23" t="s">
        <v>9643</v>
      </c>
      <c r="E2847" s="23" t="s">
        <v>14</v>
      </c>
      <c r="F2847" s="23">
        <v>110645300</v>
      </c>
      <c r="G2847" s="23" t="s">
        <v>15</v>
      </c>
      <c r="H2847" s="24" t="s">
        <v>16</v>
      </c>
      <c r="I2847" s="27" t="s">
        <v>17</v>
      </c>
      <c r="J2847" s="5" t="s">
        <v>17011</v>
      </c>
    </row>
    <row r="2848" ht="17" spans="1:10">
      <c r="A2848" s="22">
        <v>2847</v>
      </c>
      <c r="B2848" s="23" t="s">
        <v>17012</v>
      </c>
      <c r="C2848" s="22" t="s">
        <v>17013</v>
      </c>
      <c r="D2848" s="23" t="s">
        <v>9643</v>
      </c>
      <c r="E2848" s="23" t="s">
        <v>14</v>
      </c>
      <c r="F2848" s="23">
        <v>110645300</v>
      </c>
      <c r="G2848" s="23" t="s">
        <v>15</v>
      </c>
      <c r="H2848" s="24" t="s">
        <v>16</v>
      </c>
      <c r="I2848" s="27" t="s">
        <v>17</v>
      </c>
      <c r="J2848" s="5" t="s">
        <v>17014</v>
      </c>
    </row>
    <row r="2849" ht="17" spans="1:10">
      <c r="A2849" s="22">
        <v>2848</v>
      </c>
      <c r="B2849" s="23" t="s">
        <v>17015</v>
      </c>
      <c r="C2849" s="22" t="s">
        <v>17016</v>
      </c>
      <c r="D2849" s="23" t="s">
        <v>9643</v>
      </c>
      <c r="E2849" s="23" t="s">
        <v>14</v>
      </c>
      <c r="F2849" s="23">
        <v>110645300</v>
      </c>
      <c r="G2849" s="23" t="s">
        <v>15</v>
      </c>
      <c r="H2849" s="24" t="s">
        <v>16</v>
      </c>
      <c r="I2849" s="27" t="s">
        <v>17</v>
      </c>
      <c r="J2849" s="5" t="s">
        <v>17017</v>
      </c>
    </row>
    <row r="2850" ht="17" spans="1:10">
      <c r="A2850" s="22">
        <v>2849</v>
      </c>
      <c r="B2850" s="23" t="s">
        <v>17018</v>
      </c>
      <c r="C2850" s="22" t="s">
        <v>17019</v>
      </c>
      <c r="D2850" s="23" t="s">
        <v>9643</v>
      </c>
      <c r="E2850" s="23" t="s">
        <v>14</v>
      </c>
      <c r="F2850" s="23">
        <v>110645300</v>
      </c>
      <c r="G2850" s="23" t="s">
        <v>15</v>
      </c>
      <c r="H2850" s="24" t="s">
        <v>16</v>
      </c>
      <c r="I2850" s="27" t="s">
        <v>17</v>
      </c>
      <c r="J2850" s="5" t="s">
        <v>17020</v>
      </c>
    </row>
    <row r="2851" ht="17" spans="1:10">
      <c r="A2851" s="22">
        <v>2850</v>
      </c>
      <c r="B2851" s="23" t="s">
        <v>17021</v>
      </c>
      <c r="C2851" s="22" t="s">
        <v>17022</v>
      </c>
      <c r="D2851" s="23" t="s">
        <v>9643</v>
      </c>
      <c r="E2851" s="23" t="s">
        <v>14</v>
      </c>
      <c r="F2851" s="23">
        <v>110645300</v>
      </c>
      <c r="G2851" s="23" t="s">
        <v>15</v>
      </c>
      <c r="H2851" s="24" t="s">
        <v>16</v>
      </c>
      <c r="I2851" s="27" t="s">
        <v>17</v>
      </c>
      <c r="J2851" s="5" t="s">
        <v>17023</v>
      </c>
    </row>
    <row r="2852" ht="17" spans="1:10">
      <c r="A2852" s="22">
        <v>2851</v>
      </c>
      <c r="B2852" s="23" t="s">
        <v>17024</v>
      </c>
      <c r="C2852" s="22" t="s">
        <v>17025</v>
      </c>
      <c r="D2852" s="23" t="s">
        <v>9643</v>
      </c>
      <c r="E2852" s="23" t="s">
        <v>14</v>
      </c>
      <c r="F2852" s="23">
        <v>110645300</v>
      </c>
      <c r="G2852" s="23" t="s">
        <v>15</v>
      </c>
      <c r="H2852" s="24" t="s">
        <v>16</v>
      </c>
      <c r="I2852" s="27" t="s">
        <v>17</v>
      </c>
      <c r="J2852" s="5" t="s">
        <v>17026</v>
      </c>
    </row>
    <row r="2853" ht="17" spans="1:10">
      <c r="A2853" s="22">
        <v>2852</v>
      </c>
      <c r="B2853" s="23" t="s">
        <v>17027</v>
      </c>
      <c r="C2853" s="22" t="s">
        <v>17028</v>
      </c>
      <c r="D2853" s="23" t="s">
        <v>9643</v>
      </c>
      <c r="E2853" s="23" t="s">
        <v>14</v>
      </c>
      <c r="F2853" s="23">
        <v>110645300</v>
      </c>
      <c r="G2853" s="23" t="s">
        <v>15</v>
      </c>
      <c r="H2853" s="24" t="s">
        <v>16</v>
      </c>
      <c r="I2853" s="27" t="s">
        <v>17</v>
      </c>
      <c r="J2853" s="5" t="s">
        <v>17029</v>
      </c>
    </row>
    <row r="2854" ht="17" spans="1:10">
      <c r="A2854" s="22">
        <v>2853</v>
      </c>
      <c r="B2854" s="23" t="s">
        <v>17030</v>
      </c>
      <c r="C2854" s="22" t="s">
        <v>17031</v>
      </c>
      <c r="D2854" s="23" t="s">
        <v>9643</v>
      </c>
      <c r="E2854" s="23" t="s">
        <v>14</v>
      </c>
      <c r="F2854" s="23">
        <v>110645300</v>
      </c>
      <c r="G2854" s="23" t="s">
        <v>15</v>
      </c>
      <c r="H2854" s="24" t="s">
        <v>16</v>
      </c>
      <c r="I2854" s="27" t="s">
        <v>17</v>
      </c>
      <c r="J2854" s="5" t="s">
        <v>17032</v>
      </c>
    </row>
    <row r="2855" ht="17" spans="1:10">
      <c r="A2855" s="22">
        <v>2854</v>
      </c>
      <c r="B2855" s="23" t="s">
        <v>17033</v>
      </c>
      <c r="C2855" s="22" t="s">
        <v>17034</v>
      </c>
      <c r="D2855" s="23" t="s">
        <v>9643</v>
      </c>
      <c r="E2855" s="23" t="s">
        <v>14</v>
      </c>
      <c r="F2855" s="23">
        <v>110645300</v>
      </c>
      <c r="G2855" s="23" t="s">
        <v>15</v>
      </c>
      <c r="H2855" s="24" t="s">
        <v>16</v>
      </c>
      <c r="I2855" s="27" t="s">
        <v>17</v>
      </c>
      <c r="J2855" s="5" t="s">
        <v>17035</v>
      </c>
    </row>
    <row r="2856" ht="17" spans="1:10">
      <c r="A2856" s="22">
        <v>2855</v>
      </c>
      <c r="B2856" s="23" t="s">
        <v>17036</v>
      </c>
      <c r="C2856" s="22" t="s">
        <v>17037</v>
      </c>
      <c r="D2856" s="23" t="s">
        <v>9643</v>
      </c>
      <c r="E2856" s="23" t="s">
        <v>14</v>
      </c>
      <c r="F2856" s="23">
        <v>110645300</v>
      </c>
      <c r="G2856" s="23" t="s">
        <v>15</v>
      </c>
      <c r="H2856" s="24" t="s">
        <v>16</v>
      </c>
      <c r="I2856" s="27" t="s">
        <v>17</v>
      </c>
      <c r="J2856" s="5" t="s">
        <v>17038</v>
      </c>
    </row>
    <row r="2857" ht="17" spans="1:10">
      <c r="A2857" s="22">
        <v>2856</v>
      </c>
      <c r="B2857" s="23" t="s">
        <v>17039</v>
      </c>
      <c r="C2857" s="22" t="s">
        <v>17040</v>
      </c>
      <c r="D2857" s="23" t="s">
        <v>9643</v>
      </c>
      <c r="E2857" s="23" t="s">
        <v>14</v>
      </c>
      <c r="F2857" s="23">
        <v>110645300</v>
      </c>
      <c r="G2857" s="23" t="s">
        <v>15</v>
      </c>
      <c r="H2857" s="24" t="s">
        <v>16</v>
      </c>
      <c r="I2857" s="27" t="s">
        <v>17</v>
      </c>
      <c r="J2857" s="5" t="s">
        <v>17041</v>
      </c>
    </row>
    <row r="2858" ht="17" spans="1:10">
      <c r="A2858" s="22">
        <v>2857</v>
      </c>
      <c r="B2858" s="23" t="s">
        <v>17042</v>
      </c>
      <c r="C2858" s="22" t="s">
        <v>17043</v>
      </c>
      <c r="D2858" s="23" t="s">
        <v>9643</v>
      </c>
      <c r="E2858" s="23" t="s">
        <v>14</v>
      </c>
      <c r="F2858" s="23">
        <v>110645300</v>
      </c>
      <c r="G2858" s="23" t="s">
        <v>15</v>
      </c>
      <c r="H2858" s="24" t="s">
        <v>16</v>
      </c>
      <c r="I2858" s="27" t="s">
        <v>17</v>
      </c>
      <c r="J2858" s="5" t="s">
        <v>17044</v>
      </c>
    </row>
    <row r="2859" ht="17" spans="1:10">
      <c r="A2859" s="22">
        <v>2858</v>
      </c>
      <c r="B2859" s="23" t="s">
        <v>17045</v>
      </c>
      <c r="C2859" s="22" t="s">
        <v>17046</v>
      </c>
      <c r="D2859" s="23" t="s">
        <v>9643</v>
      </c>
      <c r="E2859" s="23" t="s">
        <v>14</v>
      </c>
      <c r="F2859" s="23">
        <v>110645300</v>
      </c>
      <c r="G2859" s="23" t="s">
        <v>15</v>
      </c>
      <c r="H2859" s="24" t="s">
        <v>16</v>
      </c>
      <c r="I2859" s="27" t="s">
        <v>17</v>
      </c>
      <c r="J2859" s="5" t="s">
        <v>17047</v>
      </c>
    </row>
    <row r="2860" ht="17" spans="1:10">
      <c r="A2860" s="22">
        <v>2859</v>
      </c>
      <c r="B2860" s="23" t="s">
        <v>17048</v>
      </c>
      <c r="C2860" s="22" t="s">
        <v>17049</v>
      </c>
      <c r="D2860" s="23" t="s">
        <v>9643</v>
      </c>
      <c r="E2860" s="23" t="s">
        <v>14</v>
      </c>
      <c r="F2860" s="23">
        <v>110645300</v>
      </c>
      <c r="G2860" s="23" t="s">
        <v>15</v>
      </c>
      <c r="H2860" s="24" t="s">
        <v>16</v>
      </c>
      <c r="I2860" s="27" t="s">
        <v>17</v>
      </c>
      <c r="J2860" s="5" t="s">
        <v>17050</v>
      </c>
    </row>
    <row r="2861" ht="17" spans="1:10">
      <c r="A2861" s="22">
        <v>2860</v>
      </c>
      <c r="B2861" s="23" t="s">
        <v>17051</v>
      </c>
      <c r="C2861" s="22">
        <v>13529899074</v>
      </c>
      <c r="D2861" s="23" t="s">
        <v>9643</v>
      </c>
      <c r="E2861" s="23" t="s">
        <v>14</v>
      </c>
      <c r="F2861" s="23">
        <v>110645300</v>
      </c>
      <c r="G2861" s="23" t="s">
        <v>15</v>
      </c>
      <c r="H2861" s="24" t="s">
        <v>16</v>
      </c>
      <c r="I2861" s="27" t="s">
        <v>17</v>
      </c>
      <c r="J2861" s="5" t="s">
        <v>17052</v>
      </c>
    </row>
    <row r="2862" ht="17" spans="1:10">
      <c r="A2862" s="22">
        <v>2861</v>
      </c>
      <c r="B2862" s="23" t="s">
        <v>17053</v>
      </c>
      <c r="C2862" s="22">
        <v>18610881851</v>
      </c>
      <c r="D2862" s="23" t="s">
        <v>9643</v>
      </c>
      <c r="E2862" s="23" t="s">
        <v>14</v>
      </c>
      <c r="F2862" s="23">
        <v>110645300</v>
      </c>
      <c r="G2862" s="23" t="s">
        <v>15</v>
      </c>
      <c r="H2862" s="24" t="s">
        <v>16</v>
      </c>
      <c r="I2862" s="27" t="s">
        <v>17</v>
      </c>
      <c r="J2862" s="5" t="s">
        <v>17054</v>
      </c>
    </row>
    <row r="2863" ht="17" spans="1:10">
      <c r="A2863" s="22">
        <v>2862</v>
      </c>
      <c r="B2863" s="23" t="s">
        <v>17055</v>
      </c>
      <c r="C2863" s="22">
        <v>13811869547</v>
      </c>
      <c r="D2863" s="23" t="s">
        <v>9643</v>
      </c>
      <c r="E2863" s="23" t="s">
        <v>14</v>
      </c>
      <c r="F2863" s="23">
        <v>110645300</v>
      </c>
      <c r="G2863" s="23" t="s">
        <v>15</v>
      </c>
      <c r="H2863" s="24" t="s">
        <v>16</v>
      </c>
      <c r="I2863" s="27" t="s">
        <v>17</v>
      </c>
      <c r="J2863" s="5" t="s">
        <v>17056</v>
      </c>
    </row>
    <row r="2864" ht="17" spans="1:10">
      <c r="A2864" s="22">
        <v>2863</v>
      </c>
      <c r="B2864" s="23" t="s">
        <v>17057</v>
      </c>
      <c r="C2864" s="22" t="s">
        <v>17058</v>
      </c>
      <c r="D2864" s="23" t="s">
        <v>9643</v>
      </c>
      <c r="E2864" s="23" t="s">
        <v>14</v>
      </c>
      <c r="F2864" s="23">
        <v>110645300</v>
      </c>
      <c r="G2864" s="23" t="s">
        <v>15</v>
      </c>
      <c r="H2864" s="24" t="s">
        <v>16</v>
      </c>
      <c r="I2864" s="27" t="s">
        <v>17</v>
      </c>
      <c r="J2864" s="5" t="s">
        <v>17059</v>
      </c>
    </row>
    <row r="2865" ht="17" spans="1:10">
      <c r="A2865" s="22">
        <v>2864</v>
      </c>
      <c r="B2865" s="23" t="s">
        <v>17060</v>
      </c>
      <c r="C2865" s="22">
        <v>13911025319</v>
      </c>
      <c r="D2865" s="23" t="s">
        <v>9643</v>
      </c>
      <c r="E2865" s="23" t="s">
        <v>14</v>
      </c>
      <c r="F2865" s="23">
        <v>110645300</v>
      </c>
      <c r="G2865" s="23" t="s">
        <v>15</v>
      </c>
      <c r="H2865" s="24" t="s">
        <v>16</v>
      </c>
      <c r="I2865" s="27" t="s">
        <v>17</v>
      </c>
      <c r="J2865" s="5" t="s">
        <v>17061</v>
      </c>
    </row>
    <row r="2866" ht="17" spans="1:10">
      <c r="A2866" s="22">
        <v>2865</v>
      </c>
      <c r="B2866" s="23" t="s">
        <v>17062</v>
      </c>
      <c r="C2866" s="22" t="s">
        <v>17063</v>
      </c>
      <c r="D2866" s="23" t="s">
        <v>9643</v>
      </c>
      <c r="E2866" s="23" t="s">
        <v>14</v>
      </c>
      <c r="F2866" s="23">
        <v>110645300</v>
      </c>
      <c r="G2866" s="23" t="s">
        <v>15</v>
      </c>
      <c r="H2866" s="24" t="s">
        <v>16</v>
      </c>
      <c r="I2866" s="27" t="s">
        <v>17</v>
      </c>
      <c r="J2866" s="5" t="s">
        <v>17064</v>
      </c>
    </row>
    <row r="2867" ht="17" spans="1:10">
      <c r="A2867" s="22">
        <v>2866</v>
      </c>
      <c r="B2867" s="23" t="s">
        <v>12856</v>
      </c>
      <c r="C2867" s="22">
        <v>18718913194</v>
      </c>
      <c r="D2867" s="23" t="s">
        <v>9643</v>
      </c>
      <c r="E2867" s="23" t="s">
        <v>14</v>
      </c>
      <c r="F2867" s="23">
        <v>110645300</v>
      </c>
      <c r="G2867" s="23" t="s">
        <v>15</v>
      </c>
      <c r="H2867" s="24" t="s">
        <v>16</v>
      </c>
      <c r="I2867" s="27" t="s">
        <v>17</v>
      </c>
      <c r="J2867" s="5" t="s">
        <v>17065</v>
      </c>
    </row>
    <row r="2868" ht="17" spans="1:10">
      <c r="A2868" s="22">
        <v>2867</v>
      </c>
      <c r="B2868" s="23" t="s">
        <v>17066</v>
      </c>
      <c r="C2868" s="22">
        <v>13011193096</v>
      </c>
      <c r="D2868" s="23" t="s">
        <v>9643</v>
      </c>
      <c r="E2868" s="23" t="s">
        <v>14</v>
      </c>
      <c r="F2868" s="23">
        <v>110645300</v>
      </c>
      <c r="G2868" s="23" t="s">
        <v>15</v>
      </c>
      <c r="H2868" s="24" t="s">
        <v>16</v>
      </c>
      <c r="I2868" s="27" t="s">
        <v>17</v>
      </c>
      <c r="J2868" s="5" t="s">
        <v>17067</v>
      </c>
    </row>
    <row r="2869" ht="17" spans="1:10">
      <c r="A2869" s="22">
        <v>2868</v>
      </c>
      <c r="B2869" s="23" t="s">
        <v>17068</v>
      </c>
      <c r="C2869" s="22" t="s">
        <v>17069</v>
      </c>
      <c r="D2869" s="23" t="s">
        <v>9643</v>
      </c>
      <c r="E2869" s="23" t="s">
        <v>14</v>
      </c>
      <c r="F2869" s="23">
        <v>110645300</v>
      </c>
      <c r="G2869" s="23" t="s">
        <v>15</v>
      </c>
      <c r="H2869" s="24" t="s">
        <v>16</v>
      </c>
      <c r="I2869" s="27" t="s">
        <v>17</v>
      </c>
      <c r="J2869" s="5" t="s">
        <v>17070</v>
      </c>
    </row>
    <row r="2870" ht="17" spans="1:10">
      <c r="A2870" s="22">
        <v>2869</v>
      </c>
      <c r="B2870" s="23" t="s">
        <v>17071</v>
      </c>
      <c r="C2870" s="22" t="s">
        <v>17072</v>
      </c>
      <c r="D2870" s="23" t="s">
        <v>9643</v>
      </c>
      <c r="E2870" s="23" t="s">
        <v>14</v>
      </c>
      <c r="F2870" s="23">
        <v>110645300</v>
      </c>
      <c r="G2870" s="23" t="s">
        <v>15</v>
      </c>
      <c r="H2870" s="24" t="s">
        <v>16</v>
      </c>
      <c r="I2870" s="27" t="s">
        <v>17</v>
      </c>
      <c r="J2870" s="5" t="s">
        <v>17073</v>
      </c>
    </row>
    <row r="2871" ht="17" spans="1:10">
      <c r="A2871" s="22">
        <v>2870</v>
      </c>
      <c r="B2871" s="23" t="s">
        <v>17074</v>
      </c>
      <c r="C2871" s="22">
        <v>13269998870</v>
      </c>
      <c r="D2871" s="23" t="s">
        <v>9643</v>
      </c>
      <c r="E2871" s="23" t="s">
        <v>14</v>
      </c>
      <c r="F2871" s="23">
        <v>110645300</v>
      </c>
      <c r="G2871" s="23" t="s">
        <v>15</v>
      </c>
      <c r="H2871" s="24" t="s">
        <v>16</v>
      </c>
      <c r="I2871" s="27" t="s">
        <v>17</v>
      </c>
      <c r="J2871" s="5" t="s">
        <v>17075</v>
      </c>
    </row>
    <row r="2872" ht="17" spans="1:10">
      <c r="A2872" s="22">
        <v>2871</v>
      </c>
      <c r="B2872" s="23" t="s">
        <v>17076</v>
      </c>
      <c r="C2872" s="22" t="s">
        <v>17077</v>
      </c>
      <c r="D2872" s="23" t="s">
        <v>9643</v>
      </c>
      <c r="E2872" s="23" t="s">
        <v>14</v>
      </c>
      <c r="F2872" s="23">
        <v>110645300</v>
      </c>
      <c r="G2872" s="23" t="s">
        <v>15</v>
      </c>
      <c r="H2872" s="24" t="s">
        <v>16</v>
      </c>
      <c r="I2872" s="27" t="s">
        <v>17</v>
      </c>
      <c r="J2872" s="5" t="s">
        <v>17078</v>
      </c>
    </row>
    <row r="2873" ht="17" spans="1:10">
      <c r="A2873" s="22">
        <v>2872</v>
      </c>
      <c r="B2873" s="23" t="s">
        <v>17079</v>
      </c>
      <c r="C2873" s="22">
        <v>15688715161</v>
      </c>
      <c r="D2873" s="23" t="s">
        <v>9643</v>
      </c>
      <c r="E2873" s="23" t="s">
        <v>14</v>
      </c>
      <c r="F2873" s="23">
        <v>110645300</v>
      </c>
      <c r="G2873" s="23" t="s">
        <v>15</v>
      </c>
      <c r="H2873" s="24" t="s">
        <v>16</v>
      </c>
      <c r="I2873" s="27" t="s">
        <v>17</v>
      </c>
      <c r="J2873" s="5" t="s">
        <v>17080</v>
      </c>
    </row>
    <row r="2874" ht="17" spans="1:10">
      <c r="A2874" s="22">
        <v>2873</v>
      </c>
      <c r="B2874" s="23" t="s">
        <v>17081</v>
      </c>
      <c r="C2874" s="22">
        <v>13925084823</v>
      </c>
      <c r="D2874" s="23" t="s">
        <v>9643</v>
      </c>
      <c r="E2874" s="23" t="s">
        <v>14</v>
      </c>
      <c r="F2874" s="23">
        <v>110645300</v>
      </c>
      <c r="G2874" s="23" t="s">
        <v>15</v>
      </c>
      <c r="H2874" s="24" t="s">
        <v>16</v>
      </c>
      <c r="I2874" s="27" t="s">
        <v>17</v>
      </c>
      <c r="J2874" s="5" t="s">
        <v>17082</v>
      </c>
    </row>
    <row r="2875" ht="17" spans="1:10">
      <c r="A2875" s="22">
        <v>2874</v>
      </c>
      <c r="B2875" s="23" t="s">
        <v>17083</v>
      </c>
      <c r="C2875" s="22" t="s">
        <v>17084</v>
      </c>
      <c r="D2875" s="23" t="s">
        <v>9643</v>
      </c>
      <c r="E2875" s="23" t="s">
        <v>14</v>
      </c>
      <c r="F2875" s="23">
        <v>110645300</v>
      </c>
      <c r="G2875" s="23" t="s">
        <v>15</v>
      </c>
      <c r="H2875" s="24" t="s">
        <v>16</v>
      </c>
      <c r="I2875" s="27" t="s">
        <v>17</v>
      </c>
      <c r="J2875" s="5" t="s">
        <v>17085</v>
      </c>
    </row>
    <row r="2876" ht="17" spans="1:10">
      <c r="A2876" s="22">
        <v>2875</v>
      </c>
      <c r="B2876" s="23" t="s">
        <v>17086</v>
      </c>
      <c r="C2876" s="22">
        <v>13811593140</v>
      </c>
      <c r="D2876" s="23" t="s">
        <v>9643</v>
      </c>
      <c r="E2876" s="23" t="s">
        <v>14</v>
      </c>
      <c r="F2876" s="23">
        <v>110645300</v>
      </c>
      <c r="G2876" s="23" t="s">
        <v>15</v>
      </c>
      <c r="H2876" s="24" t="s">
        <v>16</v>
      </c>
      <c r="I2876" s="27" t="s">
        <v>17</v>
      </c>
      <c r="J2876" s="5" t="s">
        <v>17087</v>
      </c>
    </row>
    <row r="2877" ht="17" spans="1:10">
      <c r="A2877" s="22">
        <v>2876</v>
      </c>
      <c r="B2877" s="23" t="s">
        <v>17088</v>
      </c>
      <c r="C2877" s="22" t="s">
        <v>17089</v>
      </c>
      <c r="D2877" s="23" t="s">
        <v>9643</v>
      </c>
      <c r="E2877" s="23" t="s">
        <v>14</v>
      </c>
      <c r="F2877" s="23">
        <v>110645300</v>
      </c>
      <c r="G2877" s="23" t="s">
        <v>15</v>
      </c>
      <c r="H2877" s="24" t="s">
        <v>16</v>
      </c>
      <c r="I2877" s="27" t="s">
        <v>17</v>
      </c>
      <c r="J2877" s="5" t="s">
        <v>17090</v>
      </c>
    </row>
    <row r="2878" ht="17" spans="1:10">
      <c r="A2878" s="22">
        <v>2877</v>
      </c>
      <c r="B2878" s="23" t="s">
        <v>10332</v>
      </c>
      <c r="C2878" s="22" t="s">
        <v>17091</v>
      </c>
      <c r="D2878" s="23" t="s">
        <v>9643</v>
      </c>
      <c r="E2878" s="23" t="s">
        <v>14</v>
      </c>
      <c r="F2878" s="23">
        <v>110645300</v>
      </c>
      <c r="G2878" s="23" t="s">
        <v>15</v>
      </c>
      <c r="H2878" s="24" t="s">
        <v>16</v>
      </c>
      <c r="I2878" s="27" t="s">
        <v>17</v>
      </c>
      <c r="J2878" s="5" t="s">
        <v>17092</v>
      </c>
    </row>
    <row r="2879" ht="17" spans="1:10">
      <c r="A2879" s="22">
        <v>2878</v>
      </c>
      <c r="B2879" s="23" t="s">
        <v>17093</v>
      </c>
      <c r="C2879" s="22" t="s">
        <v>17094</v>
      </c>
      <c r="D2879" s="23" t="s">
        <v>9643</v>
      </c>
      <c r="E2879" s="23" t="s">
        <v>14</v>
      </c>
      <c r="F2879" s="23">
        <v>110645300</v>
      </c>
      <c r="G2879" s="23" t="s">
        <v>15</v>
      </c>
      <c r="H2879" s="24" t="s">
        <v>16</v>
      </c>
      <c r="I2879" s="27" t="s">
        <v>17</v>
      </c>
      <c r="J2879" s="5" t="s">
        <v>17095</v>
      </c>
    </row>
    <row r="2880" ht="17" spans="1:10">
      <c r="A2880" s="22">
        <v>2879</v>
      </c>
      <c r="B2880" s="23" t="s">
        <v>17096</v>
      </c>
      <c r="C2880" s="22">
        <v>13760619130</v>
      </c>
      <c r="D2880" s="23" t="s">
        <v>9643</v>
      </c>
      <c r="E2880" s="23" t="s">
        <v>14</v>
      </c>
      <c r="F2880" s="23">
        <v>110645300</v>
      </c>
      <c r="G2880" s="23" t="s">
        <v>15</v>
      </c>
      <c r="H2880" s="24" t="s">
        <v>16</v>
      </c>
      <c r="I2880" s="27" t="s">
        <v>17</v>
      </c>
      <c r="J2880" s="5" t="s">
        <v>17097</v>
      </c>
    </row>
    <row r="2881" ht="17" spans="1:10">
      <c r="A2881" s="22">
        <v>2880</v>
      </c>
      <c r="B2881" s="23" t="s">
        <v>17098</v>
      </c>
      <c r="C2881" s="22">
        <v>15891736247</v>
      </c>
      <c r="D2881" s="23" t="s">
        <v>9643</v>
      </c>
      <c r="E2881" s="23" t="s">
        <v>14</v>
      </c>
      <c r="F2881" s="23">
        <v>110645300</v>
      </c>
      <c r="G2881" s="23" t="s">
        <v>15</v>
      </c>
      <c r="H2881" s="24" t="s">
        <v>16</v>
      </c>
      <c r="I2881" s="27" t="s">
        <v>17</v>
      </c>
      <c r="J2881" s="5" t="s">
        <v>17099</v>
      </c>
    </row>
    <row r="2882" ht="17" spans="1:10">
      <c r="A2882" s="22">
        <v>2881</v>
      </c>
      <c r="B2882" s="23" t="s">
        <v>17100</v>
      </c>
      <c r="C2882" s="22" t="s">
        <v>17101</v>
      </c>
      <c r="D2882" s="23" t="s">
        <v>9643</v>
      </c>
      <c r="E2882" s="23" t="s">
        <v>14</v>
      </c>
      <c r="F2882" s="23">
        <v>110645300</v>
      </c>
      <c r="G2882" s="23" t="s">
        <v>15</v>
      </c>
      <c r="H2882" s="24" t="s">
        <v>16</v>
      </c>
      <c r="I2882" s="27" t="s">
        <v>17</v>
      </c>
      <c r="J2882" s="5" t="s">
        <v>17102</v>
      </c>
    </row>
    <row r="2883" ht="17" spans="1:10">
      <c r="A2883" s="22">
        <v>2882</v>
      </c>
      <c r="B2883" s="23" t="s">
        <v>17103</v>
      </c>
      <c r="C2883" s="22">
        <v>13161303504</v>
      </c>
      <c r="D2883" s="23" t="s">
        <v>9643</v>
      </c>
      <c r="E2883" s="23" t="s">
        <v>14</v>
      </c>
      <c r="F2883" s="23">
        <v>110645300</v>
      </c>
      <c r="G2883" s="23" t="s">
        <v>15</v>
      </c>
      <c r="H2883" s="24" t="s">
        <v>16</v>
      </c>
      <c r="I2883" s="27" t="s">
        <v>17</v>
      </c>
      <c r="J2883" s="5" t="s">
        <v>17104</v>
      </c>
    </row>
    <row r="2884" ht="17" spans="1:10">
      <c r="A2884" s="22">
        <v>2883</v>
      </c>
      <c r="B2884" s="23" t="s">
        <v>17105</v>
      </c>
      <c r="C2884" s="22" t="s">
        <v>17106</v>
      </c>
      <c r="D2884" s="23" t="s">
        <v>9643</v>
      </c>
      <c r="E2884" s="23" t="s">
        <v>14</v>
      </c>
      <c r="F2884" s="23">
        <v>110645300</v>
      </c>
      <c r="G2884" s="23" t="s">
        <v>15</v>
      </c>
      <c r="H2884" s="24" t="s">
        <v>16</v>
      </c>
      <c r="I2884" s="27" t="s">
        <v>17</v>
      </c>
      <c r="J2884" s="5" t="s">
        <v>17107</v>
      </c>
    </row>
    <row r="2885" ht="17" spans="1:10">
      <c r="A2885" s="22">
        <v>2884</v>
      </c>
      <c r="B2885" s="23" t="s">
        <v>17108</v>
      </c>
      <c r="C2885" s="22" t="s">
        <v>17109</v>
      </c>
      <c r="D2885" s="23" t="s">
        <v>9643</v>
      </c>
      <c r="E2885" s="23" t="s">
        <v>14</v>
      </c>
      <c r="F2885" s="23">
        <v>110645300</v>
      </c>
      <c r="G2885" s="23" t="s">
        <v>15</v>
      </c>
      <c r="H2885" s="24" t="s">
        <v>16</v>
      </c>
      <c r="I2885" s="27" t="s">
        <v>17</v>
      </c>
      <c r="J2885" s="5" t="s">
        <v>17110</v>
      </c>
    </row>
    <row r="2886" ht="17" spans="1:10">
      <c r="A2886" s="22">
        <v>2885</v>
      </c>
      <c r="B2886" s="23" t="s">
        <v>17111</v>
      </c>
      <c r="C2886" s="22" t="s">
        <v>17112</v>
      </c>
      <c r="D2886" s="23" t="s">
        <v>9643</v>
      </c>
      <c r="E2886" s="23" t="s">
        <v>14</v>
      </c>
      <c r="F2886" s="23">
        <v>110645300</v>
      </c>
      <c r="G2886" s="23" t="s">
        <v>15</v>
      </c>
      <c r="H2886" s="24" t="s">
        <v>16</v>
      </c>
      <c r="I2886" s="27" t="s">
        <v>17</v>
      </c>
      <c r="J2886" s="5" t="s">
        <v>17113</v>
      </c>
    </row>
    <row r="2887" ht="17" spans="1:10">
      <c r="A2887" s="22">
        <v>2886</v>
      </c>
      <c r="B2887" s="23" t="s">
        <v>17114</v>
      </c>
      <c r="C2887" s="22" t="s">
        <v>17115</v>
      </c>
      <c r="D2887" s="23" t="s">
        <v>9643</v>
      </c>
      <c r="E2887" s="23" t="s">
        <v>14</v>
      </c>
      <c r="F2887" s="23">
        <v>110645300</v>
      </c>
      <c r="G2887" s="23" t="s">
        <v>15</v>
      </c>
      <c r="H2887" s="24" t="s">
        <v>16</v>
      </c>
      <c r="I2887" s="27" t="s">
        <v>17</v>
      </c>
      <c r="J2887" s="5" t="s">
        <v>17116</v>
      </c>
    </row>
    <row r="2888" ht="17" spans="1:10">
      <c r="A2888" s="22">
        <v>2887</v>
      </c>
      <c r="B2888" s="23" t="s">
        <v>17117</v>
      </c>
      <c r="C2888" s="22" t="s">
        <v>17118</v>
      </c>
      <c r="D2888" s="23" t="s">
        <v>9643</v>
      </c>
      <c r="E2888" s="23" t="s">
        <v>14</v>
      </c>
      <c r="F2888" s="23">
        <v>110645300</v>
      </c>
      <c r="G2888" s="23" t="s">
        <v>15</v>
      </c>
      <c r="H2888" s="24" t="s">
        <v>16</v>
      </c>
      <c r="I2888" s="27" t="s">
        <v>17</v>
      </c>
      <c r="J2888" s="5" t="s">
        <v>17119</v>
      </c>
    </row>
    <row r="2889" ht="17" spans="1:10">
      <c r="A2889" s="22">
        <v>2888</v>
      </c>
      <c r="B2889" s="23" t="s">
        <v>17120</v>
      </c>
      <c r="C2889" s="22" t="s">
        <v>17121</v>
      </c>
      <c r="D2889" s="23" t="s">
        <v>9643</v>
      </c>
      <c r="E2889" s="23" t="s">
        <v>14</v>
      </c>
      <c r="F2889" s="23">
        <v>110645300</v>
      </c>
      <c r="G2889" s="23" t="s">
        <v>15</v>
      </c>
      <c r="H2889" s="24" t="s">
        <v>16</v>
      </c>
      <c r="I2889" s="27" t="s">
        <v>17</v>
      </c>
      <c r="J2889" s="5" t="s">
        <v>17122</v>
      </c>
    </row>
    <row r="2890" ht="17" spans="1:10">
      <c r="A2890" s="22">
        <v>2889</v>
      </c>
      <c r="B2890" s="23" t="s">
        <v>17123</v>
      </c>
      <c r="C2890" s="22" t="s">
        <v>17124</v>
      </c>
      <c r="D2890" s="23" t="s">
        <v>9643</v>
      </c>
      <c r="E2890" s="23" t="s">
        <v>14</v>
      </c>
      <c r="F2890" s="23">
        <v>110645300</v>
      </c>
      <c r="G2890" s="23" t="s">
        <v>15</v>
      </c>
      <c r="H2890" s="24" t="s">
        <v>16</v>
      </c>
      <c r="I2890" s="27" t="s">
        <v>17</v>
      </c>
      <c r="J2890" s="5" t="s">
        <v>17125</v>
      </c>
    </row>
    <row r="2891" ht="17" spans="1:10">
      <c r="A2891" s="22">
        <v>2890</v>
      </c>
      <c r="B2891" s="23" t="s">
        <v>17126</v>
      </c>
      <c r="C2891" s="22" t="s">
        <v>17127</v>
      </c>
      <c r="D2891" s="23" t="s">
        <v>9643</v>
      </c>
      <c r="E2891" s="23" t="s">
        <v>14</v>
      </c>
      <c r="F2891" s="23">
        <v>110645300</v>
      </c>
      <c r="G2891" s="23" t="s">
        <v>15</v>
      </c>
      <c r="H2891" s="24" t="s">
        <v>16</v>
      </c>
      <c r="I2891" s="27" t="s">
        <v>17</v>
      </c>
      <c r="J2891" s="5" t="s">
        <v>17128</v>
      </c>
    </row>
    <row r="2892" ht="17" spans="1:10">
      <c r="A2892" s="22">
        <v>2891</v>
      </c>
      <c r="B2892" s="23" t="s">
        <v>17129</v>
      </c>
      <c r="C2892" s="22" t="s">
        <v>17130</v>
      </c>
      <c r="D2892" s="23" t="s">
        <v>9643</v>
      </c>
      <c r="E2892" s="23" t="s">
        <v>14</v>
      </c>
      <c r="F2892" s="23">
        <v>110645300</v>
      </c>
      <c r="G2892" s="23" t="s">
        <v>15</v>
      </c>
      <c r="H2892" s="24" t="s">
        <v>16</v>
      </c>
      <c r="I2892" s="27" t="s">
        <v>17</v>
      </c>
      <c r="J2892" s="5" t="s">
        <v>17131</v>
      </c>
    </row>
    <row r="2893" ht="17" spans="1:10">
      <c r="A2893" s="22">
        <v>2892</v>
      </c>
      <c r="B2893" s="23" t="s">
        <v>17132</v>
      </c>
      <c r="C2893" s="22" t="s">
        <v>17133</v>
      </c>
      <c r="D2893" s="23" t="s">
        <v>9643</v>
      </c>
      <c r="E2893" s="23" t="s">
        <v>14</v>
      </c>
      <c r="F2893" s="23">
        <v>110645300</v>
      </c>
      <c r="G2893" s="23" t="s">
        <v>15</v>
      </c>
      <c r="H2893" s="24" t="s">
        <v>16</v>
      </c>
      <c r="I2893" s="27" t="s">
        <v>17</v>
      </c>
      <c r="J2893" s="5" t="s">
        <v>17134</v>
      </c>
    </row>
    <row r="2894" ht="17" spans="1:10">
      <c r="A2894" s="22">
        <v>2893</v>
      </c>
      <c r="B2894" s="23" t="s">
        <v>17135</v>
      </c>
      <c r="C2894" s="22" t="s">
        <v>17136</v>
      </c>
      <c r="D2894" s="23" t="s">
        <v>9643</v>
      </c>
      <c r="E2894" s="23" t="s">
        <v>14</v>
      </c>
      <c r="F2894" s="23">
        <v>110645300</v>
      </c>
      <c r="G2894" s="23" t="s">
        <v>15</v>
      </c>
      <c r="H2894" s="24" t="s">
        <v>16</v>
      </c>
      <c r="I2894" s="27" t="s">
        <v>17</v>
      </c>
      <c r="J2894" s="5" t="s">
        <v>17137</v>
      </c>
    </row>
    <row r="2895" ht="17" spans="1:10">
      <c r="A2895" s="22">
        <v>2894</v>
      </c>
      <c r="B2895" s="23" t="s">
        <v>17138</v>
      </c>
      <c r="C2895" s="22" t="s">
        <v>17139</v>
      </c>
      <c r="D2895" s="23" t="s">
        <v>9643</v>
      </c>
      <c r="E2895" s="23" t="s">
        <v>14</v>
      </c>
      <c r="F2895" s="23">
        <v>110645300</v>
      </c>
      <c r="G2895" s="23" t="s">
        <v>15</v>
      </c>
      <c r="H2895" s="24" t="s">
        <v>16</v>
      </c>
      <c r="I2895" s="27" t="s">
        <v>17</v>
      </c>
      <c r="J2895" s="5" t="s">
        <v>17140</v>
      </c>
    </row>
    <row r="2896" ht="17" spans="1:10">
      <c r="A2896" s="22">
        <v>2895</v>
      </c>
      <c r="B2896" s="23" t="s">
        <v>17141</v>
      </c>
      <c r="C2896" s="22">
        <v>15725782509</v>
      </c>
      <c r="D2896" s="23" t="s">
        <v>9643</v>
      </c>
      <c r="E2896" s="23" t="s">
        <v>14</v>
      </c>
      <c r="F2896" s="23">
        <v>110645300</v>
      </c>
      <c r="G2896" s="23" t="s">
        <v>15</v>
      </c>
      <c r="H2896" s="24" t="s">
        <v>16</v>
      </c>
      <c r="I2896" s="27" t="s">
        <v>17</v>
      </c>
      <c r="J2896" s="5" t="s">
        <v>17142</v>
      </c>
    </row>
    <row r="2897" ht="17" spans="1:10">
      <c r="A2897" s="22">
        <v>2896</v>
      </c>
      <c r="B2897" s="23" t="s">
        <v>8600</v>
      </c>
      <c r="C2897" s="22">
        <v>13033055284</v>
      </c>
      <c r="D2897" s="23" t="s">
        <v>9643</v>
      </c>
      <c r="E2897" s="23" t="s">
        <v>14</v>
      </c>
      <c r="F2897" s="23">
        <v>110645300</v>
      </c>
      <c r="G2897" s="23" t="s">
        <v>15</v>
      </c>
      <c r="H2897" s="24" t="s">
        <v>16</v>
      </c>
      <c r="I2897" s="27" t="s">
        <v>17</v>
      </c>
      <c r="J2897" s="5" t="s">
        <v>17143</v>
      </c>
    </row>
    <row r="2898" ht="17" spans="1:10">
      <c r="A2898" s="22">
        <v>2897</v>
      </c>
      <c r="B2898" s="23" t="s">
        <v>17144</v>
      </c>
      <c r="C2898" s="22">
        <v>18026364523</v>
      </c>
      <c r="D2898" s="23" t="s">
        <v>9643</v>
      </c>
      <c r="E2898" s="23" t="s">
        <v>14</v>
      </c>
      <c r="F2898" s="23">
        <v>110645300</v>
      </c>
      <c r="G2898" s="23" t="s">
        <v>15</v>
      </c>
      <c r="H2898" s="24" t="s">
        <v>16</v>
      </c>
      <c r="I2898" s="27" t="s">
        <v>17</v>
      </c>
      <c r="J2898" s="5" t="s">
        <v>17145</v>
      </c>
    </row>
    <row r="2899" ht="17" spans="1:10">
      <c r="A2899" s="22">
        <v>2898</v>
      </c>
      <c r="B2899" s="23" t="s">
        <v>17146</v>
      </c>
      <c r="C2899" s="22" t="s">
        <v>17147</v>
      </c>
      <c r="D2899" s="23" t="s">
        <v>9643</v>
      </c>
      <c r="E2899" s="23" t="s">
        <v>14</v>
      </c>
      <c r="F2899" s="23">
        <v>110645300</v>
      </c>
      <c r="G2899" s="23" t="s">
        <v>15</v>
      </c>
      <c r="H2899" s="24" t="s">
        <v>16</v>
      </c>
      <c r="I2899" s="27" t="s">
        <v>17</v>
      </c>
      <c r="J2899" s="5" t="s">
        <v>17148</v>
      </c>
    </row>
    <row r="2900" ht="17" spans="1:10">
      <c r="A2900" s="22">
        <v>2899</v>
      </c>
      <c r="B2900" s="23" t="s">
        <v>3313</v>
      </c>
      <c r="C2900" s="22" t="s">
        <v>17149</v>
      </c>
      <c r="D2900" s="23" t="s">
        <v>9643</v>
      </c>
      <c r="E2900" s="23" t="s">
        <v>14</v>
      </c>
      <c r="F2900" s="23">
        <v>110645300</v>
      </c>
      <c r="G2900" s="23" t="s">
        <v>15</v>
      </c>
      <c r="H2900" s="24" t="s">
        <v>16</v>
      </c>
      <c r="I2900" s="27" t="s">
        <v>17</v>
      </c>
      <c r="J2900" s="5" t="s">
        <v>17150</v>
      </c>
    </row>
    <row r="2901" ht="17" spans="1:10">
      <c r="A2901" s="22">
        <v>2900</v>
      </c>
      <c r="B2901" s="23" t="s">
        <v>9841</v>
      </c>
      <c r="C2901" s="22" t="s">
        <v>17151</v>
      </c>
      <c r="D2901" s="23" t="s">
        <v>9643</v>
      </c>
      <c r="E2901" s="23" t="s">
        <v>14</v>
      </c>
      <c r="F2901" s="23">
        <v>110645300</v>
      </c>
      <c r="G2901" s="23" t="s">
        <v>15</v>
      </c>
      <c r="H2901" s="24" t="s">
        <v>16</v>
      </c>
      <c r="I2901" s="27" t="s">
        <v>17</v>
      </c>
      <c r="J2901" s="5" t="s">
        <v>17152</v>
      </c>
    </row>
    <row r="2902" ht="17" spans="1:10">
      <c r="A2902" s="22">
        <v>2901</v>
      </c>
      <c r="B2902" s="23" t="s">
        <v>17153</v>
      </c>
      <c r="C2902" s="22" t="s">
        <v>17154</v>
      </c>
      <c r="D2902" s="23" t="s">
        <v>9643</v>
      </c>
      <c r="E2902" s="23" t="s">
        <v>14</v>
      </c>
      <c r="F2902" s="23">
        <v>110645300</v>
      </c>
      <c r="G2902" s="23" t="s">
        <v>15</v>
      </c>
      <c r="H2902" s="24" t="s">
        <v>16</v>
      </c>
      <c r="I2902" s="27" t="s">
        <v>17</v>
      </c>
      <c r="J2902" s="5" t="s">
        <v>17155</v>
      </c>
    </row>
    <row r="2903" ht="17" spans="1:10">
      <c r="A2903" s="22">
        <v>2902</v>
      </c>
      <c r="B2903" s="23" t="s">
        <v>17156</v>
      </c>
      <c r="C2903" s="22" t="s">
        <v>17157</v>
      </c>
      <c r="D2903" s="23" t="s">
        <v>9643</v>
      </c>
      <c r="E2903" s="23" t="s">
        <v>14</v>
      </c>
      <c r="F2903" s="23">
        <v>110645300</v>
      </c>
      <c r="G2903" s="23" t="s">
        <v>15</v>
      </c>
      <c r="H2903" s="24" t="s">
        <v>16</v>
      </c>
      <c r="I2903" s="27" t="s">
        <v>17</v>
      </c>
      <c r="J2903" s="5" t="s">
        <v>17158</v>
      </c>
    </row>
    <row r="2904" ht="17" spans="1:10">
      <c r="A2904" s="22">
        <v>2903</v>
      </c>
      <c r="B2904" s="23" t="s">
        <v>7496</v>
      </c>
      <c r="C2904" s="22" t="s">
        <v>17159</v>
      </c>
      <c r="D2904" s="23" t="s">
        <v>9643</v>
      </c>
      <c r="E2904" s="23" t="s">
        <v>14</v>
      </c>
      <c r="F2904" s="23">
        <v>110645300</v>
      </c>
      <c r="G2904" s="23" t="s">
        <v>15</v>
      </c>
      <c r="H2904" s="24" t="s">
        <v>16</v>
      </c>
      <c r="I2904" s="27" t="s">
        <v>17</v>
      </c>
      <c r="J2904" s="5" t="s">
        <v>17160</v>
      </c>
    </row>
    <row r="2905" ht="17" spans="1:10">
      <c r="A2905" s="22">
        <v>2904</v>
      </c>
      <c r="B2905" s="23" t="s">
        <v>17161</v>
      </c>
      <c r="C2905" s="22" t="s">
        <v>17162</v>
      </c>
      <c r="D2905" s="23" t="s">
        <v>9643</v>
      </c>
      <c r="E2905" s="23" t="s">
        <v>14</v>
      </c>
      <c r="F2905" s="23">
        <v>110645300</v>
      </c>
      <c r="G2905" s="23" t="s">
        <v>15</v>
      </c>
      <c r="H2905" s="24" t="s">
        <v>16</v>
      </c>
      <c r="I2905" s="27" t="s">
        <v>17</v>
      </c>
      <c r="J2905" s="5" t="s">
        <v>17163</v>
      </c>
    </row>
    <row r="2906" ht="17" spans="1:10">
      <c r="A2906" s="22">
        <v>2905</v>
      </c>
      <c r="B2906" s="23" t="s">
        <v>17164</v>
      </c>
      <c r="C2906" s="22">
        <v>15956927902</v>
      </c>
      <c r="D2906" s="23" t="s">
        <v>9643</v>
      </c>
      <c r="E2906" s="23" t="s">
        <v>14</v>
      </c>
      <c r="F2906" s="23">
        <v>110645300</v>
      </c>
      <c r="G2906" s="23" t="s">
        <v>15</v>
      </c>
      <c r="H2906" s="24" t="s">
        <v>16</v>
      </c>
      <c r="I2906" s="27" t="s">
        <v>17</v>
      </c>
      <c r="J2906" s="5" t="s">
        <v>17165</v>
      </c>
    </row>
    <row r="2907" ht="17" spans="1:10">
      <c r="A2907" s="22">
        <v>2906</v>
      </c>
      <c r="B2907" s="23" t="s">
        <v>17166</v>
      </c>
      <c r="C2907" s="22">
        <v>15850787026</v>
      </c>
      <c r="D2907" s="23" t="s">
        <v>9643</v>
      </c>
      <c r="E2907" s="23" t="s">
        <v>14</v>
      </c>
      <c r="F2907" s="23">
        <v>110645300</v>
      </c>
      <c r="G2907" s="23" t="s">
        <v>15</v>
      </c>
      <c r="H2907" s="24" t="s">
        <v>16</v>
      </c>
      <c r="I2907" s="27" t="s">
        <v>17</v>
      </c>
      <c r="J2907" s="5" t="s">
        <v>17167</v>
      </c>
    </row>
    <row r="2908" ht="17" spans="1:10">
      <c r="A2908" s="22">
        <v>2907</v>
      </c>
      <c r="B2908" s="23" t="s">
        <v>17168</v>
      </c>
      <c r="C2908" s="22" t="s">
        <v>17169</v>
      </c>
      <c r="D2908" s="23" t="s">
        <v>9643</v>
      </c>
      <c r="E2908" s="23" t="s">
        <v>14</v>
      </c>
      <c r="F2908" s="23">
        <v>110645300</v>
      </c>
      <c r="G2908" s="23" t="s">
        <v>15</v>
      </c>
      <c r="H2908" s="24" t="s">
        <v>16</v>
      </c>
      <c r="I2908" s="27" t="s">
        <v>17</v>
      </c>
      <c r="J2908" s="5" t="s">
        <v>17170</v>
      </c>
    </row>
    <row r="2909" ht="17" spans="1:10">
      <c r="A2909" s="22">
        <v>2908</v>
      </c>
      <c r="B2909" s="23" t="s">
        <v>17171</v>
      </c>
      <c r="C2909" s="22">
        <v>13701006753</v>
      </c>
      <c r="D2909" s="23" t="s">
        <v>9643</v>
      </c>
      <c r="E2909" s="23" t="s">
        <v>14</v>
      </c>
      <c r="F2909" s="23">
        <v>110645300</v>
      </c>
      <c r="G2909" s="23" t="s">
        <v>15</v>
      </c>
      <c r="H2909" s="24" t="s">
        <v>16</v>
      </c>
      <c r="I2909" s="27" t="s">
        <v>17</v>
      </c>
      <c r="J2909" s="5" t="s">
        <v>17172</v>
      </c>
    </row>
    <row r="2910" ht="17" spans="1:10">
      <c r="A2910" s="22">
        <v>2909</v>
      </c>
      <c r="B2910" s="23" t="s">
        <v>17173</v>
      </c>
      <c r="C2910" s="22">
        <v>13201698337</v>
      </c>
      <c r="D2910" s="23" t="s">
        <v>9643</v>
      </c>
      <c r="E2910" s="23" t="s">
        <v>14</v>
      </c>
      <c r="F2910" s="23">
        <v>110645300</v>
      </c>
      <c r="G2910" s="23" t="s">
        <v>15</v>
      </c>
      <c r="H2910" s="24" t="s">
        <v>16</v>
      </c>
      <c r="I2910" s="27" t="s">
        <v>17</v>
      </c>
      <c r="J2910" s="5" t="s">
        <v>17174</v>
      </c>
    </row>
    <row r="2911" ht="17" spans="1:10">
      <c r="A2911" s="22">
        <v>2910</v>
      </c>
      <c r="B2911" s="23" t="s">
        <v>17175</v>
      </c>
      <c r="C2911" s="22">
        <v>18073321686</v>
      </c>
      <c r="D2911" s="23" t="s">
        <v>9643</v>
      </c>
      <c r="E2911" s="23" t="s">
        <v>14</v>
      </c>
      <c r="F2911" s="23">
        <v>110645300</v>
      </c>
      <c r="G2911" s="23" t="s">
        <v>15</v>
      </c>
      <c r="H2911" s="24" t="s">
        <v>16</v>
      </c>
      <c r="I2911" s="27" t="s">
        <v>17</v>
      </c>
      <c r="J2911" s="5" t="s">
        <v>17176</v>
      </c>
    </row>
    <row r="2912" ht="17" spans="1:10">
      <c r="A2912" s="22">
        <v>2911</v>
      </c>
      <c r="B2912" s="23" t="s">
        <v>17177</v>
      </c>
      <c r="C2912" s="22">
        <v>18324743418</v>
      </c>
      <c r="D2912" s="23" t="s">
        <v>9643</v>
      </c>
      <c r="E2912" s="23" t="s">
        <v>14</v>
      </c>
      <c r="F2912" s="23">
        <v>110645300</v>
      </c>
      <c r="G2912" s="23" t="s">
        <v>15</v>
      </c>
      <c r="H2912" s="24" t="s">
        <v>16</v>
      </c>
      <c r="I2912" s="27" t="s">
        <v>17</v>
      </c>
      <c r="J2912" s="5" t="s">
        <v>17178</v>
      </c>
    </row>
    <row r="2913" ht="17" spans="1:10">
      <c r="A2913" s="22">
        <v>2912</v>
      </c>
      <c r="B2913" s="23" t="s">
        <v>17179</v>
      </c>
      <c r="C2913" s="22" t="s">
        <v>17180</v>
      </c>
      <c r="D2913" s="23" t="s">
        <v>9643</v>
      </c>
      <c r="E2913" s="23" t="s">
        <v>14</v>
      </c>
      <c r="F2913" s="23">
        <v>110645300</v>
      </c>
      <c r="G2913" s="23" t="s">
        <v>15</v>
      </c>
      <c r="H2913" s="24" t="s">
        <v>16</v>
      </c>
      <c r="I2913" s="27" t="s">
        <v>17</v>
      </c>
      <c r="J2913" s="5" t="s">
        <v>17181</v>
      </c>
    </row>
    <row r="2914" ht="17" spans="1:10">
      <c r="A2914" s="22">
        <v>2913</v>
      </c>
      <c r="B2914" s="23" t="s">
        <v>17182</v>
      </c>
      <c r="C2914" s="22">
        <v>13001933327</v>
      </c>
      <c r="D2914" s="23" t="s">
        <v>9643</v>
      </c>
      <c r="E2914" s="23" t="s">
        <v>14</v>
      </c>
      <c r="F2914" s="23">
        <v>110645300</v>
      </c>
      <c r="G2914" s="23" t="s">
        <v>15</v>
      </c>
      <c r="H2914" s="24" t="s">
        <v>16</v>
      </c>
      <c r="I2914" s="27" t="s">
        <v>17</v>
      </c>
      <c r="J2914" s="5" t="s">
        <v>17183</v>
      </c>
    </row>
    <row r="2915" ht="17" spans="1:10">
      <c r="A2915" s="22">
        <v>2914</v>
      </c>
      <c r="B2915" s="23" t="s">
        <v>17184</v>
      </c>
      <c r="C2915" s="22">
        <v>13998159106</v>
      </c>
      <c r="D2915" s="23" t="s">
        <v>9643</v>
      </c>
      <c r="E2915" s="23" t="s">
        <v>14</v>
      </c>
      <c r="F2915" s="23">
        <v>110645300</v>
      </c>
      <c r="G2915" s="23" t="s">
        <v>15</v>
      </c>
      <c r="H2915" s="24" t="s">
        <v>16</v>
      </c>
      <c r="I2915" s="27" t="s">
        <v>17</v>
      </c>
      <c r="J2915" s="5" t="s">
        <v>17185</v>
      </c>
    </row>
    <row r="2916" ht="17" spans="1:10">
      <c r="A2916" s="22">
        <v>2915</v>
      </c>
      <c r="B2916" s="23" t="s">
        <v>17186</v>
      </c>
      <c r="C2916" s="22" t="s">
        <v>17187</v>
      </c>
      <c r="D2916" s="23" t="s">
        <v>9643</v>
      </c>
      <c r="E2916" s="23" t="s">
        <v>14</v>
      </c>
      <c r="F2916" s="23">
        <v>110645300</v>
      </c>
      <c r="G2916" s="23" t="s">
        <v>15</v>
      </c>
      <c r="H2916" s="24" t="s">
        <v>16</v>
      </c>
      <c r="I2916" s="27" t="s">
        <v>17</v>
      </c>
      <c r="J2916" s="5" t="s">
        <v>17188</v>
      </c>
    </row>
    <row r="2917" ht="17" spans="1:10">
      <c r="A2917" s="22">
        <v>2916</v>
      </c>
      <c r="B2917" s="23" t="s">
        <v>17189</v>
      </c>
      <c r="C2917" s="22">
        <v>17799773252</v>
      </c>
      <c r="D2917" s="23" t="s">
        <v>9643</v>
      </c>
      <c r="E2917" s="23" t="s">
        <v>14</v>
      </c>
      <c r="F2917" s="23">
        <v>110645300</v>
      </c>
      <c r="G2917" s="23" t="s">
        <v>15</v>
      </c>
      <c r="H2917" s="24" t="s">
        <v>16</v>
      </c>
      <c r="I2917" s="27" t="s">
        <v>17</v>
      </c>
      <c r="J2917" s="5" t="s">
        <v>17190</v>
      </c>
    </row>
    <row r="2918" ht="17" spans="1:10">
      <c r="A2918" s="22">
        <v>2917</v>
      </c>
      <c r="B2918" s="23" t="s">
        <v>17191</v>
      </c>
      <c r="C2918" s="22" t="s">
        <v>17192</v>
      </c>
      <c r="D2918" s="23" t="s">
        <v>9643</v>
      </c>
      <c r="E2918" s="23" t="s">
        <v>14</v>
      </c>
      <c r="F2918" s="23">
        <v>110645300</v>
      </c>
      <c r="G2918" s="23" t="s">
        <v>15</v>
      </c>
      <c r="H2918" s="24" t="s">
        <v>16</v>
      </c>
      <c r="I2918" s="27" t="s">
        <v>17</v>
      </c>
      <c r="J2918" s="5" t="s">
        <v>17193</v>
      </c>
    </row>
    <row r="2919" ht="17" spans="1:10">
      <c r="A2919" s="22">
        <v>2918</v>
      </c>
      <c r="B2919" s="23" t="s">
        <v>17194</v>
      </c>
      <c r="C2919" s="22" t="s">
        <v>17195</v>
      </c>
      <c r="D2919" s="23" t="s">
        <v>9643</v>
      </c>
      <c r="E2919" s="23" t="s">
        <v>14</v>
      </c>
      <c r="F2919" s="23">
        <v>110645300</v>
      </c>
      <c r="G2919" s="23" t="s">
        <v>15</v>
      </c>
      <c r="H2919" s="24" t="s">
        <v>16</v>
      </c>
      <c r="I2919" s="27" t="s">
        <v>17</v>
      </c>
      <c r="J2919" s="5" t="s">
        <v>17196</v>
      </c>
    </row>
    <row r="2920" ht="17" spans="1:10">
      <c r="A2920" s="22">
        <v>2919</v>
      </c>
      <c r="B2920" s="23" t="s">
        <v>17197</v>
      </c>
      <c r="C2920" s="22">
        <v>17756976692</v>
      </c>
      <c r="D2920" s="23" t="s">
        <v>9643</v>
      </c>
      <c r="E2920" s="23" t="s">
        <v>14</v>
      </c>
      <c r="F2920" s="23">
        <v>110645300</v>
      </c>
      <c r="G2920" s="23" t="s">
        <v>15</v>
      </c>
      <c r="H2920" s="24" t="s">
        <v>16</v>
      </c>
      <c r="I2920" s="27" t="s">
        <v>17</v>
      </c>
      <c r="J2920" s="5" t="s">
        <v>17198</v>
      </c>
    </row>
    <row r="2921" ht="17" spans="1:10">
      <c r="A2921" s="22">
        <v>2920</v>
      </c>
      <c r="B2921" s="23" t="s">
        <v>17199</v>
      </c>
      <c r="C2921" s="22">
        <v>16655071030</v>
      </c>
      <c r="D2921" s="23" t="s">
        <v>9643</v>
      </c>
      <c r="E2921" s="23" t="s">
        <v>14</v>
      </c>
      <c r="F2921" s="23">
        <v>110645300</v>
      </c>
      <c r="G2921" s="23" t="s">
        <v>15</v>
      </c>
      <c r="H2921" s="24" t="s">
        <v>16</v>
      </c>
      <c r="I2921" s="27" t="s">
        <v>17</v>
      </c>
      <c r="J2921" s="5" t="s">
        <v>17200</v>
      </c>
    </row>
    <row r="2922" ht="17" spans="1:10">
      <c r="A2922" s="22">
        <v>2921</v>
      </c>
      <c r="B2922" s="23" t="s">
        <v>11558</v>
      </c>
      <c r="C2922" s="22">
        <v>13877173361</v>
      </c>
      <c r="D2922" s="23" t="s">
        <v>9643</v>
      </c>
      <c r="E2922" s="23" t="s">
        <v>14</v>
      </c>
      <c r="F2922" s="23">
        <v>110645300</v>
      </c>
      <c r="G2922" s="23" t="s">
        <v>15</v>
      </c>
      <c r="H2922" s="24" t="s">
        <v>16</v>
      </c>
      <c r="I2922" s="27" t="s">
        <v>17</v>
      </c>
      <c r="J2922" s="5" t="s">
        <v>17201</v>
      </c>
    </row>
    <row r="2923" ht="17" spans="1:10">
      <c r="A2923" s="22">
        <v>2922</v>
      </c>
      <c r="B2923" s="23" t="s">
        <v>17202</v>
      </c>
      <c r="C2923" s="22">
        <v>16604455411</v>
      </c>
      <c r="D2923" s="23" t="s">
        <v>9643</v>
      </c>
      <c r="E2923" s="23" t="s">
        <v>14</v>
      </c>
      <c r="F2923" s="23">
        <v>110645300</v>
      </c>
      <c r="G2923" s="23" t="s">
        <v>15</v>
      </c>
      <c r="H2923" s="24" t="s">
        <v>16</v>
      </c>
      <c r="I2923" s="27" t="s">
        <v>17</v>
      </c>
      <c r="J2923" s="5" t="s">
        <v>17203</v>
      </c>
    </row>
    <row r="2924" ht="17" spans="1:10">
      <c r="A2924" s="22">
        <v>2923</v>
      </c>
      <c r="B2924" s="23" t="s">
        <v>17204</v>
      </c>
      <c r="C2924" s="22">
        <v>15693830192</v>
      </c>
      <c r="D2924" s="23" t="s">
        <v>9643</v>
      </c>
      <c r="E2924" s="23" t="s">
        <v>14</v>
      </c>
      <c r="F2924" s="23">
        <v>110645300</v>
      </c>
      <c r="G2924" s="23" t="s">
        <v>15</v>
      </c>
      <c r="H2924" s="24" t="s">
        <v>16</v>
      </c>
      <c r="I2924" s="27" t="s">
        <v>17</v>
      </c>
      <c r="J2924" s="5" t="s">
        <v>17205</v>
      </c>
    </row>
    <row r="2925" ht="17" spans="1:10">
      <c r="A2925" s="22">
        <v>2924</v>
      </c>
      <c r="B2925" s="23" t="s">
        <v>9521</v>
      </c>
      <c r="C2925" s="22">
        <v>18769106459</v>
      </c>
      <c r="D2925" s="23" t="s">
        <v>9643</v>
      </c>
      <c r="E2925" s="23" t="s">
        <v>14</v>
      </c>
      <c r="F2925" s="23">
        <v>110645300</v>
      </c>
      <c r="G2925" s="23" t="s">
        <v>15</v>
      </c>
      <c r="H2925" s="24" t="s">
        <v>16</v>
      </c>
      <c r="I2925" s="27" t="s">
        <v>17</v>
      </c>
      <c r="J2925" s="5" t="s">
        <v>17206</v>
      </c>
    </row>
    <row r="2926" ht="17" spans="1:10">
      <c r="A2926" s="22">
        <v>2925</v>
      </c>
      <c r="B2926" s="23" t="s">
        <v>17207</v>
      </c>
      <c r="C2926" s="22">
        <v>18369195600</v>
      </c>
      <c r="D2926" s="23" t="s">
        <v>9643</v>
      </c>
      <c r="E2926" s="23" t="s">
        <v>14</v>
      </c>
      <c r="F2926" s="23">
        <v>110645300</v>
      </c>
      <c r="G2926" s="23" t="s">
        <v>15</v>
      </c>
      <c r="H2926" s="24" t="s">
        <v>16</v>
      </c>
      <c r="I2926" s="27" t="s">
        <v>17</v>
      </c>
      <c r="J2926" s="5" t="s">
        <v>17208</v>
      </c>
    </row>
    <row r="2927" ht="17" spans="1:10">
      <c r="A2927" s="22">
        <v>2926</v>
      </c>
      <c r="B2927" s="23" t="s">
        <v>17209</v>
      </c>
      <c r="C2927" s="22">
        <v>18788212457</v>
      </c>
      <c r="D2927" s="23" t="s">
        <v>9643</v>
      </c>
      <c r="E2927" s="23" t="s">
        <v>14</v>
      </c>
      <c r="F2927" s="23">
        <v>110645300</v>
      </c>
      <c r="G2927" s="23" t="s">
        <v>15</v>
      </c>
      <c r="H2927" s="24" t="s">
        <v>16</v>
      </c>
      <c r="I2927" s="27" t="s">
        <v>17</v>
      </c>
      <c r="J2927" s="5" t="s">
        <v>17210</v>
      </c>
    </row>
    <row r="2928" ht="17" spans="1:10">
      <c r="A2928" s="22">
        <v>2927</v>
      </c>
      <c r="B2928" s="23" t="s">
        <v>17211</v>
      </c>
      <c r="C2928" s="22">
        <v>17347983257</v>
      </c>
      <c r="D2928" s="23" t="s">
        <v>9643</v>
      </c>
      <c r="E2928" s="23" t="s">
        <v>14</v>
      </c>
      <c r="F2928" s="23">
        <v>110645300</v>
      </c>
      <c r="G2928" s="23" t="s">
        <v>15</v>
      </c>
      <c r="H2928" s="24" t="s">
        <v>16</v>
      </c>
      <c r="I2928" s="27" t="s">
        <v>17</v>
      </c>
      <c r="J2928" s="5" t="s">
        <v>17212</v>
      </c>
    </row>
    <row r="2929" ht="17" spans="1:10">
      <c r="A2929" s="22">
        <v>2928</v>
      </c>
      <c r="B2929" s="23" t="s">
        <v>17213</v>
      </c>
      <c r="C2929" s="22">
        <v>17865181361</v>
      </c>
      <c r="D2929" s="23" t="s">
        <v>9643</v>
      </c>
      <c r="E2929" s="23" t="s">
        <v>14</v>
      </c>
      <c r="F2929" s="23">
        <v>110645300</v>
      </c>
      <c r="G2929" s="23" t="s">
        <v>15</v>
      </c>
      <c r="H2929" s="24" t="s">
        <v>16</v>
      </c>
      <c r="I2929" s="27" t="s">
        <v>17</v>
      </c>
      <c r="J2929" s="5" t="s">
        <v>17214</v>
      </c>
    </row>
    <row r="2930" ht="17" spans="1:10">
      <c r="A2930" s="22">
        <v>2929</v>
      </c>
      <c r="B2930" s="23" t="s">
        <v>17215</v>
      </c>
      <c r="C2930" s="22">
        <v>17735572529</v>
      </c>
      <c r="D2930" s="23" t="s">
        <v>9643</v>
      </c>
      <c r="E2930" s="23" t="s">
        <v>14</v>
      </c>
      <c r="F2930" s="23">
        <v>110645300</v>
      </c>
      <c r="G2930" s="23" t="s">
        <v>15</v>
      </c>
      <c r="H2930" s="24" t="s">
        <v>16</v>
      </c>
      <c r="I2930" s="27" t="s">
        <v>17</v>
      </c>
      <c r="J2930" s="5" t="s">
        <v>17216</v>
      </c>
    </row>
    <row r="2931" ht="17" spans="1:10">
      <c r="A2931" s="22">
        <v>2930</v>
      </c>
      <c r="B2931" s="23" t="s">
        <v>17217</v>
      </c>
      <c r="C2931" s="22" t="s">
        <v>17218</v>
      </c>
      <c r="D2931" s="23" t="s">
        <v>9643</v>
      </c>
      <c r="E2931" s="23" t="s">
        <v>14</v>
      </c>
      <c r="F2931" s="23">
        <v>110645300</v>
      </c>
      <c r="G2931" s="23" t="s">
        <v>15</v>
      </c>
      <c r="H2931" s="24" t="s">
        <v>16</v>
      </c>
      <c r="I2931" s="27" t="s">
        <v>17</v>
      </c>
      <c r="J2931" s="5" t="s">
        <v>17219</v>
      </c>
    </row>
    <row r="2932" ht="17" spans="1:10">
      <c r="A2932" s="22">
        <v>2931</v>
      </c>
      <c r="B2932" s="23" t="s">
        <v>17220</v>
      </c>
      <c r="C2932" s="22">
        <v>13121313210</v>
      </c>
      <c r="D2932" s="23" t="s">
        <v>9643</v>
      </c>
      <c r="E2932" s="23" t="s">
        <v>14</v>
      </c>
      <c r="F2932" s="23">
        <v>110645300</v>
      </c>
      <c r="G2932" s="23" t="s">
        <v>15</v>
      </c>
      <c r="H2932" s="24" t="s">
        <v>16</v>
      </c>
      <c r="I2932" s="27" t="s">
        <v>17</v>
      </c>
      <c r="J2932" s="5" t="s">
        <v>17221</v>
      </c>
    </row>
    <row r="2933" ht="17" spans="1:10">
      <c r="A2933" s="22">
        <v>2932</v>
      </c>
      <c r="B2933" s="23" t="s">
        <v>17222</v>
      </c>
      <c r="C2933" s="22" t="s">
        <v>17223</v>
      </c>
      <c r="D2933" s="23" t="s">
        <v>9643</v>
      </c>
      <c r="E2933" s="23" t="s">
        <v>14</v>
      </c>
      <c r="F2933" s="23">
        <v>110645300</v>
      </c>
      <c r="G2933" s="23" t="s">
        <v>15</v>
      </c>
      <c r="H2933" s="24" t="s">
        <v>16</v>
      </c>
      <c r="I2933" s="27" t="s">
        <v>17</v>
      </c>
      <c r="J2933" s="5" t="s">
        <v>17224</v>
      </c>
    </row>
    <row r="2934" ht="17" spans="1:10">
      <c r="A2934" s="22">
        <v>2933</v>
      </c>
      <c r="B2934" s="23" t="s">
        <v>17225</v>
      </c>
      <c r="C2934" s="22" t="s">
        <v>17226</v>
      </c>
      <c r="D2934" s="23" t="s">
        <v>9643</v>
      </c>
      <c r="E2934" s="23" t="s">
        <v>14</v>
      </c>
      <c r="F2934" s="23">
        <v>110645300</v>
      </c>
      <c r="G2934" s="23" t="s">
        <v>15</v>
      </c>
      <c r="H2934" s="24" t="s">
        <v>16</v>
      </c>
      <c r="I2934" s="27" t="s">
        <v>17</v>
      </c>
      <c r="J2934" s="5" t="s">
        <v>17227</v>
      </c>
    </row>
    <row r="2935" ht="17" spans="1:10">
      <c r="A2935" s="22">
        <v>2934</v>
      </c>
      <c r="B2935" s="23" t="s">
        <v>17228</v>
      </c>
      <c r="C2935" s="22" t="s">
        <v>17229</v>
      </c>
      <c r="D2935" s="23" t="s">
        <v>9643</v>
      </c>
      <c r="E2935" s="23" t="s">
        <v>14</v>
      </c>
      <c r="F2935" s="23">
        <v>110645300</v>
      </c>
      <c r="G2935" s="23" t="s">
        <v>15</v>
      </c>
      <c r="H2935" s="24" t="s">
        <v>16</v>
      </c>
      <c r="I2935" s="27" t="s">
        <v>17</v>
      </c>
      <c r="J2935" s="5" t="s">
        <v>17230</v>
      </c>
    </row>
    <row r="2936" ht="17" spans="1:10">
      <c r="A2936" s="22">
        <v>2935</v>
      </c>
      <c r="B2936" s="23" t="s">
        <v>17231</v>
      </c>
      <c r="C2936" s="22" t="s">
        <v>17232</v>
      </c>
      <c r="D2936" s="23" t="s">
        <v>9643</v>
      </c>
      <c r="E2936" s="23" t="s">
        <v>14</v>
      </c>
      <c r="F2936" s="23">
        <v>110645300</v>
      </c>
      <c r="G2936" s="23" t="s">
        <v>15</v>
      </c>
      <c r="H2936" s="24" t="s">
        <v>16</v>
      </c>
      <c r="I2936" s="27" t="s">
        <v>17</v>
      </c>
      <c r="J2936" s="5" t="s">
        <v>17233</v>
      </c>
    </row>
    <row r="2937" ht="17" spans="1:10">
      <c r="A2937" s="22">
        <v>2936</v>
      </c>
      <c r="B2937" s="23" t="s">
        <v>17234</v>
      </c>
      <c r="C2937" s="22">
        <v>18600468683</v>
      </c>
      <c r="D2937" s="23" t="s">
        <v>9643</v>
      </c>
      <c r="E2937" s="23" t="s">
        <v>14</v>
      </c>
      <c r="F2937" s="23">
        <v>110645300</v>
      </c>
      <c r="G2937" s="23" t="s">
        <v>15</v>
      </c>
      <c r="H2937" s="24" t="s">
        <v>16</v>
      </c>
      <c r="I2937" s="27" t="s">
        <v>17</v>
      </c>
      <c r="J2937" s="5" t="s">
        <v>17235</v>
      </c>
    </row>
    <row r="2938" ht="17" spans="1:10">
      <c r="A2938" s="22">
        <v>2937</v>
      </c>
      <c r="B2938" s="23" t="s">
        <v>17236</v>
      </c>
      <c r="C2938" s="22" t="s">
        <v>17237</v>
      </c>
      <c r="D2938" s="23" t="s">
        <v>9643</v>
      </c>
      <c r="E2938" s="23" t="s">
        <v>14</v>
      </c>
      <c r="F2938" s="23">
        <v>110645300</v>
      </c>
      <c r="G2938" s="23" t="s">
        <v>15</v>
      </c>
      <c r="H2938" s="24" t="s">
        <v>16</v>
      </c>
      <c r="I2938" s="27" t="s">
        <v>17</v>
      </c>
      <c r="J2938" s="5" t="s">
        <v>17238</v>
      </c>
    </row>
    <row r="2939" ht="17" spans="1:10">
      <c r="A2939" s="22">
        <v>2938</v>
      </c>
      <c r="B2939" s="23" t="s">
        <v>17239</v>
      </c>
      <c r="C2939" s="22" t="s">
        <v>17240</v>
      </c>
      <c r="D2939" s="23" t="s">
        <v>9643</v>
      </c>
      <c r="E2939" s="23" t="s">
        <v>14</v>
      </c>
      <c r="F2939" s="23">
        <v>110645300</v>
      </c>
      <c r="G2939" s="23" t="s">
        <v>15</v>
      </c>
      <c r="H2939" s="24" t="s">
        <v>16</v>
      </c>
      <c r="I2939" s="27" t="s">
        <v>17</v>
      </c>
      <c r="J2939" s="5" t="s">
        <v>17241</v>
      </c>
    </row>
    <row r="2940" ht="17" spans="1:10">
      <c r="A2940" s="22">
        <v>2939</v>
      </c>
      <c r="B2940" s="23" t="s">
        <v>17242</v>
      </c>
      <c r="C2940" s="22" t="s">
        <v>17243</v>
      </c>
      <c r="D2940" s="23" t="s">
        <v>9643</v>
      </c>
      <c r="E2940" s="23" t="s">
        <v>14</v>
      </c>
      <c r="F2940" s="23">
        <v>110645300</v>
      </c>
      <c r="G2940" s="23" t="s">
        <v>15</v>
      </c>
      <c r="H2940" s="24" t="s">
        <v>16</v>
      </c>
      <c r="I2940" s="27" t="s">
        <v>17</v>
      </c>
      <c r="J2940" s="5" t="s">
        <v>17244</v>
      </c>
    </row>
    <row r="2941" ht="17" spans="1:10">
      <c r="A2941" s="22">
        <v>2940</v>
      </c>
      <c r="B2941" s="23" t="s">
        <v>17245</v>
      </c>
      <c r="C2941" s="22">
        <v>15715652721</v>
      </c>
      <c r="D2941" s="23" t="s">
        <v>9643</v>
      </c>
      <c r="E2941" s="23" t="s">
        <v>14</v>
      </c>
      <c r="F2941" s="23">
        <v>110645300</v>
      </c>
      <c r="G2941" s="23" t="s">
        <v>15</v>
      </c>
      <c r="H2941" s="24" t="s">
        <v>16</v>
      </c>
      <c r="I2941" s="27" t="s">
        <v>17</v>
      </c>
      <c r="J2941" s="5" t="s">
        <v>17246</v>
      </c>
    </row>
    <row r="2942" ht="17" spans="1:10">
      <c r="A2942" s="22">
        <v>2941</v>
      </c>
      <c r="B2942" s="23" t="s">
        <v>17247</v>
      </c>
      <c r="C2942" s="22">
        <v>15131429658</v>
      </c>
      <c r="D2942" s="23" t="s">
        <v>9643</v>
      </c>
      <c r="E2942" s="23" t="s">
        <v>14</v>
      </c>
      <c r="F2942" s="23">
        <v>110645300</v>
      </c>
      <c r="G2942" s="23" t="s">
        <v>15</v>
      </c>
      <c r="H2942" s="24" t="s">
        <v>16</v>
      </c>
      <c r="I2942" s="27" t="s">
        <v>17</v>
      </c>
      <c r="J2942" s="5" t="s">
        <v>17248</v>
      </c>
    </row>
    <row r="2943" ht="17" spans="1:10">
      <c r="A2943" s="22">
        <v>2942</v>
      </c>
      <c r="B2943" s="23" t="s">
        <v>17249</v>
      </c>
      <c r="C2943" s="22" t="s">
        <v>17250</v>
      </c>
      <c r="D2943" s="23" t="s">
        <v>9643</v>
      </c>
      <c r="E2943" s="23" t="s">
        <v>14</v>
      </c>
      <c r="F2943" s="23">
        <v>110645300</v>
      </c>
      <c r="G2943" s="23" t="s">
        <v>15</v>
      </c>
      <c r="H2943" s="24" t="s">
        <v>16</v>
      </c>
      <c r="I2943" s="27" t="s">
        <v>17</v>
      </c>
      <c r="J2943" s="5" t="s">
        <v>17251</v>
      </c>
    </row>
    <row r="2944" ht="17" spans="1:10">
      <c r="A2944" s="22">
        <v>2943</v>
      </c>
      <c r="B2944" s="23" t="s">
        <v>17252</v>
      </c>
      <c r="C2944" s="22">
        <v>16625143617</v>
      </c>
      <c r="D2944" s="23" t="s">
        <v>9643</v>
      </c>
      <c r="E2944" s="23" t="s">
        <v>14</v>
      </c>
      <c r="F2944" s="23">
        <v>110645300</v>
      </c>
      <c r="G2944" s="23" t="s">
        <v>15</v>
      </c>
      <c r="H2944" s="24" t="s">
        <v>16</v>
      </c>
      <c r="I2944" s="27" t="s">
        <v>17</v>
      </c>
      <c r="J2944" s="5" t="s">
        <v>17253</v>
      </c>
    </row>
    <row r="2945" ht="17" spans="1:10">
      <c r="A2945" s="22">
        <v>2944</v>
      </c>
      <c r="B2945" s="23" t="s">
        <v>17254</v>
      </c>
      <c r="C2945" s="22" t="s">
        <v>17255</v>
      </c>
      <c r="D2945" s="23" t="s">
        <v>9643</v>
      </c>
      <c r="E2945" s="23" t="s">
        <v>14</v>
      </c>
      <c r="F2945" s="23">
        <v>110645300</v>
      </c>
      <c r="G2945" s="23" t="s">
        <v>15</v>
      </c>
      <c r="H2945" s="24" t="s">
        <v>16</v>
      </c>
      <c r="I2945" s="27" t="s">
        <v>17</v>
      </c>
      <c r="J2945" s="5" t="s">
        <v>17256</v>
      </c>
    </row>
    <row r="2946" ht="17" spans="1:10">
      <c r="A2946" s="22">
        <v>2945</v>
      </c>
      <c r="B2946" s="23" t="s">
        <v>17257</v>
      </c>
      <c r="C2946" s="22" t="s">
        <v>17258</v>
      </c>
      <c r="D2946" s="23" t="s">
        <v>9643</v>
      </c>
      <c r="E2946" s="23" t="s">
        <v>14</v>
      </c>
      <c r="F2946" s="23">
        <v>110645300</v>
      </c>
      <c r="G2946" s="23" t="s">
        <v>15</v>
      </c>
      <c r="H2946" s="24" t="s">
        <v>16</v>
      </c>
      <c r="I2946" s="27" t="s">
        <v>17</v>
      </c>
      <c r="J2946" s="5" t="s">
        <v>17259</v>
      </c>
    </row>
    <row r="2947" ht="17" spans="1:10">
      <c r="A2947" s="22">
        <v>2946</v>
      </c>
      <c r="B2947" s="23" t="s">
        <v>17260</v>
      </c>
      <c r="C2947" s="22">
        <v>13306310725</v>
      </c>
      <c r="D2947" s="23" t="s">
        <v>9643</v>
      </c>
      <c r="E2947" s="23" t="s">
        <v>14</v>
      </c>
      <c r="F2947" s="23">
        <v>110645300</v>
      </c>
      <c r="G2947" s="23" t="s">
        <v>15</v>
      </c>
      <c r="H2947" s="24" t="s">
        <v>16</v>
      </c>
      <c r="I2947" s="27" t="s">
        <v>17</v>
      </c>
      <c r="J2947" s="5" t="s">
        <v>17261</v>
      </c>
    </row>
    <row r="2948" ht="17" spans="1:10">
      <c r="A2948" s="22">
        <v>2947</v>
      </c>
      <c r="B2948" s="23" t="s">
        <v>17262</v>
      </c>
      <c r="C2948" s="22" t="s">
        <v>17263</v>
      </c>
      <c r="D2948" s="23" t="s">
        <v>9643</v>
      </c>
      <c r="E2948" s="23" t="s">
        <v>14</v>
      </c>
      <c r="F2948" s="23">
        <v>110645300</v>
      </c>
      <c r="G2948" s="23" t="s">
        <v>15</v>
      </c>
      <c r="H2948" s="24" t="s">
        <v>16</v>
      </c>
      <c r="I2948" s="27" t="s">
        <v>17</v>
      </c>
      <c r="J2948" s="5" t="s">
        <v>17264</v>
      </c>
    </row>
    <row r="2949" ht="17" spans="1:10">
      <c r="A2949" s="22">
        <v>2948</v>
      </c>
      <c r="B2949" s="23" t="s">
        <v>17265</v>
      </c>
      <c r="C2949" s="22" t="s">
        <v>17266</v>
      </c>
      <c r="D2949" s="23" t="s">
        <v>9643</v>
      </c>
      <c r="E2949" s="23" t="s">
        <v>14</v>
      </c>
      <c r="F2949" s="23">
        <v>110645300</v>
      </c>
      <c r="G2949" s="23" t="s">
        <v>15</v>
      </c>
      <c r="H2949" s="24" t="s">
        <v>16</v>
      </c>
      <c r="I2949" s="27" t="s">
        <v>17</v>
      </c>
      <c r="J2949" s="5" t="s">
        <v>17267</v>
      </c>
    </row>
    <row r="2950" ht="17" spans="1:10">
      <c r="A2950" s="22">
        <v>2949</v>
      </c>
      <c r="B2950" s="23" t="s">
        <v>17268</v>
      </c>
      <c r="C2950" s="22" t="s">
        <v>17269</v>
      </c>
      <c r="D2950" s="23" t="s">
        <v>9643</v>
      </c>
      <c r="E2950" s="23" t="s">
        <v>14</v>
      </c>
      <c r="F2950" s="23">
        <v>110645300</v>
      </c>
      <c r="G2950" s="23" t="s">
        <v>15</v>
      </c>
      <c r="H2950" s="24" t="s">
        <v>16</v>
      </c>
      <c r="I2950" s="27" t="s">
        <v>17</v>
      </c>
      <c r="J2950" s="5" t="s">
        <v>17270</v>
      </c>
    </row>
    <row r="2951" ht="17" spans="1:10">
      <c r="A2951" s="22">
        <v>2950</v>
      </c>
      <c r="B2951" s="23" t="s">
        <v>17271</v>
      </c>
      <c r="C2951" s="22">
        <v>15548944888</v>
      </c>
      <c r="D2951" s="23" t="s">
        <v>9643</v>
      </c>
      <c r="E2951" s="23" t="s">
        <v>14</v>
      </c>
      <c r="F2951" s="23">
        <v>110645300</v>
      </c>
      <c r="G2951" s="23" t="s">
        <v>15</v>
      </c>
      <c r="H2951" s="24" t="s">
        <v>16</v>
      </c>
      <c r="I2951" s="27" t="s">
        <v>17</v>
      </c>
      <c r="J2951" s="5" t="s">
        <v>17272</v>
      </c>
    </row>
    <row r="2952" ht="17" spans="1:10">
      <c r="A2952" s="22">
        <v>2951</v>
      </c>
      <c r="B2952" s="23" t="s">
        <v>17273</v>
      </c>
      <c r="C2952" s="22">
        <v>13693743033</v>
      </c>
      <c r="D2952" s="23" t="s">
        <v>9643</v>
      </c>
      <c r="E2952" s="23" t="s">
        <v>14</v>
      </c>
      <c r="F2952" s="23">
        <v>110645300</v>
      </c>
      <c r="G2952" s="23" t="s">
        <v>15</v>
      </c>
      <c r="H2952" s="24" t="s">
        <v>16</v>
      </c>
      <c r="I2952" s="27" t="s">
        <v>17</v>
      </c>
      <c r="J2952" s="5" t="s">
        <v>17274</v>
      </c>
    </row>
    <row r="2953" ht="17" spans="1:10">
      <c r="A2953" s="22">
        <v>2952</v>
      </c>
      <c r="B2953" s="23" t="s">
        <v>17275</v>
      </c>
      <c r="C2953" s="22" t="s">
        <v>17276</v>
      </c>
      <c r="D2953" s="23" t="s">
        <v>9643</v>
      </c>
      <c r="E2953" s="23" t="s">
        <v>14</v>
      </c>
      <c r="F2953" s="23">
        <v>110645300</v>
      </c>
      <c r="G2953" s="23" t="s">
        <v>15</v>
      </c>
      <c r="H2953" s="24" t="s">
        <v>16</v>
      </c>
      <c r="I2953" s="27" t="s">
        <v>17</v>
      </c>
      <c r="J2953" s="5" t="s">
        <v>17277</v>
      </c>
    </row>
    <row r="2954" ht="17" spans="1:10">
      <c r="A2954" s="22">
        <v>2953</v>
      </c>
      <c r="B2954" s="23" t="s">
        <v>17278</v>
      </c>
      <c r="C2954" s="22" t="s">
        <v>17279</v>
      </c>
      <c r="D2954" s="23" t="s">
        <v>9643</v>
      </c>
      <c r="E2954" s="23" t="s">
        <v>14</v>
      </c>
      <c r="F2954" s="23">
        <v>110645300</v>
      </c>
      <c r="G2954" s="23" t="s">
        <v>15</v>
      </c>
      <c r="H2954" s="24" t="s">
        <v>16</v>
      </c>
      <c r="I2954" s="27" t="s">
        <v>17</v>
      </c>
      <c r="J2954" s="5" t="s">
        <v>17280</v>
      </c>
    </row>
    <row r="2955" ht="17" spans="1:10">
      <c r="A2955" s="22">
        <v>2954</v>
      </c>
      <c r="B2955" s="23" t="s">
        <v>17281</v>
      </c>
      <c r="C2955" s="22">
        <v>17611611366</v>
      </c>
      <c r="D2955" s="23" t="s">
        <v>9643</v>
      </c>
      <c r="E2955" s="23" t="s">
        <v>14</v>
      </c>
      <c r="F2955" s="23">
        <v>110645300</v>
      </c>
      <c r="G2955" s="23" t="s">
        <v>15</v>
      </c>
      <c r="H2955" s="24" t="s">
        <v>16</v>
      </c>
      <c r="I2955" s="27" t="s">
        <v>17</v>
      </c>
      <c r="J2955" s="5" t="s">
        <v>17282</v>
      </c>
    </row>
    <row r="2956" ht="17" spans="1:10">
      <c r="A2956" s="22">
        <v>2955</v>
      </c>
      <c r="B2956" s="23" t="s">
        <v>17283</v>
      </c>
      <c r="C2956" s="22">
        <v>17561548225</v>
      </c>
      <c r="D2956" s="23" t="s">
        <v>9643</v>
      </c>
      <c r="E2956" s="23" t="s">
        <v>14</v>
      </c>
      <c r="F2956" s="23">
        <v>110645300</v>
      </c>
      <c r="G2956" s="23" t="s">
        <v>15</v>
      </c>
      <c r="H2956" s="24" t="s">
        <v>16</v>
      </c>
      <c r="I2956" s="27" t="s">
        <v>17</v>
      </c>
      <c r="J2956" s="5" t="s">
        <v>17284</v>
      </c>
    </row>
    <row r="2957" ht="17" spans="1:10">
      <c r="A2957" s="22">
        <v>2956</v>
      </c>
      <c r="B2957" s="23" t="s">
        <v>17285</v>
      </c>
      <c r="C2957" s="22">
        <v>13524884145</v>
      </c>
      <c r="D2957" s="23" t="s">
        <v>9643</v>
      </c>
      <c r="E2957" s="23" t="s">
        <v>14</v>
      </c>
      <c r="F2957" s="23">
        <v>110645300</v>
      </c>
      <c r="G2957" s="23" t="s">
        <v>15</v>
      </c>
      <c r="H2957" s="24" t="s">
        <v>16</v>
      </c>
      <c r="I2957" s="27" t="s">
        <v>17</v>
      </c>
      <c r="J2957" s="5" t="s">
        <v>17286</v>
      </c>
    </row>
    <row r="2958" ht="17" spans="1:10">
      <c r="A2958" s="22">
        <v>2957</v>
      </c>
      <c r="B2958" s="23" t="s">
        <v>17287</v>
      </c>
      <c r="C2958" s="22" t="s">
        <v>17288</v>
      </c>
      <c r="D2958" s="23" t="s">
        <v>9643</v>
      </c>
      <c r="E2958" s="23" t="s">
        <v>14</v>
      </c>
      <c r="F2958" s="23">
        <v>110645300</v>
      </c>
      <c r="G2958" s="23" t="s">
        <v>15</v>
      </c>
      <c r="H2958" s="24" t="s">
        <v>16</v>
      </c>
      <c r="I2958" s="27" t="s">
        <v>17</v>
      </c>
      <c r="J2958" s="5" t="s">
        <v>17289</v>
      </c>
    </row>
    <row r="2959" ht="17" spans="1:10">
      <c r="A2959" s="22">
        <v>2958</v>
      </c>
      <c r="B2959" s="23" t="s">
        <v>17290</v>
      </c>
      <c r="C2959" s="22" t="s">
        <v>17291</v>
      </c>
      <c r="D2959" s="23" t="s">
        <v>9643</v>
      </c>
      <c r="E2959" s="23" t="s">
        <v>14</v>
      </c>
      <c r="F2959" s="23">
        <v>110645300</v>
      </c>
      <c r="G2959" s="23" t="s">
        <v>15</v>
      </c>
      <c r="H2959" s="24" t="s">
        <v>16</v>
      </c>
      <c r="I2959" s="27" t="s">
        <v>17</v>
      </c>
      <c r="J2959" s="5" t="s">
        <v>17292</v>
      </c>
    </row>
    <row r="2960" ht="17" spans="1:10">
      <c r="A2960" s="22">
        <v>2959</v>
      </c>
      <c r="B2960" s="23" t="s">
        <v>12051</v>
      </c>
      <c r="C2960" s="22" t="s">
        <v>17293</v>
      </c>
      <c r="D2960" s="23" t="s">
        <v>9643</v>
      </c>
      <c r="E2960" s="23" t="s">
        <v>14</v>
      </c>
      <c r="F2960" s="23">
        <v>110645300</v>
      </c>
      <c r="G2960" s="23" t="s">
        <v>15</v>
      </c>
      <c r="H2960" s="24" t="s">
        <v>16</v>
      </c>
      <c r="I2960" s="27" t="s">
        <v>17</v>
      </c>
      <c r="J2960" s="5" t="s">
        <v>17294</v>
      </c>
    </row>
    <row r="2961" ht="17" spans="1:10">
      <c r="A2961" s="22">
        <v>2960</v>
      </c>
      <c r="B2961" s="23" t="s">
        <v>17295</v>
      </c>
      <c r="C2961" s="22" t="s">
        <v>17296</v>
      </c>
      <c r="D2961" s="23" t="s">
        <v>9643</v>
      </c>
      <c r="E2961" s="23" t="s">
        <v>14</v>
      </c>
      <c r="F2961" s="23">
        <v>110645300</v>
      </c>
      <c r="G2961" s="23" t="s">
        <v>15</v>
      </c>
      <c r="H2961" s="24" t="s">
        <v>16</v>
      </c>
      <c r="I2961" s="27" t="s">
        <v>17</v>
      </c>
      <c r="J2961" s="5" t="s">
        <v>17297</v>
      </c>
    </row>
    <row r="2962" ht="17" spans="1:10">
      <c r="A2962" s="22">
        <v>2961</v>
      </c>
      <c r="B2962" s="23" t="s">
        <v>5274</v>
      </c>
      <c r="C2962" s="22">
        <v>15210078329</v>
      </c>
      <c r="D2962" s="23" t="s">
        <v>9643</v>
      </c>
      <c r="E2962" s="23" t="s">
        <v>14</v>
      </c>
      <c r="F2962" s="23">
        <v>110645300</v>
      </c>
      <c r="G2962" s="23" t="s">
        <v>15</v>
      </c>
      <c r="H2962" s="24" t="s">
        <v>16</v>
      </c>
      <c r="I2962" s="27" t="s">
        <v>17</v>
      </c>
      <c r="J2962" s="5" t="s">
        <v>17298</v>
      </c>
    </row>
    <row r="2963" ht="17" spans="1:10">
      <c r="A2963" s="22">
        <v>2962</v>
      </c>
      <c r="B2963" s="23" t="s">
        <v>17299</v>
      </c>
      <c r="C2963" s="22" t="s">
        <v>17300</v>
      </c>
      <c r="D2963" s="23" t="s">
        <v>9643</v>
      </c>
      <c r="E2963" s="23" t="s">
        <v>14</v>
      </c>
      <c r="F2963" s="23">
        <v>110645300</v>
      </c>
      <c r="G2963" s="23" t="s">
        <v>15</v>
      </c>
      <c r="H2963" s="24" t="s">
        <v>16</v>
      </c>
      <c r="I2963" s="27" t="s">
        <v>17</v>
      </c>
      <c r="J2963" s="5" t="s">
        <v>17301</v>
      </c>
    </row>
    <row r="2964" ht="17" spans="1:10">
      <c r="A2964" s="22">
        <v>2963</v>
      </c>
      <c r="B2964" s="23" t="s">
        <v>17302</v>
      </c>
      <c r="C2964" s="22" t="s">
        <v>17303</v>
      </c>
      <c r="D2964" s="23" t="s">
        <v>9643</v>
      </c>
      <c r="E2964" s="23" t="s">
        <v>14</v>
      </c>
      <c r="F2964" s="23">
        <v>110645300</v>
      </c>
      <c r="G2964" s="23" t="s">
        <v>15</v>
      </c>
      <c r="H2964" s="24" t="s">
        <v>16</v>
      </c>
      <c r="I2964" s="27" t="s">
        <v>17</v>
      </c>
      <c r="J2964" s="5" t="s">
        <v>17304</v>
      </c>
    </row>
    <row r="2965" ht="17" spans="1:10">
      <c r="A2965" s="22">
        <v>2964</v>
      </c>
      <c r="B2965" s="23" t="s">
        <v>17305</v>
      </c>
      <c r="C2965" s="22" t="s">
        <v>17306</v>
      </c>
      <c r="D2965" s="23" t="s">
        <v>9643</v>
      </c>
      <c r="E2965" s="23" t="s">
        <v>14</v>
      </c>
      <c r="F2965" s="23">
        <v>110645300</v>
      </c>
      <c r="G2965" s="23" t="s">
        <v>15</v>
      </c>
      <c r="H2965" s="24" t="s">
        <v>16</v>
      </c>
      <c r="I2965" s="27" t="s">
        <v>17</v>
      </c>
      <c r="J2965" s="5" t="s">
        <v>17307</v>
      </c>
    </row>
    <row r="2966" ht="17" spans="1:10">
      <c r="A2966" s="22">
        <v>2965</v>
      </c>
      <c r="B2966" s="23" t="s">
        <v>17308</v>
      </c>
      <c r="C2966" s="22" t="s">
        <v>17309</v>
      </c>
      <c r="D2966" s="23" t="s">
        <v>9643</v>
      </c>
      <c r="E2966" s="23" t="s">
        <v>14</v>
      </c>
      <c r="F2966" s="23">
        <v>110645300</v>
      </c>
      <c r="G2966" s="23" t="s">
        <v>15</v>
      </c>
      <c r="H2966" s="24" t="s">
        <v>16</v>
      </c>
      <c r="I2966" s="27" t="s">
        <v>17</v>
      </c>
      <c r="J2966" s="5" t="s">
        <v>17310</v>
      </c>
    </row>
    <row r="2967" ht="17" spans="1:10">
      <c r="A2967" s="22">
        <v>2966</v>
      </c>
      <c r="B2967" s="23" t="s">
        <v>17311</v>
      </c>
      <c r="C2967" s="22" t="s">
        <v>17312</v>
      </c>
      <c r="D2967" s="23" t="s">
        <v>9643</v>
      </c>
      <c r="E2967" s="23" t="s">
        <v>14</v>
      </c>
      <c r="F2967" s="23">
        <v>110645300</v>
      </c>
      <c r="G2967" s="23" t="s">
        <v>15</v>
      </c>
      <c r="H2967" s="24" t="s">
        <v>16</v>
      </c>
      <c r="I2967" s="27" t="s">
        <v>17</v>
      </c>
      <c r="J2967" s="5" t="s">
        <v>17313</v>
      </c>
    </row>
    <row r="2968" ht="17" spans="1:10">
      <c r="A2968" s="22">
        <v>2967</v>
      </c>
      <c r="B2968" s="23" t="s">
        <v>17314</v>
      </c>
      <c r="C2968" s="22" t="s">
        <v>17315</v>
      </c>
      <c r="D2968" s="23" t="s">
        <v>9643</v>
      </c>
      <c r="E2968" s="23" t="s">
        <v>14</v>
      </c>
      <c r="F2968" s="23">
        <v>110645300</v>
      </c>
      <c r="G2968" s="23" t="s">
        <v>15</v>
      </c>
      <c r="H2968" s="24" t="s">
        <v>16</v>
      </c>
      <c r="I2968" s="27" t="s">
        <v>17</v>
      </c>
      <c r="J2968" s="5" t="s">
        <v>17316</v>
      </c>
    </row>
    <row r="2969" ht="17" spans="1:10">
      <c r="A2969" s="22">
        <v>2968</v>
      </c>
      <c r="B2969" s="23" t="s">
        <v>17317</v>
      </c>
      <c r="C2969" s="22" t="s">
        <v>17318</v>
      </c>
      <c r="D2969" s="23" t="s">
        <v>9643</v>
      </c>
      <c r="E2969" s="23" t="s">
        <v>14</v>
      </c>
      <c r="F2969" s="23">
        <v>110645300</v>
      </c>
      <c r="G2969" s="23" t="s">
        <v>15</v>
      </c>
      <c r="H2969" s="24" t="s">
        <v>16</v>
      </c>
      <c r="I2969" s="27" t="s">
        <v>17</v>
      </c>
      <c r="J2969" s="5" t="s">
        <v>17319</v>
      </c>
    </row>
    <row r="2970" ht="17" spans="1:10">
      <c r="A2970" s="22">
        <v>2969</v>
      </c>
      <c r="B2970" s="23" t="s">
        <v>17320</v>
      </c>
      <c r="C2970" s="22">
        <v>18866408387</v>
      </c>
      <c r="D2970" s="23" t="s">
        <v>9643</v>
      </c>
      <c r="E2970" s="23" t="s">
        <v>14</v>
      </c>
      <c r="F2970" s="23">
        <v>110645300</v>
      </c>
      <c r="G2970" s="23" t="s">
        <v>15</v>
      </c>
      <c r="H2970" s="24" t="s">
        <v>16</v>
      </c>
      <c r="I2970" s="27" t="s">
        <v>17</v>
      </c>
      <c r="J2970" s="5" t="s">
        <v>17321</v>
      </c>
    </row>
    <row r="2971" ht="17" spans="1:10">
      <c r="A2971" s="22">
        <v>2970</v>
      </c>
      <c r="B2971" s="23" t="s">
        <v>17322</v>
      </c>
      <c r="C2971" s="22" t="s">
        <v>17323</v>
      </c>
      <c r="D2971" s="23" t="s">
        <v>9643</v>
      </c>
      <c r="E2971" s="23" t="s">
        <v>14</v>
      </c>
      <c r="F2971" s="23">
        <v>110645300</v>
      </c>
      <c r="G2971" s="23" t="s">
        <v>15</v>
      </c>
      <c r="H2971" s="24" t="s">
        <v>16</v>
      </c>
      <c r="I2971" s="27" t="s">
        <v>17</v>
      </c>
      <c r="J2971" s="5" t="s">
        <v>17324</v>
      </c>
    </row>
    <row r="2972" ht="17" spans="1:10">
      <c r="A2972" s="22">
        <v>2971</v>
      </c>
      <c r="B2972" s="23" t="s">
        <v>17325</v>
      </c>
      <c r="C2972" s="22" t="s">
        <v>17326</v>
      </c>
      <c r="D2972" s="23" t="s">
        <v>9643</v>
      </c>
      <c r="E2972" s="23" t="s">
        <v>14</v>
      </c>
      <c r="F2972" s="23">
        <v>110645300</v>
      </c>
      <c r="G2972" s="23" t="s">
        <v>15</v>
      </c>
      <c r="H2972" s="24" t="s">
        <v>16</v>
      </c>
      <c r="I2972" s="27" t="s">
        <v>17</v>
      </c>
      <c r="J2972" s="5" t="s">
        <v>17327</v>
      </c>
    </row>
    <row r="2973" ht="17" spans="1:10">
      <c r="A2973" s="22">
        <v>2972</v>
      </c>
      <c r="B2973" s="23" t="s">
        <v>17328</v>
      </c>
      <c r="C2973" s="22" t="s">
        <v>17329</v>
      </c>
      <c r="D2973" s="23" t="s">
        <v>9643</v>
      </c>
      <c r="E2973" s="23" t="s">
        <v>14</v>
      </c>
      <c r="F2973" s="23">
        <v>110645300</v>
      </c>
      <c r="G2973" s="23" t="s">
        <v>15</v>
      </c>
      <c r="H2973" s="24" t="s">
        <v>16</v>
      </c>
      <c r="I2973" s="27" t="s">
        <v>17</v>
      </c>
      <c r="J2973" s="5" t="s">
        <v>17330</v>
      </c>
    </row>
    <row r="2974" ht="17" spans="1:10">
      <c r="A2974" s="22">
        <v>2973</v>
      </c>
      <c r="B2974" s="23" t="s">
        <v>17331</v>
      </c>
      <c r="C2974" s="22" t="s">
        <v>17332</v>
      </c>
      <c r="D2974" s="23" t="s">
        <v>9643</v>
      </c>
      <c r="E2974" s="23" t="s">
        <v>14</v>
      </c>
      <c r="F2974" s="23">
        <v>110645300</v>
      </c>
      <c r="G2974" s="23" t="s">
        <v>15</v>
      </c>
      <c r="H2974" s="24" t="s">
        <v>16</v>
      </c>
      <c r="I2974" s="27" t="s">
        <v>17</v>
      </c>
      <c r="J2974" s="5" t="s">
        <v>17333</v>
      </c>
    </row>
    <row r="2975" ht="17" spans="1:10">
      <c r="A2975" s="22">
        <v>2974</v>
      </c>
      <c r="B2975" s="23" t="s">
        <v>17334</v>
      </c>
      <c r="C2975" s="22" t="s">
        <v>17335</v>
      </c>
      <c r="D2975" s="23" t="s">
        <v>9643</v>
      </c>
      <c r="E2975" s="23" t="s">
        <v>14</v>
      </c>
      <c r="F2975" s="23">
        <v>110645300</v>
      </c>
      <c r="G2975" s="23" t="s">
        <v>15</v>
      </c>
      <c r="H2975" s="24" t="s">
        <v>16</v>
      </c>
      <c r="I2975" s="27" t="s">
        <v>17</v>
      </c>
      <c r="J2975" s="5" t="s">
        <v>17336</v>
      </c>
    </row>
    <row r="2976" ht="17" spans="1:10">
      <c r="A2976" s="22">
        <v>2975</v>
      </c>
      <c r="B2976" s="23" t="s">
        <v>17337</v>
      </c>
      <c r="C2976" s="22" t="s">
        <v>17338</v>
      </c>
      <c r="D2976" s="23" t="s">
        <v>9643</v>
      </c>
      <c r="E2976" s="23" t="s">
        <v>14</v>
      </c>
      <c r="F2976" s="23">
        <v>110645300</v>
      </c>
      <c r="G2976" s="23" t="s">
        <v>15</v>
      </c>
      <c r="H2976" s="24" t="s">
        <v>16</v>
      </c>
      <c r="I2976" s="27" t="s">
        <v>17</v>
      </c>
      <c r="J2976" s="5" t="s">
        <v>17339</v>
      </c>
    </row>
    <row r="2977" ht="17" spans="1:10">
      <c r="A2977" s="22">
        <v>2976</v>
      </c>
      <c r="B2977" s="23" t="s">
        <v>17340</v>
      </c>
      <c r="C2977" s="22" t="s">
        <v>17341</v>
      </c>
      <c r="D2977" s="23" t="s">
        <v>9643</v>
      </c>
      <c r="E2977" s="23" t="s">
        <v>14</v>
      </c>
      <c r="F2977" s="23">
        <v>110645300</v>
      </c>
      <c r="G2977" s="23" t="s">
        <v>15</v>
      </c>
      <c r="H2977" s="24" t="s">
        <v>16</v>
      </c>
      <c r="I2977" s="27" t="s">
        <v>17</v>
      </c>
      <c r="J2977" s="5" t="s">
        <v>17342</v>
      </c>
    </row>
    <row r="2978" ht="17" spans="1:10">
      <c r="A2978" s="22">
        <v>2977</v>
      </c>
      <c r="B2978" s="23" t="s">
        <v>17343</v>
      </c>
      <c r="C2978" s="22">
        <v>15063125023</v>
      </c>
      <c r="D2978" s="23" t="s">
        <v>9643</v>
      </c>
      <c r="E2978" s="23" t="s">
        <v>14</v>
      </c>
      <c r="F2978" s="23">
        <v>110645300</v>
      </c>
      <c r="G2978" s="23" t="s">
        <v>15</v>
      </c>
      <c r="H2978" s="24" t="s">
        <v>16</v>
      </c>
      <c r="I2978" s="27" t="s">
        <v>17</v>
      </c>
      <c r="J2978" s="5" t="s">
        <v>17344</v>
      </c>
    </row>
    <row r="2979" ht="17" spans="1:10">
      <c r="A2979" s="22">
        <v>2978</v>
      </c>
      <c r="B2979" s="23" t="s">
        <v>17345</v>
      </c>
      <c r="C2979" s="22">
        <v>13501170233</v>
      </c>
      <c r="D2979" s="23" t="s">
        <v>9643</v>
      </c>
      <c r="E2979" s="23" t="s">
        <v>14</v>
      </c>
      <c r="F2979" s="23">
        <v>110645300</v>
      </c>
      <c r="G2979" s="23" t="s">
        <v>15</v>
      </c>
      <c r="H2979" s="24" t="s">
        <v>16</v>
      </c>
      <c r="I2979" s="27" t="s">
        <v>17</v>
      </c>
      <c r="J2979" s="5" t="s">
        <v>17346</v>
      </c>
    </row>
    <row r="2980" ht="17" spans="1:10">
      <c r="A2980" s="22">
        <v>2979</v>
      </c>
      <c r="B2980" s="23" t="s">
        <v>17347</v>
      </c>
      <c r="C2980" s="22" t="s">
        <v>17348</v>
      </c>
      <c r="D2980" s="23" t="s">
        <v>9643</v>
      </c>
      <c r="E2980" s="23" t="s">
        <v>14</v>
      </c>
      <c r="F2980" s="23">
        <v>110645300</v>
      </c>
      <c r="G2980" s="23" t="s">
        <v>15</v>
      </c>
      <c r="H2980" s="24" t="s">
        <v>16</v>
      </c>
      <c r="I2980" s="27" t="s">
        <v>17</v>
      </c>
      <c r="J2980" s="5" t="s">
        <v>17349</v>
      </c>
    </row>
    <row r="2981" ht="17" spans="1:10">
      <c r="A2981" s="22">
        <v>2980</v>
      </c>
      <c r="B2981" s="23" t="s">
        <v>1424</v>
      </c>
      <c r="C2981" s="22" t="s">
        <v>17350</v>
      </c>
      <c r="D2981" s="23" t="s">
        <v>9643</v>
      </c>
      <c r="E2981" s="23" t="s">
        <v>14</v>
      </c>
      <c r="F2981" s="23">
        <v>110645300</v>
      </c>
      <c r="G2981" s="23" t="s">
        <v>15</v>
      </c>
      <c r="H2981" s="24" t="s">
        <v>16</v>
      </c>
      <c r="I2981" s="27" t="s">
        <v>17</v>
      </c>
      <c r="J2981" s="5" t="s">
        <v>17351</v>
      </c>
    </row>
    <row r="2982" ht="17" spans="1:10">
      <c r="A2982" s="22">
        <v>2981</v>
      </c>
      <c r="B2982" s="23" t="s">
        <v>17352</v>
      </c>
      <c r="C2982" s="22" t="s">
        <v>17353</v>
      </c>
      <c r="D2982" s="23" t="s">
        <v>9643</v>
      </c>
      <c r="E2982" s="23" t="s">
        <v>14</v>
      </c>
      <c r="F2982" s="23">
        <v>110645300</v>
      </c>
      <c r="G2982" s="23" t="s">
        <v>15</v>
      </c>
      <c r="H2982" s="24" t="s">
        <v>16</v>
      </c>
      <c r="I2982" s="27" t="s">
        <v>17</v>
      </c>
      <c r="J2982" s="5" t="s">
        <v>17354</v>
      </c>
    </row>
    <row r="2983" ht="17" spans="1:10">
      <c r="A2983" s="22">
        <v>2982</v>
      </c>
      <c r="B2983" s="23" t="s">
        <v>17355</v>
      </c>
      <c r="C2983" s="22">
        <v>18701101598</v>
      </c>
      <c r="D2983" s="23" t="s">
        <v>9643</v>
      </c>
      <c r="E2983" s="23" t="s">
        <v>14</v>
      </c>
      <c r="F2983" s="23">
        <v>110645300</v>
      </c>
      <c r="G2983" s="23" t="s">
        <v>15</v>
      </c>
      <c r="H2983" s="24" t="s">
        <v>16</v>
      </c>
      <c r="I2983" s="27" t="s">
        <v>17</v>
      </c>
      <c r="J2983" s="5" t="s">
        <v>17356</v>
      </c>
    </row>
    <row r="2984" ht="17" spans="1:10">
      <c r="A2984" s="22">
        <v>2983</v>
      </c>
      <c r="B2984" s="23" t="s">
        <v>17357</v>
      </c>
      <c r="C2984" s="22">
        <v>17801099805</v>
      </c>
      <c r="D2984" s="23" t="s">
        <v>9643</v>
      </c>
      <c r="E2984" s="23" t="s">
        <v>14</v>
      </c>
      <c r="F2984" s="23">
        <v>110645300</v>
      </c>
      <c r="G2984" s="23" t="s">
        <v>15</v>
      </c>
      <c r="H2984" s="24" t="s">
        <v>16</v>
      </c>
      <c r="I2984" s="27" t="s">
        <v>17</v>
      </c>
      <c r="J2984" s="5" t="s">
        <v>17358</v>
      </c>
    </row>
    <row r="2985" ht="17" spans="1:11">
      <c r="A2985" s="22">
        <v>2984</v>
      </c>
      <c r="B2985" s="23" t="s">
        <v>17359</v>
      </c>
      <c r="C2985" s="22">
        <v>18310557855</v>
      </c>
      <c r="D2985" s="23" t="s">
        <v>9643</v>
      </c>
      <c r="E2985" s="23" t="s">
        <v>14</v>
      </c>
      <c r="F2985" s="23">
        <v>110645300</v>
      </c>
      <c r="G2985" s="23" t="s">
        <v>15</v>
      </c>
      <c r="H2985" s="24" t="s">
        <v>16</v>
      </c>
      <c r="I2985" s="27" t="s">
        <v>17</v>
      </c>
      <c r="J2985" s="5" t="s">
        <v>17360</v>
      </c>
      <c r="K2985" s="19" t="s">
        <v>9682</v>
      </c>
    </row>
    <row r="2986" ht="17" spans="1:10">
      <c r="A2986" s="22">
        <v>2985</v>
      </c>
      <c r="B2986" s="23" t="s">
        <v>17361</v>
      </c>
      <c r="C2986" s="22">
        <v>13693158033</v>
      </c>
      <c r="D2986" s="23" t="s">
        <v>9643</v>
      </c>
      <c r="E2986" s="23" t="s">
        <v>14</v>
      </c>
      <c r="F2986" s="23">
        <v>110645300</v>
      </c>
      <c r="G2986" s="23" t="s">
        <v>15</v>
      </c>
      <c r="H2986" s="24" t="s">
        <v>16</v>
      </c>
      <c r="I2986" s="27" t="s">
        <v>17</v>
      </c>
      <c r="J2986" s="5" t="s">
        <v>17362</v>
      </c>
    </row>
    <row r="2987" ht="17" spans="1:10">
      <c r="A2987" s="22">
        <v>2986</v>
      </c>
      <c r="B2987" s="23" t="s">
        <v>17363</v>
      </c>
      <c r="C2987" s="22">
        <v>15639879695</v>
      </c>
      <c r="D2987" s="23" t="s">
        <v>9643</v>
      </c>
      <c r="E2987" s="23" t="s">
        <v>14</v>
      </c>
      <c r="F2987" s="23">
        <v>110645300</v>
      </c>
      <c r="G2987" s="23" t="s">
        <v>15</v>
      </c>
      <c r="H2987" s="24" t="s">
        <v>16</v>
      </c>
      <c r="I2987" s="27" t="s">
        <v>17</v>
      </c>
      <c r="J2987" s="5" t="s">
        <v>17364</v>
      </c>
    </row>
    <row r="2988" ht="17" spans="1:10">
      <c r="A2988" s="22">
        <v>2987</v>
      </c>
      <c r="B2988" s="23" t="s">
        <v>17365</v>
      </c>
      <c r="C2988" s="22" t="s">
        <v>17366</v>
      </c>
      <c r="D2988" s="23" t="s">
        <v>9643</v>
      </c>
      <c r="E2988" s="23" t="s">
        <v>14</v>
      </c>
      <c r="F2988" s="23">
        <v>110645300</v>
      </c>
      <c r="G2988" s="23" t="s">
        <v>15</v>
      </c>
      <c r="H2988" s="24" t="s">
        <v>16</v>
      </c>
      <c r="I2988" s="27" t="s">
        <v>17</v>
      </c>
      <c r="J2988" s="5" t="s">
        <v>17367</v>
      </c>
    </row>
    <row r="2989" ht="17" spans="1:10">
      <c r="A2989" s="22">
        <v>2988</v>
      </c>
      <c r="B2989" s="23" t="s">
        <v>17368</v>
      </c>
      <c r="C2989" s="22" t="s">
        <v>17369</v>
      </c>
      <c r="D2989" s="23" t="s">
        <v>9643</v>
      </c>
      <c r="E2989" s="23" t="s">
        <v>14</v>
      </c>
      <c r="F2989" s="23">
        <v>110645300</v>
      </c>
      <c r="G2989" s="23" t="s">
        <v>15</v>
      </c>
      <c r="H2989" s="24" t="s">
        <v>16</v>
      </c>
      <c r="I2989" s="27" t="s">
        <v>17</v>
      </c>
      <c r="J2989" s="5" t="s">
        <v>17370</v>
      </c>
    </row>
    <row r="2990" ht="17" spans="1:10">
      <c r="A2990" s="22">
        <v>2989</v>
      </c>
      <c r="B2990" s="23" t="s">
        <v>17371</v>
      </c>
      <c r="C2990" s="22" t="s">
        <v>17372</v>
      </c>
      <c r="D2990" s="23" t="s">
        <v>9643</v>
      </c>
      <c r="E2990" s="23" t="s">
        <v>14</v>
      </c>
      <c r="F2990" s="23">
        <v>110645300</v>
      </c>
      <c r="G2990" s="23" t="s">
        <v>15</v>
      </c>
      <c r="H2990" s="24" t="s">
        <v>16</v>
      </c>
      <c r="I2990" s="27" t="s">
        <v>17</v>
      </c>
      <c r="J2990" s="5" t="s">
        <v>17373</v>
      </c>
    </row>
    <row r="2991" ht="17" spans="1:10">
      <c r="A2991" s="22">
        <v>2990</v>
      </c>
      <c r="B2991" s="23" t="s">
        <v>17374</v>
      </c>
      <c r="C2991" s="22">
        <v>13810875116</v>
      </c>
      <c r="D2991" s="23" t="s">
        <v>9643</v>
      </c>
      <c r="E2991" s="23" t="s">
        <v>14</v>
      </c>
      <c r="F2991" s="23">
        <v>110645300</v>
      </c>
      <c r="G2991" s="23" t="s">
        <v>15</v>
      </c>
      <c r="H2991" s="24" t="s">
        <v>16</v>
      </c>
      <c r="I2991" s="27" t="s">
        <v>17</v>
      </c>
      <c r="J2991" s="5" t="s">
        <v>17375</v>
      </c>
    </row>
    <row r="2992" ht="17" spans="1:10">
      <c r="A2992" s="22">
        <v>2991</v>
      </c>
      <c r="B2992" s="23" t="s">
        <v>17376</v>
      </c>
      <c r="C2992" s="22">
        <v>13928968758</v>
      </c>
      <c r="D2992" s="23" t="s">
        <v>9643</v>
      </c>
      <c r="E2992" s="23" t="s">
        <v>14</v>
      </c>
      <c r="F2992" s="23">
        <v>110645300</v>
      </c>
      <c r="G2992" s="23" t="s">
        <v>15</v>
      </c>
      <c r="H2992" s="24" t="s">
        <v>16</v>
      </c>
      <c r="I2992" s="27" t="s">
        <v>17</v>
      </c>
      <c r="J2992" s="5" t="s">
        <v>17377</v>
      </c>
    </row>
    <row r="2993" ht="17" spans="1:10">
      <c r="A2993" s="22">
        <v>2992</v>
      </c>
      <c r="B2993" s="23" t="s">
        <v>17378</v>
      </c>
      <c r="C2993" s="22" t="s">
        <v>17379</v>
      </c>
      <c r="D2993" s="23" t="s">
        <v>9643</v>
      </c>
      <c r="E2993" s="23" t="s">
        <v>14</v>
      </c>
      <c r="F2993" s="23">
        <v>110645300</v>
      </c>
      <c r="G2993" s="23" t="s">
        <v>15</v>
      </c>
      <c r="H2993" s="24" t="s">
        <v>16</v>
      </c>
      <c r="I2993" s="27" t="s">
        <v>17</v>
      </c>
      <c r="J2993" s="5" t="s">
        <v>17380</v>
      </c>
    </row>
    <row r="2994" ht="17" spans="1:10">
      <c r="A2994" s="22">
        <v>2993</v>
      </c>
      <c r="B2994" s="23" t="s">
        <v>17381</v>
      </c>
      <c r="C2994" s="22" t="s">
        <v>17382</v>
      </c>
      <c r="D2994" s="23" t="s">
        <v>9643</v>
      </c>
      <c r="E2994" s="23" t="s">
        <v>14</v>
      </c>
      <c r="F2994" s="23">
        <v>110645300</v>
      </c>
      <c r="G2994" s="23" t="s">
        <v>15</v>
      </c>
      <c r="H2994" s="24" t="s">
        <v>16</v>
      </c>
      <c r="I2994" s="27" t="s">
        <v>17</v>
      </c>
      <c r="J2994" s="5" t="s">
        <v>17383</v>
      </c>
    </row>
    <row r="2995" ht="17" spans="1:10">
      <c r="A2995" s="22">
        <v>2994</v>
      </c>
      <c r="B2995" s="23" t="s">
        <v>17384</v>
      </c>
      <c r="C2995" s="22">
        <v>18819151303</v>
      </c>
      <c r="D2995" s="23" t="s">
        <v>9643</v>
      </c>
      <c r="E2995" s="23" t="s">
        <v>14</v>
      </c>
      <c r="F2995" s="23">
        <v>110645300</v>
      </c>
      <c r="G2995" s="23" t="s">
        <v>15</v>
      </c>
      <c r="H2995" s="24" t="s">
        <v>16</v>
      </c>
      <c r="I2995" s="27" t="s">
        <v>17</v>
      </c>
      <c r="J2995" s="5" t="s">
        <v>17385</v>
      </c>
    </row>
    <row r="2996" ht="17" spans="1:10">
      <c r="A2996" s="22">
        <v>2995</v>
      </c>
      <c r="B2996" s="23" t="s">
        <v>17386</v>
      </c>
      <c r="C2996" s="22" t="s">
        <v>17387</v>
      </c>
      <c r="D2996" s="23" t="s">
        <v>9643</v>
      </c>
      <c r="E2996" s="23" t="s">
        <v>14</v>
      </c>
      <c r="F2996" s="23">
        <v>110645300</v>
      </c>
      <c r="G2996" s="23" t="s">
        <v>15</v>
      </c>
      <c r="H2996" s="24" t="s">
        <v>16</v>
      </c>
      <c r="I2996" s="27" t="s">
        <v>17</v>
      </c>
      <c r="J2996" s="5" t="s">
        <v>17388</v>
      </c>
    </row>
    <row r="2997" ht="17" spans="1:10">
      <c r="A2997" s="22">
        <v>2996</v>
      </c>
      <c r="B2997" s="23" t="s">
        <v>17389</v>
      </c>
      <c r="C2997" s="22" t="s">
        <v>17390</v>
      </c>
      <c r="D2997" s="23" t="s">
        <v>9643</v>
      </c>
      <c r="E2997" s="23" t="s">
        <v>14</v>
      </c>
      <c r="F2997" s="23">
        <v>110645300</v>
      </c>
      <c r="G2997" s="23" t="s">
        <v>15</v>
      </c>
      <c r="H2997" s="24" t="s">
        <v>16</v>
      </c>
      <c r="I2997" s="27" t="s">
        <v>17</v>
      </c>
      <c r="J2997" s="5" t="s">
        <v>17391</v>
      </c>
    </row>
    <row r="2998" ht="17" spans="1:10">
      <c r="A2998" s="22">
        <v>2997</v>
      </c>
      <c r="B2998" s="23" t="s">
        <v>17392</v>
      </c>
      <c r="C2998" s="22" t="s">
        <v>17393</v>
      </c>
      <c r="D2998" s="23" t="s">
        <v>9643</v>
      </c>
      <c r="E2998" s="23" t="s">
        <v>14</v>
      </c>
      <c r="F2998" s="23">
        <v>110645300</v>
      </c>
      <c r="G2998" s="23" t="s">
        <v>15</v>
      </c>
      <c r="H2998" s="24" t="s">
        <v>16</v>
      </c>
      <c r="I2998" s="27" t="s">
        <v>17</v>
      </c>
      <c r="J2998" s="5" t="s">
        <v>17394</v>
      </c>
    </row>
    <row r="2999" ht="17" spans="1:10">
      <c r="A2999" s="22">
        <v>2998</v>
      </c>
      <c r="B2999" s="23" t="s">
        <v>17395</v>
      </c>
      <c r="C2999" s="22" t="s">
        <v>17396</v>
      </c>
      <c r="D2999" s="23" t="s">
        <v>9643</v>
      </c>
      <c r="E2999" s="23" t="s">
        <v>14</v>
      </c>
      <c r="F2999" s="23">
        <v>110645300</v>
      </c>
      <c r="G2999" s="23" t="s">
        <v>15</v>
      </c>
      <c r="H2999" s="24" t="s">
        <v>16</v>
      </c>
      <c r="I2999" s="27" t="s">
        <v>17</v>
      </c>
      <c r="J2999" s="5" t="s">
        <v>17397</v>
      </c>
    </row>
    <row r="3000" ht="17" spans="1:10">
      <c r="A3000" s="22">
        <v>2999</v>
      </c>
      <c r="B3000" s="23" t="s">
        <v>17398</v>
      </c>
      <c r="C3000" s="22" t="s">
        <v>17399</v>
      </c>
      <c r="D3000" s="23" t="s">
        <v>9643</v>
      </c>
      <c r="E3000" s="23" t="s">
        <v>14</v>
      </c>
      <c r="F3000" s="23">
        <v>110645300</v>
      </c>
      <c r="G3000" s="23" t="s">
        <v>15</v>
      </c>
      <c r="H3000" s="24" t="s">
        <v>16</v>
      </c>
      <c r="I3000" s="27" t="s">
        <v>17</v>
      </c>
      <c r="J3000" s="5" t="s">
        <v>17400</v>
      </c>
    </row>
    <row r="3001" ht="17" spans="1:10">
      <c r="A3001" s="22">
        <v>3000</v>
      </c>
      <c r="B3001" s="23" t="s">
        <v>17401</v>
      </c>
      <c r="C3001" s="22" t="s">
        <v>17402</v>
      </c>
      <c r="D3001" s="23" t="s">
        <v>9643</v>
      </c>
      <c r="E3001" s="23" t="s">
        <v>14</v>
      </c>
      <c r="F3001" s="23">
        <v>110645300</v>
      </c>
      <c r="G3001" s="23" t="s">
        <v>15</v>
      </c>
      <c r="H3001" s="24" t="s">
        <v>16</v>
      </c>
      <c r="I3001" s="27" t="s">
        <v>17</v>
      </c>
      <c r="J3001" s="5" t="s">
        <v>17403</v>
      </c>
    </row>
    <row r="3002" ht="17" spans="1:10">
      <c r="A3002" s="22">
        <v>3001</v>
      </c>
      <c r="B3002" s="23" t="s">
        <v>17404</v>
      </c>
      <c r="C3002" s="22" t="s">
        <v>17405</v>
      </c>
      <c r="D3002" s="23" t="s">
        <v>9643</v>
      </c>
      <c r="E3002" s="23" t="s">
        <v>14</v>
      </c>
      <c r="F3002" s="23">
        <v>110645300</v>
      </c>
      <c r="G3002" s="23" t="s">
        <v>15</v>
      </c>
      <c r="H3002" s="24" t="s">
        <v>16</v>
      </c>
      <c r="I3002" s="27" t="s">
        <v>17</v>
      </c>
      <c r="J3002" s="5" t="s">
        <v>17406</v>
      </c>
    </row>
    <row r="3003" ht="17" spans="1:10">
      <c r="A3003" s="22">
        <v>3002</v>
      </c>
      <c r="B3003" s="23" t="s">
        <v>17407</v>
      </c>
      <c r="C3003" s="22" t="s">
        <v>17408</v>
      </c>
      <c r="D3003" s="23" t="s">
        <v>9643</v>
      </c>
      <c r="E3003" s="23" t="s">
        <v>14</v>
      </c>
      <c r="F3003" s="23">
        <v>110645300</v>
      </c>
      <c r="G3003" s="23" t="s">
        <v>15</v>
      </c>
      <c r="H3003" s="24" t="s">
        <v>16</v>
      </c>
      <c r="I3003" s="27" t="s">
        <v>17</v>
      </c>
      <c r="J3003" s="5" t="s">
        <v>17409</v>
      </c>
    </row>
    <row r="3004" ht="17" spans="1:10">
      <c r="A3004" s="22">
        <v>3003</v>
      </c>
      <c r="B3004" s="23" t="s">
        <v>17410</v>
      </c>
      <c r="C3004" s="22" t="s">
        <v>17411</v>
      </c>
      <c r="D3004" s="23" t="s">
        <v>9643</v>
      </c>
      <c r="E3004" s="23" t="s">
        <v>14</v>
      </c>
      <c r="F3004" s="23">
        <v>110645300</v>
      </c>
      <c r="G3004" s="23" t="s">
        <v>15</v>
      </c>
      <c r="H3004" s="24" t="s">
        <v>16</v>
      </c>
      <c r="I3004" s="27" t="s">
        <v>17</v>
      </c>
      <c r="J3004" s="5" t="s">
        <v>17412</v>
      </c>
    </row>
    <row r="3005" ht="17" spans="1:10">
      <c r="A3005" s="22">
        <v>3004</v>
      </c>
      <c r="B3005" s="23" t="s">
        <v>17413</v>
      </c>
      <c r="C3005" s="22">
        <v>18311276122</v>
      </c>
      <c r="D3005" s="23" t="s">
        <v>9643</v>
      </c>
      <c r="E3005" s="23" t="s">
        <v>14</v>
      </c>
      <c r="F3005" s="23">
        <v>110645300</v>
      </c>
      <c r="G3005" s="23" t="s">
        <v>15</v>
      </c>
      <c r="H3005" s="24" t="s">
        <v>16</v>
      </c>
      <c r="I3005" s="27" t="s">
        <v>17</v>
      </c>
      <c r="J3005" s="5" t="s">
        <v>17414</v>
      </c>
    </row>
    <row r="3006" ht="17" spans="1:10">
      <c r="A3006" s="22">
        <v>3005</v>
      </c>
      <c r="B3006" s="23" t="s">
        <v>17415</v>
      </c>
      <c r="C3006" s="22">
        <v>13085371075</v>
      </c>
      <c r="D3006" s="23" t="s">
        <v>9643</v>
      </c>
      <c r="E3006" s="23" t="s">
        <v>14</v>
      </c>
      <c r="F3006" s="23">
        <v>110645300</v>
      </c>
      <c r="G3006" s="23" t="s">
        <v>15</v>
      </c>
      <c r="H3006" s="24" t="s">
        <v>16</v>
      </c>
      <c r="I3006" s="27" t="s">
        <v>17</v>
      </c>
      <c r="J3006" s="5" t="s">
        <v>17416</v>
      </c>
    </row>
    <row r="3007" ht="17" spans="1:10">
      <c r="A3007" s="22">
        <v>3006</v>
      </c>
      <c r="B3007" s="23" t="s">
        <v>17417</v>
      </c>
      <c r="C3007" s="22" t="s">
        <v>17418</v>
      </c>
      <c r="D3007" s="23" t="s">
        <v>9643</v>
      </c>
      <c r="E3007" s="23" t="s">
        <v>14</v>
      </c>
      <c r="F3007" s="23">
        <v>110645300</v>
      </c>
      <c r="G3007" s="23" t="s">
        <v>15</v>
      </c>
      <c r="H3007" s="24" t="s">
        <v>16</v>
      </c>
      <c r="I3007" s="27" t="s">
        <v>17</v>
      </c>
      <c r="J3007" s="5" t="s">
        <v>17419</v>
      </c>
    </row>
    <row r="3008" ht="17" spans="1:10">
      <c r="A3008" s="22">
        <v>3007</v>
      </c>
      <c r="B3008" s="23" t="s">
        <v>17420</v>
      </c>
      <c r="C3008" s="22" t="s">
        <v>17421</v>
      </c>
      <c r="D3008" s="23" t="s">
        <v>9643</v>
      </c>
      <c r="E3008" s="23" t="s">
        <v>14</v>
      </c>
      <c r="F3008" s="23">
        <v>110645300</v>
      </c>
      <c r="G3008" s="23" t="s">
        <v>15</v>
      </c>
      <c r="H3008" s="24" t="s">
        <v>16</v>
      </c>
      <c r="I3008" s="27" t="s">
        <v>17</v>
      </c>
      <c r="J3008" s="5" t="s">
        <v>17422</v>
      </c>
    </row>
    <row r="3009" ht="17" spans="1:10">
      <c r="A3009" s="22">
        <v>3008</v>
      </c>
      <c r="B3009" s="23" t="s">
        <v>17423</v>
      </c>
      <c r="C3009" s="22">
        <v>18613842043</v>
      </c>
      <c r="D3009" s="23" t="s">
        <v>9643</v>
      </c>
      <c r="E3009" s="23" t="s">
        <v>14</v>
      </c>
      <c r="F3009" s="23">
        <v>110645300</v>
      </c>
      <c r="G3009" s="23" t="s">
        <v>15</v>
      </c>
      <c r="H3009" s="24" t="s">
        <v>16</v>
      </c>
      <c r="I3009" s="27" t="s">
        <v>17</v>
      </c>
      <c r="J3009" s="5" t="s">
        <v>17424</v>
      </c>
    </row>
    <row r="3010" ht="17" spans="1:10">
      <c r="A3010" s="22">
        <v>3009</v>
      </c>
      <c r="B3010" s="23" t="s">
        <v>17425</v>
      </c>
      <c r="C3010" s="22" t="s">
        <v>17426</v>
      </c>
      <c r="D3010" s="23" t="s">
        <v>9643</v>
      </c>
      <c r="E3010" s="23" t="s">
        <v>14</v>
      </c>
      <c r="F3010" s="23">
        <v>110645300</v>
      </c>
      <c r="G3010" s="23" t="s">
        <v>15</v>
      </c>
      <c r="H3010" s="24" t="s">
        <v>16</v>
      </c>
      <c r="I3010" s="27" t="s">
        <v>17</v>
      </c>
      <c r="J3010" s="5" t="s">
        <v>17427</v>
      </c>
    </row>
    <row r="3011" ht="17" spans="1:10">
      <c r="A3011" s="22">
        <v>3010</v>
      </c>
      <c r="B3011" s="23" t="s">
        <v>17428</v>
      </c>
      <c r="C3011" s="22" t="s">
        <v>17429</v>
      </c>
      <c r="D3011" s="23" t="s">
        <v>9643</v>
      </c>
      <c r="E3011" s="23" t="s">
        <v>14</v>
      </c>
      <c r="F3011" s="23">
        <v>110645300</v>
      </c>
      <c r="G3011" s="23" t="s">
        <v>15</v>
      </c>
      <c r="H3011" s="24" t="s">
        <v>16</v>
      </c>
      <c r="I3011" s="27" t="s">
        <v>17</v>
      </c>
      <c r="J3011" s="5" t="s">
        <v>17430</v>
      </c>
    </row>
    <row r="3012" ht="17" spans="1:10">
      <c r="A3012" s="22">
        <v>3011</v>
      </c>
      <c r="B3012" s="23" t="s">
        <v>17431</v>
      </c>
      <c r="C3012" s="22">
        <v>15124745104</v>
      </c>
      <c r="D3012" s="23" t="s">
        <v>9643</v>
      </c>
      <c r="E3012" s="23" t="s">
        <v>14</v>
      </c>
      <c r="F3012" s="23">
        <v>110645300</v>
      </c>
      <c r="G3012" s="23" t="s">
        <v>15</v>
      </c>
      <c r="H3012" s="24" t="s">
        <v>16</v>
      </c>
      <c r="I3012" s="27" t="s">
        <v>17</v>
      </c>
      <c r="J3012" s="5" t="s">
        <v>17432</v>
      </c>
    </row>
    <row r="3013" ht="17" spans="1:10">
      <c r="A3013" s="22">
        <v>3012</v>
      </c>
      <c r="B3013" s="23" t="s">
        <v>17433</v>
      </c>
      <c r="C3013" s="22">
        <v>18513240127</v>
      </c>
      <c r="D3013" s="23" t="s">
        <v>9643</v>
      </c>
      <c r="E3013" s="23" t="s">
        <v>14</v>
      </c>
      <c r="F3013" s="23">
        <v>110645300</v>
      </c>
      <c r="G3013" s="23" t="s">
        <v>15</v>
      </c>
      <c r="H3013" s="24" t="s">
        <v>16</v>
      </c>
      <c r="I3013" s="27" t="s">
        <v>17</v>
      </c>
      <c r="J3013" s="5" t="s">
        <v>17434</v>
      </c>
    </row>
    <row r="3014" ht="17" spans="1:10">
      <c r="A3014" s="22">
        <v>3013</v>
      </c>
      <c r="B3014" s="23" t="s">
        <v>17435</v>
      </c>
      <c r="C3014" s="22">
        <v>13287871367</v>
      </c>
      <c r="D3014" s="23" t="s">
        <v>9643</v>
      </c>
      <c r="E3014" s="23" t="s">
        <v>14</v>
      </c>
      <c r="F3014" s="23">
        <v>110645300</v>
      </c>
      <c r="G3014" s="23" t="s">
        <v>15</v>
      </c>
      <c r="H3014" s="24" t="s">
        <v>16</v>
      </c>
      <c r="I3014" s="27" t="s">
        <v>17</v>
      </c>
      <c r="J3014" s="5" t="s">
        <v>17436</v>
      </c>
    </row>
    <row r="3015" ht="17" spans="1:10">
      <c r="A3015" s="22">
        <v>3014</v>
      </c>
      <c r="B3015" s="23" t="s">
        <v>17437</v>
      </c>
      <c r="C3015" s="22" t="s">
        <v>17438</v>
      </c>
      <c r="D3015" s="23" t="s">
        <v>9643</v>
      </c>
      <c r="E3015" s="23" t="s">
        <v>14</v>
      </c>
      <c r="F3015" s="23">
        <v>110645300</v>
      </c>
      <c r="G3015" s="23" t="s">
        <v>15</v>
      </c>
      <c r="H3015" s="24" t="s">
        <v>16</v>
      </c>
      <c r="I3015" s="27" t="s">
        <v>17</v>
      </c>
      <c r="J3015" s="5" t="s">
        <v>17439</v>
      </c>
    </row>
    <row r="3016" ht="17" spans="1:10">
      <c r="A3016" s="22">
        <v>3015</v>
      </c>
      <c r="B3016" s="23" t="s">
        <v>17440</v>
      </c>
      <c r="C3016" s="22">
        <v>13129762171</v>
      </c>
      <c r="D3016" s="23" t="s">
        <v>9643</v>
      </c>
      <c r="E3016" s="23" t="s">
        <v>14</v>
      </c>
      <c r="F3016" s="23">
        <v>110645300</v>
      </c>
      <c r="G3016" s="23" t="s">
        <v>15</v>
      </c>
      <c r="H3016" s="24" t="s">
        <v>16</v>
      </c>
      <c r="I3016" s="27" t="s">
        <v>17</v>
      </c>
      <c r="J3016" s="5" t="s">
        <v>17441</v>
      </c>
    </row>
    <row r="3017" ht="17" spans="1:10">
      <c r="A3017" s="22">
        <v>3016</v>
      </c>
      <c r="B3017" s="23" t="s">
        <v>17442</v>
      </c>
      <c r="C3017" s="22">
        <v>18310394536</v>
      </c>
      <c r="D3017" s="23" t="s">
        <v>9643</v>
      </c>
      <c r="E3017" s="23" t="s">
        <v>14</v>
      </c>
      <c r="F3017" s="23">
        <v>110645300</v>
      </c>
      <c r="G3017" s="23" t="s">
        <v>15</v>
      </c>
      <c r="H3017" s="24" t="s">
        <v>16</v>
      </c>
      <c r="I3017" s="27" t="s">
        <v>17</v>
      </c>
      <c r="J3017" s="5" t="s">
        <v>17443</v>
      </c>
    </row>
    <row r="3018" ht="17" spans="1:10">
      <c r="A3018" s="22">
        <v>3017</v>
      </c>
      <c r="B3018" s="23" t="s">
        <v>17444</v>
      </c>
      <c r="C3018" s="22">
        <v>15093675165</v>
      </c>
      <c r="D3018" s="23" t="s">
        <v>9643</v>
      </c>
      <c r="E3018" s="23" t="s">
        <v>14</v>
      </c>
      <c r="F3018" s="23">
        <v>110645300</v>
      </c>
      <c r="G3018" s="23" t="s">
        <v>15</v>
      </c>
      <c r="H3018" s="24" t="s">
        <v>16</v>
      </c>
      <c r="I3018" s="27" t="s">
        <v>17</v>
      </c>
      <c r="J3018" s="5" t="s">
        <v>17445</v>
      </c>
    </row>
    <row r="3019" ht="17" spans="1:10">
      <c r="A3019" s="22">
        <v>3018</v>
      </c>
      <c r="B3019" s="23" t="s">
        <v>17446</v>
      </c>
      <c r="C3019" s="22" t="s">
        <v>17447</v>
      </c>
      <c r="D3019" s="23" t="s">
        <v>9643</v>
      </c>
      <c r="E3019" s="23" t="s">
        <v>14</v>
      </c>
      <c r="F3019" s="23">
        <v>110645300</v>
      </c>
      <c r="G3019" s="23" t="s">
        <v>15</v>
      </c>
      <c r="H3019" s="24" t="s">
        <v>16</v>
      </c>
      <c r="I3019" s="27" t="s">
        <v>17</v>
      </c>
      <c r="J3019" s="5" t="s">
        <v>17448</v>
      </c>
    </row>
    <row r="3020" ht="17" spans="1:10">
      <c r="A3020" s="22">
        <v>3019</v>
      </c>
      <c r="B3020" s="23" t="s">
        <v>17449</v>
      </c>
      <c r="C3020" s="22" t="s">
        <v>17450</v>
      </c>
      <c r="D3020" s="23" t="s">
        <v>9643</v>
      </c>
      <c r="E3020" s="23" t="s">
        <v>14</v>
      </c>
      <c r="F3020" s="23">
        <v>110645300</v>
      </c>
      <c r="G3020" s="23" t="s">
        <v>15</v>
      </c>
      <c r="H3020" s="24" t="s">
        <v>16</v>
      </c>
      <c r="I3020" s="27" t="s">
        <v>17</v>
      </c>
      <c r="J3020" s="5" t="s">
        <v>17451</v>
      </c>
    </row>
    <row r="3021" ht="17" spans="1:10">
      <c r="A3021" s="22">
        <v>3020</v>
      </c>
      <c r="B3021" s="23" t="s">
        <v>6611</v>
      </c>
      <c r="C3021" s="22" t="s">
        <v>17452</v>
      </c>
      <c r="D3021" s="23" t="s">
        <v>9643</v>
      </c>
      <c r="E3021" s="23" t="s">
        <v>14</v>
      </c>
      <c r="F3021" s="23">
        <v>110645300</v>
      </c>
      <c r="G3021" s="23" t="s">
        <v>15</v>
      </c>
      <c r="H3021" s="24" t="s">
        <v>16</v>
      </c>
      <c r="I3021" s="27" t="s">
        <v>17</v>
      </c>
      <c r="J3021" s="5" t="s">
        <v>17453</v>
      </c>
    </row>
    <row r="3022" ht="17" spans="1:10">
      <c r="A3022" s="22">
        <v>3021</v>
      </c>
      <c r="B3022" s="23" t="s">
        <v>12200</v>
      </c>
      <c r="C3022" s="22" t="s">
        <v>17454</v>
      </c>
      <c r="D3022" s="23" t="s">
        <v>9643</v>
      </c>
      <c r="E3022" s="23" t="s">
        <v>14</v>
      </c>
      <c r="F3022" s="23">
        <v>110645300</v>
      </c>
      <c r="G3022" s="23" t="s">
        <v>15</v>
      </c>
      <c r="H3022" s="24" t="s">
        <v>16</v>
      </c>
      <c r="I3022" s="27" t="s">
        <v>17</v>
      </c>
      <c r="J3022" s="5" t="s">
        <v>17455</v>
      </c>
    </row>
    <row r="3023" ht="17" spans="1:10">
      <c r="A3023" s="22">
        <v>3022</v>
      </c>
      <c r="B3023" s="23" t="s">
        <v>17456</v>
      </c>
      <c r="C3023" s="22" t="s">
        <v>17457</v>
      </c>
      <c r="D3023" s="23" t="s">
        <v>9643</v>
      </c>
      <c r="E3023" s="23" t="s">
        <v>14</v>
      </c>
      <c r="F3023" s="23">
        <v>110645300</v>
      </c>
      <c r="G3023" s="23" t="s">
        <v>15</v>
      </c>
      <c r="H3023" s="24" t="s">
        <v>16</v>
      </c>
      <c r="I3023" s="27" t="s">
        <v>17</v>
      </c>
      <c r="J3023" s="5" t="s">
        <v>17458</v>
      </c>
    </row>
    <row r="3024" ht="17" spans="1:10">
      <c r="A3024" s="22">
        <v>3023</v>
      </c>
      <c r="B3024" s="23" t="s">
        <v>17459</v>
      </c>
      <c r="C3024" s="22">
        <v>13501276190</v>
      </c>
      <c r="D3024" s="23" t="s">
        <v>9643</v>
      </c>
      <c r="E3024" s="23" t="s">
        <v>14</v>
      </c>
      <c r="F3024" s="23">
        <v>110645300</v>
      </c>
      <c r="G3024" s="23" t="s">
        <v>15</v>
      </c>
      <c r="H3024" s="24" t="s">
        <v>16</v>
      </c>
      <c r="I3024" s="27" t="s">
        <v>17</v>
      </c>
      <c r="J3024" s="5" t="s">
        <v>17460</v>
      </c>
    </row>
    <row r="3025" ht="17" spans="1:10">
      <c r="A3025" s="22">
        <v>3024</v>
      </c>
      <c r="B3025" s="23" t="s">
        <v>17461</v>
      </c>
      <c r="C3025" s="22">
        <v>13281271382</v>
      </c>
      <c r="D3025" s="23" t="s">
        <v>9643</v>
      </c>
      <c r="E3025" s="23" t="s">
        <v>14</v>
      </c>
      <c r="F3025" s="23">
        <v>110645300</v>
      </c>
      <c r="G3025" s="23" t="s">
        <v>15</v>
      </c>
      <c r="H3025" s="24" t="s">
        <v>16</v>
      </c>
      <c r="I3025" s="27" t="s">
        <v>17</v>
      </c>
      <c r="J3025" s="5" t="s">
        <v>17462</v>
      </c>
    </row>
    <row r="3026" ht="17" spans="1:10">
      <c r="A3026" s="22">
        <v>3025</v>
      </c>
      <c r="B3026" s="23" t="s">
        <v>17463</v>
      </c>
      <c r="C3026" s="22" t="s">
        <v>17464</v>
      </c>
      <c r="D3026" s="23" t="s">
        <v>9643</v>
      </c>
      <c r="E3026" s="23" t="s">
        <v>14</v>
      </c>
      <c r="F3026" s="23">
        <v>110645300</v>
      </c>
      <c r="G3026" s="23" t="s">
        <v>15</v>
      </c>
      <c r="H3026" s="24" t="s">
        <v>16</v>
      </c>
      <c r="I3026" s="27" t="s">
        <v>17</v>
      </c>
      <c r="J3026" s="5" t="s">
        <v>17465</v>
      </c>
    </row>
    <row r="3027" ht="17" spans="1:10">
      <c r="A3027" s="22">
        <v>3026</v>
      </c>
      <c r="B3027" s="23" t="s">
        <v>17466</v>
      </c>
      <c r="C3027" s="22">
        <v>17611405223</v>
      </c>
      <c r="D3027" s="23" t="s">
        <v>9643</v>
      </c>
      <c r="E3027" s="23" t="s">
        <v>14</v>
      </c>
      <c r="F3027" s="23">
        <v>110645300</v>
      </c>
      <c r="G3027" s="23" t="s">
        <v>15</v>
      </c>
      <c r="H3027" s="24" t="s">
        <v>16</v>
      </c>
      <c r="I3027" s="27" t="s">
        <v>17</v>
      </c>
      <c r="J3027" s="5" t="s">
        <v>17467</v>
      </c>
    </row>
    <row r="3028" ht="17" spans="1:10">
      <c r="A3028" s="22">
        <v>3027</v>
      </c>
      <c r="B3028" s="23" t="s">
        <v>17468</v>
      </c>
      <c r="C3028" s="22" t="s">
        <v>17469</v>
      </c>
      <c r="D3028" s="23" t="s">
        <v>9643</v>
      </c>
      <c r="E3028" s="23" t="s">
        <v>14</v>
      </c>
      <c r="F3028" s="23">
        <v>110645300</v>
      </c>
      <c r="G3028" s="23" t="s">
        <v>15</v>
      </c>
      <c r="H3028" s="24" t="s">
        <v>16</v>
      </c>
      <c r="I3028" s="27" t="s">
        <v>17</v>
      </c>
      <c r="J3028" s="5" t="s">
        <v>17470</v>
      </c>
    </row>
    <row r="3029" ht="17" spans="1:10">
      <c r="A3029" s="22">
        <v>3028</v>
      </c>
      <c r="B3029" s="23" t="s">
        <v>17471</v>
      </c>
      <c r="C3029" s="22" t="s">
        <v>17472</v>
      </c>
      <c r="D3029" s="23" t="s">
        <v>9643</v>
      </c>
      <c r="E3029" s="23" t="s">
        <v>14</v>
      </c>
      <c r="F3029" s="23">
        <v>110645300</v>
      </c>
      <c r="G3029" s="23" t="s">
        <v>15</v>
      </c>
      <c r="H3029" s="24" t="s">
        <v>16</v>
      </c>
      <c r="I3029" s="27" t="s">
        <v>17</v>
      </c>
      <c r="J3029" s="5" t="s">
        <v>17473</v>
      </c>
    </row>
    <row r="3030" ht="17" spans="1:10">
      <c r="A3030" s="22">
        <v>3029</v>
      </c>
      <c r="B3030" s="23" t="s">
        <v>17474</v>
      </c>
      <c r="C3030" s="22" t="s">
        <v>17475</v>
      </c>
      <c r="D3030" s="23" t="s">
        <v>9643</v>
      </c>
      <c r="E3030" s="23" t="s">
        <v>14</v>
      </c>
      <c r="F3030" s="23">
        <v>110645300</v>
      </c>
      <c r="G3030" s="23" t="s">
        <v>15</v>
      </c>
      <c r="H3030" s="24" t="s">
        <v>16</v>
      </c>
      <c r="I3030" s="27" t="s">
        <v>17</v>
      </c>
      <c r="J3030" s="5" t="s">
        <v>17476</v>
      </c>
    </row>
    <row r="3031" ht="17" spans="1:10">
      <c r="A3031" s="22">
        <v>3030</v>
      </c>
      <c r="B3031" s="23" t="s">
        <v>17477</v>
      </c>
      <c r="C3031" s="22">
        <v>13083665027</v>
      </c>
      <c r="D3031" s="23" t="s">
        <v>9643</v>
      </c>
      <c r="E3031" s="23" t="s">
        <v>14</v>
      </c>
      <c r="F3031" s="23">
        <v>110645300</v>
      </c>
      <c r="G3031" s="23" t="s">
        <v>15</v>
      </c>
      <c r="H3031" s="24" t="s">
        <v>16</v>
      </c>
      <c r="I3031" s="27" t="s">
        <v>17</v>
      </c>
      <c r="J3031" s="5" t="s">
        <v>17478</v>
      </c>
    </row>
    <row r="3032" ht="17" spans="1:10">
      <c r="A3032" s="22">
        <v>3031</v>
      </c>
      <c r="B3032" s="23" t="s">
        <v>17479</v>
      </c>
      <c r="C3032" s="22" t="s">
        <v>17480</v>
      </c>
      <c r="D3032" s="23" t="s">
        <v>9643</v>
      </c>
      <c r="E3032" s="23" t="s">
        <v>14</v>
      </c>
      <c r="F3032" s="23">
        <v>110645300</v>
      </c>
      <c r="G3032" s="23" t="s">
        <v>15</v>
      </c>
      <c r="H3032" s="24" t="s">
        <v>16</v>
      </c>
      <c r="I3032" s="27" t="s">
        <v>17</v>
      </c>
      <c r="J3032" s="5" t="s">
        <v>17481</v>
      </c>
    </row>
    <row r="3033" ht="17" spans="1:10">
      <c r="A3033" s="22">
        <v>3032</v>
      </c>
      <c r="B3033" s="23" t="s">
        <v>17482</v>
      </c>
      <c r="C3033" s="22">
        <v>15135205207</v>
      </c>
      <c r="D3033" s="23" t="s">
        <v>9643</v>
      </c>
      <c r="E3033" s="23" t="s">
        <v>14</v>
      </c>
      <c r="F3033" s="23">
        <v>110645300</v>
      </c>
      <c r="G3033" s="23" t="s">
        <v>15</v>
      </c>
      <c r="H3033" s="24" t="s">
        <v>16</v>
      </c>
      <c r="I3033" s="27" t="s">
        <v>17</v>
      </c>
      <c r="J3033" s="5" t="s">
        <v>17483</v>
      </c>
    </row>
    <row r="3034" ht="17" spans="1:10">
      <c r="A3034" s="22">
        <v>3033</v>
      </c>
      <c r="B3034" s="23" t="s">
        <v>17484</v>
      </c>
      <c r="C3034" s="22" t="s">
        <v>17485</v>
      </c>
      <c r="D3034" s="23" t="s">
        <v>9643</v>
      </c>
      <c r="E3034" s="23" t="s">
        <v>14</v>
      </c>
      <c r="F3034" s="23">
        <v>110645300</v>
      </c>
      <c r="G3034" s="23" t="s">
        <v>15</v>
      </c>
      <c r="H3034" s="24" t="s">
        <v>16</v>
      </c>
      <c r="I3034" s="27" t="s">
        <v>17</v>
      </c>
      <c r="J3034" s="5" t="s">
        <v>17486</v>
      </c>
    </row>
    <row r="3035" ht="17" spans="1:10">
      <c r="A3035" s="22">
        <v>3034</v>
      </c>
      <c r="B3035" s="23" t="s">
        <v>17487</v>
      </c>
      <c r="C3035" s="22" t="s">
        <v>17488</v>
      </c>
      <c r="D3035" s="23" t="s">
        <v>9643</v>
      </c>
      <c r="E3035" s="23" t="s">
        <v>14</v>
      </c>
      <c r="F3035" s="23">
        <v>110645300</v>
      </c>
      <c r="G3035" s="23" t="s">
        <v>15</v>
      </c>
      <c r="H3035" s="24" t="s">
        <v>16</v>
      </c>
      <c r="I3035" s="27" t="s">
        <v>17</v>
      </c>
      <c r="J3035" s="5" t="s">
        <v>17489</v>
      </c>
    </row>
    <row r="3036" ht="17" spans="1:10">
      <c r="A3036" s="22">
        <v>3035</v>
      </c>
      <c r="B3036" s="23" t="s">
        <v>17490</v>
      </c>
      <c r="C3036" s="22" t="s">
        <v>17491</v>
      </c>
      <c r="D3036" s="23" t="s">
        <v>9643</v>
      </c>
      <c r="E3036" s="23" t="s">
        <v>14</v>
      </c>
      <c r="F3036" s="23">
        <v>110645300</v>
      </c>
      <c r="G3036" s="23" t="s">
        <v>15</v>
      </c>
      <c r="H3036" s="24" t="s">
        <v>16</v>
      </c>
      <c r="I3036" s="27" t="s">
        <v>17</v>
      </c>
      <c r="J3036" s="5" t="s">
        <v>17492</v>
      </c>
    </row>
    <row r="3037" ht="17" spans="1:10">
      <c r="A3037" s="22">
        <v>3036</v>
      </c>
      <c r="B3037" s="23" t="s">
        <v>17493</v>
      </c>
      <c r="C3037" s="22" t="s">
        <v>17494</v>
      </c>
      <c r="D3037" s="23" t="s">
        <v>9643</v>
      </c>
      <c r="E3037" s="23" t="s">
        <v>14</v>
      </c>
      <c r="F3037" s="23">
        <v>110645300</v>
      </c>
      <c r="G3037" s="23" t="s">
        <v>15</v>
      </c>
      <c r="H3037" s="24" t="s">
        <v>16</v>
      </c>
      <c r="I3037" s="27" t="s">
        <v>17</v>
      </c>
      <c r="J3037" s="5" t="s">
        <v>17495</v>
      </c>
    </row>
    <row r="3038" ht="17" spans="1:10">
      <c r="A3038" s="22">
        <v>3037</v>
      </c>
      <c r="B3038" s="23" t="s">
        <v>17496</v>
      </c>
      <c r="C3038" s="22" t="s">
        <v>17497</v>
      </c>
      <c r="D3038" s="23" t="s">
        <v>9643</v>
      </c>
      <c r="E3038" s="23" t="s">
        <v>14</v>
      </c>
      <c r="F3038" s="23">
        <v>110645300</v>
      </c>
      <c r="G3038" s="23" t="s">
        <v>15</v>
      </c>
      <c r="H3038" s="24" t="s">
        <v>16</v>
      </c>
      <c r="I3038" s="27" t="s">
        <v>17</v>
      </c>
      <c r="J3038" s="5" t="s">
        <v>17498</v>
      </c>
    </row>
    <row r="3039" ht="17" spans="1:10">
      <c r="A3039" s="22">
        <v>3038</v>
      </c>
      <c r="B3039" s="23" t="s">
        <v>17499</v>
      </c>
      <c r="C3039" s="22" t="s">
        <v>17500</v>
      </c>
      <c r="D3039" s="23" t="s">
        <v>9643</v>
      </c>
      <c r="E3039" s="23" t="s">
        <v>14</v>
      </c>
      <c r="F3039" s="23">
        <v>110645300</v>
      </c>
      <c r="G3039" s="23" t="s">
        <v>15</v>
      </c>
      <c r="H3039" s="24" t="s">
        <v>16</v>
      </c>
      <c r="I3039" s="27" t="s">
        <v>17</v>
      </c>
      <c r="J3039" s="5" t="s">
        <v>17501</v>
      </c>
    </row>
    <row r="3040" ht="17" spans="1:10">
      <c r="A3040" s="22">
        <v>3039</v>
      </c>
      <c r="B3040" s="23" t="s">
        <v>17502</v>
      </c>
      <c r="C3040" s="22" t="s">
        <v>17503</v>
      </c>
      <c r="D3040" s="23" t="s">
        <v>9643</v>
      </c>
      <c r="E3040" s="23" t="s">
        <v>14</v>
      </c>
      <c r="F3040" s="23">
        <v>110645300</v>
      </c>
      <c r="G3040" s="23" t="s">
        <v>15</v>
      </c>
      <c r="H3040" s="24" t="s">
        <v>16</v>
      </c>
      <c r="I3040" s="27" t="s">
        <v>17</v>
      </c>
      <c r="J3040" s="5" t="s">
        <v>17504</v>
      </c>
    </row>
    <row r="3041" ht="17" spans="1:10">
      <c r="A3041" s="22">
        <v>3040</v>
      </c>
      <c r="B3041" s="23" t="s">
        <v>6679</v>
      </c>
      <c r="C3041" s="22">
        <v>15145661529</v>
      </c>
      <c r="D3041" s="23" t="s">
        <v>9643</v>
      </c>
      <c r="E3041" s="23" t="s">
        <v>14</v>
      </c>
      <c r="F3041" s="23">
        <v>110645300</v>
      </c>
      <c r="G3041" s="23" t="s">
        <v>15</v>
      </c>
      <c r="H3041" s="24" t="s">
        <v>16</v>
      </c>
      <c r="I3041" s="27" t="s">
        <v>17</v>
      </c>
      <c r="J3041" s="5" t="s">
        <v>17505</v>
      </c>
    </row>
    <row r="3042" ht="17" spans="1:10">
      <c r="A3042" s="22">
        <v>3041</v>
      </c>
      <c r="B3042" s="23" t="s">
        <v>17506</v>
      </c>
      <c r="C3042" s="22" t="s">
        <v>17507</v>
      </c>
      <c r="D3042" s="23" t="s">
        <v>9643</v>
      </c>
      <c r="E3042" s="23" t="s">
        <v>14</v>
      </c>
      <c r="F3042" s="23">
        <v>110645300</v>
      </c>
      <c r="G3042" s="23" t="s">
        <v>15</v>
      </c>
      <c r="H3042" s="24" t="s">
        <v>16</v>
      </c>
      <c r="I3042" s="27" t="s">
        <v>17</v>
      </c>
      <c r="J3042" s="5" t="s">
        <v>17508</v>
      </c>
    </row>
    <row r="3043" ht="17" spans="1:10">
      <c r="A3043" s="22">
        <v>3042</v>
      </c>
      <c r="B3043" s="23" t="s">
        <v>17509</v>
      </c>
      <c r="C3043" s="22" t="s">
        <v>17510</v>
      </c>
      <c r="D3043" s="23" t="s">
        <v>9643</v>
      </c>
      <c r="E3043" s="23" t="s">
        <v>14</v>
      </c>
      <c r="F3043" s="23">
        <v>110645300</v>
      </c>
      <c r="G3043" s="23" t="s">
        <v>15</v>
      </c>
      <c r="H3043" s="24" t="s">
        <v>16</v>
      </c>
      <c r="I3043" s="27" t="s">
        <v>17</v>
      </c>
      <c r="J3043" s="5" t="s">
        <v>17511</v>
      </c>
    </row>
    <row r="3044" ht="17" spans="1:10">
      <c r="A3044" s="22">
        <v>3043</v>
      </c>
      <c r="B3044" s="23" t="s">
        <v>17512</v>
      </c>
      <c r="C3044" s="22" t="s">
        <v>17513</v>
      </c>
      <c r="D3044" s="23" t="s">
        <v>9643</v>
      </c>
      <c r="E3044" s="23" t="s">
        <v>14</v>
      </c>
      <c r="F3044" s="23">
        <v>110645300</v>
      </c>
      <c r="G3044" s="23" t="s">
        <v>15</v>
      </c>
      <c r="H3044" s="24" t="s">
        <v>16</v>
      </c>
      <c r="I3044" s="27" t="s">
        <v>17</v>
      </c>
      <c r="J3044" s="5" t="s">
        <v>17514</v>
      </c>
    </row>
    <row r="3045" ht="17" spans="1:10">
      <c r="A3045" s="22">
        <v>3044</v>
      </c>
      <c r="B3045" s="23" t="s">
        <v>17515</v>
      </c>
      <c r="C3045" s="22" t="s">
        <v>17516</v>
      </c>
      <c r="D3045" s="23" t="s">
        <v>9643</v>
      </c>
      <c r="E3045" s="23" t="s">
        <v>14</v>
      </c>
      <c r="F3045" s="23">
        <v>110645300</v>
      </c>
      <c r="G3045" s="23" t="s">
        <v>15</v>
      </c>
      <c r="H3045" s="24" t="s">
        <v>16</v>
      </c>
      <c r="I3045" s="27" t="s">
        <v>17</v>
      </c>
      <c r="J3045" s="5" t="s">
        <v>17517</v>
      </c>
    </row>
    <row r="3046" ht="17" spans="1:10">
      <c r="A3046" s="22">
        <v>3045</v>
      </c>
      <c r="B3046" s="23" t="s">
        <v>17518</v>
      </c>
      <c r="C3046" s="22" t="s">
        <v>17519</v>
      </c>
      <c r="D3046" s="23" t="s">
        <v>9643</v>
      </c>
      <c r="E3046" s="23" t="s">
        <v>14</v>
      </c>
      <c r="F3046" s="23">
        <v>110645300</v>
      </c>
      <c r="G3046" s="23" t="s">
        <v>15</v>
      </c>
      <c r="H3046" s="24" t="s">
        <v>16</v>
      </c>
      <c r="I3046" s="27" t="s">
        <v>17</v>
      </c>
      <c r="J3046" s="5" t="s">
        <v>17520</v>
      </c>
    </row>
    <row r="3047" ht="17" spans="1:10">
      <c r="A3047" s="22">
        <v>3046</v>
      </c>
      <c r="B3047" s="23" t="s">
        <v>17521</v>
      </c>
      <c r="C3047" s="22" t="s">
        <v>17522</v>
      </c>
      <c r="D3047" s="23" t="s">
        <v>9643</v>
      </c>
      <c r="E3047" s="23" t="s">
        <v>14</v>
      </c>
      <c r="F3047" s="23">
        <v>110645300</v>
      </c>
      <c r="G3047" s="23" t="s">
        <v>15</v>
      </c>
      <c r="H3047" s="24" t="s">
        <v>16</v>
      </c>
      <c r="I3047" s="27" t="s">
        <v>17</v>
      </c>
      <c r="J3047" s="5" t="s">
        <v>17523</v>
      </c>
    </row>
    <row r="3048" ht="17" spans="1:10">
      <c r="A3048" s="22">
        <v>3047</v>
      </c>
      <c r="B3048" s="23" t="s">
        <v>17524</v>
      </c>
      <c r="C3048" s="22">
        <v>19904445567</v>
      </c>
      <c r="D3048" s="23" t="s">
        <v>9643</v>
      </c>
      <c r="E3048" s="23" t="s">
        <v>14</v>
      </c>
      <c r="F3048" s="23">
        <v>110645300</v>
      </c>
      <c r="G3048" s="23" t="s">
        <v>15</v>
      </c>
      <c r="H3048" s="24" t="s">
        <v>16</v>
      </c>
      <c r="I3048" s="27" t="s">
        <v>17</v>
      </c>
      <c r="J3048" s="5" t="s">
        <v>17525</v>
      </c>
    </row>
    <row r="3049" ht="17" spans="1:10">
      <c r="A3049" s="22">
        <v>3048</v>
      </c>
      <c r="B3049" s="23" t="s">
        <v>17526</v>
      </c>
      <c r="C3049" s="22">
        <v>18693168292</v>
      </c>
      <c r="D3049" s="23" t="s">
        <v>9643</v>
      </c>
      <c r="E3049" s="23" t="s">
        <v>14</v>
      </c>
      <c r="F3049" s="23">
        <v>110645300</v>
      </c>
      <c r="G3049" s="23" t="s">
        <v>15</v>
      </c>
      <c r="H3049" s="24" t="s">
        <v>16</v>
      </c>
      <c r="I3049" s="27" t="s">
        <v>17</v>
      </c>
      <c r="J3049" s="5" t="s">
        <v>17527</v>
      </c>
    </row>
    <row r="3050" ht="17" spans="1:10">
      <c r="A3050" s="22">
        <v>3049</v>
      </c>
      <c r="B3050" s="23" t="s">
        <v>17528</v>
      </c>
      <c r="C3050" s="22">
        <v>17793152269</v>
      </c>
      <c r="D3050" s="23" t="s">
        <v>9643</v>
      </c>
      <c r="E3050" s="23" t="s">
        <v>14</v>
      </c>
      <c r="F3050" s="23">
        <v>110645300</v>
      </c>
      <c r="G3050" s="23" t="s">
        <v>15</v>
      </c>
      <c r="H3050" s="24" t="s">
        <v>16</v>
      </c>
      <c r="I3050" s="27" t="s">
        <v>17</v>
      </c>
      <c r="J3050" s="5" t="s">
        <v>17529</v>
      </c>
    </row>
    <row r="3051" ht="17" spans="1:10">
      <c r="A3051" s="22">
        <v>3050</v>
      </c>
      <c r="B3051" s="23" t="s">
        <v>17530</v>
      </c>
      <c r="C3051" s="22" t="s">
        <v>17531</v>
      </c>
      <c r="D3051" s="23" t="s">
        <v>9643</v>
      </c>
      <c r="E3051" s="23" t="s">
        <v>14</v>
      </c>
      <c r="F3051" s="23">
        <v>110645300</v>
      </c>
      <c r="G3051" s="23" t="s">
        <v>15</v>
      </c>
      <c r="H3051" s="24" t="s">
        <v>16</v>
      </c>
      <c r="I3051" s="27" t="s">
        <v>17</v>
      </c>
      <c r="J3051" s="5" t="s">
        <v>17532</v>
      </c>
    </row>
    <row r="3052" ht="17" spans="1:10">
      <c r="A3052" s="22">
        <v>3051</v>
      </c>
      <c r="B3052" s="23" t="s">
        <v>17533</v>
      </c>
      <c r="C3052" s="22">
        <v>13294301701</v>
      </c>
      <c r="D3052" s="23" t="s">
        <v>9643</v>
      </c>
      <c r="E3052" s="23" t="s">
        <v>14</v>
      </c>
      <c r="F3052" s="23">
        <v>110645300</v>
      </c>
      <c r="G3052" s="23" t="s">
        <v>15</v>
      </c>
      <c r="H3052" s="24" t="s">
        <v>16</v>
      </c>
      <c r="I3052" s="27" t="s">
        <v>17</v>
      </c>
      <c r="J3052" s="5" t="s">
        <v>17534</v>
      </c>
    </row>
    <row r="3053" ht="17" spans="1:10">
      <c r="A3053" s="22">
        <v>3052</v>
      </c>
      <c r="B3053" s="23" t="s">
        <v>17535</v>
      </c>
      <c r="C3053" s="22" t="s">
        <v>17536</v>
      </c>
      <c r="D3053" s="23" t="s">
        <v>9643</v>
      </c>
      <c r="E3053" s="23" t="s">
        <v>14</v>
      </c>
      <c r="F3053" s="23">
        <v>110645300</v>
      </c>
      <c r="G3053" s="23" t="s">
        <v>15</v>
      </c>
      <c r="H3053" s="24" t="s">
        <v>16</v>
      </c>
      <c r="I3053" s="27" t="s">
        <v>17</v>
      </c>
      <c r="J3053" s="5" t="s">
        <v>17537</v>
      </c>
    </row>
    <row r="3054" ht="17" spans="1:10">
      <c r="A3054" s="22">
        <v>3053</v>
      </c>
      <c r="B3054" s="23" t="s">
        <v>17538</v>
      </c>
      <c r="C3054" s="22" t="s">
        <v>17539</v>
      </c>
      <c r="D3054" s="23" t="s">
        <v>9643</v>
      </c>
      <c r="E3054" s="23" t="s">
        <v>14</v>
      </c>
      <c r="F3054" s="23">
        <v>110645300</v>
      </c>
      <c r="G3054" s="23" t="s">
        <v>15</v>
      </c>
      <c r="H3054" s="24" t="s">
        <v>16</v>
      </c>
      <c r="I3054" s="27" t="s">
        <v>17</v>
      </c>
      <c r="J3054" s="5" t="s">
        <v>17540</v>
      </c>
    </row>
    <row r="3055" ht="17" spans="1:10">
      <c r="A3055" s="22">
        <v>3054</v>
      </c>
      <c r="B3055" s="23" t="s">
        <v>17541</v>
      </c>
      <c r="C3055" s="22" t="s">
        <v>17542</v>
      </c>
      <c r="D3055" s="23" t="s">
        <v>9643</v>
      </c>
      <c r="E3055" s="23" t="s">
        <v>14</v>
      </c>
      <c r="F3055" s="23">
        <v>110645300</v>
      </c>
      <c r="G3055" s="23" t="s">
        <v>15</v>
      </c>
      <c r="H3055" s="24" t="s">
        <v>16</v>
      </c>
      <c r="I3055" s="27" t="s">
        <v>17</v>
      </c>
      <c r="J3055" s="5" t="s">
        <v>17543</v>
      </c>
    </row>
    <row r="3056" ht="17" spans="1:10">
      <c r="A3056" s="22">
        <v>3055</v>
      </c>
      <c r="B3056" s="23" t="s">
        <v>17544</v>
      </c>
      <c r="C3056" s="22">
        <v>15810232030</v>
      </c>
      <c r="D3056" s="23" t="s">
        <v>9643</v>
      </c>
      <c r="E3056" s="23" t="s">
        <v>14</v>
      </c>
      <c r="F3056" s="23">
        <v>110645300</v>
      </c>
      <c r="G3056" s="23" t="s">
        <v>15</v>
      </c>
      <c r="H3056" s="24" t="s">
        <v>16</v>
      </c>
      <c r="I3056" s="27" t="s">
        <v>17</v>
      </c>
      <c r="J3056" s="5" t="s">
        <v>17545</v>
      </c>
    </row>
    <row r="3057" ht="17" spans="1:10">
      <c r="A3057" s="22">
        <v>3056</v>
      </c>
      <c r="B3057" s="23" t="s">
        <v>17546</v>
      </c>
      <c r="C3057" s="22">
        <v>17317632576</v>
      </c>
      <c r="D3057" s="23" t="s">
        <v>9643</v>
      </c>
      <c r="E3057" s="23" t="s">
        <v>14</v>
      </c>
      <c r="F3057" s="23">
        <v>110645300</v>
      </c>
      <c r="G3057" s="23" t="s">
        <v>15</v>
      </c>
      <c r="H3057" s="24" t="s">
        <v>16</v>
      </c>
      <c r="I3057" s="27" t="s">
        <v>17</v>
      </c>
      <c r="J3057" s="5" t="s">
        <v>17547</v>
      </c>
    </row>
    <row r="3058" ht="17" spans="1:10">
      <c r="A3058" s="22">
        <v>3057</v>
      </c>
      <c r="B3058" s="23" t="s">
        <v>17548</v>
      </c>
      <c r="C3058" s="22" t="s">
        <v>17549</v>
      </c>
      <c r="D3058" s="23" t="s">
        <v>9643</v>
      </c>
      <c r="E3058" s="23" t="s">
        <v>14</v>
      </c>
      <c r="F3058" s="23">
        <v>110645300</v>
      </c>
      <c r="G3058" s="23" t="s">
        <v>15</v>
      </c>
      <c r="H3058" s="24" t="s">
        <v>16</v>
      </c>
      <c r="I3058" s="27" t="s">
        <v>17</v>
      </c>
      <c r="J3058" s="5" t="s">
        <v>17550</v>
      </c>
    </row>
    <row r="3059" ht="17" spans="1:10">
      <c r="A3059" s="22">
        <v>3058</v>
      </c>
      <c r="B3059" s="23" t="s">
        <v>17551</v>
      </c>
      <c r="C3059" s="22" t="s">
        <v>17552</v>
      </c>
      <c r="D3059" s="23" t="s">
        <v>9643</v>
      </c>
      <c r="E3059" s="23" t="s">
        <v>14</v>
      </c>
      <c r="F3059" s="23">
        <v>110645300</v>
      </c>
      <c r="G3059" s="23" t="s">
        <v>15</v>
      </c>
      <c r="H3059" s="24" t="s">
        <v>16</v>
      </c>
      <c r="I3059" s="27" t="s">
        <v>17</v>
      </c>
      <c r="J3059" s="5" t="s">
        <v>17553</v>
      </c>
    </row>
    <row r="3060" ht="17" spans="1:10">
      <c r="A3060" s="22">
        <v>3059</v>
      </c>
      <c r="B3060" s="23" t="s">
        <v>17554</v>
      </c>
      <c r="C3060" s="22" t="s">
        <v>17555</v>
      </c>
      <c r="D3060" s="23" t="s">
        <v>9643</v>
      </c>
      <c r="E3060" s="23" t="s">
        <v>14</v>
      </c>
      <c r="F3060" s="23">
        <v>110645300</v>
      </c>
      <c r="G3060" s="23" t="s">
        <v>15</v>
      </c>
      <c r="H3060" s="24" t="s">
        <v>16</v>
      </c>
      <c r="I3060" s="27" t="s">
        <v>17</v>
      </c>
      <c r="J3060" s="5" t="s">
        <v>17556</v>
      </c>
    </row>
    <row r="3061" ht="17" spans="1:10">
      <c r="A3061" s="22">
        <v>3060</v>
      </c>
      <c r="B3061" s="23" t="s">
        <v>17557</v>
      </c>
      <c r="C3061" s="22">
        <v>13305319763</v>
      </c>
      <c r="D3061" s="23" t="s">
        <v>9643</v>
      </c>
      <c r="E3061" s="23" t="s">
        <v>14</v>
      </c>
      <c r="F3061" s="23">
        <v>110645300</v>
      </c>
      <c r="G3061" s="23" t="s">
        <v>15</v>
      </c>
      <c r="H3061" s="24" t="s">
        <v>16</v>
      </c>
      <c r="I3061" s="27" t="s">
        <v>17</v>
      </c>
      <c r="J3061" s="5" t="s">
        <v>17558</v>
      </c>
    </row>
    <row r="3062" ht="17" spans="1:10">
      <c r="A3062" s="22">
        <v>3061</v>
      </c>
      <c r="B3062" s="23" t="s">
        <v>17559</v>
      </c>
      <c r="C3062" s="22" t="s">
        <v>17560</v>
      </c>
      <c r="D3062" s="23" t="s">
        <v>9643</v>
      </c>
      <c r="E3062" s="23" t="s">
        <v>14</v>
      </c>
      <c r="F3062" s="23">
        <v>110645300</v>
      </c>
      <c r="G3062" s="23" t="s">
        <v>15</v>
      </c>
      <c r="H3062" s="24" t="s">
        <v>16</v>
      </c>
      <c r="I3062" s="27" t="s">
        <v>17</v>
      </c>
      <c r="J3062" s="5" t="s">
        <v>17561</v>
      </c>
    </row>
    <row r="3063" ht="17" spans="1:10">
      <c r="A3063" s="22">
        <v>3062</v>
      </c>
      <c r="B3063" s="23" t="s">
        <v>17562</v>
      </c>
      <c r="C3063" s="22" t="s">
        <v>17563</v>
      </c>
      <c r="D3063" s="23" t="s">
        <v>9643</v>
      </c>
      <c r="E3063" s="23" t="s">
        <v>14</v>
      </c>
      <c r="F3063" s="23">
        <v>110645300</v>
      </c>
      <c r="G3063" s="23" t="s">
        <v>15</v>
      </c>
      <c r="H3063" s="24" t="s">
        <v>16</v>
      </c>
      <c r="I3063" s="27" t="s">
        <v>17</v>
      </c>
      <c r="J3063" s="5" t="s">
        <v>17564</v>
      </c>
    </row>
    <row r="3064" ht="17" spans="1:10">
      <c r="A3064" s="22">
        <v>3063</v>
      </c>
      <c r="B3064" s="23" t="s">
        <v>17565</v>
      </c>
      <c r="C3064" s="22" t="s">
        <v>17566</v>
      </c>
      <c r="D3064" s="23" t="s">
        <v>9643</v>
      </c>
      <c r="E3064" s="23" t="s">
        <v>14</v>
      </c>
      <c r="F3064" s="23">
        <v>110645300</v>
      </c>
      <c r="G3064" s="23" t="s">
        <v>15</v>
      </c>
      <c r="H3064" s="24" t="s">
        <v>16</v>
      </c>
      <c r="I3064" s="27" t="s">
        <v>17</v>
      </c>
      <c r="J3064" s="5" t="s">
        <v>17567</v>
      </c>
    </row>
    <row r="3065" ht="17" spans="1:10">
      <c r="A3065" s="22">
        <v>3064</v>
      </c>
      <c r="B3065" s="23" t="s">
        <v>17568</v>
      </c>
      <c r="C3065" s="22" t="s">
        <v>17569</v>
      </c>
      <c r="D3065" s="23" t="s">
        <v>9643</v>
      </c>
      <c r="E3065" s="23" t="s">
        <v>14</v>
      </c>
      <c r="F3065" s="23">
        <v>110645300</v>
      </c>
      <c r="G3065" s="23" t="s">
        <v>15</v>
      </c>
      <c r="H3065" s="24" t="s">
        <v>16</v>
      </c>
      <c r="I3065" s="27" t="s">
        <v>17</v>
      </c>
      <c r="J3065" s="5" t="s">
        <v>17570</v>
      </c>
    </row>
    <row r="3066" ht="17" spans="1:10">
      <c r="A3066" s="22">
        <v>3065</v>
      </c>
      <c r="B3066" s="23" t="s">
        <v>17571</v>
      </c>
      <c r="C3066" s="22" t="s">
        <v>17572</v>
      </c>
      <c r="D3066" s="23" t="s">
        <v>9643</v>
      </c>
      <c r="E3066" s="23" t="s">
        <v>14</v>
      </c>
      <c r="F3066" s="23">
        <v>110645300</v>
      </c>
      <c r="G3066" s="23" t="s">
        <v>15</v>
      </c>
      <c r="H3066" s="24" t="s">
        <v>16</v>
      </c>
      <c r="I3066" s="27" t="s">
        <v>17</v>
      </c>
      <c r="J3066" s="5" t="s">
        <v>17573</v>
      </c>
    </row>
    <row r="3067" ht="17" spans="1:10">
      <c r="A3067" s="22">
        <v>3066</v>
      </c>
      <c r="B3067" s="23" t="s">
        <v>17574</v>
      </c>
      <c r="C3067" s="22" t="s">
        <v>17575</v>
      </c>
      <c r="D3067" s="23" t="s">
        <v>9643</v>
      </c>
      <c r="E3067" s="23" t="s">
        <v>14</v>
      </c>
      <c r="F3067" s="23">
        <v>110645300</v>
      </c>
      <c r="G3067" s="23" t="s">
        <v>15</v>
      </c>
      <c r="H3067" s="24" t="s">
        <v>16</v>
      </c>
      <c r="I3067" s="27" t="s">
        <v>17</v>
      </c>
      <c r="J3067" s="5" t="s">
        <v>17576</v>
      </c>
    </row>
    <row r="3068" ht="17" spans="1:10">
      <c r="A3068" s="22">
        <v>3067</v>
      </c>
      <c r="B3068" s="23" t="s">
        <v>17577</v>
      </c>
      <c r="C3068" s="22" t="s">
        <v>17578</v>
      </c>
      <c r="D3068" s="23" t="s">
        <v>9643</v>
      </c>
      <c r="E3068" s="23" t="s">
        <v>14</v>
      </c>
      <c r="F3068" s="23">
        <v>110645300</v>
      </c>
      <c r="G3068" s="23" t="s">
        <v>15</v>
      </c>
      <c r="H3068" s="24" t="s">
        <v>16</v>
      </c>
      <c r="I3068" s="27" t="s">
        <v>17</v>
      </c>
      <c r="J3068" s="5" t="s">
        <v>17579</v>
      </c>
    </row>
    <row r="3069" ht="17" spans="1:10">
      <c r="A3069" s="22">
        <v>3068</v>
      </c>
      <c r="B3069" s="23" t="s">
        <v>17580</v>
      </c>
      <c r="C3069" s="22" t="s">
        <v>17581</v>
      </c>
      <c r="D3069" s="23" t="s">
        <v>9643</v>
      </c>
      <c r="E3069" s="23" t="s">
        <v>14</v>
      </c>
      <c r="F3069" s="23">
        <v>110645300</v>
      </c>
      <c r="G3069" s="23" t="s">
        <v>15</v>
      </c>
      <c r="H3069" s="24" t="s">
        <v>16</v>
      </c>
      <c r="I3069" s="27" t="s">
        <v>17</v>
      </c>
      <c r="J3069" s="5" t="s">
        <v>17582</v>
      </c>
    </row>
    <row r="3070" ht="17" spans="1:10">
      <c r="A3070" s="22">
        <v>3069</v>
      </c>
      <c r="B3070" s="23" t="s">
        <v>17583</v>
      </c>
      <c r="C3070" s="22" t="s">
        <v>17584</v>
      </c>
      <c r="D3070" s="23" t="s">
        <v>9643</v>
      </c>
      <c r="E3070" s="23" t="s">
        <v>14</v>
      </c>
      <c r="F3070" s="23">
        <v>110645300</v>
      </c>
      <c r="G3070" s="23" t="s">
        <v>15</v>
      </c>
      <c r="H3070" s="24" t="s">
        <v>16</v>
      </c>
      <c r="I3070" s="27" t="s">
        <v>17</v>
      </c>
      <c r="J3070" s="5" t="s">
        <v>17585</v>
      </c>
    </row>
    <row r="3071" ht="17" spans="1:10">
      <c r="A3071" s="22">
        <v>3070</v>
      </c>
      <c r="B3071" s="23" t="s">
        <v>17586</v>
      </c>
      <c r="C3071" s="22" t="s">
        <v>17587</v>
      </c>
      <c r="D3071" s="23" t="s">
        <v>9643</v>
      </c>
      <c r="E3071" s="23" t="s">
        <v>14</v>
      </c>
      <c r="F3071" s="23">
        <v>110645300</v>
      </c>
      <c r="G3071" s="23" t="s">
        <v>15</v>
      </c>
      <c r="H3071" s="24" t="s">
        <v>16</v>
      </c>
      <c r="I3071" s="27" t="s">
        <v>17</v>
      </c>
      <c r="J3071" s="5" t="s">
        <v>17588</v>
      </c>
    </row>
    <row r="3072" ht="17" spans="1:10">
      <c r="A3072" s="22">
        <v>3071</v>
      </c>
      <c r="B3072" s="23" t="s">
        <v>17589</v>
      </c>
      <c r="C3072" s="22" t="s">
        <v>17590</v>
      </c>
      <c r="D3072" s="23" t="s">
        <v>9643</v>
      </c>
      <c r="E3072" s="23" t="s">
        <v>14</v>
      </c>
      <c r="F3072" s="23">
        <v>110645300</v>
      </c>
      <c r="G3072" s="23" t="s">
        <v>15</v>
      </c>
      <c r="H3072" s="24" t="s">
        <v>16</v>
      </c>
      <c r="I3072" s="27" t="s">
        <v>17</v>
      </c>
      <c r="J3072" s="5" t="s">
        <v>17591</v>
      </c>
    </row>
    <row r="3073" ht="17" spans="1:10">
      <c r="A3073" s="22">
        <v>3072</v>
      </c>
      <c r="B3073" s="23" t="s">
        <v>17592</v>
      </c>
      <c r="C3073" s="22" t="s">
        <v>17593</v>
      </c>
      <c r="D3073" s="23" t="s">
        <v>9643</v>
      </c>
      <c r="E3073" s="23" t="s">
        <v>14</v>
      </c>
      <c r="F3073" s="23">
        <v>110645300</v>
      </c>
      <c r="G3073" s="23" t="s">
        <v>15</v>
      </c>
      <c r="H3073" s="24" t="s">
        <v>16</v>
      </c>
      <c r="I3073" s="27" t="s">
        <v>17</v>
      </c>
      <c r="J3073" s="5" t="s">
        <v>17594</v>
      </c>
    </row>
    <row r="3074" ht="17" spans="1:10">
      <c r="A3074" s="22">
        <v>3073</v>
      </c>
      <c r="B3074" s="23" t="s">
        <v>17595</v>
      </c>
      <c r="C3074" s="22" t="s">
        <v>17596</v>
      </c>
      <c r="D3074" s="23" t="s">
        <v>9643</v>
      </c>
      <c r="E3074" s="23" t="s">
        <v>14</v>
      </c>
      <c r="F3074" s="23">
        <v>110645300</v>
      </c>
      <c r="G3074" s="23" t="s">
        <v>15</v>
      </c>
      <c r="H3074" s="24" t="s">
        <v>16</v>
      </c>
      <c r="I3074" s="27" t="s">
        <v>17</v>
      </c>
      <c r="J3074" s="5" t="s">
        <v>17597</v>
      </c>
    </row>
    <row r="3075" ht="17" spans="1:10">
      <c r="A3075" s="22">
        <v>3074</v>
      </c>
      <c r="B3075" s="23" t="s">
        <v>15339</v>
      </c>
      <c r="C3075" s="22" t="s">
        <v>17598</v>
      </c>
      <c r="D3075" s="23" t="s">
        <v>9643</v>
      </c>
      <c r="E3075" s="23" t="s">
        <v>14</v>
      </c>
      <c r="F3075" s="23">
        <v>110645300</v>
      </c>
      <c r="G3075" s="23" t="s">
        <v>15</v>
      </c>
      <c r="H3075" s="24" t="s">
        <v>16</v>
      </c>
      <c r="I3075" s="27" t="s">
        <v>17</v>
      </c>
      <c r="J3075" s="5" t="s">
        <v>17599</v>
      </c>
    </row>
    <row r="3076" ht="17" spans="1:10">
      <c r="A3076" s="22">
        <v>3075</v>
      </c>
      <c r="B3076" s="23" t="s">
        <v>406</v>
      </c>
      <c r="C3076" s="22">
        <v>15898977304</v>
      </c>
      <c r="D3076" s="23" t="s">
        <v>9643</v>
      </c>
      <c r="E3076" s="23" t="s">
        <v>14</v>
      </c>
      <c r="F3076" s="23">
        <v>110645300</v>
      </c>
      <c r="G3076" s="23" t="s">
        <v>15</v>
      </c>
      <c r="H3076" s="24" t="s">
        <v>16</v>
      </c>
      <c r="I3076" s="27" t="s">
        <v>17</v>
      </c>
      <c r="J3076" s="5" t="s">
        <v>17600</v>
      </c>
    </row>
    <row r="3077" ht="17" spans="1:10">
      <c r="A3077" s="22">
        <v>3076</v>
      </c>
      <c r="B3077" s="23" t="s">
        <v>17601</v>
      </c>
      <c r="C3077" s="22">
        <v>13521861179</v>
      </c>
      <c r="D3077" s="23" t="s">
        <v>9643</v>
      </c>
      <c r="E3077" s="23" t="s">
        <v>14</v>
      </c>
      <c r="F3077" s="23">
        <v>110645300</v>
      </c>
      <c r="G3077" s="23" t="s">
        <v>15</v>
      </c>
      <c r="H3077" s="24" t="s">
        <v>16</v>
      </c>
      <c r="I3077" s="27" t="s">
        <v>17</v>
      </c>
      <c r="J3077" s="5" t="s">
        <v>17602</v>
      </c>
    </row>
    <row r="3078" ht="17" spans="1:10">
      <c r="A3078" s="22">
        <v>3077</v>
      </c>
      <c r="B3078" s="23" t="s">
        <v>17603</v>
      </c>
      <c r="C3078" s="22" t="s">
        <v>17604</v>
      </c>
      <c r="D3078" s="23" t="s">
        <v>9643</v>
      </c>
      <c r="E3078" s="23" t="s">
        <v>14</v>
      </c>
      <c r="F3078" s="23">
        <v>110645300</v>
      </c>
      <c r="G3078" s="23" t="s">
        <v>15</v>
      </c>
      <c r="H3078" s="24" t="s">
        <v>16</v>
      </c>
      <c r="I3078" s="27" t="s">
        <v>17</v>
      </c>
      <c r="J3078" s="5" t="s">
        <v>17605</v>
      </c>
    </row>
    <row r="3079" ht="17" spans="1:10">
      <c r="A3079" s="22">
        <v>3078</v>
      </c>
      <c r="B3079" s="23" t="s">
        <v>17606</v>
      </c>
      <c r="C3079" s="22" t="s">
        <v>17607</v>
      </c>
      <c r="D3079" s="23" t="s">
        <v>9643</v>
      </c>
      <c r="E3079" s="23" t="s">
        <v>14</v>
      </c>
      <c r="F3079" s="23">
        <v>110645300</v>
      </c>
      <c r="G3079" s="23" t="s">
        <v>15</v>
      </c>
      <c r="H3079" s="24" t="s">
        <v>16</v>
      </c>
      <c r="I3079" s="27" t="s">
        <v>17</v>
      </c>
      <c r="J3079" s="5" t="s">
        <v>17608</v>
      </c>
    </row>
    <row r="3080" ht="17" spans="1:10">
      <c r="A3080" s="22">
        <v>3079</v>
      </c>
      <c r="B3080" s="23" t="s">
        <v>17609</v>
      </c>
      <c r="C3080" s="22" t="s">
        <v>17610</v>
      </c>
      <c r="D3080" s="23" t="s">
        <v>9643</v>
      </c>
      <c r="E3080" s="23" t="s">
        <v>14</v>
      </c>
      <c r="F3080" s="23">
        <v>110645300</v>
      </c>
      <c r="G3080" s="23" t="s">
        <v>15</v>
      </c>
      <c r="H3080" s="24" t="s">
        <v>16</v>
      </c>
      <c r="I3080" s="27" t="s">
        <v>17</v>
      </c>
      <c r="J3080" s="5" t="s">
        <v>17611</v>
      </c>
    </row>
    <row r="3081" ht="17" spans="1:10">
      <c r="A3081" s="22">
        <v>3080</v>
      </c>
      <c r="B3081" s="23" t="s">
        <v>17612</v>
      </c>
      <c r="C3081" s="22" t="s">
        <v>17613</v>
      </c>
      <c r="D3081" s="23" t="s">
        <v>9643</v>
      </c>
      <c r="E3081" s="23" t="s">
        <v>14</v>
      </c>
      <c r="F3081" s="23">
        <v>110645300</v>
      </c>
      <c r="G3081" s="23" t="s">
        <v>15</v>
      </c>
      <c r="H3081" s="24" t="s">
        <v>16</v>
      </c>
      <c r="I3081" s="27" t="s">
        <v>17</v>
      </c>
      <c r="J3081" s="5" t="s">
        <v>17614</v>
      </c>
    </row>
    <row r="3082" ht="17" spans="1:10">
      <c r="A3082" s="22">
        <v>3081</v>
      </c>
      <c r="B3082" s="23" t="s">
        <v>17615</v>
      </c>
      <c r="C3082" s="22" t="s">
        <v>17616</v>
      </c>
      <c r="D3082" s="23" t="s">
        <v>9643</v>
      </c>
      <c r="E3082" s="23" t="s">
        <v>14</v>
      </c>
      <c r="F3082" s="23">
        <v>110645300</v>
      </c>
      <c r="G3082" s="23" t="s">
        <v>15</v>
      </c>
      <c r="H3082" s="24" t="s">
        <v>16</v>
      </c>
      <c r="I3082" s="27" t="s">
        <v>17</v>
      </c>
      <c r="J3082" s="5" t="s">
        <v>17617</v>
      </c>
    </row>
    <row r="3083" ht="17" spans="1:10">
      <c r="A3083" s="22">
        <v>3082</v>
      </c>
      <c r="B3083" s="23" t="s">
        <v>17618</v>
      </c>
      <c r="C3083" s="22" t="s">
        <v>17619</v>
      </c>
      <c r="D3083" s="23" t="s">
        <v>9643</v>
      </c>
      <c r="E3083" s="23" t="s">
        <v>14</v>
      </c>
      <c r="F3083" s="23">
        <v>110645300</v>
      </c>
      <c r="G3083" s="23" t="s">
        <v>15</v>
      </c>
      <c r="H3083" s="24" t="s">
        <v>16</v>
      </c>
      <c r="I3083" s="27" t="s">
        <v>17</v>
      </c>
      <c r="J3083" s="5" t="s">
        <v>17620</v>
      </c>
    </row>
    <row r="3084" ht="17" spans="1:10">
      <c r="A3084" s="22">
        <v>3083</v>
      </c>
      <c r="B3084" s="23" t="s">
        <v>17621</v>
      </c>
      <c r="C3084" s="22" t="s">
        <v>17622</v>
      </c>
      <c r="D3084" s="23" t="s">
        <v>9643</v>
      </c>
      <c r="E3084" s="23" t="s">
        <v>14</v>
      </c>
      <c r="F3084" s="23">
        <v>110645300</v>
      </c>
      <c r="G3084" s="23" t="s">
        <v>15</v>
      </c>
      <c r="H3084" s="24" t="s">
        <v>16</v>
      </c>
      <c r="I3084" s="27" t="s">
        <v>17</v>
      </c>
      <c r="J3084" s="5" t="s">
        <v>17623</v>
      </c>
    </row>
    <row r="3085" ht="17" spans="1:10">
      <c r="A3085" s="22">
        <v>3084</v>
      </c>
      <c r="B3085" s="23" t="s">
        <v>17624</v>
      </c>
      <c r="C3085" s="22" t="s">
        <v>17625</v>
      </c>
      <c r="D3085" s="23" t="s">
        <v>9643</v>
      </c>
      <c r="E3085" s="23" t="s">
        <v>14</v>
      </c>
      <c r="F3085" s="23">
        <v>110645300</v>
      </c>
      <c r="G3085" s="23" t="s">
        <v>15</v>
      </c>
      <c r="H3085" s="24" t="s">
        <v>16</v>
      </c>
      <c r="I3085" s="27" t="s">
        <v>17</v>
      </c>
      <c r="J3085" s="5" t="s">
        <v>17626</v>
      </c>
    </row>
    <row r="3086" ht="17" spans="1:10">
      <c r="A3086" s="22">
        <v>3085</v>
      </c>
      <c r="B3086" s="23" t="s">
        <v>17627</v>
      </c>
      <c r="C3086" s="22" t="s">
        <v>17628</v>
      </c>
      <c r="D3086" s="23" t="s">
        <v>9643</v>
      </c>
      <c r="E3086" s="23" t="s">
        <v>14</v>
      </c>
      <c r="F3086" s="23">
        <v>110645300</v>
      </c>
      <c r="G3086" s="23" t="s">
        <v>15</v>
      </c>
      <c r="H3086" s="24" t="s">
        <v>16</v>
      </c>
      <c r="I3086" s="27" t="s">
        <v>17</v>
      </c>
      <c r="J3086" s="5" t="s">
        <v>17629</v>
      </c>
    </row>
    <row r="3087" ht="17" spans="1:10">
      <c r="A3087" s="22">
        <v>3086</v>
      </c>
      <c r="B3087" s="23" t="s">
        <v>11070</v>
      </c>
      <c r="C3087" s="22" t="s">
        <v>17630</v>
      </c>
      <c r="D3087" s="23" t="s">
        <v>9643</v>
      </c>
      <c r="E3087" s="23" t="s">
        <v>14</v>
      </c>
      <c r="F3087" s="23">
        <v>110645300</v>
      </c>
      <c r="G3087" s="23" t="s">
        <v>15</v>
      </c>
      <c r="H3087" s="24" t="s">
        <v>16</v>
      </c>
      <c r="I3087" s="27" t="s">
        <v>17</v>
      </c>
      <c r="J3087" s="5" t="s">
        <v>17631</v>
      </c>
    </row>
    <row r="3088" ht="17" spans="1:10">
      <c r="A3088" s="22">
        <v>3087</v>
      </c>
      <c r="B3088" s="23" t="s">
        <v>17632</v>
      </c>
      <c r="C3088" s="22" t="s">
        <v>17633</v>
      </c>
      <c r="D3088" s="23" t="s">
        <v>9643</v>
      </c>
      <c r="E3088" s="23" t="s">
        <v>14</v>
      </c>
      <c r="F3088" s="23">
        <v>110645300</v>
      </c>
      <c r="G3088" s="23" t="s">
        <v>15</v>
      </c>
      <c r="H3088" s="24" t="s">
        <v>16</v>
      </c>
      <c r="I3088" s="27" t="s">
        <v>17</v>
      </c>
      <c r="J3088" s="5" t="s">
        <v>17634</v>
      </c>
    </row>
    <row r="3089" ht="17" spans="1:10">
      <c r="A3089" s="22">
        <v>3088</v>
      </c>
      <c r="B3089" s="23" t="s">
        <v>17635</v>
      </c>
      <c r="C3089" s="22" t="s">
        <v>17636</v>
      </c>
      <c r="D3089" s="23" t="s">
        <v>9643</v>
      </c>
      <c r="E3089" s="23" t="s">
        <v>14</v>
      </c>
      <c r="F3089" s="23">
        <v>110645300</v>
      </c>
      <c r="G3089" s="23" t="s">
        <v>15</v>
      </c>
      <c r="H3089" s="24" t="s">
        <v>16</v>
      </c>
      <c r="I3089" s="27" t="s">
        <v>17</v>
      </c>
      <c r="J3089" s="5" t="s">
        <v>17637</v>
      </c>
    </row>
    <row r="3090" ht="17" spans="1:10">
      <c r="A3090" s="22">
        <v>3089</v>
      </c>
      <c r="B3090" s="23" t="s">
        <v>17638</v>
      </c>
      <c r="C3090" s="22" t="s">
        <v>17639</v>
      </c>
      <c r="D3090" s="23" t="s">
        <v>9643</v>
      </c>
      <c r="E3090" s="23" t="s">
        <v>14</v>
      </c>
      <c r="F3090" s="23">
        <v>110645300</v>
      </c>
      <c r="G3090" s="23" t="s">
        <v>15</v>
      </c>
      <c r="H3090" s="24" t="s">
        <v>16</v>
      </c>
      <c r="I3090" s="27" t="s">
        <v>17</v>
      </c>
      <c r="J3090" s="5" t="s">
        <v>17640</v>
      </c>
    </row>
    <row r="3091" ht="17" spans="1:10">
      <c r="A3091" s="22">
        <v>3090</v>
      </c>
      <c r="B3091" s="23" t="s">
        <v>17641</v>
      </c>
      <c r="C3091" s="22" t="s">
        <v>17642</v>
      </c>
      <c r="D3091" s="23" t="s">
        <v>9643</v>
      </c>
      <c r="E3091" s="23" t="s">
        <v>14</v>
      </c>
      <c r="F3091" s="23">
        <v>110645300</v>
      </c>
      <c r="G3091" s="23" t="s">
        <v>15</v>
      </c>
      <c r="H3091" s="24" t="s">
        <v>16</v>
      </c>
      <c r="I3091" s="27" t="s">
        <v>17</v>
      </c>
      <c r="J3091" s="5" t="s">
        <v>17643</v>
      </c>
    </row>
    <row r="3092" ht="17" spans="1:10">
      <c r="A3092" s="22">
        <v>3091</v>
      </c>
      <c r="B3092" s="23" t="s">
        <v>17644</v>
      </c>
      <c r="C3092" s="22" t="s">
        <v>17645</v>
      </c>
      <c r="D3092" s="23" t="s">
        <v>9643</v>
      </c>
      <c r="E3092" s="23" t="s">
        <v>14</v>
      </c>
      <c r="F3092" s="23">
        <v>110645300</v>
      </c>
      <c r="G3092" s="23" t="s">
        <v>15</v>
      </c>
      <c r="H3092" s="24" t="s">
        <v>16</v>
      </c>
      <c r="I3092" s="27" t="s">
        <v>17</v>
      </c>
      <c r="J3092" s="5" t="s">
        <v>17646</v>
      </c>
    </row>
    <row r="3093" ht="17" spans="1:10">
      <c r="A3093" s="22">
        <v>3092</v>
      </c>
      <c r="B3093" s="23" t="s">
        <v>17647</v>
      </c>
      <c r="C3093" s="22" t="s">
        <v>17648</v>
      </c>
      <c r="D3093" s="23" t="s">
        <v>9643</v>
      </c>
      <c r="E3093" s="23" t="s">
        <v>14</v>
      </c>
      <c r="F3093" s="23">
        <v>110645300</v>
      </c>
      <c r="G3093" s="23" t="s">
        <v>15</v>
      </c>
      <c r="H3093" s="24" t="s">
        <v>16</v>
      </c>
      <c r="I3093" s="27" t="s">
        <v>17</v>
      </c>
      <c r="J3093" s="5" t="s">
        <v>17649</v>
      </c>
    </row>
    <row r="3094" ht="17" spans="1:10">
      <c r="A3094" s="22">
        <v>3093</v>
      </c>
      <c r="B3094" s="23" t="s">
        <v>17650</v>
      </c>
      <c r="C3094" s="22" t="s">
        <v>17651</v>
      </c>
      <c r="D3094" s="23" t="s">
        <v>9643</v>
      </c>
      <c r="E3094" s="23" t="s">
        <v>14</v>
      </c>
      <c r="F3094" s="23">
        <v>110645300</v>
      </c>
      <c r="G3094" s="23" t="s">
        <v>15</v>
      </c>
      <c r="H3094" s="24" t="s">
        <v>16</v>
      </c>
      <c r="I3094" s="27" t="s">
        <v>17</v>
      </c>
      <c r="J3094" s="5" t="s">
        <v>17652</v>
      </c>
    </row>
    <row r="3095" ht="17" spans="1:10">
      <c r="A3095" s="22">
        <v>3094</v>
      </c>
      <c r="B3095" s="23" t="s">
        <v>17653</v>
      </c>
      <c r="C3095" s="22" t="s">
        <v>17654</v>
      </c>
      <c r="D3095" s="23" t="s">
        <v>9643</v>
      </c>
      <c r="E3095" s="23" t="s">
        <v>14</v>
      </c>
      <c r="F3095" s="23">
        <v>110645300</v>
      </c>
      <c r="G3095" s="23" t="s">
        <v>15</v>
      </c>
      <c r="H3095" s="24" t="s">
        <v>16</v>
      </c>
      <c r="I3095" s="27" t="s">
        <v>17</v>
      </c>
      <c r="J3095" s="5" t="s">
        <v>17655</v>
      </c>
    </row>
    <row r="3096" ht="17" spans="1:10">
      <c r="A3096" s="22">
        <v>3095</v>
      </c>
      <c r="B3096" s="23" t="s">
        <v>17656</v>
      </c>
      <c r="C3096" s="22" t="s">
        <v>17657</v>
      </c>
      <c r="D3096" s="23" t="s">
        <v>9643</v>
      </c>
      <c r="E3096" s="23" t="s">
        <v>14</v>
      </c>
      <c r="F3096" s="23">
        <v>110645300</v>
      </c>
      <c r="G3096" s="23" t="s">
        <v>15</v>
      </c>
      <c r="H3096" s="24" t="s">
        <v>16</v>
      </c>
      <c r="I3096" s="27" t="s">
        <v>17</v>
      </c>
      <c r="J3096" s="5" t="s">
        <v>17658</v>
      </c>
    </row>
    <row r="3097" ht="17" spans="1:10">
      <c r="A3097" s="22">
        <v>3096</v>
      </c>
      <c r="B3097" s="23" t="s">
        <v>17659</v>
      </c>
      <c r="C3097" s="22">
        <v>15081646818</v>
      </c>
      <c r="D3097" s="23" t="s">
        <v>9643</v>
      </c>
      <c r="E3097" s="23" t="s">
        <v>14</v>
      </c>
      <c r="F3097" s="23">
        <v>110645300</v>
      </c>
      <c r="G3097" s="23" t="s">
        <v>15</v>
      </c>
      <c r="H3097" s="24" t="s">
        <v>16</v>
      </c>
      <c r="I3097" s="27" t="s">
        <v>17</v>
      </c>
      <c r="J3097" s="5" t="s">
        <v>17660</v>
      </c>
    </row>
    <row r="3098" ht="17" spans="1:10">
      <c r="A3098" s="22">
        <v>3097</v>
      </c>
      <c r="B3098" s="23" t="s">
        <v>17661</v>
      </c>
      <c r="C3098" s="22" t="s">
        <v>17662</v>
      </c>
      <c r="D3098" s="23" t="s">
        <v>9643</v>
      </c>
      <c r="E3098" s="23" t="s">
        <v>14</v>
      </c>
      <c r="F3098" s="23">
        <v>110645300</v>
      </c>
      <c r="G3098" s="23" t="s">
        <v>15</v>
      </c>
      <c r="H3098" s="24" t="s">
        <v>16</v>
      </c>
      <c r="I3098" s="27" t="s">
        <v>17</v>
      </c>
      <c r="J3098" s="5" t="s">
        <v>17663</v>
      </c>
    </row>
    <row r="3099" ht="17" spans="1:10">
      <c r="A3099" s="22">
        <v>3098</v>
      </c>
      <c r="B3099" s="23" t="s">
        <v>17664</v>
      </c>
      <c r="C3099" s="22" t="s">
        <v>17665</v>
      </c>
      <c r="D3099" s="23" t="s">
        <v>9643</v>
      </c>
      <c r="E3099" s="23" t="s">
        <v>14</v>
      </c>
      <c r="F3099" s="23">
        <v>110645300</v>
      </c>
      <c r="G3099" s="23" t="s">
        <v>15</v>
      </c>
      <c r="H3099" s="24" t="s">
        <v>16</v>
      </c>
      <c r="I3099" s="27" t="s">
        <v>17</v>
      </c>
      <c r="J3099" s="5" t="s">
        <v>17666</v>
      </c>
    </row>
    <row r="3100" ht="17" spans="1:10">
      <c r="A3100" s="22">
        <v>3099</v>
      </c>
      <c r="B3100" s="23" t="s">
        <v>17667</v>
      </c>
      <c r="C3100" s="22">
        <v>18010278222</v>
      </c>
      <c r="D3100" s="23" t="s">
        <v>9643</v>
      </c>
      <c r="E3100" s="23" t="s">
        <v>14</v>
      </c>
      <c r="F3100" s="23">
        <v>110645300</v>
      </c>
      <c r="G3100" s="23" t="s">
        <v>15</v>
      </c>
      <c r="H3100" s="24" t="s">
        <v>16</v>
      </c>
      <c r="I3100" s="27" t="s">
        <v>17</v>
      </c>
      <c r="J3100" s="5" t="s">
        <v>17668</v>
      </c>
    </row>
    <row r="3101" ht="17" spans="1:10">
      <c r="A3101" s="22">
        <v>3100</v>
      </c>
      <c r="B3101" s="23" t="s">
        <v>17669</v>
      </c>
      <c r="C3101" s="22" t="s">
        <v>17670</v>
      </c>
      <c r="D3101" s="23" t="s">
        <v>9643</v>
      </c>
      <c r="E3101" s="23" t="s">
        <v>14</v>
      </c>
      <c r="F3101" s="23">
        <v>110645300</v>
      </c>
      <c r="G3101" s="23" t="s">
        <v>15</v>
      </c>
      <c r="H3101" s="24" t="s">
        <v>16</v>
      </c>
      <c r="I3101" s="27" t="s">
        <v>17</v>
      </c>
      <c r="J3101" s="5" t="s">
        <v>17671</v>
      </c>
    </row>
    <row r="3102" ht="17" spans="1:10">
      <c r="A3102" s="22">
        <v>3101</v>
      </c>
      <c r="B3102" s="23" t="s">
        <v>17672</v>
      </c>
      <c r="C3102" s="22" t="s">
        <v>17673</v>
      </c>
      <c r="D3102" s="23" t="s">
        <v>9643</v>
      </c>
      <c r="E3102" s="23" t="s">
        <v>14</v>
      </c>
      <c r="F3102" s="23">
        <v>110645300</v>
      </c>
      <c r="G3102" s="23" t="s">
        <v>15</v>
      </c>
      <c r="H3102" s="24" t="s">
        <v>16</v>
      </c>
      <c r="I3102" s="27" t="s">
        <v>17</v>
      </c>
      <c r="J3102" s="5" t="s">
        <v>17674</v>
      </c>
    </row>
    <row r="3103" ht="17" spans="1:10">
      <c r="A3103" s="22">
        <v>3102</v>
      </c>
      <c r="B3103" s="23" t="s">
        <v>17675</v>
      </c>
      <c r="C3103" s="22" t="s">
        <v>17676</v>
      </c>
      <c r="D3103" s="23" t="s">
        <v>9643</v>
      </c>
      <c r="E3103" s="23" t="s">
        <v>14</v>
      </c>
      <c r="F3103" s="23">
        <v>110645300</v>
      </c>
      <c r="G3103" s="23" t="s">
        <v>15</v>
      </c>
      <c r="H3103" s="24" t="s">
        <v>16</v>
      </c>
      <c r="I3103" s="27" t="s">
        <v>17</v>
      </c>
      <c r="J3103" s="5" t="s">
        <v>17677</v>
      </c>
    </row>
    <row r="3104" ht="17" spans="1:10">
      <c r="A3104" s="22">
        <v>3103</v>
      </c>
      <c r="B3104" s="23" t="s">
        <v>17678</v>
      </c>
      <c r="C3104" s="22" t="s">
        <v>17679</v>
      </c>
      <c r="D3104" s="23" t="s">
        <v>9643</v>
      </c>
      <c r="E3104" s="23" t="s">
        <v>14</v>
      </c>
      <c r="F3104" s="23">
        <v>110645300</v>
      </c>
      <c r="G3104" s="23" t="s">
        <v>15</v>
      </c>
      <c r="H3104" s="24" t="s">
        <v>16</v>
      </c>
      <c r="I3104" s="27" t="s">
        <v>17</v>
      </c>
      <c r="J3104" s="5" t="s">
        <v>17680</v>
      </c>
    </row>
    <row r="3105" ht="17" spans="1:10">
      <c r="A3105" s="22">
        <v>3104</v>
      </c>
      <c r="B3105" s="23" t="s">
        <v>17681</v>
      </c>
      <c r="C3105" s="22">
        <v>13671271202</v>
      </c>
      <c r="D3105" s="23" t="s">
        <v>9643</v>
      </c>
      <c r="E3105" s="23" t="s">
        <v>14</v>
      </c>
      <c r="F3105" s="23">
        <v>110645300</v>
      </c>
      <c r="G3105" s="23" t="s">
        <v>15</v>
      </c>
      <c r="H3105" s="24" t="s">
        <v>16</v>
      </c>
      <c r="I3105" s="27" t="s">
        <v>17</v>
      </c>
      <c r="J3105" s="5" t="s">
        <v>17682</v>
      </c>
    </row>
    <row r="3106" ht="17" spans="1:10">
      <c r="A3106" s="22">
        <v>3105</v>
      </c>
      <c r="B3106" s="23" t="s">
        <v>7626</v>
      </c>
      <c r="C3106" s="22">
        <v>15101531192</v>
      </c>
      <c r="D3106" s="23" t="s">
        <v>9643</v>
      </c>
      <c r="E3106" s="23" t="s">
        <v>14</v>
      </c>
      <c r="F3106" s="23">
        <v>110645300</v>
      </c>
      <c r="G3106" s="23" t="s">
        <v>15</v>
      </c>
      <c r="H3106" s="24" t="s">
        <v>16</v>
      </c>
      <c r="I3106" s="27" t="s">
        <v>17</v>
      </c>
      <c r="J3106" s="5" t="s">
        <v>17683</v>
      </c>
    </row>
    <row r="3107" ht="17" spans="1:10">
      <c r="A3107" s="22">
        <v>3106</v>
      </c>
      <c r="B3107" s="23" t="s">
        <v>17684</v>
      </c>
      <c r="C3107" s="22">
        <v>17611339130</v>
      </c>
      <c r="D3107" s="23" t="s">
        <v>9643</v>
      </c>
      <c r="E3107" s="23" t="s">
        <v>14</v>
      </c>
      <c r="F3107" s="23">
        <v>110645300</v>
      </c>
      <c r="G3107" s="23" t="s">
        <v>15</v>
      </c>
      <c r="H3107" s="24" t="s">
        <v>16</v>
      </c>
      <c r="I3107" s="27" t="s">
        <v>17</v>
      </c>
      <c r="J3107" s="5" t="s">
        <v>17685</v>
      </c>
    </row>
    <row r="3108" ht="17" spans="1:10">
      <c r="A3108" s="22">
        <v>3107</v>
      </c>
      <c r="B3108" s="23" t="s">
        <v>17686</v>
      </c>
      <c r="C3108" s="22">
        <v>13520932984</v>
      </c>
      <c r="D3108" s="23" t="s">
        <v>9643</v>
      </c>
      <c r="E3108" s="23" t="s">
        <v>14</v>
      </c>
      <c r="F3108" s="23">
        <v>110645300</v>
      </c>
      <c r="G3108" s="23" t="s">
        <v>15</v>
      </c>
      <c r="H3108" s="24" t="s">
        <v>16</v>
      </c>
      <c r="I3108" s="27" t="s">
        <v>17</v>
      </c>
      <c r="J3108" s="5" t="s">
        <v>17687</v>
      </c>
    </row>
    <row r="3109" ht="17" spans="1:10">
      <c r="A3109" s="22">
        <v>3108</v>
      </c>
      <c r="B3109" s="23" t="s">
        <v>17688</v>
      </c>
      <c r="C3109" s="22" t="s">
        <v>17689</v>
      </c>
      <c r="D3109" s="23" t="s">
        <v>9643</v>
      </c>
      <c r="E3109" s="23" t="s">
        <v>14</v>
      </c>
      <c r="F3109" s="23">
        <v>110645300</v>
      </c>
      <c r="G3109" s="23" t="s">
        <v>15</v>
      </c>
      <c r="H3109" s="24" t="s">
        <v>16</v>
      </c>
      <c r="I3109" s="27" t="s">
        <v>17</v>
      </c>
      <c r="J3109" s="5" t="s">
        <v>17690</v>
      </c>
    </row>
    <row r="3110" ht="17" spans="1:10">
      <c r="A3110" s="22">
        <v>3109</v>
      </c>
      <c r="B3110" s="23" t="s">
        <v>17691</v>
      </c>
      <c r="C3110" s="22" t="s">
        <v>17692</v>
      </c>
      <c r="D3110" s="23" t="s">
        <v>9643</v>
      </c>
      <c r="E3110" s="23" t="s">
        <v>14</v>
      </c>
      <c r="F3110" s="23">
        <v>110645300</v>
      </c>
      <c r="G3110" s="23" t="s">
        <v>15</v>
      </c>
      <c r="H3110" s="24" t="s">
        <v>16</v>
      </c>
      <c r="I3110" s="27" t="s">
        <v>17</v>
      </c>
      <c r="J3110" s="5" t="s">
        <v>17693</v>
      </c>
    </row>
    <row r="3111" ht="17" spans="1:10">
      <c r="A3111" s="22">
        <v>3110</v>
      </c>
      <c r="B3111" s="23" t="s">
        <v>17694</v>
      </c>
      <c r="C3111" s="22" t="s">
        <v>17695</v>
      </c>
      <c r="D3111" s="23" t="s">
        <v>9643</v>
      </c>
      <c r="E3111" s="23" t="s">
        <v>14</v>
      </c>
      <c r="F3111" s="23">
        <v>110645300</v>
      </c>
      <c r="G3111" s="23" t="s">
        <v>15</v>
      </c>
      <c r="H3111" s="24" t="s">
        <v>16</v>
      </c>
      <c r="I3111" s="27" t="s">
        <v>17</v>
      </c>
      <c r="J3111" s="5" t="s">
        <v>17696</v>
      </c>
    </row>
    <row r="3112" ht="17" spans="1:10">
      <c r="A3112" s="22">
        <v>3111</v>
      </c>
      <c r="B3112" s="23" t="s">
        <v>17697</v>
      </c>
      <c r="C3112" s="22" t="s">
        <v>17698</v>
      </c>
      <c r="D3112" s="23" t="s">
        <v>9643</v>
      </c>
      <c r="E3112" s="23" t="s">
        <v>14</v>
      </c>
      <c r="F3112" s="23">
        <v>110645300</v>
      </c>
      <c r="G3112" s="23" t="s">
        <v>15</v>
      </c>
      <c r="H3112" s="24" t="s">
        <v>16</v>
      </c>
      <c r="I3112" s="27" t="s">
        <v>17</v>
      </c>
      <c r="J3112" s="5" t="s">
        <v>17699</v>
      </c>
    </row>
    <row r="3113" ht="17" spans="1:10">
      <c r="A3113" s="22">
        <v>3112</v>
      </c>
      <c r="B3113" s="23" t="s">
        <v>17700</v>
      </c>
      <c r="C3113" s="22" t="s">
        <v>17701</v>
      </c>
      <c r="D3113" s="23" t="s">
        <v>9643</v>
      </c>
      <c r="E3113" s="23" t="s">
        <v>14</v>
      </c>
      <c r="F3113" s="23">
        <v>110645300</v>
      </c>
      <c r="G3113" s="23" t="s">
        <v>15</v>
      </c>
      <c r="H3113" s="24" t="s">
        <v>16</v>
      </c>
      <c r="I3113" s="27" t="s">
        <v>17</v>
      </c>
      <c r="J3113" s="5" t="s">
        <v>17702</v>
      </c>
    </row>
    <row r="3114" ht="17" spans="1:10">
      <c r="A3114" s="22">
        <v>3113</v>
      </c>
      <c r="B3114" s="23" t="s">
        <v>17703</v>
      </c>
      <c r="C3114" s="22">
        <v>13263157197</v>
      </c>
      <c r="D3114" s="23" t="s">
        <v>9643</v>
      </c>
      <c r="E3114" s="23" t="s">
        <v>14</v>
      </c>
      <c r="F3114" s="23">
        <v>110645300</v>
      </c>
      <c r="G3114" s="23" t="s">
        <v>15</v>
      </c>
      <c r="H3114" s="24" t="s">
        <v>16</v>
      </c>
      <c r="I3114" s="27" t="s">
        <v>17</v>
      </c>
      <c r="J3114" s="5" t="s">
        <v>17704</v>
      </c>
    </row>
    <row r="3115" ht="17" spans="1:10">
      <c r="A3115" s="22">
        <v>3114</v>
      </c>
      <c r="B3115" s="23" t="s">
        <v>17705</v>
      </c>
      <c r="C3115" s="22" t="s">
        <v>17706</v>
      </c>
      <c r="D3115" s="23" t="s">
        <v>9643</v>
      </c>
      <c r="E3115" s="23" t="s">
        <v>14</v>
      </c>
      <c r="F3115" s="23">
        <v>110645300</v>
      </c>
      <c r="G3115" s="23" t="s">
        <v>15</v>
      </c>
      <c r="H3115" s="24" t="s">
        <v>16</v>
      </c>
      <c r="I3115" s="27" t="s">
        <v>17</v>
      </c>
      <c r="J3115" s="5" t="s">
        <v>17707</v>
      </c>
    </row>
    <row r="3116" ht="17" spans="1:10">
      <c r="A3116" s="22">
        <v>3115</v>
      </c>
      <c r="B3116" s="23" t="s">
        <v>13618</v>
      </c>
      <c r="C3116" s="22">
        <v>15247482023</v>
      </c>
      <c r="D3116" s="23" t="s">
        <v>9643</v>
      </c>
      <c r="E3116" s="23" t="s">
        <v>14</v>
      </c>
      <c r="F3116" s="23">
        <v>110645300</v>
      </c>
      <c r="G3116" s="23" t="s">
        <v>15</v>
      </c>
      <c r="H3116" s="24" t="s">
        <v>16</v>
      </c>
      <c r="I3116" s="27" t="s">
        <v>17</v>
      </c>
      <c r="J3116" s="5" t="s">
        <v>17708</v>
      </c>
    </row>
    <row r="3117" ht="17" spans="1:10">
      <c r="A3117" s="22">
        <v>3116</v>
      </c>
      <c r="B3117" s="23" t="s">
        <v>17709</v>
      </c>
      <c r="C3117" s="22" t="s">
        <v>17710</v>
      </c>
      <c r="D3117" s="23" t="s">
        <v>9643</v>
      </c>
      <c r="E3117" s="23" t="s">
        <v>14</v>
      </c>
      <c r="F3117" s="23">
        <v>110645300</v>
      </c>
      <c r="G3117" s="23" t="s">
        <v>15</v>
      </c>
      <c r="H3117" s="24" t="s">
        <v>16</v>
      </c>
      <c r="I3117" s="27" t="s">
        <v>17</v>
      </c>
      <c r="J3117" s="5" t="s">
        <v>17711</v>
      </c>
    </row>
    <row r="3118" ht="17" spans="1:10">
      <c r="A3118" s="22">
        <v>3117</v>
      </c>
      <c r="B3118" s="23" t="s">
        <v>17712</v>
      </c>
      <c r="C3118" s="22" t="s">
        <v>17713</v>
      </c>
      <c r="D3118" s="23" t="s">
        <v>9643</v>
      </c>
      <c r="E3118" s="23" t="s">
        <v>14</v>
      </c>
      <c r="F3118" s="23">
        <v>110645300</v>
      </c>
      <c r="G3118" s="23" t="s">
        <v>15</v>
      </c>
      <c r="H3118" s="24" t="s">
        <v>16</v>
      </c>
      <c r="I3118" s="27" t="s">
        <v>17</v>
      </c>
      <c r="J3118" s="5" t="s">
        <v>17714</v>
      </c>
    </row>
    <row r="3119" ht="17" spans="1:10">
      <c r="A3119" s="22">
        <v>3118</v>
      </c>
      <c r="B3119" s="23" t="s">
        <v>17715</v>
      </c>
      <c r="C3119" s="22">
        <v>15628966563</v>
      </c>
      <c r="D3119" s="23" t="s">
        <v>9643</v>
      </c>
      <c r="E3119" s="23" t="s">
        <v>14</v>
      </c>
      <c r="F3119" s="23">
        <v>110645300</v>
      </c>
      <c r="G3119" s="23" t="s">
        <v>15</v>
      </c>
      <c r="H3119" s="24" t="s">
        <v>16</v>
      </c>
      <c r="I3119" s="27" t="s">
        <v>17</v>
      </c>
      <c r="J3119" s="5" t="s">
        <v>17716</v>
      </c>
    </row>
    <row r="3120" ht="17" spans="1:10">
      <c r="A3120" s="22">
        <v>3119</v>
      </c>
      <c r="B3120" s="23" t="s">
        <v>7442</v>
      </c>
      <c r="C3120" s="22" t="s">
        <v>17717</v>
      </c>
      <c r="D3120" s="23" t="s">
        <v>9643</v>
      </c>
      <c r="E3120" s="23" t="s">
        <v>14</v>
      </c>
      <c r="F3120" s="23">
        <v>110645300</v>
      </c>
      <c r="G3120" s="23" t="s">
        <v>15</v>
      </c>
      <c r="H3120" s="24" t="s">
        <v>16</v>
      </c>
      <c r="I3120" s="27" t="s">
        <v>17</v>
      </c>
      <c r="J3120" s="5" t="s">
        <v>17718</v>
      </c>
    </row>
    <row r="3121" ht="17" spans="1:10">
      <c r="A3121" s="22">
        <v>3120</v>
      </c>
      <c r="B3121" s="23" t="s">
        <v>17719</v>
      </c>
      <c r="C3121" s="22" t="s">
        <v>17720</v>
      </c>
      <c r="D3121" s="23" t="s">
        <v>9643</v>
      </c>
      <c r="E3121" s="23" t="s">
        <v>14</v>
      </c>
      <c r="F3121" s="23">
        <v>110645300</v>
      </c>
      <c r="G3121" s="23" t="s">
        <v>15</v>
      </c>
      <c r="H3121" s="24" t="s">
        <v>16</v>
      </c>
      <c r="I3121" s="27" t="s">
        <v>17</v>
      </c>
      <c r="J3121" s="5" t="s">
        <v>17721</v>
      </c>
    </row>
    <row r="3122" ht="17" spans="1:10">
      <c r="A3122" s="22">
        <v>3121</v>
      </c>
      <c r="B3122" s="23" t="s">
        <v>17722</v>
      </c>
      <c r="C3122" s="22" t="s">
        <v>17723</v>
      </c>
      <c r="D3122" s="23" t="s">
        <v>9643</v>
      </c>
      <c r="E3122" s="23" t="s">
        <v>14</v>
      </c>
      <c r="F3122" s="23">
        <v>110645300</v>
      </c>
      <c r="G3122" s="23" t="s">
        <v>15</v>
      </c>
      <c r="H3122" s="24" t="s">
        <v>16</v>
      </c>
      <c r="I3122" s="27" t="s">
        <v>17</v>
      </c>
      <c r="J3122" s="5" t="s">
        <v>17724</v>
      </c>
    </row>
    <row r="3123" ht="17" spans="1:10">
      <c r="A3123" s="22">
        <v>3122</v>
      </c>
      <c r="B3123" s="23" t="s">
        <v>17725</v>
      </c>
      <c r="C3123" s="22" t="s">
        <v>17726</v>
      </c>
      <c r="D3123" s="23" t="s">
        <v>9643</v>
      </c>
      <c r="E3123" s="23" t="s">
        <v>14</v>
      </c>
      <c r="F3123" s="23">
        <v>110645300</v>
      </c>
      <c r="G3123" s="23" t="s">
        <v>15</v>
      </c>
      <c r="H3123" s="24" t="s">
        <v>16</v>
      </c>
      <c r="I3123" s="27" t="s">
        <v>17</v>
      </c>
      <c r="J3123" s="5" t="s">
        <v>17727</v>
      </c>
    </row>
    <row r="3124" ht="17" spans="1:10">
      <c r="A3124" s="22">
        <v>3123</v>
      </c>
      <c r="B3124" s="23" t="s">
        <v>17728</v>
      </c>
      <c r="C3124" s="22" t="s">
        <v>17729</v>
      </c>
      <c r="D3124" s="23" t="s">
        <v>9643</v>
      </c>
      <c r="E3124" s="23" t="s">
        <v>14</v>
      </c>
      <c r="F3124" s="23">
        <v>110645300</v>
      </c>
      <c r="G3124" s="23" t="s">
        <v>15</v>
      </c>
      <c r="H3124" s="24" t="s">
        <v>16</v>
      </c>
      <c r="I3124" s="27" t="s">
        <v>17</v>
      </c>
      <c r="J3124" s="5" t="s">
        <v>17730</v>
      </c>
    </row>
    <row r="3125" ht="17" spans="1:10">
      <c r="A3125" s="22">
        <v>3124</v>
      </c>
      <c r="B3125" s="23" t="s">
        <v>17731</v>
      </c>
      <c r="C3125" s="22">
        <v>13338273669</v>
      </c>
      <c r="D3125" s="23" t="s">
        <v>9643</v>
      </c>
      <c r="E3125" s="23" t="s">
        <v>14</v>
      </c>
      <c r="F3125" s="23">
        <v>110645300</v>
      </c>
      <c r="G3125" s="23" t="s">
        <v>15</v>
      </c>
      <c r="H3125" s="24" t="s">
        <v>16</v>
      </c>
      <c r="I3125" s="27" t="s">
        <v>17</v>
      </c>
      <c r="J3125" s="5" t="s">
        <v>17732</v>
      </c>
    </row>
    <row r="3126" ht="17" spans="1:10">
      <c r="A3126" s="22">
        <v>3125</v>
      </c>
      <c r="B3126" s="23" t="s">
        <v>17733</v>
      </c>
      <c r="C3126" s="22">
        <v>18600420666</v>
      </c>
      <c r="D3126" s="23" t="s">
        <v>9643</v>
      </c>
      <c r="E3126" s="23" t="s">
        <v>14</v>
      </c>
      <c r="F3126" s="23">
        <v>110645300</v>
      </c>
      <c r="G3126" s="23" t="s">
        <v>15</v>
      </c>
      <c r="H3126" s="24" t="s">
        <v>16</v>
      </c>
      <c r="I3126" s="27" t="s">
        <v>17</v>
      </c>
      <c r="J3126" s="5" t="s">
        <v>17734</v>
      </c>
    </row>
    <row r="3127" ht="17" spans="1:10">
      <c r="A3127" s="22">
        <v>3126</v>
      </c>
      <c r="B3127" s="23" t="s">
        <v>17735</v>
      </c>
      <c r="C3127" s="22">
        <v>17731306028</v>
      </c>
      <c r="D3127" s="23" t="s">
        <v>9643</v>
      </c>
      <c r="E3127" s="23" t="s">
        <v>14</v>
      </c>
      <c r="F3127" s="23">
        <v>110645300</v>
      </c>
      <c r="G3127" s="23" t="s">
        <v>15</v>
      </c>
      <c r="H3127" s="24" t="s">
        <v>16</v>
      </c>
      <c r="I3127" s="27" t="s">
        <v>17</v>
      </c>
      <c r="J3127" s="5" t="s">
        <v>17736</v>
      </c>
    </row>
    <row r="3128" ht="17" spans="1:10">
      <c r="A3128" s="22">
        <v>3127</v>
      </c>
      <c r="B3128" s="23" t="s">
        <v>17737</v>
      </c>
      <c r="C3128" s="22">
        <v>17812195878</v>
      </c>
      <c r="D3128" s="23" t="s">
        <v>9643</v>
      </c>
      <c r="E3128" s="23" t="s">
        <v>14</v>
      </c>
      <c r="F3128" s="23">
        <v>110645300</v>
      </c>
      <c r="G3128" s="23" t="s">
        <v>15</v>
      </c>
      <c r="H3128" s="24" t="s">
        <v>16</v>
      </c>
      <c r="I3128" s="27" t="s">
        <v>17</v>
      </c>
      <c r="J3128" s="5" t="s">
        <v>17738</v>
      </c>
    </row>
    <row r="3129" ht="17" spans="1:10">
      <c r="A3129" s="22">
        <v>3128</v>
      </c>
      <c r="B3129" s="23" t="s">
        <v>17739</v>
      </c>
      <c r="C3129" s="22">
        <v>18636631011</v>
      </c>
      <c r="D3129" s="23" t="s">
        <v>9643</v>
      </c>
      <c r="E3129" s="23" t="s">
        <v>14</v>
      </c>
      <c r="F3129" s="23">
        <v>110645300</v>
      </c>
      <c r="G3129" s="23" t="s">
        <v>15</v>
      </c>
      <c r="H3129" s="24" t="s">
        <v>16</v>
      </c>
      <c r="I3129" s="27" t="s">
        <v>17</v>
      </c>
      <c r="J3129" s="5" t="s">
        <v>17740</v>
      </c>
    </row>
    <row r="3130" ht="17" spans="1:10">
      <c r="A3130" s="22">
        <v>3129</v>
      </c>
      <c r="B3130" s="23" t="s">
        <v>17741</v>
      </c>
      <c r="C3130" s="22">
        <v>15043049939</v>
      </c>
      <c r="D3130" s="23" t="s">
        <v>9643</v>
      </c>
      <c r="E3130" s="23" t="s">
        <v>14</v>
      </c>
      <c r="F3130" s="23">
        <v>110645300</v>
      </c>
      <c r="G3130" s="23" t="s">
        <v>15</v>
      </c>
      <c r="H3130" s="24" t="s">
        <v>16</v>
      </c>
      <c r="I3130" s="27" t="s">
        <v>17</v>
      </c>
      <c r="J3130" s="5" t="s">
        <v>17742</v>
      </c>
    </row>
    <row r="3131" ht="17" spans="1:10">
      <c r="A3131" s="22">
        <v>3130</v>
      </c>
      <c r="B3131" s="23" t="s">
        <v>12951</v>
      </c>
      <c r="C3131" s="22" t="s">
        <v>17743</v>
      </c>
      <c r="D3131" s="23" t="s">
        <v>9643</v>
      </c>
      <c r="E3131" s="23" t="s">
        <v>14</v>
      </c>
      <c r="F3131" s="23">
        <v>110645300</v>
      </c>
      <c r="G3131" s="23" t="s">
        <v>15</v>
      </c>
      <c r="H3131" s="24" t="s">
        <v>16</v>
      </c>
      <c r="I3131" s="27" t="s">
        <v>17</v>
      </c>
      <c r="J3131" s="5" t="s">
        <v>17744</v>
      </c>
    </row>
    <row r="3132" ht="17" spans="1:10">
      <c r="A3132" s="22">
        <v>3131</v>
      </c>
      <c r="B3132" s="23" t="s">
        <v>17745</v>
      </c>
      <c r="C3132" s="22" t="s">
        <v>17746</v>
      </c>
      <c r="D3132" s="23" t="s">
        <v>9643</v>
      </c>
      <c r="E3132" s="23" t="s">
        <v>14</v>
      </c>
      <c r="F3132" s="23">
        <v>110645300</v>
      </c>
      <c r="G3132" s="23" t="s">
        <v>15</v>
      </c>
      <c r="H3132" s="24" t="s">
        <v>16</v>
      </c>
      <c r="I3132" s="27" t="s">
        <v>17</v>
      </c>
      <c r="J3132" s="5" t="s">
        <v>17747</v>
      </c>
    </row>
    <row r="3133" ht="17" spans="1:10">
      <c r="A3133" s="22">
        <v>3132</v>
      </c>
      <c r="B3133" s="23" t="s">
        <v>17748</v>
      </c>
      <c r="C3133" s="22">
        <v>13920502585</v>
      </c>
      <c r="D3133" s="23" t="s">
        <v>9643</v>
      </c>
      <c r="E3133" s="23" t="s">
        <v>14</v>
      </c>
      <c r="F3133" s="23">
        <v>110645300</v>
      </c>
      <c r="G3133" s="23" t="s">
        <v>15</v>
      </c>
      <c r="H3133" s="24" t="s">
        <v>16</v>
      </c>
      <c r="I3133" s="27" t="s">
        <v>17</v>
      </c>
      <c r="J3133" s="5" t="s">
        <v>17749</v>
      </c>
    </row>
    <row r="3134" ht="17" spans="1:10">
      <c r="A3134" s="22">
        <v>3133</v>
      </c>
      <c r="B3134" s="23" t="s">
        <v>8038</v>
      </c>
      <c r="C3134" s="22" t="s">
        <v>17750</v>
      </c>
      <c r="D3134" s="23" t="s">
        <v>9643</v>
      </c>
      <c r="E3134" s="23" t="s">
        <v>14</v>
      </c>
      <c r="F3134" s="23">
        <v>110645300</v>
      </c>
      <c r="G3134" s="23" t="s">
        <v>15</v>
      </c>
      <c r="H3134" s="24" t="s">
        <v>16</v>
      </c>
      <c r="I3134" s="27" t="s">
        <v>17</v>
      </c>
      <c r="J3134" s="5" t="s">
        <v>17751</v>
      </c>
    </row>
    <row r="3135" ht="17" spans="1:10">
      <c r="A3135" s="22">
        <v>3134</v>
      </c>
      <c r="B3135" s="23" t="s">
        <v>17752</v>
      </c>
      <c r="C3135" s="22" t="s">
        <v>17753</v>
      </c>
      <c r="D3135" s="23" t="s">
        <v>9643</v>
      </c>
      <c r="E3135" s="23" t="s">
        <v>14</v>
      </c>
      <c r="F3135" s="23">
        <v>110645300</v>
      </c>
      <c r="G3135" s="23" t="s">
        <v>15</v>
      </c>
      <c r="H3135" s="24" t="s">
        <v>16</v>
      </c>
      <c r="I3135" s="27" t="s">
        <v>17</v>
      </c>
      <c r="J3135" s="5" t="s">
        <v>17754</v>
      </c>
    </row>
    <row r="3136" ht="17" spans="1:10">
      <c r="A3136" s="22">
        <v>3135</v>
      </c>
      <c r="B3136" s="23" t="s">
        <v>17755</v>
      </c>
      <c r="C3136" s="22">
        <v>19962038809</v>
      </c>
      <c r="D3136" s="23" t="s">
        <v>9643</v>
      </c>
      <c r="E3136" s="23" t="s">
        <v>14</v>
      </c>
      <c r="F3136" s="23">
        <v>110645300</v>
      </c>
      <c r="G3136" s="23" t="s">
        <v>15</v>
      </c>
      <c r="H3136" s="24" t="s">
        <v>16</v>
      </c>
      <c r="I3136" s="27" t="s">
        <v>17</v>
      </c>
      <c r="J3136" s="5" t="s">
        <v>17756</v>
      </c>
    </row>
    <row r="3137" ht="17" spans="1:10">
      <c r="A3137" s="22">
        <v>3136</v>
      </c>
      <c r="B3137" s="23" t="s">
        <v>17757</v>
      </c>
      <c r="C3137" s="22" t="s">
        <v>17758</v>
      </c>
      <c r="D3137" s="23" t="s">
        <v>9643</v>
      </c>
      <c r="E3137" s="23" t="s">
        <v>14</v>
      </c>
      <c r="F3137" s="23">
        <v>110645300</v>
      </c>
      <c r="G3137" s="23" t="s">
        <v>15</v>
      </c>
      <c r="H3137" s="24" t="s">
        <v>16</v>
      </c>
      <c r="I3137" s="27" t="s">
        <v>17</v>
      </c>
      <c r="J3137" s="5" t="s">
        <v>17759</v>
      </c>
    </row>
    <row r="3138" ht="17" spans="1:10">
      <c r="A3138" s="22">
        <v>3137</v>
      </c>
      <c r="B3138" s="23" t="s">
        <v>17760</v>
      </c>
      <c r="C3138" s="22">
        <v>18610642499</v>
      </c>
      <c r="D3138" s="23" t="s">
        <v>9643</v>
      </c>
      <c r="E3138" s="23" t="s">
        <v>14</v>
      </c>
      <c r="F3138" s="23">
        <v>110645300</v>
      </c>
      <c r="G3138" s="23" t="s">
        <v>15</v>
      </c>
      <c r="H3138" s="24" t="s">
        <v>16</v>
      </c>
      <c r="I3138" s="27" t="s">
        <v>17</v>
      </c>
      <c r="J3138" s="5" t="s">
        <v>17761</v>
      </c>
    </row>
    <row r="3139" ht="17" spans="1:10">
      <c r="A3139" s="22">
        <v>3138</v>
      </c>
      <c r="B3139" s="23" t="s">
        <v>478</v>
      </c>
      <c r="C3139" s="22">
        <v>17693257008</v>
      </c>
      <c r="D3139" s="23" t="s">
        <v>9643</v>
      </c>
      <c r="E3139" s="23" t="s">
        <v>14</v>
      </c>
      <c r="F3139" s="23">
        <v>110645300</v>
      </c>
      <c r="G3139" s="23" t="s">
        <v>15</v>
      </c>
      <c r="H3139" s="24" t="s">
        <v>16</v>
      </c>
      <c r="I3139" s="27" t="s">
        <v>17</v>
      </c>
      <c r="J3139" s="5" t="s">
        <v>17762</v>
      </c>
    </row>
    <row r="3140" ht="17" spans="1:10">
      <c r="A3140" s="22">
        <v>3139</v>
      </c>
      <c r="B3140" s="23" t="s">
        <v>17763</v>
      </c>
      <c r="C3140" s="22" t="s">
        <v>17764</v>
      </c>
      <c r="D3140" s="23" t="s">
        <v>9643</v>
      </c>
      <c r="E3140" s="23" t="s">
        <v>14</v>
      </c>
      <c r="F3140" s="23">
        <v>110645300</v>
      </c>
      <c r="G3140" s="23" t="s">
        <v>15</v>
      </c>
      <c r="H3140" s="24" t="s">
        <v>16</v>
      </c>
      <c r="I3140" s="27" t="s">
        <v>17</v>
      </c>
      <c r="J3140" s="5" t="s">
        <v>17765</v>
      </c>
    </row>
    <row r="3141" ht="17" spans="1:10">
      <c r="A3141" s="22">
        <v>3140</v>
      </c>
      <c r="B3141" s="23" t="s">
        <v>17766</v>
      </c>
      <c r="C3141" s="22" t="s">
        <v>17767</v>
      </c>
      <c r="D3141" s="23" t="s">
        <v>9643</v>
      </c>
      <c r="E3141" s="23" t="s">
        <v>14</v>
      </c>
      <c r="F3141" s="23">
        <v>110645300</v>
      </c>
      <c r="G3141" s="23" t="s">
        <v>15</v>
      </c>
      <c r="H3141" s="24" t="s">
        <v>16</v>
      </c>
      <c r="I3141" s="27" t="s">
        <v>17</v>
      </c>
      <c r="J3141" s="5" t="s">
        <v>17768</v>
      </c>
    </row>
    <row r="3142" ht="17" spans="1:10">
      <c r="A3142" s="22">
        <v>3141</v>
      </c>
      <c r="B3142" s="23" t="s">
        <v>17769</v>
      </c>
      <c r="C3142" s="22" t="s">
        <v>17770</v>
      </c>
      <c r="D3142" s="23" t="s">
        <v>9643</v>
      </c>
      <c r="E3142" s="23" t="s">
        <v>14</v>
      </c>
      <c r="F3142" s="23">
        <v>110645300</v>
      </c>
      <c r="G3142" s="23" t="s">
        <v>15</v>
      </c>
      <c r="H3142" s="24" t="s">
        <v>16</v>
      </c>
      <c r="I3142" s="27" t="s">
        <v>17</v>
      </c>
      <c r="J3142" s="5" t="s">
        <v>17771</v>
      </c>
    </row>
    <row r="3143" ht="17" spans="1:10">
      <c r="A3143" s="22">
        <v>3142</v>
      </c>
      <c r="B3143" s="23" t="s">
        <v>17772</v>
      </c>
      <c r="C3143" s="22" t="s">
        <v>17773</v>
      </c>
      <c r="D3143" s="23" t="s">
        <v>9643</v>
      </c>
      <c r="E3143" s="23" t="s">
        <v>14</v>
      </c>
      <c r="F3143" s="23">
        <v>110645300</v>
      </c>
      <c r="G3143" s="23" t="s">
        <v>15</v>
      </c>
      <c r="H3143" s="24" t="s">
        <v>16</v>
      </c>
      <c r="I3143" s="27" t="s">
        <v>17</v>
      </c>
      <c r="J3143" s="5" t="s">
        <v>17774</v>
      </c>
    </row>
    <row r="3144" ht="17" spans="1:10">
      <c r="A3144" s="22">
        <v>3143</v>
      </c>
      <c r="B3144" s="23" t="s">
        <v>17775</v>
      </c>
      <c r="C3144" s="22" t="s">
        <v>17776</v>
      </c>
      <c r="D3144" s="23" t="s">
        <v>9643</v>
      </c>
      <c r="E3144" s="23" t="s">
        <v>14</v>
      </c>
      <c r="F3144" s="23">
        <v>110645300</v>
      </c>
      <c r="G3144" s="23" t="s">
        <v>15</v>
      </c>
      <c r="H3144" s="24" t="s">
        <v>16</v>
      </c>
      <c r="I3144" s="27" t="s">
        <v>17</v>
      </c>
      <c r="J3144" s="5" t="s">
        <v>17777</v>
      </c>
    </row>
    <row r="3145" ht="17" spans="1:10">
      <c r="A3145" s="22">
        <v>3144</v>
      </c>
      <c r="B3145" s="23" t="s">
        <v>17778</v>
      </c>
      <c r="C3145" s="22">
        <v>13810574896</v>
      </c>
      <c r="D3145" s="23" t="s">
        <v>9643</v>
      </c>
      <c r="E3145" s="23" t="s">
        <v>14</v>
      </c>
      <c r="F3145" s="23">
        <v>110645300</v>
      </c>
      <c r="G3145" s="23" t="s">
        <v>15</v>
      </c>
      <c r="H3145" s="24" t="s">
        <v>16</v>
      </c>
      <c r="I3145" s="27" t="s">
        <v>17</v>
      </c>
      <c r="J3145" s="5" t="s">
        <v>17779</v>
      </c>
    </row>
    <row r="3146" ht="17" spans="1:10">
      <c r="A3146" s="22">
        <v>3145</v>
      </c>
      <c r="B3146" s="23" t="s">
        <v>17780</v>
      </c>
      <c r="C3146" s="22" t="s">
        <v>17781</v>
      </c>
      <c r="D3146" s="23" t="s">
        <v>9643</v>
      </c>
      <c r="E3146" s="23" t="s">
        <v>14</v>
      </c>
      <c r="F3146" s="23">
        <v>110645300</v>
      </c>
      <c r="G3146" s="23" t="s">
        <v>15</v>
      </c>
      <c r="H3146" s="24" t="s">
        <v>16</v>
      </c>
      <c r="I3146" s="27" t="s">
        <v>17</v>
      </c>
      <c r="J3146" s="5" t="s">
        <v>17782</v>
      </c>
    </row>
    <row r="3147" ht="17" spans="1:10">
      <c r="A3147" s="22">
        <v>3146</v>
      </c>
      <c r="B3147" s="23" t="s">
        <v>17783</v>
      </c>
      <c r="C3147" s="22" t="s">
        <v>17784</v>
      </c>
      <c r="D3147" s="23" t="s">
        <v>9643</v>
      </c>
      <c r="E3147" s="23" t="s">
        <v>14</v>
      </c>
      <c r="F3147" s="23">
        <v>110645300</v>
      </c>
      <c r="G3147" s="23" t="s">
        <v>15</v>
      </c>
      <c r="H3147" s="24" t="s">
        <v>16</v>
      </c>
      <c r="I3147" s="27" t="s">
        <v>17</v>
      </c>
      <c r="J3147" s="5" t="s">
        <v>17785</v>
      </c>
    </row>
    <row r="3148" ht="17" spans="1:10">
      <c r="A3148" s="22">
        <v>3147</v>
      </c>
      <c r="B3148" s="23" t="s">
        <v>17786</v>
      </c>
      <c r="C3148" s="22" t="s">
        <v>17787</v>
      </c>
      <c r="D3148" s="23" t="s">
        <v>9643</v>
      </c>
      <c r="E3148" s="23" t="s">
        <v>14</v>
      </c>
      <c r="F3148" s="23">
        <v>110645300</v>
      </c>
      <c r="G3148" s="23" t="s">
        <v>15</v>
      </c>
      <c r="H3148" s="24" t="s">
        <v>16</v>
      </c>
      <c r="I3148" s="27" t="s">
        <v>17</v>
      </c>
      <c r="J3148" s="5" t="s">
        <v>17788</v>
      </c>
    </row>
    <row r="3149" ht="17" spans="1:10">
      <c r="A3149" s="22">
        <v>3148</v>
      </c>
      <c r="B3149" s="23" t="s">
        <v>17789</v>
      </c>
      <c r="C3149" s="22">
        <v>15710069580</v>
      </c>
      <c r="D3149" s="23" t="s">
        <v>9643</v>
      </c>
      <c r="E3149" s="23" t="s">
        <v>14</v>
      </c>
      <c r="F3149" s="23">
        <v>110645300</v>
      </c>
      <c r="G3149" s="23" t="s">
        <v>15</v>
      </c>
      <c r="H3149" s="24" t="s">
        <v>16</v>
      </c>
      <c r="I3149" s="27" t="s">
        <v>17</v>
      </c>
      <c r="J3149" s="5" t="s">
        <v>17790</v>
      </c>
    </row>
    <row r="3150" ht="17" spans="1:10">
      <c r="A3150" s="22">
        <v>3149</v>
      </c>
      <c r="B3150" s="23" t="s">
        <v>17791</v>
      </c>
      <c r="C3150" s="22" t="s">
        <v>17792</v>
      </c>
      <c r="D3150" s="23" t="s">
        <v>9643</v>
      </c>
      <c r="E3150" s="23" t="s">
        <v>14</v>
      </c>
      <c r="F3150" s="23">
        <v>110645300</v>
      </c>
      <c r="G3150" s="23" t="s">
        <v>15</v>
      </c>
      <c r="H3150" s="24" t="s">
        <v>16</v>
      </c>
      <c r="I3150" s="27" t="s">
        <v>17</v>
      </c>
      <c r="J3150" s="5" t="s">
        <v>17793</v>
      </c>
    </row>
    <row r="3151" ht="17" spans="1:10">
      <c r="A3151" s="22">
        <v>3150</v>
      </c>
      <c r="B3151" s="23" t="s">
        <v>17794</v>
      </c>
      <c r="C3151" s="22" t="s">
        <v>17795</v>
      </c>
      <c r="D3151" s="23" t="s">
        <v>9643</v>
      </c>
      <c r="E3151" s="23" t="s">
        <v>14</v>
      </c>
      <c r="F3151" s="23">
        <v>110645300</v>
      </c>
      <c r="G3151" s="23" t="s">
        <v>15</v>
      </c>
      <c r="H3151" s="24" t="s">
        <v>16</v>
      </c>
      <c r="I3151" s="27" t="s">
        <v>17</v>
      </c>
      <c r="J3151" s="5" t="s">
        <v>17796</v>
      </c>
    </row>
    <row r="3152" ht="17" spans="1:10">
      <c r="A3152" s="22">
        <v>3151</v>
      </c>
      <c r="B3152" s="23" t="s">
        <v>17797</v>
      </c>
      <c r="C3152" s="22" t="s">
        <v>17798</v>
      </c>
      <c r="D3152" s="23" t="s">
        <v>9643</v>
      </c>
      <c r="E3152" s="23" t="s">
        <v>14</v>
      </c>
      <c r="F3152" s="23">
        <v>110645300</v>
      </c>
      <c r="G3152" s="23" t="s">
        <v>15</v>
      </c>
      <c r="H3152" s="24" t="s">
        <v>16</v>
      </c>
      <c r="I3152" s="27" t="s">
        <v>17</v>
      </c>
      <c r="J3152" s="5" t="s">
        <v>17799</v>
      </c>
    </row>
    <row r="3153" ht="17" spans="1:10">
      <c r="A3153" s="22">
        <v>3152</v>
      </c>
      <c r="B3153" s="23" t="s">
        <v>17800</v>
      </c>
      <c r="C3153" s="22" t="s">
        <v>17801</v>
      </c>
      <c r="D3153" s="23" t="s">
        <v>9643</v>
      </c>
      <c r="E3153" s="23" t="s">
        <v>14</v>
      </c>
      <c r="F3153" s="23">
        <v>110645300</v>
      </c>
      <c r="G3153" s="23" t="s">
        <v>15</v>
      </c>
      <c r="H3153" s="24" t="s">
        <v>16</v>
      </c>
      <c r="I3153" s="27" t="s">
        <v>17</v>
      </c>
      <c r="J3153" s="5" t="s">
        <v>17802</v>
      </c>
    </row>
    <row r="3154" ht="17" spans="1:10">
      <c r="A3154" s="22">
        <v>3153</v>
      </c>
      <c r="B3154" s="23" t="s">
        <v>17803</v>
      </c>
      <c r="C3154" s="22" t="s">
        <v>17804</v>
      </c>
      <c r="D3154" s="23" t="s">
        <v>9643</v>
      </c>
      <c r="E3154" s="23" t="s">
        <v>14</v>
      </c>
      <c r="F3154" s="23">
        <v>110645300</v>
      </c>
      <c r="G3154" s="23" t="s">
        <v>15</v>
      </c>
      <c r="H3154" s="24" t="s">
        <v>16</v>
      </c>
      <c r="I3154" s="27" t="s">
        <v>17</v>
      </c>
      <c r="J3154" s="5" t="s">
        <v>17805</v>
      </c>
    </row>
    <row r="3155" ht="17" spans="1:10">
      <c r="A3155" s="22">
        <v>3154</v>
      </c>
      <c r="B3155" s="23" t="s">
        <v>17806</v>
      </c>
      <c r="C3155" s="22" t="s">
        <v>17807</v>
      </c>
      <c r="D3155" s="23" t="s">
        <v>9643</v>
      </c>
      <c r="E3155" s="23" t="s">
        <v>14</v>
      </c>
      <c r="F3155" s="23">
        <v>110645300</v>
      </c>
      <c r="G3155" s="23" t="s">
        <v>15</v>
      </c>
      <c r="H3155" s="24" t="s">
        <v>16</v>
      </c>
      <c r="I3155" s="27" t="s">
        <v>17</v>
      </c>
      <c r="J3155" s="5" t="s">
        <v>17808</v>
      </c>
    </row>
    <row r="3156" ht="17" spans="1:10">
      <c r="A3156" s="22">
        <v>3155</v>
      </c>
      <c r="B3156" s="23" t="s">
        <v>17809</v>
      </c>
      <c r="C3156" s="22" t="s">
        <v>17810</v>
      </c>
      <c r="D3156" s="23" t="s">
        <v>9643</v>
      </c>
      <c r="E3156" s="23" t="s">
        <v>14</v>
      </c>
      <c r="F3156" s="23">
        <v>110645300</v>
      </c>
      <c r="G3156" s="23" t="s">
        <v>15</v>
      </c>
      <c r="H3156" s="24" t="s">
        <v>16</v>
      </c>
      <c r="I3156" s="27" t="s">
        <v>17</v>
      </c>
      <c r="J3156" s="5" t="s">
        <v>17811</v>
      </c>
    </row>
    <row r="3157" ht="17" spans="1:10">
      <c r="A3157" s="22">
        <v>3156</v>
      </c>
      <c r="B3157" s="23" t="s">
        <v>17812</v>
      </c>
      <c r="C3157" s="22" t="s">
        <v>17813</v>
      </c>
      <c r="D3157" s="23" t="s">
        <v>9643</v>
      </c>
      <c r="E3157" s="23" t="s">
        <v>14</v>
      </c>
      <c r="F3157" s="23">
        <v>110645300</v>
      </c>
      <c r="G3157" s="23" t="s">
        <v>15</v>
      </c>
      <c r="H3157" s="24" t="s">
        <v>16</v>
      </c>
      <c r="I3157" s="27" t="s">
        <v>17</v>
      </c>
      <c r="J3157" s="5" t="s">
        <v>17814</v>
      </c>
    </row>
    <row r="3158" ht="17" spans="1:10">
      <c r="A3158" s="22">
        <v>3157</v>
      </c>
      <c r="B3158" s="23" t="s">
        <v>17815</v>
      </c>
      <c r="C3158" s="22" t="s">
        <v>17816</v>
      </c>
      <c r="D3158" s="23" t="s">
        <v>9643</v>
      </c>
      <c r="E3158" s="23" t="s">
        <v>14</v>
      </c>
      <c r="F3158" s="23">
        <v>110645300</v>
      </c>
      <c r="G3158" s="23" t="s">
        <v>15</v>
      </c>
      <c r="H3158" s="24" t="s">
        <v>16</v>
      </c>
      <c r="I3158" s="27" t="s">
        <v>17</v>
      </c>
      <c r="J3158" s="5" t="s">
        <v>17817</v>
      </c>
    </row>
    <row r="3159" ht="17" spans="1:10">
      <c r="A3159" s="22">
        <v>3158</v>
      </c>
      <c r="B3159" s="23" t="s">
        <v>17818</v>
      </c>
      <c r="C3159" s="22" t="s">
        <v>17819</v>
      </c>
      <c r="D3159" s="23" t="s">
        <v>9643</v>
      </c>
      <c r="E3159" s="23" t="s">
        <v>14</v>
      </c>
      <c r="F3159" s="23">
        <v>110645300</v>
      </c>
      <c r="G3159" s="23" t="s">
        <v>15</v>
      </c>
      <c r="H3159" s="24" t="s">
        <v>16</v>
      </c>
      <c r="I3159" s="27" t="s">
        <v>17</v>
      </c>
      <c r="J3159" s="5" t="s">
        <v>17820</v>
      </c>
    </row>
    <row r="3160" ht="17" spans="1:10">
      <c r="A3160" s="22">
        <v>3159</v>
      </c>
      <c r="B3160" s="23" t="s">
        <v>17821</v>
      </c>
      <c r="C3160" s="22">
        <v>18514033130</v>
      </c>
      <c r="D3160" s="23" t="s">
        <v>9643</v>
      </c>
      <c r="E3160" s="23" t="s">
        <v>14</v>
      </c>
      <c r="F3160" s="23">
        <v>110645300</v>
      </c>
      <c r="G3160" s="23" t="s">
        <v>15</v>
      </c>
      <c r="H3160" s="24" t="s">
        <v>16</v>
      </c>
      <c r="I3160" s="27" t="s">
        <v>17</v>
      </c>
      <c r="J3160" s="5" t="s">
        <v>17822</v>
      </c>
    </row>
    <row r="3161" ht="17" spans="1:10">
      <c r="A3161" s="22">
        <v>3160</v>
      </c>
      <c r="B3161" s="23" t="s">
        <v>17823</v>
      </c>
      <c r="C3161" s="22" t="s">
        <v>17824</v>
      </c>
      <c r="D3161" s="23" t="s">
        <v>9643</v>
      </c>
      <c r="E3161" s="23" t="s">
        <v>14</v>
      </c>
      <c r="F3161" s="23">
        <v>110645300</v>
      </c>
      <c r="G3161" s="23" t="s">
        <v>15</v>
      </c>
      <c r="H3161" s="24" t="s">
        <v>16</v>
      </c>
      <c r="I3161" s="27" t="s">
        <v>17</v>
      </c>
      <c r="J3161" s="5" t="s">
        <v>17825</v>
      </c>
    </row>
    <row r="3162" ht="17" spans="1:10">
      <c r="A3162" s="22">
        <v>3161</v>
      </c>
      <c r="B3162" s="23" t="s">
        <v>17826</v>
      </c>
      <c r="C3162" s="22" t="s">
        <v>17827</v>
      </c>
      <c r="D3162" s="23" t="s">
        <v>9643</v>
      </c>
      <c r="E3162" s="23" t="s">
        <v>14</v>
      </c>
      <c r="F3162" s="23">
        <v>110645300</v>
      </c>
      <c r="G3162" s="23" t="s">
        <v>15</v>
      </c>
      <c r="H3162" s="24" t="s">
        <v>16</v>
      </c>
      <c r="I3162" s="27" t="s">
        <v>17</v>
      </c>
      <c r="J3162" s="5" t="s">
        <v>17828</v>
      </c>
    </row>
    <row r="3163" ht="17" spans="1:10">
      <c r="A3163" s="22">
        <v>3162</v>
      </c>
      <c r="B3163" s="23" t="s">
        <v>17829</v>
      </c>
      <c r="C3163" s="22" t="s">
        <v>17830</v>
      </c>
      <c r="D3163" s="23" t="s">
        <v>9643</v>
      </c>
      <c r="E3163" s="23" t="s">
        <v>14</v>
      </c>
      <c r="F3163" s="23">
        <v>110645300</v>
      </c>
      <c r="G3163" s="23" t="s">
        <v>15</v>
      </c>
      <c r="H3163" s="24" t="s">
        <v>16</v>
      </c>
      <c r="I3163" s="27" t="s">
        <v>17</v>
      </c>
      <c r="J3163" s="5" t="s">
        <v>17831</v>
      </c>
    </row>
    <row r="3164" ht="17" spans="1:10">
      <c r="A3164" s="22">
        <v>3163</v>
      </c>
      <c r="B3164" s="23" t="s">
        <v>17832</v>
      </c>
      <c r="C3164" s="22" t="s">
        <v>17833</v>
      </c>
      <c r="D3164" s="23" t="s">
        <v>9643</v>
      </c>
      <c r="E3164" s="23" t="s">
        <v>14</v>
      </c>
      <c r="F3164" s="23">
        <v>110645300</v>
      </c>
      <c r="G3164" s="23" t="s">
        <v>15</v>
      </c>
      <c r="H3164" s="24" t="s">
        <v>16</v>
      </c>
      <c r="I3164" s="27" t="s">
        <v>17</v>
      </c>
      <c r="J3164" s="5" t="s">
        <v>17834</v>
      </c>
    </row>
    <row r="3165" ht="17" spans="1:10">
      <c r="A3165" s="22">
        <v>3164</v>
      </c>
      <c r="B3165" s="23" t="s">
        <v>17835</v>
      </c>
      <c r="C3165" s="22" t="s">
        <v>17836</v>
      </c>
      <c r="D3165" s="23" t="s">
        <v>9643</v>
      </c>
      <c r="E3165" s="23" t="s">
        <v>14</v>
      </c>
      <c r="F3165" s="23">
        <v>110645300</v>
      </c>
      <c r="G3165" s="23" t="s">
        <v>15</v>
      </c>
      <c r="H3165" s="24" t="s">
        <v>16</v>
      </c>
      <c r="I3165" s="27" t="s">
        <v>17</v>
      </c>
      <c r="J3165" s="5" t="s">
        <v>17837</v>
      </c>
    </row>
    <row r="3166" ht="17" spans="1:10">
      <c r="A3166" s="22">
        <v>3165</v>
      </c>
      <c r="B3166" s="23" t="s">
        <v>17838</v>
      </c>
      <c r="C3166" s="22" t="s">
        <v>17839</v>
      </c>
      <c r="D3166" s="23" t="s">
        <v>9643</v>
      </c>
      <c r="E3166" s="23" t="s">
        <v>14</v>
      </c>
      <c r="F3166" s="23">
        <v>110645300</v>
      </c>
      <c r="G3166" s="23" t="s">
        <v>15</v>
      </c>
      <c r="H3166" s="24" t="s">
        <v>16</v>
      </c>
      <c r="I3166" s="27" t="s">
        <v>17</v>
      </c>
      <c r="J3166" s="5" t="s">
        <v>17840</v>
      </c>
    </row>
    <row r="3167" ht="17" spans="1:10">
      <c r="A3167" s="22">
        <v>3166</v>
      </c>
      <c r="B3167" s="23" t="s">
        <v>17538</v>
      </c>
      <c r="C3167" s="22" t="s">
        <v>17841</v>
      </c>
      <c r="D3167" s="23" t="s">
        <v>9643</v>
      </c>
      <c r="E3167" s="23" t="s">
        <v>14</v>
      </c>
      <c r="F3167" s="23">
        <v>110645300</v>
      </c>
      <c r="G3167" s="23" t="s">
        <v>15</v>
      </c>
      <c r="H3167" s="24" t="s">
        <v>16</v>
      </c>
      <c r="I3167" s="27" t="s">
        <v>17</v>
      </c>
      <c r="J3167" s="5" t="s">
        <v>17842</v>
      </c>
    </row>
    <row r="3168" ht="17" spans="1:10">
      <c r="A3168" s="22">
        <v>3167</v>
      </c>
      <c r="B3168" s="23" t="s">
        <v>17843</v>
      </c>
      <c r="C3168" s="22" t="s">
        <v>17844</v>
      </c>
      <c r="D3168" s="23" t="s">
        <v>9643</v>
      </c>
      <c r="E3168" s="23" t="s">
        <v>14</v>
      </c>
      <c r="F3168" s="23">
        <v>110645300</v>
      </c>
      <c r="G3168" s="23" t="s">
        <v>15</v>
      </c>
      <c r="H3168" s="24" t="s">
        <v>16</v>
      </c>
      <c r="I3168" s="27" t="s">
        <v>17</v>
      </c>
      <c r="J3168" s="5" t="s">
        <v>17845</v>
      </c>
    </row>
    <row r="3169" ht="17" spans="1:10">
      <c r="A3169" s="22">
        <v>3168</v>
      </c>
      <c r="B3169" s="23" t="s">
        <v>17846</v>
      </c>
      <c r="C3169" s="22" t="s">
        <v>17847</v>
      </c>
      <c r="D3169" s="23" t="s">
        <v>9643</v>
      </c>
      <c r="E3169" s="23" t="s">
        <v>14</v>
      </c>
      <c r="F3169" s="23">
        <v>110645300</v>
      </c>
      <c r="G3169" s="23" t="s">
        <v>15</v>
      </c>
      <c r="H3169" s="24" t="s">
        <v>16</v>
      </c>
      <c r="I3169" s="27" t="s">
        <v>17</v>
      </c>
      <c r="J3169" s="5" t="s">
        <v>17848</v>
      </c>
    </row>
    <row r="3170" ht="17" spans="1:10">
      <c r="A3170" s="22">
        <v>3169</v>
      </c>
      <c r="B3170" s="23" t="s">
        <v>17849</v>
      </c>
      <c r="C3170" s="22" t="s">
        <v>17850</v>
      </c>
      <c r="D3170" s="23" t="s">
        <v>9643</v>
      </c>
      <c r="E3170" s="23" t="s">
        <v>14</v>
      </c>
      <c r="F3170" s="23">
        <v>110645300</v>
      </c>
      <c r="G3170" s="23" t="s">
        <v>15</v>
      </c>
      <c r="H3170" s="24" t="s">
        <v>16</v>
      </c>
      <c r="I3170" s="27" t="s">
        <v>17</v>
      </c>
      <c r="J3170" s="5" t="s">
        <v>17851</v>
      </c>
    </row>
    <row r="3171" ht="17" spans="1:10">
      <c r="A3171" s="22">
        <v>3170</v>
      </c>
      <c r="B3171" s="23" t="s">
        <v>17852</v>
      </c>
      <c r="C3171" s="22" t="s">
        <v>17853</v>
      </c>
      <c r="D3171" s="23" t="s">
        <v>9643</v>
      </c>
      <c r="E3171" s="23" t="s">
        <v>14</v>
      </c>
      <c r="F3171" s="23">
        <v>110645300</v>
      </c>
      <c r="G3171" s="23" t="s">
        <v>15</v>
      </c>
      <c r="H3171" s="24" t="s">
        <v>16</v>
      </c>
      <c r="I3171" s="27" t="s">
        <v>17</v>
      </c>
      <c r="J3171" s="5" t="s">
        <v>17854</v>
      </c>
    </row>
    <row r="3172" ht="17" spans="1:10">
      <c r="A3172" s="22">
        <v>3171</v>
      </c>
      <c r="B3172" s="23" t="s">
        <v>17855</v>
      </c>
      <c r="C3172" s="22" t="s">
        <v>17856</v>
      </c>
      <c r="D3172" s="23" t="s">
        <v>9643</v>
      </c>
      <c r="E3172" s="23" t="s">
        <v>14</v>
      </c>
      <c r="F3172" s="23">
        <v>110645300</v>
      </c>
      <c r="G3172" s="23" t="s">
        <v>15</v>
      </c>
      <c r="H3172" s="24" t="s">
        <v>16</v>
      </c>
      <c r="I3172" s="27" t="s">
        <v>17</v>
      </c>
      <c r="J3172" s="5" t="s">
        <v>17857</v>
      </c>
    </row>
    <row r="3173" ht="17" spans="1:10">
      <c r="A3173" s="22">
        <v>3172</v>
      </c>
      <c r="B3173" s="23" t="s">
        <v>17858</v>
      </c>
      <c r="C3173" s="22" t="s">
        <v>17859</v>
      </c>
      <c r="D3173" s="23" t="s">
        <v>9643</v>
      </c>
      <c r="E3173" s="23" t="s">
        <v>14</v>
      </c>
      <c r="F3173" s="23">
        <v>110645300</v>
      </c>
      <c r="G3173" s="23" t="s">
        <v>15</v>
      </c>
      <c r="H3173" s="24" t="s">
        <v>16</v>
      </c>
      <c r="I3173" s="27" t="s">
        <v>17</v>
      </c>
      <c r="J3173" s="5" t="s">
        <v>17860</v>
      </c>
    </row>
    <row r="3174" ht="17" spans="1:10">
      <c r="A3174" s="22">
        <v>3173</v>
      </c>
      <c r="B3174" s="23" t="s">
        <v>17861</v>
      </c>
      <c r="C3174" s="22" t="s">
        <v>17862</v>
      </c>
      <c r="D3174" s="23" t="s">
        <v>9643</v>
      </c>
      <c r="E3174" s="23" t="s">
        <v>14</v>
      </c>
      <c r="F3174" s="23">
        <v>110645300</v>
      </c>
      <c r="G3174" s="23" t="s">
        <v>15</v>
      </c>
      <c r="H3174" s="24" t="s">
        <v>16</v>
      </c>
      <c r="I3174" s="27" t="s">
        <v>17</v>
      </c>
      <c r="J3174" s="5" t="s">
        <v>17863</v>
      </c>
    </row>
    <row r="3175" ht="17" spans="1:10">
      <c r="A3175" s="22">
        <v>3174</v>
      </c>
      <c r="B3175" s="23" t="s">
        <v>5503</v>
      </c>
      <c r="C3175" s="22" t="s">
        <v>17864</v>
      </c>
      <c r="D3175" s="23" t="s">
        <v>9643</v>
      </c>
      <c r="E3175" s="23" t="s">
        <v>14</v>
      </c>
      <c r="F3175" s="23">
        <v>110645300</v>
      </c>
      <c r="G3175" s="23" t="s">
        <v>15</v>
      </c>
      <c r="H3175" s="24" t="s">
        <v>16</v>
      </c>
      <c r="I3175" s="27" t="s">
        <v>17</v>
      </c>
      <c r="J3175" s="5" t="s">
        <v>17865</v>
      </c>
    </row>
    <row r="3176" ht="17" spans="1:10">
      <c r="A3176" s="22">
        <v>3175</v>
      </c>
      <c r="B3176" s="23" t="s">
        <v>17866</v>
      </c>
      <c r="C3176" s="22" t="s">
        <v>17867</v>
      </c>
      <c r="D3176" s="23" t="s">
        <v>9643</v>
      </c>
      <c r="E3176" s="23" t="s">
        <v>14</v>
      </c>
      <c r="F3176" s="23">
        <v>110645300</v>
      </c>
      <c r="G3176" s="23" t="s">
        <v>15</v>
      </c>
      <c r="H3176" s="24" t="s">
        <v>16</v>
      </c>
      <c r="I3176" s="27" t="s">
        <v>17</v>
      </c>
      <c r="J3176" s="5" t="s">
        <v>17868</v>
      </c>
    </row>
    <row r="3177" ht="17" spans="1:10">
      <c r="A3177" s="22">
        <v>3176</v>
      </c>
      <c r="B3177" s="23" t="s">
        <v>17869</v>
      </c>
      <c r="C3177" s="22" t="s">
        <v>17870</v>
      </c>
      <c r="D3177" s="23" t="s">
        <v>9643</v>
      </c>
      <c r="E3177" s="23" t="s">
        <v>14</v>
      </c>
      <c r="F3177" s="23">
        <v>110645300</v>
      </c>
      <c r="G3177" s="23" t="s">
        <v>15</v>
      </c>
      <c r="H3177" s="24" t="s">
        <v>16</v>
      </c>
      <c r="I3177" s="27" t="s">
        <v>17</v>
      </c>
      <c r="J3177" s="5" t="s">
        <v>17871</v>
      </c>
    </row>
    <row r="3178" ht="17" spans="1:10">
      <c r="A3178" s="22">
        <v>3177</v>
      </c>
      <c r="B3178" s="23" t="s">
        <v>17872</v>
      </c>
      <c r="C3178" s="22" t="s">
        <v>17873</v>
      </c>
      <c r="D3178" s="23" t="s">
        <v>9643</v>
      </c>
      <c r="E3178" s="23" t="s">
        <v>14</v>
      </c>
      <c r="F3178" s="23">
        <v>110645300</v>
      </c>
      <c r="G3178" s="23" t="s">
        <v>15</v>
      </c>
      <c r="H3178" s="24" t="s">
        <v>16</v>
      </c>
      <c r="I3178" s="27" t="s">
        <v>17</v>
      </c>
      <c r="J3178" s="5" t="s">
        <v>17874</v>
      </c>
    </row>
    <row r="3179" ht="17" spans="1:10">
      <c r="A3179" s="22">
        <v>3178</v>
      </c>
      <c r="B3179" s="23" t="s">
        <v>17875</v>
      </c>
      <c r="C3179" s="22">
        <v>17835710692</v>
      </c>
      <c r="D3179" s="23" t="s">
        <v>9643</v>
      </c>
      <c r="E3179" s="23" t="s">
        <v>14</v>
      </c>
      <c r="F3179" s="23">
        <v>110645300</v>
      </c>
      <c r="G3179" s="23" t="s">
        <v>15</v>
      </c>
      <c r="H3179" s="24" t="s">
        <v>16</v>
      </c>
      <c r="I3179" s="27" t="s">
        <v>17</v>
      </c>
      <c r="J3179" s="5" t="s">
        <v>17876</v>
      </c>
    </row>
    <row r="3180" ht="17" spans="1:10">
      <c r="A3180" s="22">
        <v>3179</v>
      </c>
      <c r="B3180" s="23" t="s">
        <v>9601</v>
      </c>
      <c r="C3180" s="22" t="s">
        <v>17877</v>
      </c>
      <c r="D3180" s="23" t="s">
        <v>9643</v>
      </c>
      <c r="E3180" s="23" t="s">
        <v>14</v>
      </c>
      <c r="F3180" s="23">
        <v>110645300</v>
      </c>
      <c r="G3180" s="23" t="s">
        <v>15</v>
      </c>
      <c r="H3180" s="24" t="s">
        <v>16</v>
      </c>
      <c r="I3180" s="27" t="s">
        <v>17</v>
      </c>
      <c r="J3180" s="5" t="s">
        <v>17878</v>
      </c>
    </row>
    <row r="3181" ht="17" spans="1:10">
      <c r="A3181" s="22">
        <v>3180</v>
      </c>
      <c r="B3181" s="23" t="s">
        <v>17879</v>
      </c>
      <c r="C3181" s="22" t="s">
        <v>17880</v>
      </c>
      <c r="D3181" s="23" t="s">
        <v>9643</v>
      </c>
      <c r="E3181" s="23" t="s">
        <v>14</v>
      </c>
      <c r="F3181" s="23">
        <v>110645300</v>
      </c>
      <c r="G3181" s="23" t="s">
        <v>15</v>
      </c>
      <c r="H3181" s="24" t="s">
        <v>16</v>
      </c>
      <c r="I3181" s="27" t="s">
        <v>17</v>
      </c>
      <c r="J3181" s="5" t="s">
        <v>17881</v>
      </c>
    </row>
    <row r="3182" ht="17" spans="1:10">
      <c r="A3182" s="22">
        <v>3181</v>
      </c>
      <c r="B3182" s="23" t="s">
        <v>17882</v>
      </c>
      <c r="C3182" s="22" t="s">
        <v>17883</v>
      </c>
      <c r="D3182" s="23" t="s">
        <v>9643</v>
      </c>
      <c r="E3182" s="23" t="s">
        <v>14</v>
      </c>
      <c r="F3182" s="23">
        <v>110645300</v>
      </c>
      <c r="G3182" s="23" t="s">
        <v>15</v>
      </c>
      <c r="H3182" s="24" t="s">
        <v>16</v>
      </c>
      <c r="I3182" s="27" t="s">
        <v>17</v>
      </c>
      <c r="J3182" s="5" t="s">
        <v>17884</v>
      </c>
    </row>
    <row r="3183" ht="17" spans="1:10">
      <c r="A3183" s="22">
        <v>3182</v>
      </c>
      <c r="B3183" s="23" t="s">
        <v>17885</v>
      </c>
      <c r="C3183" s="22" t="s">
        <v>17886</v>
      </c>
      <c r="D3183" s="23" t="s">
        <v>9643</v>
      </c>
      <c r="E3183" s="23" t="s">
        <v>14</v>
      </c>
      <c r="F3183" s="23">
        <v>110645300</v>
      </c>
      <c r="G3183" s="23" t="s">
        <v>15</v>
      </c>
      <c r="H3183" s="24" t="s">
        <v>16</v>
      </c>
      <c r="I3183" s="27" t="s">
        <v>17</v>
      </c>
      <c r="J3183" s="5" t="s">
        <v>17887</v>
      </c>
    </row>
    <row r="3184" ht="17" spans="1:10">
      <c r="A3184" s="22">
        <v>3183</v>
      </c>
      <c r="B3184" s="23" t="s">
        <v>17888</v>
      </c>
      <c r="C3184" s="22" t="s">
        <v>17889</v>
      </c>
      <c r="D3184" s="23" t="s">
        <v>9643</v>
      </c>
      <c r="E3184" s="23" t="s">
        <v>14</v>
      </c>
      <c r="F3184" s="23">
        <v>110645300</v>
      </c>
      <c r="G3184" s="23" t="s">
        <v>15</v>
      </c>
      <c r="H3184" s="24" t="s">
        <v>16</v>
      </c>
      <c r="I3184" s="27" t="s">
        <v>17</v>
      </c>
      <c r="J3184" s="5" t="s">
        <v>17890</v>
      </c>
    </row>
    <row r="3185" ht="17" spans="1:10">
      <c r="A3185" s="22">
        <v>3184</v>
      </c>
      <c r="B3185" s="23" t="s">
        <v>17891</v>
      </c>
      <c r="C3185" s="22">
        <v>16685510080</v>
      </c>
      <c r="D3185" s="23" t="s">
        <v>9643</v>
      </c>
      <c r="E3185" s="23" t="s">
        <v>14</v>
      </c>
      <c r="F3185" s="23">
        <v>110645300</v>
      </c>
      <c r="G3185" s="23" t="s">
        <v>15</v>
      </c>
      <c r="H3185" s="24" t="s">
        <v>16</v>
      </c>
      <c r="I3185" s="27" t="s">
        <v>17</v>
      </c>
      <c r="J3185" s="5" t="s">
        <v>17892</v>
      </c>
    </row>
    <row r="3186" ht="17" spans="1:10">
      <c r="A3186" s="22">
        <v>3185</v>
      </c>
      <c r="B3186" s="23" t="s">
        <v>17893</v>
      </c>
      <c r="C3186" s="22" t="s">
        <v>17894</v>
      </c>
      <c r="D3186" s="23" t="s">
        <v>9643</v>
      </c>
      <c r="E3186" s="23" t="s">
        <v>14</v>
      </c>
      <c r="F3186" s="23">
        <v>110645300</v>
      </c>
      <c r="G3186" s="23" t="s">
        <v>15</v>
      </c>
      <c r="H3186" s="24" t="s">
        <v>16</v>
      </c>
      <c r="I3186" s="27" t="s">
        <v>17</v>
      </c>
      <c r="J3186" s="5" t="s">
        <v>17895</v>
      </c>
    </row>
    <row r="3187" ht="17" spans="1:10">
      <c r="A3187" s="22">
        <v>3186</v>
      </c>
      <c r="B3187" s="23" t="s">
        <v>17896</v>
      </c>
      <c r="C3187" s="22" t="s">
        <v>17897</v>
      </c>
      <c r="D3187" s="23" t="s">
        <v>9643</v>
      </c>
      <c r="E3187" s="23" t="s">
        <v>14</v>
      </c>
      <c r="F3187" s="23">
        <v>110645300</v>
      </c>
      <c r="G3187" s="23" t="s">
        <v>15</v>
      </c>
      <c r="H3187" s="24" t="s">
        <v>16</v>
      </c>
      <c r="I3187" s="27" t="s">
        <v>17</v>
      </c>
      <c r="J3187" s="5" t="s">
        <v>17898</v>
      </c>
    </row>
    <row r="3188" ht="17" spans="1:10">
      <c r="A3188" s="22">
        <v>3187</v>
      </c>
      <c r="B3188" s="23" t="s">
        <v>17899</v>
      </c>
      <c r="C3188" s="22" t="s">
        <v>17900</v>
      </c>
      <c r="D3188" s="23" t="s">
        <v>9643</v>
      </c>
      <c r="E3188" s="23" t="s">
        <v>14</v>
      </c>
      <c r="F3188" s="23">
        <v>110645300</v>
      </c>
      <c r="G3188" s="23" t="s">
        <v>15</v>
      </c>
      <c r="H3188" s="24" t="s">
        <v>16</v>
      </c>
      <c r="I3188" s="27" t="s">
        <v>17</v>
      </c>
      <c r="J3188" s="5" t="s">
        <v>17901</v>
      </c>
    </row>
    <row r="3189" ht="17" spans="1:10">
      <c r="A3189" s="22">
        <v>3188</v>
      </c>
      <c r="B3189" s="23" t="s">
        <v>17902</v>
      </c>
      <c r="C3189" s="22" t="s">
        <v>17903</v>
      </c>
      <c r="D3189" s="23" t="s">
        <v>9643</v>
      </c>
      <c r="E3189" s="23" t="s">
        <v>14</v>
      </c>
      <c r="F3189" s="23">
        <v>110645300</v>
      </c>
      <c r="G3189" s="23" t="s">
        <v>15</v>
      </c>
      <c r="H3189" s="24" t="s">
        <v>16</v>
      </c>
      <c r="I3189" s="27" t="s">
        <v>17</v>
      </c>
      <c r="J3189" s="5" t="s">
        <v>17904</v>
      </c>
    </row>
    <row r="3190" ht="17" spans="1:10">
      <c r="A3190" s="22">
        <v>3189</v>
      </c>
      <c r="B3190" s="23" t="s">
        <v>17905</v>
      </c>
      <c r="C3190" s="22" t="s">
        <v>17906</v>
      </c>
      <c r="D3190" s="23" t="s">
        <v>9643</v>
      </c>
      <c r="E3190" s="23" t="s">
        <v>14</v>
      </c>
      <c r="F3190" s="23">
        <v>110645300</v>
      </c>
      <c r="G3190" s="23" t="s">
        <v>15</v>
      </c>
      <c r="H3190" s="24" t="s">
        <v>16</v>
      </c>
      <c r="I3190" s="27" t="s">
        <v>17</v>
      </c>
      <c r="J3190" s="5" t="s">
        <v>17907</v>
      </c>
    </row>
    <row r="3191" ht="17" spans="1:10">
      <c r="A3191" s="22">
        <v>3190</v>
      </c>
      <c r="B3191" s="23" t="s">
        <v>11643</v>
      </c>
      <c r="C3191" s="22">
        <v>13641016458</v>
      </c>
      <c r="D3191" s="23" t="s">
        <v>9643</v>
      </c>
      <c r="E3191" s="23" t="s">
        <v>14</v>
      </c>
      <c r="F3191" s="23">
        <v>110645300</v>
      </c>
      <c r="G3191" s="23" t="s">
        <v>15</v>
      </c>
      <c r="H3191" s="24" t="s">
        <v>16</v>
      </c>
      <c r="I3191" s="27" t="s">
        <v>17</v>
      </c>
      <c r="J3191" s="5" t="s">
        <v>17908</v>
      </c>
    </row>
    <row r="3192" ht="17" spans="1:10">
      <c r="A3192" s="22">
        <v>3191</v>
      </c>
      <c r="B3192" s="23" t="s">
        <v>17909</v>
      </c>
      <c r="C3192" s="22" t="s">
        <v>17910</v>
      </c>
      <c r="D3192" s="23" t="s">
        <v>9643</v>
      </c>
      <c r="E3192" s="23" t="s">
        <v>14</v>
      </c>
      <c r="F3192" s="23">
        <v>110645300</v>
      </c>
      <c r="G3192" s="23" t="s">
        <v>15</v>
      </c>
      <c r="H3192" s="24" t="s">
        <v>16</v>
      </c>
      <c r="I3192" s="27" t="s">
        <v>17</v>
      </c>
      <c r="J3192" s="5" t="s">
        <v>17911</v>
      </c>
    </row>
    <row r="3193" ht="17" spans="1:10">
      <c r="A3193" s="22">
        <v>3192</v>
      </c>
      <c r="B3193" s="23" t="s">
        <v>17912</v>
      </c>
      <c r="C3193" s="22" t="s">
        <v>17913</v>
      </c>
      <c r="D3193" s="23" t="s">
        <v>9643</v>
      </c>
      <c r="E3193" s="23" t="s">
        <v>14</v>
      </c>
      <c r="F3193" s="23">
        <v>110645300</v>
      </c>
      <c r="G3193" s="23" t="s">
        <v>15</v>
      </c>
      <c r="H3193" s="24" t="s">
        <v>16</v>
      </c>
      <c r="I3193" s="27" t="s">
        <v>17</v>
      </c>
      <c r="J3193" s="5" t="s">
        <v>17914</v>
      </c>
    </row>
    <row r="3194" ht="17" spans="1:10">
      <c r="A3194" s="22">
        <v>3193</v>
      </c>
      <c r="B3194" s="23" t="s">
        <v>12752</v>
      </c>
      <c r="C3194" s="22" t="s">
        <v>17915</v>
      </c>
      <c r="D3194" s="23" t="s">
        <v>9643</v>
      </c>
      <c r="E3194" s="23" t="s">
        <v>14</v>
      </c>
      <c r="F3194" s="23">
        <v>110645300</v>
      </c>
      <c r="G3194" s="23" t="s">
        <v>15</v>
      </c>
      <c r="H3194" s="24" t="s">
        <v>16</v>
      </c>
      <c r="I3194" s="27" t="s">
        <v>17</v>
      </c>
      <c r="J3194" s="5" t="s">
        <v>17916</v>
      </c>
    </row>
    <row r="3195" ht="17" spans="1:10">
      <c r="A3195" s="22">
        <v>3194</v>
      </c>
      <c r="B3195" s="23" t="s">
        <v>17917</v>
      </c>
      <c r="C3195" s="22" t="s">
        <v>17918</v>
      </c>
      <c r="D3195" s="23" t="s">
        <v>9643</v>
      </c>
      <c r="E3195" s="23" t="s">
        <v>14</v>
      </c>
      <c r="F3195" s="23">
        <v>110645300</v>
      </c>
      <c r="G3195" s="23" t="s">
        <v>15</v>
      </c>
      <c r="H3195" s="24" t="s">
        <v>16</v>
      </c>
      <c r="I3195" s="27" t="s">
        <v>17</v>
      </c>
      <c r="J3195" s="5" t="s">
        <v>17919</v>
      </c>
    </row>
    <row r="3196" ht="17" spans="1:10">
      <c r="A3196" s="22">
        <v>3195</v>
      </c>
      <c r="B3196" s="23" t="s">
        <v>17920</v>
      </c>
      <c r="C3196" s="22" t="s">
        <v>17921</v>
      </c>
      <c r="D3196" s="23" t="s">
        <v>9643</v>
      </c>
      <c r="E3196" s="23" t="s">
        <v>14</v>
      </c>
      <c r="F3196" s="23">
        <v>110645300</v>
      </c>
      <c r="G3196" s="23" t="s">
        <v>15</v>
      </c>
      <c r="H3196" s="24" t="s">
        <v>16</v>
      </c>
      <c r="I3196" s="27" t="s">
        <v>17</v>
      </c>
      <c r="J3196" s="5" t="s">
        <v>17922</v>
      </c>
    </row>
    <row r="3197" ht="17" spans="1:10">
      <c r="A3197" s="22">
        <v>3196</v>
      </c>
      <c r="B3197" s="23" t="s">
        <v>17923</v>
      </c>
      <c r="C3197" s="22" t="s">
        <v>17924</v>
      </c>
      <c r="D3197" s="23" t="s">
        <v>9643</v>
      </c>
      <c r="E3197" s="23" t="s">
        <v>14</v>
      </c>
      <c r="F3197" s="23">
        <v>110645300</v>
      </c>
      <c r="G3197" s="23" t="s">
        <v>15</v>
      </c>
      <c r="H3197" s="24" t="s">
        <v>16</v>
      </c>
      <c r="I3197" s="27" t="s">
        <v>17</v>
      </c>
      <c r="J3197" s="5" t="s">
        <v>17925</v>
      </c>
    </row>
    <row r="3198" ht="17" spans="1:10">
      <c r="A3198" s="22">
        <v>3197</v>
      </c>
      <c r="B3198" s="23" t="s">
        <v>17926</v>
      </c>
      <c r="C3198" s="22" t="s">
        <v>17927</v>
      </c>
      <c r="D3198" s="23" t="s">
        <v>9643</v>
      </c>
      <c r="E3198" s="23" t="s">
        <v>14</v>
      </c>
      <c r="F3198" s="23">
        <v>110645300</v>
      </c>
      <c r="G3198" s="23" t="s">
        <v>15</v>
      </c>
      <c r="H3198" s="24" t="s">
        <v>16</v>
      </c>
      <c r="I3198" s="27" t="s">
        <v>17</v>
      </c>
      <c r="J3198" s="5" t="s">
        <v>17928</v>
      </c>
    </row>
    <row r="3199" ht="17" spans="1:10">
      <c r="A3199" s="22">
        <v>3198</v>
      </c>
      <c r="B3199" s="23" t="s">
        <v>17929</v>
      </c>
      <c r="C3199" s="22" t="s">
        <v>17930</v>
      </c>
      <c r="D3199" s="23" t="s">
        <v>9643</v>
      </c>
      <c r="E3199" s="23" t="s">
        <v>14</v>
      </c>
      <c r="F3199" s="23">
        <v>110645300</v>
      </c>
      <c r="G3199" s="23" t="s">
        <v>15</v>
      </c>
      <c r="H3199" s="24" t="s">
        <v>16</v>
      </c>
      <c r="I3199" s="27" t="s">
        <v>17</v>
      </c>
      <c r="J3199" s="5" t="s">
        <v>17931</v>
      </c>
    </row>
    <row r="3200" ht="17" spans="1:10">
      <c r="A3200" s="22">
        <v>3199</v>
      </c>
      <c r="B3200" s="23" t="s">
        <v>17932</v>
      </c>
      <c r="C3200" s="22" t="s">
        <v>17933</v>
      </c>
      <c r="D3200" s="23" t="s">
        <v>9643</v>
      </c>
      <c r="E3200" s="23" t="s">
        <v>14</v>
      </c>
      <c r="F3200" s="23">
        <v>110645300</v>
      </c>
      <c r="G3200" s="23" t="s">
        <v>15</v>
      </c>
      <c r="H3200" s="24" t="s">
        <v>16</v>
      </c>
      <c r="I3200" s="27" t="s">
        <v>17</v>
      </c>
      <c r="J3200" s="5" t="s">
        <v>17934</v>
      </c>
    </row>
    <row r="3201" ht="17" spans="1:10">
      <c r="A3201" s="22">
        <v>3200</v>
      </c>
      <c r="B3201" s="23" t="s">
        <v>17935</v>
      </c>
      <c r="C3201" s="22" t="s">
        <v>17936</v>
      </c>
      <c r="D3201" s="23" t="s">
        <v>9643</v>
      </c>
      <c r="E3201" s="23" t="s">
        <v>14</v>
      </c>
      <c r="F3201" s="23">
        <v>110645300</v>
      </c>
      <c r="G3201" s="23" t="s">
        <v>15</v>
      </c>
      <c r="H3201" s="24" t="s">
        <v>16</v>
      </c>
      <c r="I3201" s="27" t="s">
        <v>17</v>
      </c>
      <c r="J3201" s="5" t="s">
        <v>17937</v>
      </c>
    </row>
    <row r="3202" ht="17" spans="1:10">
      <c r="A3202" s="22">
        <v>3201</v>
      </c>
      <c r="B3202" s="23" t="s">
        <v>17938</v>
      </c>
      <c r="C3202" s="22" t="s">
        <v>17939</v>
      </c>
      <c r="D3202" s="23" t="s">
        <v>9643</v>
      </c>
      <c r="E3202" s="23" t="s">
        <v>14</v>
      </c>
      <c r="F3202" s="23">
        <v>110645300</v>
      </c>
      <c r="G3202" s="23" t="s">
        <v>15</v>
      </c>
      <c r="H3202" s="24" t="s">
        <v>16</v>
      </c>
      <c r="I3202" s="27" t="s">
        <v>17</v>
      </c>
      <c r="J3202" s="5" t="s">
        <v>17940</v>
      </c>
    </row>
    <row r="3203" ht="17" spans="1:10">
      <c r="A3203" s="22">
        <v>3202</v>
      </c>
      <c r="B3203" s="23" t="s">
        <v>17941</v>
      </c>
      <c r="C3203" s="22" t="s">
        <v>17942</v>
      </c>
      <c r="D3203" s="23" t="s">
        <v>9643</v>
      </c>
      <c r="E3203" s="23" t="s">
        <v>14</v>
      </c>
      <c r="F3203" s="23">
        <v>110645300</v>
      </c>
      <c r="G3203" s="23" t="s">
        <v>15</v>
      </c>
      <c r="H3203" s="24" t="s">
        <v>16</v>
      </c>
      <c r="I3203" s="27" t="s">
        <v>17</v>
      </c>
      <c r="J3203" s="5" t="s">
        <v>17943</v>
      </c>
    </row>
    <row r="3204" ht="17" spans="1:10">
      <c r="A3204" s="22">
        <v>3203</v>
      </c>
      <c r="B3204" s="23" t="s">
        <v>17944</v>
      </c>
      <c r="C3204" s="22" t="s">
        <v>17945</v>
      </c>
      <c r="D3204" s="23" t="s">
        <v>9643</v>
      </c>
      <c r="E3204" s="23" t="s">
        <v>14</v>
      </c>
      <c r="F3204" s="23">
        <v>110645300</v>
      </c>
      <c r="G3204" s="23" t="s">
        <v>15</v>
      </c>
      <c r="H3204" s="24" t="s">
        <v>16</v>
      </c>
      <c r="I3204" s="27" t="s">
        <v>17</v>
      </c>
      <c r="J3204" s="5" t="s">
        <v>17946</v>
      </c>
    </row>
    <row r="3205" ht="17" spans="1:10">
      <c r="A3205" s="22">
        <v>3204</v>
      </c>
      <c r="B3205" s="23" t="s">
        <v>17947</v>
      </c>
      <c r="C3205" s="22" t="s">
        <v>17948</v>
      </c>
      <c r="D3205" s="23" t="s">
        <v>9643</v>
      </c>
      <c r="E3205" s="23" t="s">
        <v>14</v>
      </c>
      <c r="F3205" s="23">
        <v>110645300</v>
      </c>
      <c r="G3205" s="23" t="s">
        <v>15</v>
      </c>
      <c r="H3205" s="24" t="s">
        <v>16</v>
      </c>
      <c r="I3205" s="27" t="s">
        <v>17</v>
      </c>
      <c r="J3205" s="5" t="s">
        <v>17949</v>
      </c>
    </row>
    <row r="3206" ht="17" spans="1:10">
      <c r="A3206" s="22">
        <v>3205</v>
      </c>
      <c r="B3206" s="23" t="s">
        <v>17950</v>
      </c>
      <c r="C3206" s="22">
        <v>17610118127</v>
      </c>
      <c r="D3206" s="23" t="s">
        <v>9643</v>
      </c>
      <c r="E3206" s="23" t="s">
        <v>14</v>
      </c>
      <c r="F3206" s="23">
        <v>110645300</v>
      </c>
      <c r="G3206" s="23" t="s">
        <v>15</v>
      </c>
      <c r="H3206" s="24" t="s">
        <v>16</v>
      </c>
      <c r="I3206" s="27" t="s">
        <v>17</v>
      </c>
      <c r="J3206" s="5" t="s">
        <v>17951</v>
      </c>
    </row>
    <row r="3207" ht="17" spans="1:10">
      <c r="A3207" s="22">
        <v>3206</v>
      </c>
      <c r="B3207" s="23" t="s">
        <v>17952</v>
      </c>
      <c r="C3207" s="22" t="s">
        <v>17953</v>
      </c>
      <c r="D3207" s="23" t="s">
        <v>9643</v>
      </c>
      <c r="E3207" s="23" t="s">
        <v>14</v>
      </c>
      <c r="F3207" s="23">
        <v>110645300</v>
      </c>
      <c r="G3207" s="23" t="s">
        <v>15</v>
      </c>
      <c r="H3207" s="24" t="s">
        <v>16</v>
      </c>
      <c r="I3207" s="27" t="s">
        <v>17</v>
      </c>
      <c r="J3207" s="5" t="s">
        <v>17954</v>
      </c>
    </row>
    <row r="3208" ht="17" spans="1:10">
      <c r="A3208" s="22">
        <v>3207</v>
      </c>
      <c r="B3208" s="23" t="s">
        <v>17955</v>
      </c>
      <c r="C3208" s="22" t="s">
        <v>17956</v>
      </c>
      <c r="D3208" s="23" t="s">
        <v>9643</v>
      </c>
      <c r="E3208" s="23" t="s">
        <v>14</v>
      </c>
      <c r="F3208" s="23">
        <v>110645300</v>
      </c>
      <c r="G3208" s="23" t="s">
        <v>15</v>
      </c>
      <c r="H3208" s="24" t="s">
        <v>16</v>
      </c>
      <c r="I3208" s="27" t="s">
        <v>17</v>
      </c>
      <c r="J3208" s="5" t="s">
        <v>17957</v>
      </c>
    </row>
    <row r="3209" ht="17" spans="1:10">
      <c r="A3209" s="22">
        <v>3208</v>
      </c>
      <c r="B3209" s="23" t="s">
        <v>17958</v>
      </c>
      <c r="C3209" s="22" t="s">
        <v>17959</v>
      </c>
      <c r="D3209" s="23" t="s">
        <v>9643</v>
      </c>
      <c r="E3209" s="23" t="s">
        <v>14</v>
      </c>
      <c r="F3209" s="23">
        <v>110645300</v>
      </c>
      <c r="G3209" s="23" t="s">
        <v>15</v>
      </c>
      <c r="H3209" s="24" t="s">
        <v>16</v>
      </c>
      <c r="I3209" s="27" t="s">
        <v>17</v>
      </c>
      <c r="J3209" s="5" t="s">
        <v>17960</v>
      </c>
    </row>
    <row r="3210" ht="17" spans="1:10">
      <c r="A3210" s="22">
        <v>3209</v>
      </c>
      <c r="B3210" s="23" t="s">
        <v>17961</v>
      </c>
      <c r="C3210" s="22" t="s">
        <v>17962</v>
      </c>
      <c r="D3210" s="23" t="s">
        <v>9643</v>
      </c>
      <c r="E3210" s="23" t="s">
        <v>14</v>
      </c>
      <c r="F3210" s="23">
        <v>110645300</v>
      </c>
      <c r="G3210" s="23" t="s">
        <v>15</v>
      </c>
      <c r="H3210" s="24" t="s">
        <v>16</v>
      </c>
      <c r="I3210" s="27" t="s">
        <v>17</v>
      </c>
      <c r="J3210" s="5" t="s">
        <v>17963</v>
      </c>
    </row>
    <row r="3211" ht="17" spans="1:10">
      <c r="A3211" s="22">
        <v>3210</v>
      </c>
      <c r="B3211" s="23" t="s">
        <v>17964</v>
      </c>
      <c r="C3211" s="22" t="s">
        <v>17965</v>
      </c>
      <c r="D3211" s="23" t="s">
        <v>9643</v>
      </c>
      <c r="E3211" s="23" t="s">
        <v>14</v>
      </c>
      <c r="F3211" s="23">
        <v>110645300</v>
      </c>
      <c r="G3211" s="23" t="s">
        <v>15</v>
      </c>
      <c r="H3211" s="24" t="s">
        <v>16</v>
      </c>
      <c r="I3211" s="27" t="s">
        <v>17</v>
      </c>
      <c r="J3211" s="5" t="s">
        <v>17966</v>
      </c>
    </row>
    <row r="3212" ht="17" spans="1:10">
      <c r="A3212" s="22">
        <v>3211</v>
      </c>
      <c r="B3212" s="23" t="s">
        <v>9634</v>
      </c>
      <c r="C3212" s="22" t="s">
        <v>17967</v>
      </c>
      <c r="D3212" s="23" t="s">
        <v>9643</v>
      </c>
      <c r="E3212" s="23" t="s">
        <v>14</v>
      </c>
      <c r="F3212" s="23">
        <v>110645300</v>
      </c>
      <c r="G3212" s="23" t="s">
        <v>15</v>
      </c>
      <c r="H3212" s="24" t="s">
        <v>16</v>
      </c>
      <c r="I3212" s="27" t="s">
        <v>17</v>
      </c>
      <c r="J3212" s="5" t="s">
        <v>17968</v>
      </c>
    </row>
    <row r="3213" ht="17" spans="1:10">
      <c r="A3213" s="22">
        <v>3212</v>
      </c>
      <c r="B3213" s="23" t="s">
        <v>17969</v>
      </c>
      <c r="C3213" s="22" t="s">
        <v>17970</v>
      </c>
      <c r="D3213" s="23" t="s">
        <v>9643</v>
      </c>
      <c r="E3213" s="23" t="s">
        <v>14</v>
      </c>
      <c r="F3213" s="23">
        <v>110645300</v>
      </c>
      <c r="G3213" s="23" t="s">
        <v>15</v>
      </c>
      <c r="H3213" s="24" t="s">
        <v>16</v>
      </c>
      <c r="I3213" s="27" t="s">
        <v>17</v>
      </c>
      <c r="J3213" s="5" t="s">
        <v>17971</v>
      </c>
    </row>
    <row r="3214" ht="17" spans="1:10">
      <c r="A3214" s="22">
        <v>3213</v>
      </c>
      <c r="B3214" s="23" t="s">
        <v>17972</v>
      </c>
      <c r="C3214" s="22" t="s">
        <v>17973</v>
      </c>
      <c r="D3214" s="23" t="s">
        <v>9643</v>
      </c>
      <c r="E3214" s="23" t="s">
        <v>14</v>
      </c>
      <c r="F3214" s="23">
        <v>110645300</v>
      </c>
      <c r="G3214" s="23" t="s">
        <v>15</v>
      </c>
      <c r="H3214" s="24" t="s">
        <v>16</v>
      </c>
      <c r="I3214" s="27" t="s">
        <v>17</v>
      </c>
      <c r="J3214" s="5" t="s">
        <v>17974</v>
      </c>
    </row>
    <row r="3215" ht="17" spans="1:10">
      <c r="A3215" s="22">
        <v>3214</v>
      </c>
      <c r="B3215" s="23" t="s">
        <v>17975</v>
      </c>
      <c r="C3215" s="22">
        <v>15805911354</v>
      </c>
      <c r="D3215" s="23" t="s">
        <v>9643</v>
      </c>
      <c r="E3215" s="23" t="s">
        <v>14</v>
      </c>
      <c r="F3215" s="23">
        <v>110645300</v>
      </c>
      <c r="G3215" s="23" t="s">
        <v>15</v>
      </c>
      <c r="H3215" s="24" t="s">
        <v>16</v>
      </c>
      <c r="I3215" s="27" t="s">
        <v>17</v>
      </c>
      <c r="J3215" s="5" t="s">
        <v>17976</v>
      </c>
    </row>
    <row r="3216" ht="17" spans="1:10">
      <c r="A3216" s="22">
        <v>3215</v>
      </c>
      <c r="B3216" s="23" t="s">
        <v>17977</v>
      </c>
      <c r="C3216" s="22" t="s">
        <v>17978</v>
      </c>
      <c r="D3216" s="23" t="s">
        <v>9643</v>
      </c>
      <c r="E3216" s="23" t="s">
        <v>14</v>
      </c>
      <c r="F3216" s="23">
        <v>110645300</v>
      </c>
      <c r="G3216" s="23" t="s">
        <v>15</v>
      </c>
      <c r="H3216" s="24" t="s">
        <v>16</v>
      </c>
      <c r="I3216" s="27" t="s">
        <v>17</v>
      </c>
      <c r="J3216" s="5" t="s">
        <v>17979</v>
      </c>
    </row>
    <row r="3217" ht="17" spans="1:10">
      <c r="A3217" s="22">
        <v>3216</v>
      </c>
      <c r="B3217" s="23" t="s">
        <v>17980</v>
      </c>
      <c r="C3217" s="22" t="s">
        <v>17981</v>
      </c>
      <c r="D3217" s="23" t="s">
        <v>9643</v>
      </c>
      <c r="E3217" s="23" t="s">
        <v>14</v>
      </c>
      <c r="F3217" s="23">
        <v>110645300</v>
      </c>
      <c r="G3217" s="23" t="s">
        <v>15</v>
      </c>
      <c r="H3217" s="24" t="s">
        <v>16</v>
      </c>
      <c r="I3217" s="27" t="s">
        <v>17</v>
      </c>
      <c r="J3217" s="5" t="s">
        <v>17982</v>
      </c>
    </row>
    <row r="3218" ht="17" spans="1:10">
      <c r="A3218" s="22">
        <v>3217</v>
      </c>
      <c r="B3218" s="23" t="s">
        <v>13618</v>
      </c>
      <c r="C3218" s="22">
        <v>13919002455</v>
      </c>
      <c r="D3218" s="23" t="s">
        <v>9643</v>
      </c>
      <c r="E3218" s="23" t="s">
        <v>14</v>
      </c>
      <c r="F3218" s="23">
        <v>110645300</v>
      </c>
      <c r="G3218" s="23" t="s">
        <v>15</v>
      </c>
      <c r="H3218" s="24" t="s">
        <v>16</v>
      </c>
      <c r="I3218" s="27" t="s">
        <v>17</v>
      </c>
      <c r="J3218" s="5" t="s">
        <v>17983</v>
      </c>
    </row>
    <row r="3219" ht="17" spans="1:10">
      <c r="A3219" s="22">
        <v>3218</v>
      </c>
      <c r="B3219" s="23" t="s">
        <v>17984</v>
      </c>
      <c r="C3219" s="22" t="s">
        <v>17985</v>
      </c>
      <c r="D3219" s="23" t="s">
        <v>9643</v>
      </c>
      <c r="E3219" s="23" t="s">
        <v>14</v>
      </c>
      <c r="F3219" s="23">
        <v>110645300</v>
      </c>
      <c r="G3219" s="23" t="s">
        <v>15</v>
      </c>
      <c r="H3219" s="24" t="s">
        <v>16</v>
      </c>
      <c r="I3219" s="27" t="s">
        <v>17</v>
      </c>
      <c r="J3219" s="5" t="s">
        <v>17986</v>
      </c>
    </row>
    <row r="3220" ht="17" spans="1:10">
      <c r="A3220" s="22">
        <v>3219</v>
      </c>
      <c r="B3220" s="23" t="s">
        <v>17987</v>
      </c>
      <c r="C3220" s="22">
        <v>18610389291</v>
      </c>
      <c r="D3220" s="23" t="s">
        <v>9643</v>
      </c>
      <c r="E3220" s="23" t="s">
        <v>14</v>
      </c>
      <c r="F3220" s="23">
        <v>110645300</v>
      </c>
      <c r="G3220" s="23" t="s">
        <v>15</v>
      </c>
      <c r="H3220" s="24" t="s">
        <v>16</v>
      </c>
      <c r="I3220" s="27" t="s">
        <v>17</v>
      </c>
      <c r="J3220" s="5" t="s">
        <v>17988</v>
      </c>
    </row>
    <row r="3221" ht="17" spans="1:10">
      <c r="A3221" s="22">
        <v>3220</v>
      </c>
      <c r="B3221" s="23" t="s">
        <v>17989</v>
      </c>
      <c r="C3221" s="22">
        <v>18990186608</v>
      </c>
      <c r="D3221" s="23" t="s">
        <v>9643</v>
      </c>
      <c r="E3221" s="23" t="s">
        <v>14</v>
      </c>
      <c r="F3221" s="23">
        <v>110645300</v>
      </c>
      <c r="G3221" s="23" t="s">
        <v>15</v>
      </c>
      <c r="H3221" s="24" t="s">
        <v>16</v>
      </c>
      <c r="I3221" s="27" t="s">
        <v>17</v>
      </c>
      <c r="J3221" s="5" t="s">
        <v>17990</v>
      </c>
    </row>
    <row r="3222" ht="17" spans="1:10">
      <c r="A3222" s="22">
        <v>3221</v>
      </c>
      <c r="B3222" s="23" t="s">
        <v>17991</v>
      </c>
      <c r="C3222" s="22" t="s">
        <v>17992</v>
      </c>
      <c r="D3222" s="23" t="s">
        <v>9643</v>
      </c>
      <c r="E3222" s="23" t="s">
        <v>14</v>
      </c>
      <c r="F3222" s="23">
        <v>110645300</v>
      </c>
      <c r="G3222" s="23" t="s">
        <v>15</v>
      </c>
      <c r="H3222" s="24" t="s">
        <v>16</v>
      </c>
      <c r="I3222" s="27" t="s">
        <v>17</v>
      </c>
      <c r="J3222" s="5" t="s">
        <v>17993</v>
      </c>
    </row>
    <row r="3223" ht="17" spans="1:10">
      <c r="A3223" s="22">
        <v>3222</v>
      </c>
      <c r="B3223" s="23" t="s">
        <v>17994</v>
      </c>
      <c r="C3223" s="22" t="s">
        <v>17995</v>
      </c>
      <c r="D3223" s="23" t="s">
        <v>9643</v>
      </c>
      <c r="E3223" s="23" t="s">
        <v>14</v>
      </c>
      <c r="F3223" s="23">
        <v>110645300</v>
      </c>
      <c r="G3223" s="23" t="s">
        <v>15</v>
      </c>
      <c r="H3223" s="24" t="s">
        <v>16</v>
      </c>
      <c r="I3223" s="27" t="s">
        <v>17</v>
      </c>
      <c r="J3223" s="5" t="s">
        <v>17996</v>
      </c>
    </row>
    <row r="3224" ht="17" spans="1:10">
      <c r="A3224" s="22">
        <v>3223</v>
      </c>
      <c r="B3224" s="23" t="s">
        <v>17997</v>
      </c>
      <c r="C3224" s="22" t="s">
        <v>17998</v>
      </c>
      <c r="D3224" s="23" t="s">
        <v>9643</v>
      </c>
      <c r="E3224" s="23" t="s">
        <v>14</v>
      </c>
      <c r="F3224" s="23">
        <v>110645300</v>
      </c>
      <c r="G3224" s="23" t="s">
        <v>15</v>
      </c>
      <c r="H3224" s="24" t="s">
        <v>16</v>
      </c>
      <c r="I3224" s="27" t="s">
        <v>17</v>
      </c>
      <c r="J3224" s="5" t="s">
        <v>17999</v>
      </c>
    </row>
    <row r="3225" ht="17" spans="1:10">
      <c r="A3225" s="22">
        <v>3224</v>
      </c>
      <c r="B3225" s="23" t="s">
        <v>18000</v>
      </c>
      <c r="C3225" s="22" t="s">
        <v>18001</v>
      </c>
      <c r="D3225" s="23" t="s">
        <v>9643</v>
      </c>
      <c r="E3225" s="23" t="s">
        <v>14</v>
      </c>
      <c r="F3225" s="23">
        <v>110645300</v>
      </c>
      <c r="G3225" s="23" t="s">
        <v>15</v>
      </c>
      <c r="H3225" s="24" t="s">
        <v>16</v>
      </c>
      <c r="I3225" s="27" t="s">
        <v>17</v>
      </c>
      <c r="J3225" s="5" t="s">
        <v>18002</v>
      </c>
    </row>
    <row r="3226" ht="17" spans="1:10">
      <c r="A3226" s="22">
        <v>3225</v>
      </c>
      <c r="B3226" s="23" t="s">
        <v>18003</v>
      </c>
      <c r="C3226" s="22" t="s">
        <v>18004</v>
      </c>
      <c r="D3226" s="23" t="s">
        <v>9643</v>
      </c>
      <c r="E3226" s="23" t="s">
        <v>14</v>
      </c>
      <c r="F3226" s="23">
        <v>110645300</v>
      </c>
      <c r="G3226" s="23" t="s">
        <v>15</v>
      </c>
      <c r="H3226" s="24" t="s">
        <v>16</v>
      </c>
      <c r="I3226" s="27" t="s">
        <v>17</v>
      </c>
      <c r="J3226" s="5" t="s">
        <v>18005</v>
      </c>
    </row>
    <row r="3227" ht="17" spans="1:10">
      <c r="A3227" s="22">
        <v>3226</v>
      </c>
      <c r="B3227" s="23" t="s">
        <v>18006</v>
      </c>
      <c r="C3227" s="22" t="s">
        <v>18007</v>
      </c>
      <c r="D3227" s="23" t="s">
        <v>9643</v>
      </c>
      <c r="E3227" s="23" t="s">
        <v>14</v>
      </c>
      <c r="F3227" s="23">
        <v>110645300</v>
      </c>
      <c r="G3227" s="23" t="s">
        <v>15</v>
      </c>
      <c r="H3227" s="24" t="s">
        <v>16</v>
      </c>
      <c r="I3227" s="27" t="s">
        <v>17</v>
      </c>
      <c r="J3227" s="5" t="s">
        <v>18008</v>
      </c>
    </row>
    <row r="3228" ht="17" spans="1:10">
      <c r="A3228" s="22">
        <v>3227</v>
      </c>
      <c r="B3228" s="23" t="s">
        <v>18009</v>
      </c>
      <c r="C3228" s="22" t="s">
        <v>18010</v>
      </c>
      <c r="D3228" s="23" t="s">
        <v>9643</v>
      </c>
      <c r="E3228" s="23" t="s">
        <v>14</v>
      </c>
      <c r="F3228" s="23">
        <v>110645300</v>
      </c>
      <c r="G3228" s="23" t="s">
        <v>15</v>
      </c>
      <c r="H3228" s="24" t="s">
        <v>16</v>
      </c>
      <c r="I3228" s="27" t="s">
        <v>17</v>
      </c>
      <c r="J3228" s="5" t="s">
        <v>18011</v>
      </c>
    </row>
    <row r="3229" ht="17" spans="1:10">
      <c r="A3229" s="22">
        <v>3228</v>
      </c>
      <c r="B3229" s="23" t="s">
        <v>18012</v>
      </c>
      <c r="C3229" s="22">
        <v>15167105545</v>
      </c>
      <c r="D3229" s="23" t="s">
        <v>9643</v>
      </c>
      <c r="E3229" s="23" t="s">
        <v>14</v>
      </c>
      <c r="F3229" s="23">
        <v>110645300</v>
      </c>
      <c r="G3229" s="23" t="s">
        <v>15</v>
      </c>
      <c r="H3229" s="24" t="s">
        <v>16</v>
      </c>
      <c r="I3229" s="27" t="s">
        <v>17</v>
      </c>
      <c r="J3229" s="5" t="s">
        <v>18013</v>
      </c>
    </row>
    <row r="3230" ht="17" spans="1:10">
      <c r="A3230" s="22">
        <v>3229</v>
      </c>
      <c r="B3230" s="23" t="s">
        <v>18014</v>
      </c>
      <c r="C3230" s="22">
        <v>15810567035</v>
      </c>
      <c r="D3230" s="23" t="s">
        <v>9643</v>
      </c>
      <c r="E3230" s="23" t="s">
        <v>14</v>
      </c>
      <c r="F3230" s="23">
        <v>110645300</v>
      </c>
      <c r="G3230" s="23" t="s">
        <v>15</v>
      </c>
      <c r="H3230" s="24" t="s">
        <v>16</v>
      </c>
      <c r="I3230" s="27" t="s">
        <v>17</v>
      </c>
      <c r="J3230" s="5" t="s">
        <v>18015</v>
      </c>
    </row>
    <row r="3231" ht="17" spans="1:10">
      <c r="A3231" s="22">
        <v>3230</v>
      </c>
      <c r="B3231" s="23" t="s">
        <v>18016</v>
      </c>
      <c r="C3231" s="22">
        <v>17531012519</v>
      </c>
      <c r="D3231" s="23" t="s">
        <v>9643</v>
      </c>
      <c r="E3231" s="23" t="s">
        <v>14</v>
      </c>
      <c r="F3231" s="23">
        <v>110645300</v>
      </c>
      <c r="G3231" s="23" t="s">
        <v>15</v>
      </c>
      <c r="H3231" s="24" t="s">
        <v>16</v>
      </c>
      <c r="I3231" s="27" t="s">
        <v>17</v>
      </c>
      <c r="J3231" s="5" t="s">
        <v>18017</v>
      </c>
    </row>
    <row r="3232" ht="17" spans="1:10">
      <c r="A3232" s="22">
        <v>3231</v>
      </c>
      <c r="B3232" s="23" t="s">
        <v>18018</v>
      </c>
      <c r="C3232" s="22">
        <v>13910503355</v>
      </c>
      <c r="D3232" s="23" t="s">
        <v>9643</v>
      </c>
      <c r="E3232" s="23" t="s">
        <v>14</v>
      </c>
      <c r="F3232" s="23">
        <v>110645300</v>
      </c>
      <c r="G3232" s="23" t="s">
        <v>15</v>
      </c>
      <c r="H3232" s="24" t="s">
        <v>16</v>
      </c>
      <c r="I3232" s="27" t="s">
        <v>17</v>
      </c>
      <c r="J3232" s="5" t="s">
        <v>18019</v>
      </c>
    </row>
    <row r="3233" ht="17" spans="1:10">
      <c r="A3233" s="22">
        <v>3232</v>
      </c>
      <c r="B3233" s="23" t="s">
        <v>18020</v>
      </c>
      <c r="C3233" s="22" t="s">
        <v>18021</v>
      </c>
      <c r="D3233" s="23" t="s">
        <v>9643</v>
      </c>
      <c r="E3233" s="23" t="s">
        <v>14</v>
      </c>
      <c r="F3233" s="23">
        <v>110645300</v>
      </c>
      <c r="G3233" s="23" t="s">
        <v>15</v>
      </c>
      <c r="H3233" s="24" t="s">
        <v>16</v>
      </c>
      <c r="I3233" s="27" t="s">
        <v>17</v>
      </c>
      <c r="J3233" s="5" t="s">
        <v>18022</v>
      </c>
    </row>
    <row r="3234" ht="17" spans="1:10">
      <c r="A3234" s="22">
        <v>3233</v>
      </c>
      <c r="B3234" s="23" t="s">
        <v>18023</v>
      </c>
      <c r="C3234" s="22" t="s">
        <v>18024</v>
      </c>
      <c r="D3234" s="23" t="s">
        <v>9643</v>
      </c>
      <c r="E3234" s="23" t="s">
        <v>14</v>
      </c>
      <c r="F3234" s="23">
        <v>110645300</v>
      </c>
      <c r="G3234" s="23" t="s">
        <v>15</v>
      </c>
      <c r="H3234" s="24" t="s">
        <v>16</v>
      </c>
      <c r="I3234" s="27" t="s">
        <v>17</v>
      </c>
      <c r="J3234" s="5" t="s">
        <v>18025</v>
      </c>
    </row>
    <row r="3235" ht="17" spans="1:10">
      <c r="A3235" s="22">
        <v>3234</v>
      </c>
      <c r="B3235" s="23" t="s">
        <v>18026</v>
      </c>
      <c r="C3235" s="22">
        <v>18610861280</v>
      </c>
      <c r="D3235" s="23" t="s">
        <v>9643</v>
      </c>
      <c r="E3235" s="23" t="s">
        <v>14</v>
      </c>
      <c r="F3235" s="23">
        <v>110645300</v>
      </c>
      <c r="G3235" s="23" t="s">
        <v>15</v>
      </c>
      <c r="H3235" s="24" t="s">
        <v>16</v>
      </c>
      <c r="I3235" s="27" t="s">
        <v>17</v>
      </c>
      <c r="J3235" s="5" t="s">
        <v>18027</v>
      </c>
    </row>
    <row r="3236" ht="17" spans="1:10">
      <c r="A3236" s="22">
        <v>3235</v>
      </c>
      <c r="B3236" s="23" t="s">
        <v>18028</v>
      </c>
      <c r="C3236" s="22" t="s">
        <v>18029</v>
      </c>
      <c r="D3236" s="23" t="s">
        <v>9643</v>
      </c>
      <c r="E3236" s="23" t="s">
        <v>14</v>
      </c>
      <c r="F3236" s="23">
        <v>110645300</v>
      </c>
      <c r="G3236" s="23" t="s">
        <v>15</v>
      </c>
      <c r="H3236" s="24" t="s">
        <v>16</v>
      </c>
      <c r="I3236" s="27" t="s">
        <v>17</v>
      </c>
      <c r="J3236" s="5" t="s">
        <v>18030</v>
      </c>
    </row>
    <row r="3237" ht="17" spans="1:10">
      <c r="A3237" s="22">
        <v>3236</v>
      </c>
      <c r="B3237" s="23" t="s">
        <v>18031</v>
      </c>
      <c r="C3237" s="22" t="s">
        <v>18032</v>
      </c>
      <c r="D3237" s="23" t="s">
        <v>9643</v>
      </c>
      <c r="E3237" s="23" t="s">
        <v>14</v>
      </c>
      <c r="F3237" s="23">
        <v>110645300</v>
      </c>
      <c r="G3237" s="23" t="s">
        <v>15</v>
      </c>
      <c r="H3237" s="24" t="s">
        <v>16</v>
      </c>
      <c r="I3237" s="27" t="s">
        <v>17</v>
      </c>
      <c r="J3237" s="5" t="s">
        <v>18033</v>
      </c>
    </row>
    <row r="3238" ht="17" spans="1:10">
      <c r="A3238" s="22">
        <v>3237</v>
      </c>
      <c r="B3238" s="23" t="s">
        <v>18034</v>
      </c>
      <c r="C3238" s="22" t="s">
        <v>18035</v>
      </c>
      <c r="D3238" s="23" t="s">
        <v>9643</v>
      </c>
      <c r="E3238" s="23" t="s">
        <v>14</v>
      </c>
      <c r="F3238" s="23">
        <v>110645300</v>
      </c>
      <c r="G3238" s="23" t="s">
        <v>15</v>
      </c>
      <c r="H3238" s="24" t="s">
        <v>16</v>
      </c>
      <c r="I3238" s="27" t="s">
        <v>17</v>
      </c>
      <c r="J3238" s="5" t="s">
        <v>18036</v>
      </c>
    </row>
    <row r="3239" ht="17" spans="1:10">
      <c r="A3239" s="22">
        <v>3238</v>
      </c>
      <c r="B3239" s="23" t="s">
        <v>18037</v>
      </c>
      <c r="C3239" s="22">
        <v>15127381786</v>
      </c>
      <c r="D3239" s="23" t="s">
        <v>9643</v>
      </c>
      <c r="E3239" s="23" t="s">
        <v>14</v>
      </c>
      <c r="F3239" s="23">
        <v>110645300</v>
      </c>
      <c r="G3239" s="23" t="s">
        <v>15</v>
      </c>
      <c r="H3239" s="24" t="s">
        <v>16</v>
      </c>
      <c r="I3239" s="27" t="s">
        <v>17</v>
      </c>
      <c r="J3239" s="5" t="s">
        <v>18038</v>
      </c>
    </row>
    <row r="3240" ht="17" spans="1:10">
      <c r="A3240" s="22">
        <v>3239</v>
      </c>
      <c r="B3240" s="23" t="s">
        <v>18039</v>
      </c>
      <c r="C3240" s="22">
        <v>15601175663</v>
      </c>
      <c r="D3240" s="23" t="s">
        <v>9643</v>
      </c>
      <c r="E3240" s="23" t="s">
        <v>14</v>
      </c>
      <c r="F3240" s="23">
        <v>110645300</v>
      </c>
      <c r="G3240" s="23" t="s">
        <v>15</v>
      </c>
      <c r="H3240" s="24" t="s">
        <v>16</v>
      </c>
      <c r="I3240" s="27" t="s">
        <v>17</v>
      </c>
      <c r="J3240" s="5" t="s">
        <v>18040</v>
      </c>
    </row>
    <row r="3241" ht="17" spans="1:10">
      <c r="A3241" s="22">
        <v>3240</v>
      </c>
      <c r="B3241" s="23" t="s">
        <v>18041</v>
      </c>
      <c r="C3241" s="22">
        <v>18215438258</v>
      </c>
      <c r="D3241" s="23" t="s">
        <v>9643</v>
      </c>
      <c r="E3241" s="23" t="s">
        <v>14</v>
      </c>
      <c r="F3241" s="23">
        <v>110645300</v>
      </c>
      <c r="G3241" s="23" t="s">
        <v>15</v>
      </c>
      <c r="H3241" s="24" t="s">
        <v>16</v>
      </c>
      <c r="I3241" s="27" t="s">
        <v>17</v>
      </c>
      <c r="J3241" s="5" t="s">
        <v>18042</v>
      </c>
    </row>
    <row r="3242" ht="17" spans="1:10">
      <c r="A3242" s="22">
        <v>3241</v>
      </c>
      <c r="B3242" s="23" t="s">
        <v>18043</v>
      </c>
      <c r="C3242" s="22" t="s">
        <v>18044</v>
      </c>
      <c r="D3242" s="23" t="s">
        <v>9643</v>
      </c>
      <c r="E3242" s="23" t="s">
        <v>14</v>
      </c>
      <c r="F3242" s="23">
        <v>110645300</v>
      </c>
      <c r="G3242" s="23" t="s">
        <v>15</v>
      </c>
      <c r="H3242" s="24" t="s">
        <v>16</v>
      </c>
      <c r="I3242" s="27" t="s">
        <v>17</v>
      </c>
      <c r="J3242" s="5" t="s">
        <v>18045</v>
      </c>
    </row>
    <row r="3243" ht="17" spans="1:10">
      <c r="A3243" s="22">
        <v>3242</v>
      </c>
      <c r="B3243" s="23" t="s">
        <v>18046</v>
      </c>
      <c r="C3243" s="22" t="s">
        <v>18047</v>
      </c>
      <c r="D3243" s="23" t="s">
        <v>9643</v>
      </c>
      <c r="E3243" s="23" t="s">
        <v>14</v>
      </c>
      <c r="F3243" s="23">
        <v>110645300</v>
      </c>
      <c r="G3243" s="23" t="s">
        <v>15</v>
      </c>
      <c r="H3243" s="24" t="s">
        <v>16</v>
      </c>
      <c r="I3243" s="27" t="s">
        <v>17</v>
      </c>
      <c r="J3243" s="5" t="s">
        <v>18048</v>
      </c>
    </row>
    <row r="3244" ht="17" spans="1:10">
      <c r="A3244" s="22">
        <v>3243</v>
      </c>
      <c r="B3244" s="23" t="s">
        <v>18049</v>
      </c>
      <c r="C3244" s="22">
        <v>17792512936</v>
      </c>
      <c r="D3244" s="23" t="s">
        <v>9643</v>
      </c>
      <c r="E3244" s="23" t="s">
        <v>14</v>
      </c>
      <c r="F3244" s="23">
        <v>110645300</v>
      </c>
      <c r="G3244" s="23" t="s">
        <v>15</v>
      </c>
      <c r="H3244" s="24" t="s">
        <v>16</v>
      </c>
      <c r="I3244" s="27" t="s">
        <v>17</v>
      </c>
      <c r="J3244" s="5" t="s">
        <v>18050</v>
      </c>
    </row>
    <row r="3245" ht="17" spans="1:10">
      <c r="A3245" s="22">
        <v>3244</v>
      </c>
      <c r="B3245" s="23" t="s">
        <v>18051</v>
      </c>
      <c r="C3245" s="22" t="s">
        <v>18052</v>
      </c>
      <c r="D3245" s="23" t="s">
        <v>9643</v>
      </c>
      <c r="E3245" s="23" t="s">
        <v>14</v>
      </c>
      <c r="F3245" s="23">
        <v>110645300</v>
      </c>
      <c r="G3245" s="23" t="s">
        <v>15</v>
      </c>
      <c r="H3245" s="24" t="s">
        <v>16</v>
      </c>
      <c r="I3245" s="27" t="s">
        <v>17</v>
      </c>
      <c r="J3245" s="5" t="s">
        <v>18053</v>
      </c>
    </row>
    <row r="3246" ht="17" spans="1:10">
      <c r="A3246" s="22">
        <v>3245</v>
      </c>
      <c r="B3246" s="23" t="s">
        <v>18054</v>
      </c>
      <c r="C3246" s="22">
        <v>15840035220</v>
      </c>
      <c r="D3246" s="23" t="s">
        <v>9643</v>
      </c>
      <c r="E3246" s="23" t="s">
        <v>14</v>
      </c>
      <c r="F3246" s="23">
        <v>110645300</v>
      </c>
      <c r="G3246" s="23" t="s">
        <v>15</v>
      </c>
      <c r="H3246" s="24" t="s">
        <v>16</v>
      </c>
      <c r="I3246" s="27" t="s">
        <v>17</v>
      </c>
      <c r="J3246" s="5" t="s">
        <v>18055</v>
      </c>
    </row>
    <row r="3247" ht="17" spans="1:10">
      <c r="A3247" s="22">
        <v>3246</v>
      </c>
      <c r="B3247" s="23" t="s">
        <v>3491</v>
      </c>
      <c r="C3247" s="22">
        <v>18811553126</v>
      </c>
      <c r="D3247" s="23" t="s">
        <v>9643</v>
      </c>
      <c r="E3247" s="23" t="s">
        <v>14</v>
      </c>
      <c r="F3247" s="23">
        <v>110645300</v>
      </c>
      <c r="G3247" s="23" t="s">
        <v>15</v>
      </c>
      <c r="H3247" s="24" t="s">
        <v>16</v>
      </c>
      <c r="I3247" s="27" t="s">
        <v>17</v>
      </c>
      <c r="J3247" s="5" t="s">
        <v>18056</v>
      </c>
    </row>
    <row r="3248" ht="17" spans="1:10">
      <c r="A3248" s="22">
        <v>3247</v>
      </c>
      <c r="B3248" s="23" t="s">
        <v>18057</v>
      </c>
      <c r="C3248" s="22">
        <v>15801357998</v>
      </c>
      <c r="D3248" s="23" t="s">
        <v>9643</v>
      </c>
      <c r="E3248" s="23" t="s">
        <v>14</v>
      </c>
      <c r="F3248" s="23">
        <v>110645300</v>
      </c>
      <c r="G3248" s="23" t="s">
        <v>15</v>
      </c>
      <c r="H3248" s="24" t="s">
        <v>16</v>
      </c>
      <c r="I3248" s="27" t="s">
        <v>17</v>
      </c>
      <c r="J3248" s="5" t="s">
        <v>18058</v>
      </c>
    </row>
    <row r="3249" ht="17" spans="1:10">
      <c r="A3249" s="22">
        <v>3248</v>
      </c>
      <c r="B3249" s="23" t="s">
        <v>18059</v>
      </c>
      <c r="C3249" s="22" t="s">
        <v>18060</v>
      </c>
      <c r="D3249" s="23" t="s">
        <v>9643</v>
      </c>
      <c r="E3249" s="23" t="s">
        <v>14</v>
      </c>
      <c r="F3249" s="23">
        <v>110645300</v>
      </c>
      <c r="G3249" s="23" t="s">
        <v>15</v>
      </c>
      <c r="H3249" s="24" t="s">
        <v>16</v>
      </c>
      <c r="I3249" s="27" t="s">
        <v>17</v>
      </c>
      <c r="J3249" s="5" t="s">
        <v>18061</v>
      </c>
    </row>
    <row r="3250" ht="17" spans="1:10">
      <c r="A3250" s="22">
        <v>3249</v>
      </c>
      <c r="B3250" s="23" t="s">
        <v>18062</v>
      </c>
      <c r="C3250" s="22" t="s">
        <v>18063</v>
      </c>
      <c r="D3250" s="23" t="s">
        <v>9643</v>
      </c>
      <c r="E3250" s="23" t="s">
        <v>14</v>
      </c>
      <c r="F3250" s="23">
        <v>110645300</v>
      </c>
      <c r="G3250" s="23" t="s">
        <v>15</v>
      </c>
      <c r="H3250" s="24" t="s">
        <v>16</v>
      </c>
      <c r="I3250" s="27" t="s">
        <v>17</v>
      </c>
      <c r="J3250" s="5" t="s">
        <v>18064</v>
      </c>
    </row>
    <row r="3251" ht="17" spans="1:10">
      <c r="A3251" s="22">
        <v>3250</v>
      </c>
      <c r="B3251" s="23" t="s">
        <v>18065</v>
      </c>
      <c r="C3251" s="22">
        <v>18553112088</v>
      </c>
      <c r="D3251" s="23" t="s">
        <v>9643</v>
      </c>
      <c r="E3251" s="23" t="s">
        <v>14</v>
      </c>
      <c r="F3251" s="23">
        <v>110645300</v>
      </c>
      <c r="G3251" s="23" t="s">
        <v>15</v>
      </c>
      <c r="H3251" s="24" t="s">
        <v>16</v>
      </c>
      <c r="I3251" s="27" t="s">
        <v>17</v>
      </c>
      <c r="J3251" s="5" t="s">
        <v>18066</v>
      </c>
    </row>
    <row r="3252" ht="17" spans="1:10">
      <c r="A3252" s="22">
        <v>3251</v>
      </c>
      <c r="B3252" s="23" t="s">
        <v>18067</v>
      </c>
      <c r="C3252" s="22">
        <v>18801027528</v>
      </c>
      <c r="D3252" s="23" t="s">
        <v>9643</v>
      </c>
      <c r="E3252" s="23" t="s">
        <v>14</v>
      </c>
      <c r="F3252" s="23">
        <v>110645300</v>
      </c>
      <c r="G3252" s="23" t="s">
        <v>15</v>
      </c>
      <c r="H3252" s="24" t="s">
        <v>16</v>
      </c>
      <c r="I3252" s="27" t="s">
        <v>17</v>
      </c>
      <c r="J3252" s="5" t="s">
        <v>18068</v>
      </c>
    </row>
    <row r="3253" ht="17" spans="1:10">
      <c r="A3253" s="22">
        <v>3252</v>
      </c>
      <c r="B3253" s="23" t="s">
        <v>18069</v>
      </c>
      <c r="C3253" s="22" t="s">
        <v>18070</v>
      </c>
      <c r="D3253" s="23" t="s">
        <v>9643</v>
      </c>
      <c r="E3253" s="23" t="s">
        <v>14</v>
      </c>
      <c r="F3253" s="23">
        <v>110645300</v>
      </c>
      <c r="G3253" s="23" t="s">
        <v>15</v>
      </c>
      <c r="H3253" s="24" t="s">
        <v>16</v>
      </c>
      <c r="I3253" s="27" t="s">
        <v>17</v>
      </c>
      <c r="J3253" s="5" t="s">
        <v>18071</v>
      </c>
    </row>
    <row r="3254" ht="17" spans="1:10">
      <c r="A3254" s="22">
        <v>3253</v>
      </c>
      <c r="B3254" s="23" t="s">
        <v>18072</v>
      </c>
      <c r="C3254" s="22" t="s">
        <v>18073</v>
      </c>
      <c r="D3254" s="23" t="s">
        <v>9643</v>
      </c>
      <c r="E3254" s="23" t="s">
        <v>14</v>
      </c>
      <c r="F3254" s="23">
        <v>110645300</v>
      </c>
      <c r="G3254" s="23" t="s">
        <v>15</v>
      </c>
      <c r="H3254" s="24" t="s">
        <v>16</v>
      </c>
      <c r="I3254" s="27" t="s">
        <v>17</v>
      </c>
      <c r="J3254" s="5" t="s">
        <v>18074</v>
      </c>
    </row>
    <row r="3255" ht="17" spans="1:10">
      <c r="A3255" s="22">
        <v>3254</v>
      </c>
      <c r="B3255" s="23" t="s">
        <v>7570</v>
      </c>
      <c r="C3255" s="22" t="s">
        <v>18075</v>
      </c>
      <c r="D3255" s="23" t="s">
        <v>9643</v>
      </c>
      <c r="E3255" s="23" t="s">
        <v>14</v>
      </c>
      <c r="F3255" s="23">
        <v>110645300</v>
      </c>
      <c r="G3255" s="23" t="s">
        <v>15</v>
      </c>
      <c r="H3255" s="24" t="s">
        <v>16</v>
      </c>
      <c r="I3255" s="27" t="s">
        <v>17</v>
      </c>
      <c r="J3255" s="5" t="s">
        <v>18076</v>
      </c>
    </row>
    <row r="3256" ht="17" spans="1:10">
      <c r="A3256" s="22">
        <v>3255</v>
      </c>
      <c r="B3256" s="23" t="s">
        <v>18077</v>
      </c>
      <c r="C3256" s="22" t="s">
        <v>18078</v>
      </c>
      <c r="D3256" s="23" t="s">
        <v>9643</v>
      </c>
      <c r="E3256" s="23" t="s">
        <v>14</v>
      </c>
      <c r="F3256" s="23">
        <v>110645300</v>
      </c>
      <c r="G3256" s="23" t="s">
        <v>15</v>
      </c>
      <c r="H3256" s="24" t="s">
        <v>16</v>
      </c>
      <c r="I3256" s="27" t="s">
        <v>17</v>
      </c>
      <c r="J3256" s="5" t="s">
        <v>18079</v>
      </c>
    </row>
    <row r="3257" ht="17" spans="1:10">
      <c r="A3257" s="22">
        <v>3256</v>
      </c>
      <c r="B3257" s="23" t="s">
        <v>18080</v>
      </c>
      <c r="C3257" s="22">
        <v>18235663412</v>
      </c>
      <c r="D3257" s="23" t="s">
        <v>9643</v>
      </c>
      <c r="E3257" s="23" t="s">
        <v>14</v>
      </c>
      <c r="F3257" s="23">
        <v>110645300</v>
      </c>
      <c r="G3257" s="23" t="s">
        <v>15</v>
      </c>
      <c r="H3257" s="24" t="s">
        <v>16</v>
      </c>
      <c r="I3257" s="27" t="s">
        <v>17</v>
      </c>
      <c r="J3257" s="5" t="s">
        <v>18081</v>
      </c>
    </row>
    <row r="3258" ht="17" spans="1:10">
      <c r="A3258" s="22">
        <v>3257</v>
      </c>
      <c r="B3258" s="23" t="s">
        <v>18082</v>
      </c>
      <c r="C3258" s="22" t="s">
        <v>18083</v>
      </c>
      <c r="D3258" s="23" t="s">
        <v>9643</v>
      </c>
      <c r="E3258" s="23" t="s">
        <v>14</v>
      </c>
      <c r="F3258" s="23">
        <v>110645300</v>
      </c>
      <c r="G3258" s="23" t="s">
        <v>15</v>
      </c>
      <c r="H3258" s="24" t="s">
        <v>16</v>
      </c>
      <c r="I3258" s="27" t="s">
        <v>17</v>
      </c>
      <c r="J3258" s="5" t="s">
        <v>18084</v>
      </c>
    </row>
    <row r="3259" ht="17" spans="1:10">
      <c r="A3259" s="22">
        <v>3258</v>
      </c>
      <c r="B3259" s="23" t="s">
        <v>18085</v>
      </c>
      <c r="C3259" s="22">
        <v>13922778655</v>
      </c>
      <c r="D3259" s="23" t="s">
        <v>9643</v>
      </c>
      <c r="E3259" s="23" t="s">
        <v>14</v>
      </c>
      <c r="F3259" s="23">
        <v>110645300</v>
      </c>
      <c r="G3259" s="23" t="s">
        <v>15</v>
      </c>
      <c r="H3259" s="24" t="s">
        <v>16</v>
      </c>
      <c r="I3259" s="27" t="s">
        <v>17</v>
      </c>
      <c r="J3259" s="5" t="s">
        <v>18086</v>
      </c>
    </row>
    <row r="3260" ht="17" spans="1:10">
      <c r="A3260" s="22">
        <v>3259</v>
      </c>
      <c r="B3260" s="23" t="s">
        <v>5676</v>
      </c>
      <c r="C3260" s="22">
        <v>18819425365</v>
      </c>
      <c r="D3260" s="23" t="s">
        <v>9643</v>
      </c>
      <c r="E3260" s="23" t="s">
        <v>14</v>
      </c>
      <c r="F3260" s="23">
        <v>110645300</v>
      </c>
      <c r="G3260" s="23" t="s">
        <v>15</v>
      </c>
      <c r="H3260" s="24" t="s">
        <v>16</v>
      </c>
      <c r="I3260" s="27" t="s">
        <v>17</v>
      </c>
      <c r="J3260" s="5" t="s">
        <v>18087</v>
      </c>
    </row>
    <row r="3261" ht="17" spans="1:10">
      <c r="A3261" s="22">
        <v>3260</v>
      </c>
      <c r="B3261" s="23" t="s">
        <v>18088</v>
      </c>
      <c r="C3261" s="22" t="s">
        <v>18089</v>
      </c>
      <c r="D3261" s="23" t="s">
        <v>9643</v>
      </c>
      <c r="E3261" s="23" t="s">
        <v>14</v>
      </c>
      <c r="F3261" s="23">
        <v>110645300</v>
      </c>
      <c r="G3261" s="23" t="s">
        <v>15</v>
      </c>
      <c r="H3261" s="24" t="s">
        <v>16</v>
      </c>
      <c r="I3261" s="27" t="s">
        <v>17</v>
      </c>
      <c r="J3261" s="5" t="s">
        <v>18090</v>
      </c>
    </row>
    <row r="3262" ht="17" spans="1:10">
      <c r="A3262" s="22">
        <v>3261</v>
      </c>
      <c r="B3262" s="23" t="s">
        <v>18091</v>
      </c>
      <c r="C3262" s="22" t="s">
        <v>18092</v>
      </c>
      <c r="D3262" s="23" t="s">
        <v>9643</v>
      </c>
      <c r="E3262" s="23" t="s">
        <v>14</v>
      </c>
      <c r="F3262" s="23">
        <v>110645300</v>
      </c>
      <c r="G3262" s="23" t="s">
        <v>15</v>
      </c>
      <c r="H3262" s="24" t="s">
        <v>16</v>
      </c>
      <c r="I3262" s="27" t="s">
        <v>17</v>
      </c>
      <c r="J3262" s="5" t="s">
        <v>18093</v>
      </c>
    </row>
    <row r="3263" ht="17" spans="1:10">
      <c r="A3263" s="22">
        <v>3262</v>
      </c>
      <c r="B3263" s="23" t="s">
        <v>18094</v>
      </c>
      <c r="C3263" s="22" t="s">
        <v>18095</v>
      </c>
      <c r="D3263" s="23" t="s">
        <v>9643</v>
      </c>
      <c r="E3263" s="23" t="s">
        <v>14</v>
      </c>
      <c r="F3263" s="23">
        <v>110645300</v>
      </c>
      <c r="G3263" s="23" t="s">
        <v>15</v>
      </c>
      <c r="H3263" s="24" t="s">
        <v>16</v>
      </c>
      <c r="I3263" s="27" t="s">
        <v>17</v>
      </c>
      <c r="J3263" s="5" t="s">
        <v>18096</v>
      </c>
    </row>
    <row r="3264" ht="17" spans="1:10">
      <c r="A3264" s="22">
        <v>3263</v>
      </c>
      <c r="B3264" s="23" t="s">
        <v>18097</v>
      </c>
      <c r="C3264" s="22" t="s">
        <v>18098</v>
      </c>
      <c r="D3264" s="23" t="s">
        <v>9643</v>
      </c>
      <c r="E3264" s="23" t="s">
        <v>14</v>
      </c>
      <c r="F3264" s="23">
        <v>110645300</v>
      </c>
      <c r="G3264" s="23" t="s">
        <v>15</v>
      </c>
      <c r="H3264" s="24" t="s">
        <v>16</v>
      </c>
      <c r="I3264" s="27" t="s">
        <v>17</v>
      </c>
      <c r="J3264" s="5" t="s">
        <v>18099</v>
      </c>
    </row>
    <row r="3265" ht="17" spans="1:10">
      <c r="A3265" s="22">
        <v>3264</v>
      </c>
      <c r="B3265" s="23" t="s">
        <v>18100</v>
      </c>
      <c r="C3265" s="22" t="s">
        <v>18101</v>
      </c>
      <c r="D3265" s="23" t="s">
        <v>9643</v>
      </c>
      <c r="E3265" s="23" t="s">
        <v>14</v>
      </c>
      <c r="F3265" s="23">
        <v>110645300</v>
      </c>
      <c r="G3265" s="23" t="s">
        <v>15</v>
      </c>
      <c r="H3265" s="24" t="s">
        <v>16</v>
      </c>
      <c r="I3265" s="27" t="s">
        <v>17</v>
      </c>
      <c r="J3265" s="5" t="s">
        <v>18102</v>
      </c>
    </row>
    <row r="3266" ht="17" spans="1:10">
      <c r="A3266" s="22">
        <v>3265</v>
      </c>
      <c r="B3266" s="23" t="s">
        <v>18103</v>
      </c>
      <c r="C3266" s="22" t="s">
        <v>18104</v>
      </c>
      <c r="D3266" s="23" t="s">
        <v>9643</v>
      </c>
      <c r="E3266" s="23" t="s">
        <v>14</v>
      </c>
      <c r="F3266" s="23">
        <v>110645300</v>
      </c>
      <c r="G3266" s="23" t="s">
        <v>15</v>
      </c>
      <c r="H3266" s="24" t="s">
        <v>16</v>
      </c>
      <c r="I3266" s="27" t="s">
        <v>17</v>
      </c>
      <c r="J3266" s="5" t="s">
        <v>18105</v>
      </c>
    </row>
    <row r="3267" ht="17" spans="1:10">
      <c r="A3267" s="22">
        <v>3266</v>
      </c>
      <c r="B3267" s="23" t="s">
        <v>18106</v>
      </c>
      <c r="C3267" s="22">
        <v>13121593947</v>
      </c>
      <c r="D3267" s="23" t="s">
        <v>9643</v>
      </c>
      <c r="E3267" s="23" t="s">
        <v>14</v>
      </c>
      <c r="F3267" s="23">
        <v>110645300</v>
      </c>
      <c r="G3267" s="23" t="s">
        <v>15</v>
      </c>
      <c r="H3267" s="24" t="s">
        <v>16</v>
      </c>
      <c r="I3267" s="27" t="s">
        <v>17</v>
      </c>
      <c r="J3267" s="5" t="s">
        <v>18107</v>
      </c>
    </row>
    <row r="3268" ht="17" spans="1:10">
      <c r="A3268" s="22">
        <v>3267</v>
      </c>
      <c r="B3268" s="23" t="s">
        <v>18108</v>
      </c>
      <c r="C3268" s="22">
        <v>13522206874</v>
      </c>
      <c r="D3268" s="23" t="s">
        <v>9643</v>
      </c>
      <c r="E3268" s="23" t="s">
        <v>14</v>
      </c>
      <c r="F3268" s="23">
        <v>110645300</v>
      </c>
      <c r="G3268" s="23" t="s">
        <v>15</v>
      </c>
      <c r="H3268" s="24" t="s">
        <v>16</v>
      </c>
      <c r="I3268" s="27" t="s">
        <v>17</v>
      </c>
      <c r="J3268" s="5" t="s">
        <v>18109</v>
      </c>
    </row>
    <row r="3269" ht="17" spans="1:10">
      <c r="A3269" s="22">
        <v>3268</v>
      </c>
      <c r="B3269" s="23" t="s">
        <v>18110</v>
      </c>
      <c r="C3269" s="22">
        <v>15210325073</v>
      </c>
      <c r="D3269" s="23" t="s">
        <v>9643</v>
      </c>
      <c r="E3269" s="23" t="s">
        <v>14</v>
      </c>
      <c r="F3269" s="23">
        <v>110645300</v>
      </c>
      <c r="G3269" s="23" t="s">
        <v>15</v>
      </c>
      <c r="H3269" s="24" t="s">
        <v>16</v>
      </c>
      <c r="I3269" s="27" t="s">
        <v>17</v>
      </c>
      <c r="J3269" s="5" t="s">
        <v>18111</v>
      </c>
    </row>
    <row r="3270" ht="17" spans="1:10">
      <c r="A3270" s="22">
        <v>3269</v>
      </c>
      <c r="B3270" s="23" t="s">
        <v>18112</v>
      </c>
      <c r="C3270" s="22">
        <v>13520891016</v>
      </c>
      <c r="D3270" s="23" t="s">
        <v>9643</v>
      </c>
      <c r="E3270" s="23" t="s">
        <v>14</v>
      </c>
      <c r="F3270" s="23">
        <v>110645300</v>
      </c>
      <c r="G3270" s="23" t="s">
        <v>15</v>
      </c>
      <c r="H3270" s="24" t="s">
        <v>16</v>
      </c>
      <c r="I3270" s="27" t="s">
        <v>17</v>
      </c>
      <c r="J3270" s="5" t="s">
        <v>18113</v>
      </c>
    </row>
    <row r="3271" ht="17" spans="1:10">
      <c r="A3271" s="22">
        <v>3270</v>
      </c>
      <c r="B3271" s="23" t="s">
        <v>18114</v>
      </c>
      <c r="C3271" s="22">
        <v>18394483296</v>
      </c>
      <c r="D3271" s="23" t="s">
        <v>9643</v>
      </c>
      <c r="E3271" s="23" t="s">
        <v>14</v>
      </c>
      <c r="F3271" s="23">
        <v>110645300</v>
      </c>
      <c r="G3271" s="23" t="s">
        <v>15</v>
      </c>
      <c r="H3271" s="24" t="s">
        <v>16</v>
      </c>
      <c r="I3271" s="27" t="s">
        <v>17</v>
      </c>
      <c r="J3271" s="5" t="s">
        <v>18115</v>
      </c>
    </row>
    <row r="3272" ht="17" spans="1:10">
      <c r="A3272" s="22">
        <v>3271</v>
      </c>
      <c r="B3272" s="23" t="s">
        <v>18116</v>
      </c>
      <c r="C3272" s="22">
        <v>15670605476</v>
      </c>
      <c r="D3272" s="23" t="s">
        <v>9643</v>
      </c>
      <c r="E3272" s="23" t="s">
        <v>14</v>
      </c>
      <c r="F3272" s="23">
        <v>110645300</v>
      </c>
      <c r="G3272" s="23" t="s">
        <v>15</v>
      </c>
      <c r="H3272" s="24" t="s">
        <v>16</v>
      </c>
      <c r="I3272" s="27" t="s">
        <v>17</v>
      </c>
      <c r="J3272" s="5" t="s">
        <v>18117</v>
      </c>
    </row>
    <row r="3273" ht="17" spans="1:10">
      <c r="A3273" s="22">
        <v>3272</v>
      </c>
      <c r="B3273" s="23" t="s">
        <v>18118</v>
      </c>
      <c r="C3273" s="22">
        <v>15712962084</v>
      </c>
      <c r="D3273" s="23" t="s">
        <v>9643</v>
      </c>
      <c r="E3273" s="23" t="s">
        <v>14</v>
      </c>
      <c r="F3273" s="23">
        <v>110645300</v>
      </c>
      <c r="G3273" s="23" t="s">
        <v>15</v>
      </c>
      <c r="H3273" s="24" t="s">
        <v>16</v>
      </c>
      <c r="I3273" s="27" t="s">
        <v>17</v>
      </c>
      <c r="J3273" s="5" t="s">
        <v>18119</v>
      </c>
    </row>
    <row r="3274" ht="17" spans="1:10">
      <c r="A3274" s="22">
        <v>3273</v>
      </c>
      <c r="B3274" s="23" t="s">
        <v>18120</v>
      </c>
      <c r="C3274" s="22" t="s">
        <v>18121</v>
      </c>
      <c r="D3274" s="23" t="s">
        <v>9643</v>
      </c>
      <c r="E3274" s="23" t="s">
        <v>14</v>
      </c>
      <c r="F3274" s="23">
        <v>110645300</v>
      </c>
      <c r="G3274" s="23" t="s">
        <v>15</v>
      </c>
      <c r="H3274" s="24" t="s">
        <v>16</v>
      </c>
      <c r="I3274" s="27" t="s">
        <v>17</v>
      </c>
      <c r="J3274" s="5" t="s">
        <v>18122</v>
      </c>
    </row>
    <row r="3275" ht="17" spans="1:10">
      <c r="A3275" s="22">
        <v>3274</v>
      </c>
      <c r="B3275" s="23" t="s">
        <v>18123</v>
      </c>
      <c r="C3275" s="22">
        <v>13611779857</v>
      </c>
      <c r="D3275" s="23" t="s">
        <v>9643</v>
      </c>
      <c r="E3275" s="23" t="s">
        <v>14</v>
      </c>
      <c r="F3275" s="23">
        <v>110645300</v>
      </c>
      <c r="G3275" s="23" t="s">
        <v>15</v>
      </c>
      <c r="H3275" s="24" t="s">
        <v>16</v>
      </c>
      <c r="I3275" s="27" t="s">
        <v>17</v>
      </c>
      <c r="J3275" s="5" t="s">
        <v>18124</v>
      </c>
    </row>
    <row r="3276" ht="17" spans="1:10">
      <c r="A3276" s="22">
        <v>3275</v>
      </c>
      <c r="B3276" s="23" t="s">
        <v>18125</v>
      </c>
      <c r="C3276" s="22">
        <v>15201600683</v>
      </c>
      <c r="D3276" s="23" t="s">
        <v>9643</v>
      </c>
      <c r="E3276" s="23" t="s">
        <v>14</v>
      </c>
      <c r="F3276" s="23">
        <v>110645300</v>
      </c>
      <c r="G3276" s="23" t="s">
        <v>15</v>
      </c>
      <c r="H3276" s="24" t="s">
        <v>16</v>
      </c>
      <c r="I3276" s="27" t="s">
        <v>17</v>
      </c>
      <c r="J3276" s="5" t="s">
        <v>18126</v>
      </c>
    </row>
    <row r="3277" ht="17" spans="1:10">
      <c r="A3277" s="22">
        <v>3276</v>
      </c>
      <c r="B3277" s="23" t="s">
        <v>18127</v>
      </c>
      <c r="C3277" s="22">
        <v>15101548256</v>
      </c>
      <c r="D3277" s="23" t="s">
        <v>9643</v>
      </c>
      <c r="E3277" s="23" t="s">
        <v>14</v>
      </c>
      <c r="F3277" s="23">
        <v>110645300</v>
      </c>
      <c r="G3277" s="23" t="s">
        <v>15</v>
      </c>
      <c r="H3277" s="24" t="s">
        <v>16</v>
      </c>
      <c r="I3277" s="27" t="s">
        <v>17</v>
      </c>
      <c r="J3277" s="5" t="s">
        <v>18128</v>
      </c>
    </row>
    <row r="3278" ht="17" spans="1:10">
      <c r="A3278" s="22">
        <v>3277</v>
      </c>
      <c r="B3278" s="23" t="s">
        <v>18129</v>
      </c>
      <c r="C3278" s="22" t="s">
        <v>18130</v>
      </c>
      <c r="D3278" s="23" t="s">
        <v>9643</v>
      </c>
      <c r="E3278" s="23" t="s">
        <v>14</v>
      </c>
      <c r="F3278" s="23">
        <v>110645300</v>
      </c>
      <c r="G3278" s="23" t="s">
        <v>15</v>
      </c>
      <c r="H3278" s="24" t="s">
        <v>16</v>
      </c>
      <c r="I3278" s="27" t="s">
        <v>17</v>
      </c>
      <c r="J3278" s="5" t="s">
        <v>18131</v>
      </c>
    </row>
    <row r="3279" ht="17" spans="1:10">
      <c r="A3279" s="22">
        <v>3278</v>
      </c>
      <c r="B3279" s="23" t="s">
        <v>18132</v>
      </c>
      <c r="C3279" s="22" t="s">
        <v>18133</v>
      </c>
      <c r="D3279" s="23" t="s">
        <v>9643</v>
      </c>
      <c r="E3279" s="23" t="s">
        <v>14</v>
      </c>
      <c r="F3279" s="23">
        <v>110645300</v>
      </c>
      <c r="G3279" s="23" t="s">
        <v>15</v>
      </c>
      <c r="H3279" s="24" t="s">
        <v>16</v>
      </c>
      <c r="I3279" s="27" t="s">
        <v>17</v>
      </c>
      <c r="J3279" s="5" t="s">
        <v>18134</v>
      </c>
    </row>
    <row r="3280" ht="17" spans="1:10">
      <c r="A3280" s="22">
        <v>3279</v>
      </c>
      <c r="B3280" s="23" t="s">
        <v>18135</v>
      </c>
      <c r="C3280" s="22" t="s">
        <v>18136</v>
      </c>
      <c r="D3280" s="23" t="s">
        <v>9643</v>
      </c>
      <c r="E3280" s="23" t="s">
        <v>14</v>
      </c>
      <c r="F3280" s="23">
        <v>110645300</v>
      </c>
      <c r="G3280" s="23" t="s">
        <v>15</v>
      </c>
      <c r="H3280" s="24" t="s">
        <v>16</v>
      </c>
      <c r="I3280" s="27" t="s">
        <v>17</v>
      </c>
      <c r="J3280" s="5" t="s">
        <v>18137</v>
      </c>
    </row>
    <row r="3281" ht="17" spans="1:10">
      <c r="A3281" s="22">
        <v>3280</v>
      </c>
      <c r="B3281" s="23" t="s">
        <v>18138</v>
      </c>
      <c r="C3281" s="22" t="s">
        <v>18139</v>
      </c>
      <c r="D3281" s="23" t="s">
        <v>9643</v>
      </c>
      <c r="E3281" s="23" t="s">
        <v>14</v>
      </c>
      <c r="F3281" s="23">
        <v>110645300</v>
      </c>
      <c r="G3281" s="23" t="s">
        <v>15</v>
      </c>
      <c r="H3281" s="24" t="s">
        <v>16</v>
      </c>
      <c r="I3281" s="27" t="s">
        <v>17</v>
      </c>
      <c r="J3281" s="5" t="s">
        <v>18140</v>
      </c>
    </row>
    <row r="3282" ht="17" spans="1:10">
      <c r="A3282" s="22">
        <v>3281</v>
      </c>
      <c r="B3282" s="23" t="s">
        <v>18141</v>
      </c>
      <c r="C3282" s="22" t="s">
        <v>18142</v>
      </c>
      <c r="D3282" s="23" t="s">
        <v>9643</v>
      </c>
      <c r="E3282" s="23" t="s">
        <v>14</v>
      </c>
      <c r="F3282" s="23">
        <v>110645300</v>
      </c>
      <c r="G3282" s="23" t="s">
        <v>15</v>
      </c>
      <c r="H3282" s="24" t="s">
        <v>16</v>
      </c>
      <c r="I3282" s="27" t="s">
        <v>17</v>
      </c>
      <c r="J3282" s="5" t="s">
        <v>18143</v>
      </c>
    </row>
    <row r="3283" ht="17" spans="1:10">
      <c r="A3283" s="22">
        <v>3282</v>
      </c>
      <c r="B3283" s="23" t="s">
        <v>18144</v>
      </c>
      <c r="C3283" s="22">
        <v>13552494236</v>
      </c>
      <c r="D3283" s="23" t="s">
        <v>9643</v>
      </c>
      <c r="E3283" s="23" t="s">
        <v>14</v>
      </c>
      <c r="F3283" s="23">
        <v>110645300</v>
      </c>
      <c r="G3283" s="23" t="s">
        <v>15</v>
      </c>
      <c r="H3283" s="24" t="s">
        <v>16</v>
      </c>
      <c r="I3283" s="27" t="s">
        <v>17</v>
      </c>
      <c r="J3283" s="5" t="s">
        <v>18145</v>
      </c>
    </row>
    <row r="3284" ht="17" spans="1:10">
      <c r="A3284" s="22">
        <v>3283</v>
      </c>
      <c r="B3284" s="23" t="s">
        <v>18146</v>
      </c>
      <c r="C3284" s="22" t="s">
        <v>18147</v>
      </c>
      <c r="D3284" s="23" t="s">
        <v>9643</v>
      </c>
      <c r="E3284" s="23" t="s">
        <v>14</v>
      </c>
      <c r="F3284" s="23">
        <v>110645300</v>
      </c>
      <c r="G3284" s="23" t="s">
        <v>15</v>
      </c>
      <c r="H3284" s="24" t="s">
        <v>16</v>
      </c>
      <c r="I3284" s="27" t="s">
        <v>17</v>
      </c>
      <c r="J3284" s="5" t="s">
        <v>18148</v>
      </c>
    </row>
    <row r="3285" ht="17" spans="1:10">
      <c r="A3285" s="22">
        <v>3284</v>
      </c>
      <c r="B3285" s="23" t="s">
        <v>7468</v>
      </c>
      <c r="C3285" s="22" t="s">
        <v>18149</v>
      </c>
      <c r="D3285" s="23" t="s">
        <v>9643</v>
      </c>
      <c r="E3285" s="23" t="s">
        <v>14</v>
      </c>
      <c r="F3285" s="23">
        <v>110645300</v>
      </c>
      <c r="G3285" s="23" t="s">
        <v>15</v>
      </c>
      <c r="H3285" s="24" t="s">
        <v>16</v>
      </c>
      <c r="I3285" s="27" t="s">
        <v>17</v>
      </c>
      <c r="J3285" s="5" t="s">
        <v>18150</v>
      </c>
    </row>
    <row r="3286" ht="17" spans="1:10">
      <c r="A3286" s="22">
        <v>3285</v>
      </c>
      <c r="B3286" s="23" t="s">
        <v>18151</v>
      </c>
      <c r="C3286" s="22">
        <v>13994896463</v>
      </c>
      <c r="D3286" s="23" t="s">
        <v>9643</v>
      </c>
      <c r="E3286" s="23" t="s">
        <v>14</v>
      </c>
      <c r="F3286" s="23">
        <v>110645300</v>
      </c>
      <c r="G3286" s="23" t="s">
        <v>15</v>
      </c>
      <c r="H3286" s="24" t="s">
        <v>16</v>
      </c>
      <c r="I3286" s="27" t="s">
        <v>17</v>
      </c>
      <c r="J3286" s="5" t="s">
        <v>18152</v>
      </c>
    </row>
    <row r="3287" ht="17" spans="1:10">
      <c r="A3287" s="22">
        <v>3286</v>
      </c>
      <c r="B3287" s="23" t="s">
        <v>18153</v>
      </c>
      <c r="C3287" s="22">
        <v>18617378853</v>
      </c>
      <c r="D3287" s="23" t="s">
        <v>9643</v>
      </c>
      <c r="E3287" s="23" t="s">
        <v>14</v>
      </c>
      <c r="F3287" s="23">
        <v>110645300</v>
      </c>
      <c r="G3287" s="23" t="s">
        <v>15</v>
      </c>
      <c r="H3287" s="24" t="s">
        <v>16</v>
      </c>
      <c r="I3287" s="27" t="s">
        <v>17</v>
      </c>
      <c r="J3287" s="5" t="s">
        <v>18154</v>
      </c>
    </row>
    <row r="3288" ht="17" spans="1:10">
      <c r="A3288" s="22">
        <v>3287</v>
      </c>
      <c r="B3288" s="23" t="s">
        <v>18155</v>
      </c>
      <c r="C3288" s="22">
        <v>18395605257</v>
      </c>
      <c r="D3288" s="23" t="s">
        <v>9643</v>
      </c>
      <c r="E3288" s="23" t="s">
        <v>14</v>
      </c>
      <c r="F3288" s="23">
        <v>110645300</v>
      </c>
      <c r="G3288" s="23" t="s">
        <v>15</v>
      </c>
      <c r="H3288" s="24" t="s">
        <v>16</v>
      </c>
      <c r="I3288" s="27" t="s">
        <v>17</v>
      </c>
      <c r="J3288" s="5" t="s">
        <v>18156</v>
      </c>
    </row>
    <row r="3289" ht="17" spans="1:10">
      <c r="A3289" s="22">
        <v>3288</v>
      </c>
      <c r="B3289" s="23" t="s">
        <v>18157</v>
      </c>
      <c r="C3289" s="22">
        <v>18334787827</v>
      </c>
      <c r="D3289" s="23" t="s">
        <v>9643</v>
      </c>
      <c r="E3289" s="23" t="s">
        <v>14</v>
      </c>
      <c r="F3289" s="23">
        <v>110645300</v>
      </c>
      <c r="G3289" s="23" t="s">
        <v>15</v>
      </c>
      <c r="H3289" s="24" t="s">
        <v>16</v>
      </c>
      <c r="I3289" s="27" t="s">
        <v>17</v>
      </c>
      <c r="J3289" s="5" t="s">
        <v>18158</v>
      </c>
    </row>
    <row r="3290" ht="17" spans="1:10">
      <c r="A3290" s="22">
        <v>3289</v>
      </c>
      <c r="B3290" s="23" t="s">
        <v>18159</v>
      </c>
      <c r="C3290" s="22">
        <v>17665121673</v>
      </c>
      <c r="D3290" s="23" t="s">
        <v>9643</v>
      </c>
      <c r="E3290" s="23" t="s">
        <v>14</v>
      </c>
      <c r="F3290" s="23">
        <v>110645300</v>
      </c>
      <c r="G3290" s="23" t="s">
        <v>15</v>
      </c>
      <c r="H3290" s="24" t="s">
        <v>16</v>
      </c>
      <c r="I3290" s="27" t="s">
        <v>17</v>
      </c>
      <c r="J3290" s="5" t="s">
        <v>18160</v>
      </c>
    </row>
    <row r="3291" ht="17" spans="1:10">
      <c r="A3291" s="22">
        <v>3290</v>
      </c>
      <c r="B3291" s="23" t="s">
        <v>18161</v>
      </c>
      <c r="C3291" s="22">
        <v>18991612303</v>
      </c>
      <c r="D3291" s="23" t="s">
        <v>9643</v>
      </c>
      <c r="E3291" s="23" t="s">
        <v>14</v>
      </c>
      <c r="F3291" s="23">
        <v>110645300</v>
      </c>
      <c r="G3291" s="23" t="s">
        <v>15</v>
      </c>
      <c r="H3291" s="24" t="s">
        <v>16</v>
      </c>
      <c r="I3291" s="27" t="s">
        <v>17</v>
      </c>
      <c r="J3291" s="5" t="s">
        <v>18162</v>
      </c>
    </row>
    <row r="3292" ht="17" spans="1:10">
      <c r="A3292" s="22">
        <v>3291</v>
      </c>
      <c r="B3292" s="23" t="s">
        <v>18163</v>
      </c>
      <c r="C3292" s="22">
        <v>18612009912</v>
      </c>
      <c r="D3292" s="23" t="s">
        <v>9643</v>
      </c>
      <c r="E3292" s="23" t="s">
        <v>14</v>
      </c>
      <c r="F3292" s="23">
        <v>110645300</v>
      </c>
      <c r="G3292" s="23" t="s">
        <v>15</v>
      </c>
      <c r="H3292" s="24" t="s">
        <v>16</v>
      </c>
      <c r="I3292" s="27" t="s">
        <v>17</v>
      </c>
      <c r="J3292" s="5" t="s">
        <v>18164</v>
      </c>
    </row>
    <row r="3293" ht="17" spans="1:10">
      <c r="A3293" s="22">
        <v>3292</v>
      </c>
      <c r="B3293" s="23" t="s">
        <v>18165</v>
      </c>
      <c r="C3293" s="22">
        <v>13520132237</v>
      </c>
      <c r="D3293" s="23" t="s">
        <v>9643</v>
      </c>
      <c r="E3293" s="23" t="s">
        <v>14</v>
      </c>
      <c r="F3293" s="23">
        <v>110645300</v>
      </c>
      <c r="G3293" s="23" t="s">
        <v>15</v>
      </c>
      <c r="H3293" s="24" t="s">
        <v>16</v>
      </c>
      <c r="I3293" s="27" t="s">
        <v>17</v>
      </c>
      <c r="J3293" s="5" t="s">
        <v>18166</v>
      </c>
    </row>
    <row r="3294" ht="17" spans="1:10">
      <c r="A3294" s="22">
        <v>3293</v>
      </c>
      <c r="B3294" s="23" t="s">
        <v>18167</v>
      </c>
      <c r="C3294" s="22">
        <v>16678893198</v>
      </c>
      <c r="D3294" s="23" t="s">
        <v>9643</v>
      </c>
      <c r="E3294" s="23" t="s">
        <v>14</v>
      </c>
      <c r="F3294" s="23">
        <v>110645300</v>
      </c>
      <c r="G3294" s="23" t="s">
        <v>15</v>
      </c>
      <c r="H3294" s="24" t="s">
        <v>16</v>
      </c>
      <c r="I3294" s="27" t="s">
        <v>17</v>
      </c>
      <c r="J3294" s="5" t="s">
        <v>18168</v>
      </c>
    </row>
    <row r="3295" ht="17" spans="1:10">
      <c r="A3295" s="22">
        <v>3294</v>
      </c>
      <c r="B3295" s="23" t="s">
        <v>18169</v>
      </c>
      <c r="C3295" s="22">
        <v>17634083079</v>
      </c>
      <c r="D3295" s="23" t="s">
        <v>9643</v>
      </c>
      <c r="E3295" s="23" t="s">
        <v>14</v>
      </c>
      <c r="F3295" s="23">
        <v>110645300</v>
      </c>
      <c r="G3295" s="23" t="s">
        <v>15</v>
      </c>
      <c r="H3295" s="24" t="s">
        <v>16</v>
      </c>
      <c r="I3295" s="27" t="s">
        <v>17</v>
      </c>
      <c r="J3295" s="5" t="s">
        <v>18170</v>
      </c>
    </row>
    <row r="3296" ht="17" spans="1:10">
      <c r="A3296" s="22">
        <v>3295</v>
      </c>
      <c r="B3296" s="23" t="s">
        <v>18171</v>
      </c>
      <c r="C3296" s="22">
        <v>18500344677</v>
      </c>
      <c r="D3296" s="23" t="s">
        <v>9643</v>
      </c>
      <c r="E3296" s="23" t="s">
        <v>14</v>
      </c>
      <c r="F3296" s="23">
        <v>110645300</v>
      </c>
      <c r="G3296" s="23" t="s">
        <v>15</v>
      </c>
      <c r="H3296" s="24" t="s">
        <v>16</v>
      </c>
      <c r="I3296" s="27" t="s">
        <v>17</v>
      </c>
      <c r="J3296" s="5" t="s">
        <v>18172</v>
      </c>
    </row>
    <row r="3297" ht="17" spans="1:10">
      <c r="A3297" s="22">
        <v>3296</v>
      </c>
      <c r="B3297" s="23" t="s">
        <v>18173</v>
      </c>
      <c r="C3297" s="22">
        <v>15652667889</v>
      </c>
      <c r="D3297" s="23" t="s">
        <v>9643</v>
      </c>
      <c r="E3297" s="23" t="s">
        <v>14</v>
      </c>
      <c r="F3297" s="23">
        <v>110645300</v>
      </c>
      <c r="G3297" s="23" t="s">
        <v>15</v>
      </c>
      <c r="H3297" s="24" t="s">
        <v>16</v>
      </c>
      <c r="I3297" s="27" t="s">
        <v>17</v>
      </c>
      <c r="J3297" s="5" t="s">
        <v>18174</v>
      </c>
    </row>
    <row r="3298" ht="17" spans="1:10">
      <c r="A3298" s="22">
        <v>3297</v>
      </c>
      <c r="B3298" s="23" t="s">
        <v>12635</v>
      </c>
      <c r="C3298" s="22">
        <v>13718536681</v>
      </c>
      <c r="D3298" s="23" t="s">
        <v>9643</v>
      </c>
      <c r="E3298" s="23" t="s">
        <v>14</v>
      </c>
      <c r="F3298" s="23">
        <v>110645300</v>
      </c>
      <c r="G3298" s="23" t="s">
        <v>15</v>
      </c>
      <c r="H3298" s="24" t="s">
        <v>16</v>
      </c>
      <c r="I3298" s="27" t="s">
        <v>17</v>
      </c>
      <c r="J3298" s="5" t="s">
        <v>18175</v>
      </c>
    </row>
    <row r="3299" ht="17" spans="1:10">
      <c r="A3299" s="22">
        <v>3298</v>
      </c>
      <c r="B3299" s="23" t="s">
        <v>18176</v>
      </c>
      <c r="C3299" s="22">
        <v>13051988208</v>
      </c>
      <c r="D3299" s="23" t="s">
        <v>9643</v>
      </c>
      <c r="E3299" s="23" t="s">
        <v>14</v>
      </c>
      <c r="F3299" s="23">
        <v>110645300</v>
      </c>
      <c r="G3299" s="23" t="s">
        <v>15</v>
      </c>
      <c r="H3299" s="24" t="s">
        <v>16</v>
      </c>
      <c r="I3299" s="27" t="s">
        <v>17</v>
      </c>
      <c r="J3299" s="5" t="s">
        <v>18177</v>
      </c>
    </row>
    <row r="3300" ht="17" spans="1:10">
      <c r="A3300" s="22">
        <v>3299</v>
      </c>
      <c r="B3300" s="23" t="s">
        <v>18178</v>
      </c>
      <c r="C3300" s="22">
        <v>18232536262</v>
      </c>
      <c r="D3300" s="23" t="s">
        <v>9643</v>
      </c>
      <c r="E3300" s="23" t="s">
        <v>14</v>
      </c>
      <c r="F3300" s="23">
        <v>110645300</v>
      </c>
      <c r="G3300" s="23" t="s">
        <v>15</v>
      </c>
      <c r="H3300" s="24" t="s">
        <v>16</v>
      </c>
      <c r="I3300" s="27" t="s">
        <v>17</v>
      </c>
      <c r="J3300" s="5" t="s">
        <v>18179</v>
      </c>
    </row>
    <row r="3301" ht="17" spans="1:10">
      <c r="A3301" s="22">
        <v>3300</v>
      </c>
      <c r="B3301" s="23" t="s">
        <v>18180</v>
      </c>
      <c r="C3301" s="22">
        <v>18950122580</v>
      </c>
      <c r="D3301" s="23" t="s">
        <v>9643</v>
      </c>
      <c r="E3301" s="23" t="s">
        <v>14</v>
      </c>
      <c r="F3301" s="23">
        <v>110645300</v>
      </c>
      <c r="G3301" s="23" t="s">
        <v>15</v>
      </c>
      <c r="H3301" s="24" t="s">
        <v>16</v>
      </c>
      <c r="I3301" s="27" t="s">
        <v>17</v>
      </c>
      <c r="J3301" s="5" t="s">
        <v>18181</v>
      </c>
    </row>
    <row r="3302" ht="17" spans="1:10">
      <c r="A3302" s="22">
        <v>3301</v>
      </c>
      <c r="B3302" s="23" t="s">
        <v>18182</v>
      </c>
      <c r="C3302" s="22">
        <v>15081920955</v>
      </c>
      <c r="D3302" s="23" t="s">
        <v>9643</v>
      </c>
      <c r="E3302" s="23" t="s">
        <v>14</v>
      </c>
      <c r="F3302" s="23">
        <v>110645300</v>
      </c>
      <c r="G3302" s="23" t="s">
        <v>15</v>
      </c>
      <c r="H3302" s="24" t="s">
        <v>16</v>
      </c>
      <c r="I3302" s="27" t="s">
        <v>17</v>
      </c>
      <c r="J3302" s="5" t="s">
        <v>18183</v>
      </c>
    </row>
    <row r="3303" ht="17" spans="1:10">
      <c r="A3303" s="22">
        <v>3302</v>
      </c>
      <c r="B3303" s="23" t="s">
        <v>18184</v>
      </c>
      <c r="C3303" s="22" t="s">
        <v>18185</v>
      </c>
      <c r="D3303" s="23" t="s">
        <v>9643</v>
      </c>
      <c r="E3303" s="23" t="s">
        <v>14</v>
      </c>
      <c r="F3303" s="23">
        <v>110645300</v>
      </c>
      <c r="G3303" s="23" t="s">
        <v>15</v>
      </c>
      <c r="H3303" s="24" t="s">
        <v>16</v>
      </c>
      <c r="I3303" s="27" t="s">
        <v>17</v>
      </c>
      <c r="J3303" s="5" t="s">
        <v>18186</v>
      </c>
    </row>
    <row r="3304" ht="17" spans="1:10">
      <c r="A3304" s="22">
        <v>3303</v>
      </c>
      <c r="B3304" s="23" t="s">
        <v>7505</v>
      </c>
      <c r="C3304" s="22" t="s">
        <v>18187</v>
      </c>
      <c r="D3304" s="23" t="s">
        <v>9643</v>
      </c>
      <c r="E3304" s="23" t="s">
        <v>14</v>
      </c>
      <c r="F3304" s="23">
        <v>110645300</v>
      </c>
      <c r="G3304" s="23" t="s">
        <v>15</v>
      </c>
      <c r="H3304" s="24" t="s">
        <v>16</v>
      </c>
      <c r="I3304" s="27" t="s">
        <v>17</v>
      </c>
      <c r="J3304" s="5" t="s">
        <v>18188</v>
      </c>
    </row>
    <row r="3305" ht="17" spans="1:10">
      <c r="A3305" s="22">
        <v>3304</v>
      </c>
      <c r="B3305" s="23" t="s">
        <v>18189</v>
      </c>
      <c r="C3305" s="22" t="s">
        <v>18190</v>
      </c>
      <c r="D3305" s="23" t="s">
        <v>9643</v>
      </c>
      <c r="E3305" s="23" t="s">
        <v>14</v>
      </c>
      <c r="F3305" s="23">
        <v>110645300</v>
      </c>
      <c r="G3305" s="23" t="s">
        <v>15</v>
      </c>
      <c r="H3305" s="24" t="s">
        <v>16</v>
      </c>
      <c r="I3305" s="27" t="s">
        <v>17</v>
      </c>
      <c r="J3305" s="5" t="s">
        <v>18191</v>
      </c>
    </row>
    <row r="3306" ht="17" spans="1:10">
      <c r="A3306" s="22">
        <v>3305</v>
      </c>
      <c r="B3306" s="23" t="s">
        <v>18192</v>
      </c>
      <c r="C3306" s="22" t="s">
        <v>18193</v>
      </c>
      <c r="D3306" s="23" t="s">
        <v>9643</v>
      </c>
      <c r="E3306" s="23" t="s">
        <v>14</v>
      </c>
      <c r="F3306" s="23">
        <v>110645300</v>
      </c>
      <c r="G3306" s="23" t="s">
        <v>15</v>
      </c>
      <c r="H3306" s="24" t="s">
        <v>16</v>
      </c>
      <c r="I3306" s="27" t="s">
        <v>17</v>
      </c>
      <c r="J3306" s="5" t="s">
        <v>18194</v>
      </c>
    </row>
    <row r="3307" ht="17" spans="1:10">
      <c r="A3307" s="22">
        <v>3306</v>
      </c>
      <c r="B3307" s="23" t="s">
        <v>18195</v>
      </c>
      <c r="C3307" s="22">
        <v>18651633339</v>
      </c>
      <c r="D3307" s="23" t="s">
        <v>9643</v>
      </c>
      <c r="E3307" s="23" t="s">
        <v>14</v>
      </c>
      <c r="F3307" s="23">
        <v>110645300</v>
      </c>
      <c r="G3307" s="23" t="s">
        <v>15</v>
      </c>
      <c r="H3307" s="24" t="s">
        <v>16</v>
      </c>
      <c r="I3307" s="27" t="s">
        <v>17</v>
      </c>
      <c r="J3307" s="5" t="s">
        <v>18196</v>
      </c>
    </row>
    <row r="3308" ht="17" spans="1:10">
      <c r="A3308" s="22">
        <v>3307</v>
      </c>
      <c r="B3308" s="23" t="s">
        <v>8798</v>
      </c>
      <c r="C3308" s="22" t="s">
        <v>18197</v>
      </c>
      <c r="D3308" s="23" t="s">
        <v>9643</v>
      </c>
      <c r="E3308" s="23" t="s">
        <v>14</v>
      </c>
      <c r="F3308" s="23">
        <v>110645300</v>
      </c>
      <c r="G3308" s="23" t="s">
        <v>15</v>
      </c>
      <c r="H3308" s="24" t="s">
        <v>16</v>
      </c>
      <c r="I3308" s="27" t="s">
        <v>17</v>
      </c>
      <c r="J3308" s="5" t="s">
        <v>18198</v>
      </c>
    </row>
    <row r="3309" ht="17" spans="1:10">
      <c r="A3309" s="22">
        <v>3308</v>
      </c>
      <c r="B3309" s="23" t="s">
        <v>18199</v>
      </c>
      <c r="C3309" s="22">
        <v>18636888383</v>
      </c>
      <c r="D3309" s="23" t="s">
        <v>9643</v>
      </c>
      <c r="E3309" s="23" t="s">
        <v>14</v>
      </c>
      <c r="F3309" s="23">
        <v>110645300</v>
      </c>
      <c r="G3309" s="23" t="s">
        <v>15</v>
      </c>
      <c r="H3309" s="24" t="s">
        <v>16</v>
      </c>
      <c r="I3309" s="27" t="s">
        <v>17</v>
      </c>
      <c r="J3309" s="5" t="s">
        <v>18200</v>
      </c>
    </row>
    <row r="3310" ht="17" spans="1:10">
      <c r="A3310" s="22">
        <v>3309</v>
      </c>
      <c r="B3310" s="23" t="s">
        <v>18201</v>
      </c>
      <c r="C3310" s="22">
        <v>15011417003</v>
      </c>
      <c r="D3310" s="23" t="s">
        <v>9643</v>
      </c>
      <c r="E3310" s="23" t="s">
        <v>14</v>
      </c>
      <c r="F3310" s="23">
        <v>110645300</v>
      </c>
      <c r="G3310" s="23" t="s">
        <v>15</v>
      </c>
      <c r="H3310" s="24" t="s">
        <v>16</v>
      </c>
      <c r="I3310" s="27" t="s">
        <v>17</v>
      </c>
      <c r="J3310" s="5" t="s">
        <v>18202</v>
      </c>
    </row>
    <row r="3311" ht="17" spans="1:10">
      <c r="A3311" s="22">
        <v>3310</v>
      </c>
      <c r="B3311" s="23" t="s">
        <v>18203</v>
      </c>
      <c r="C3311" s="22" t="s">
        <v>18204</v>
      </c>
      <c r="D3311" s="23" t="s">
        <v>9643</v>
      </c>
      <c r="E3311" s="23" t="s">
        <v>14</v>
      </c>
      <c r="F3311" s="23">
        <v>110645300</v>
      </c>
      <c r="G3311" s="23" t="s">
        <v>15</v>
      </c>
      <c r="H3311" s="24" t="s">
        <v>16</v>
      </c>
      <c r="I3311" s="27" t="s">
        <v>17</v>
      </c>
      <c r="J3311" s="5" t="s">
        <v>18205</v>
      </c>
    </row>
    <row r="3312" ht="17" spans="1:10">
      <c r="A3312" s="22">
        <v>3311</v>
      </c>
      <c r="B3312" s="23" t="s">
        <v>18206</v>
      </c>
      <c r="C3312" s="22" t="s">
        <v>18207</v>
      </c>
      <c r="D3312" s="23" t="s">
        <v>9643</v>
      </c>
      <c r="E3312" s="23" t="s">
        <v>14</v>
      </c>
      <c r="F3312" s="23">
        <v>110645300</v>
      </c>
      <c r="G3312" s="23" t="s">
        <v>15</v>
      </c>
      <c r="H3312" s="24" t="s">
        <v>16</v>
      </c>
      <c r="I3312" s="27" t="s">
        <v>17</v>
      </c>
      <c r="J3312" s="5" t="s">
        <v>18208</v>
      </c>
    </row>
    <row r="3313" ht="17" spans="1:10">
      <c r="A3313" s="22">
        <v>3312</v>
      </c>
      <c r="B3313" s="23" t="s">
        <v>18209</v>
      </c>
      <c r="C3313" s="22" t="s">
        <v>18210</v>
      </c>
      <c r="D3313" s="23" t="s">
        <v>9643</v>
      </c>
      <c r="E3313" s="23" t="s">
        <v>14</v>
      </c>
      <c r="F3313" s="23">
        <v>110645300</v>
      </c>
      <c r="G3313" s="23" t="s">
        <v>15</v>
      </c>
      <c r="H3313" s="24" t="s">
        <v>16</v>
      </c>
      <c r="I3313" s="27" t="s">
        <v>17</v>
      </c>
      <c r="J3313" s="5" t="s">
        <v>18211</v>
      </c>
    </row>
    <row r="3314" ht="17" spans="1:10">
      <c r="A3314" s="22">
        <v>3313</v>
      </c>
      <c r="B3314" s="23" t="s">
        <v>18212</v>
      </c>
      <c r="C3314" s="22" t="s">
        <v>18213</v>
      </c>
      <c r="D3314" s="23" t="s">
        <v>9643</v>
      </c>
      <c r="E3314" s="23" t="s">
        <v>14</v>
      </c>
      <c r="F3314" s="23">
        <v>110645300</v>
      </c>
      <c r="G3314" s="23" t="s">
        <v>15</v>
      </c>
      <c r="H3314" s="24" t="s">
        <v>16</v>
      </c>
      <c r="I3314" s="27" t="s">
        <v>17</v>
      </c>
      <c r="J3314" s="5" t="s">
        <v>18214</v>
      </c>
    </row>
    <row r="3315" ht="17" spans="1:10">
      <c r="A3315" s="22">
        <v>3314</v>
      </c>
      <c r="B3315" s="23" t="s">
        <v>18215</v>
      </c>
      <c r="C3315" s="22" t="s">
        <v>18216</v>
      </c>
      <c r="D3315" s="23" t="s">
        <v>9643</v>
      </c>
      <c r="E3315" s="23" t="s">
        <v>14</v>
      </c>
      <c r="F3315" s="23">
        <v>110645300</v>
      </c>
      <c r="G3315" s="23" t="s">
        <v>15</v>
      </c>
      <c r="H3315" s="24" t="s">
        <v>16</v>
      </c>
      <c r="I3315" s="27" t="s">
        <v>17</v>
      </c>
      <c r="J3315" s="5" t="s">
        <v>18217</v>
      </c>
    </row>
    <row r="3316" ht="17" spans="1:10">
      <c r="A3316" s="22">
        <v>3315</v>
      </c>
      <c r="B3316" s="23" t="s">
        <v>7785</v>
      </c>
      <c r="C3316" s="22" t="s">
        <v>18218</v>
      </c>
      <c r="D3316" s="23" t="s">
        <v>9643</v>
      </c>
      <c r="E3316" s="23" t="s">
        <v>14</v>
      </c>
      <c r="F3316" s="23">
        <v>110645300</v>
      </c>
      <c r="G3316" s="23" t="s">
        <v>15</v>
      </c>
      <c r="H3316" s="24" t="s">
        <v>16</v>
      </c>
      <c r="I3316" s="27" t="s">
        <v>17</v>
      </c>
      <c r="J3316" s="5" t="s">
        <v>18219</v>
      </c>
    </row>
    <row r="3317" ht="17" spans="1:10">
      <c r="A3317" s="22">
        <v>3316</v>
      </c>
      <c r="B3317" s="23" t="s">
        <v>18220</v>
      </c>
      <c r="C3317" s="22">
        <v>15210115963</v>
      </c>
      <c r="D3317" s="23" t="s">
        <v>9643</v>
      </c>
      <c r="E3317" s="23" t="s">
        <v>14</v>
      </c>
      <c r="F3317" s="23">
        <v>110645300</v>
      </c>
      <c r="G3317" s="23" t="s">
        <v>15</v>
      </c>
      <c r="H3317" s="24" t="s">
        <v>16</v>
      </c>
      <c r="I3317" s="27" t="s">
        <v>17</v>
      </c>
      <c r="J3317" s="5" t="s">
        <v>18221</v>
      </c>
    </row>
    <row r="3318" ht="17" spans="1:10">
      <c r="A3318" s="22">
        <v>3317</v>
      </c>
      <c r="B3318" s="23" t="s">
        <v>18222</v>
      </c>
      <c r="C3318" s="22" t="s">
        <v>18223</v>
      </c>
      <c r="D3318" s="23" t="s">
        <v>9643</v>
      </c>
      <c r="E3318" s="23" t="s">
        <v>14</v>
      </c>
      <c r="F3318" s="23">
        <v>110645300</v>
      </c>
      <c r="G3318" s="23" t="s">
        <v>15</v>
      </c>
      <c r="H3318" s="24" t="s">
        <v>16</v>
      </c>
      <c r="I3318" s="27" t="s">
        <v>17</v>
      </c>
      <c r="J3318" s="5" t="s">
        <v>18224</v>
      </c>
    </row>
    <row r="3319" ht="17" spans="1:10">
      <c r="A3319" s="22">
        <v>3318</v>
      </c>
      <c r="B3319" s="23" t="s">
        <v>18225</v>
      </c>
      <c r="C3319" s="22" t="s">
        <v>18226</v>
      </c>
      <c r="D3319" s="23" t="s">
        <v>9643</v>
      </c>
      <c r="E3319" s="23" t="s">
        <v>14</v>
      </c>
      <c r="F3319" s="23">
        <v>110645300</v>
      </c>
      <c r="G3319" s="23" t="s">
        <v>15</v>
      </c>
      <c r="H3319" s="24" t="s">
        <v>16</v>
      </c>
      <c r="I3319" s="27" t="s">
        <v>17</v>
      </c>
      <c r="J3319" s="5" t="s">
        <v>18227</v>
      </c>
    </row>
    <row r="3320" ht="17" spans="1:10">
      <c r="A3320" s="22">
        <v>3319</v>
      </c>
      <c r="B3320" s="23" t="s">
        <v>18228</v>
      </c>
      <c r="C3320" s="22" t="s">
        <v>18229</v>
      </c>
      <c r="D3320" s="23" t="s">
        <v>9643</v>
      </c>
      <c r="E3320" s="23" t="s">
        <v>14</v>
      </c>
      <c r="F3320" s="23">
        <v>110645300</v>
      </c>
      <c r="G3320" s="23" t="s">
        <v>15</v>
      </c>
      <c r="H3320" s="24" t="s">
        <v>16</v>
      </c>
      <c r="I3320" s="27" t="s">
        <v>17</v>
      </c>
      <c r="J3320" s="5" t="s">
        <v>18230</v>
      </c>
    </row>
    <row r="3321" ht="17" spans="1:10">
      <c r="A3321" s="22">
        <v>3320</v>
      </c>
      <c r="B3321" s="23" t="s">
        <v>18231</v>
      </c>
      <c r="C3321" s="22" t="s">
        <v>18232</v>
      </c>
      <c r="D3321" s="23" t="s">
        <v>9643</v>
      </c>
      <c r="E3321" s="23" t="s">
        <v>14</v>
      </c>
      <c r="F3321" s="23">
        <v>110645300</v>
      </c>
      <c r="G3321" s="23" t="s">
        <v>15</v>
      </c>
      <c r="H3321" s="24" t="s">
        <v>16</v>
      </c>
      <c r="I3321" s="27" t="s">
        <v>17</v>
      </c>
      <c r="J3321" s="5" t="s">
        <v>18233</v>
      </c>
    </row>
    <row r="3322" ht="17" spans="1:10">
      <c r="A3322" s="22">
        <v>3321</v>
      </c>
      <c r="B3322" s="23" t="s">
        <v>18234</v>
      </c>
      <c r="C3322" s="22" t="s">
        <v>18235</v>
      </c>
      <c r="D3322" s="23" t="s">
        <v>9643</v>
      </c>
      <c r="E3322" s="23" t="s">
        <v>14</v>
      </c>
      <c r="F3322" s="23">
        <v>110645300</v>
      </c>
      <c r="G3322" s="23" t="s">
        <v>15</v>
      </c>
      <c r="H3322" s="24" t="s">
        <v>16</v>
      </c>
      <c r="I3322" s="27" t="s">
        <v>17</v>
      </c>
      <c r="J3322" s="5" t="s">
        <v>18236</v>
      </c>
    </row>
    <row r="3323" ht="17" spans="1:10">
      <c r="A3323" s="22">
        <v>3322</v>
      </c>
      <c r="B3323" s="23" t="s">
        <v>18237</v>
      </c>
      <c r="C3323" s="22" t="s">
        <v>18238</v>
      </c>
      <c r="D3323" s="23" t="s">
        <v>9643</v>
      </c>
      <c r="E3323" s="23" t="s">
        <v>14</v>
      </c>
      <c r="F3323" s="23">
        <v>110645300</v>
      </c>
      <c r="G3323" s="23" t="s">
        <v>15</v>
      </c>
      <c r="H3323" s="24" t="s">
        <v>16</v>
      </c>
      <c r="I3323" s="27" t="s">
        <v>17</v>
      </c>
      <c r="J3323" s="5" t="s">
        <v>18239</v>
      </c>
    </row>
    <row r="3324" ht="17" spans="1:10">
      <c r="A3324" s="22">
        <v>3323</v>
      </c>
      <c r="B3324" s="23" t="s">
        <v>18240</v>
      </c>
      <c r="C3324" s="22">
        <v>13146707711</v>
      </c>
      <c r="D3324" s="23" t="s">
        <v>9643</v>
      </c>
      <c r="E3324" s="23" t="s">
        <v>14</v>
      </c>
      <c r="F3324" s="23">
        <v>110645300</v>
      </c>
      <c r="G3324" s="23" t="s">
        <v>15</v>
      </c>
      <c r="H3324" s="24" t="s">
        <v>16</v>
      </c>
      <c r="I3324" s="27" t="s">
        <v>17</v>
      </c>
      <c r="J3324" s="5" t="s">
        <v>18241</v>
      </c>
    </row>
    <row r="3325" ht="17" spans="1:10">
      <c r="A3325" s="22">
        <v>3324</v>
      </c>
      <c r="B3325" s="23" t="s">
        <v>6646</v>
      </c>
      <c r="C3325" s="22">
        <v>15380827057</v>
      </c>
      <c r="D3325" s="23" t="s">
        <v>9643</v>
      </c>
      <c r="E3325" s="23" t="s">
        <v>14</v>
      </c>
      <c r="F3325" s="23">
        <v>110645300</v>
      </c>
      <c r="G3325" s="23" t="s">
        <v>15</v>
      </c>
      <c r="H3325" s="24" t="s">
        <v>16</v>
      </c>
      <c r="I3325" s="27" t="s">
        <v>17</v>
      </c>
      <c r="J3325" s="5" t="s">
        <v>18242</v>
      </c>
    </row>
    <row r="3326" ht="17" spans="1:10">
      <c r="A3326" s="22">
        <v>3325</v>
      </c>
      <c r="B3326" s="23" t="s">
        <v>17524</v>
      </c>
      <c r="C3326" s="22" t="s">
        <v>18243</v>
      </c>
      <c r="D3326" s="23" t="s">
        <v>9643</v>
      </c>
      <c r="E3326" s="23" t="s">
        <v>14</v>
      </c>
      <c r="F3326" s="23">
        <v>110645300</v>
      </c>
      <c r="G3326" s="23" t="s">
        <v>15</v>
      </c>
      <c r="H3326" s="24" t="s">
        <v>16</v>
      </c>
      <c r="I3326" s="27" t="s">
        <v>17</v>
      </c>
      <c r="J3326" s="5" t="s">
        <v>18244</v>
      </c>
    </row>
    <row r="3327" ht="17" spans="1:10">
      <c r="A3327" s="22">
        <v>3326</v>
      </c>
      <c r="B3327" s="23" t="s">
        <v>18245</v>
      </c>
      <c r="C3327" s="22" t="s">
        <v>18246</v>
      </c>
      <c r="D3327" s="23" t="s">
        <v>9643</v>
      </c>
      <c r="E3327" s="23" t="s">
        <v>14</v>
      </c>
      <c r="F3327" s="23">
        <v>110645300</v>
      </c>
      <c r="G3327" s="23" t="s">
        <v>15</v>
      </c>
      <c r="H3327" s="24" t="s">
        <v>16</v>
      </c>
      <c r="I3327" s="27" t="s">
        <v>17</v>
      </c>
      <c r="J3327" s="5" t="s">
        <v>18247</v>
      </c>
    </row>
    <row r="3328" ht="17" spans="1:10">
      <c r="A3328" s="22">
        <v>3327</v>
      </c>
      <c r="B3328" s="23" t="s">
        <v>18248</v>
      </c>
      <c r="C3328" s="22" t="s">
        <v>18249</v>
      </c>
      <c r="D3328" s="23" t="s">
        <v>9643</v>
      </c>
      <c r="E3328" s="23" t="s">
        <v>14</v>
      </c>
      <c r="F3328" s="23">
        <v>110645300</v>
      </c>
      <c r="G3328" s="23" t="s">
        <v>15</v>
      </c>
      <c r="H3328" s="24" t="s">
        <v>16</v>
      </c>
      <c r="I3328" s="27" t="s">
        <v>17</v>
      </c>
      <c r="J3328" s="5" t="s">
        <v>18250</v>
      </c>
    </row>
    <row r="3329" ht="17" spans="1:10">
      <c r="A3329" s="22">
        <v>3328</v>
      </c>
      <c r="B3329" s="23" t="s">
        <v>18251</v>
      </c>
      <c r="C3329" s="22">
        <v>13937120104</v>
      </c>
      <c r="D3329" s="23" t="s">
        <v>9643</v>
      </c>
      <c r="E3329" s="23" t="s">
        <v>14</v>
      </c>
      <c r="F3329" s="23">
        <v>110645300</v>
      </c>
      <c r="G3329" s="23" t="s">
        <v>15</v>
      </c>
      <c r="H3329" s="24" t="s">
        <v>16</v>
      </c>
      <c r="I3329" s="27" t="s">
        <v>17</v>
      </c>
      <c r="J3329" s="5" t="s">
        <v>18252</v>
      </c>
    </row>
    <row r="3330" ht="17" spans="1:10">
      <c r="A3330" s="22">
        <v>3329</v>
      </c>
      <c r="B3330" s="23" t="s">
        <v>18253</v>
      </c>
      <c r="C3330" s="22" t="s">
        <v>18254</v>
      </c>
      <c r="D3330" s="23" t="s">
        <v>9643</v>
      </c>
      <c r="E3330" s="23" t="s">
        <v>14</v>
      </c>
      <c r="F3330" s="23">
        <v>110645300</v>
      </c>
      <c r="G3330" s="23" t="s">
        <v>15</v>
      </c>
      <c r="H3330" s="24" t="s">
        <v>16</v>
      </c>
      <c r="I3330" s="27" t="s">
        <v>17</v>
      </c>
      <c r="J3330" s="5" t="s">
        <v>18255</v>
      </c>
    </row>
    <row r="3331" ht="17" spans="1:10">
      <c r="A3331" s="22">
        <v>3330</v>
      </c>
      <c r="B3331" s="23" t="s">
        <v>18256</v>
      </c>
      <c r="C3331" s="22">
        <v>17512555489</v>
      </c>
      <c r="D3331" s="23" t="s">
        <v>9643</v>
      </c>
      <c r="E3331" s="23" t="s">
        <v>14</v>
      </c>
      <c r="F3331" s="23">
        <v>110645300</v>
      </c>
      <c r="G3331" s="23" t="s">
        <v>15</v>
      </c>
      <c r="H3331" s="24" t="s">
        <v>16</v>
      </c>
      <c r="I3331" s="27" t="s">
        <v>17</v>
      </c>
      <c r="J3331" s="5" t="s">
        <v>18257</v>
      </c>
    </row>
    <row r="3332" ht="17" spans="1:10">
      <c r="A3332" s="22">
        <v>3331</v>
      </c>
      <c r="B3332" s="23" t="s">
        <v>18258</v>
      </c>
      <c r="C3332" s="22" t="s">
        <v>18259</v>
      </c>
      <c r="D3332" s="23" t="s">
        <v>9643</v>
      </c>
      <c r="E3332" s="23" t="s">
        <v>14</v>
      </c>
      <c r="F3332" s="23">
        <v>110645300</v>
      </c>
      <c r="G3332" s="23" t="s">
        <v>15</v>
      </c>
      <c r="H3332" s="24" t="s">
        <v>16</v>
      </c>
      <c r="I3332" s="27" t="s">
        <v>17</v>
      </c>
      <c r="J3332" s="5" t="s">
        <v>18260</v>
      </c>
    </row>
    <row r="3333" ht="17" spans="1:10">
      <c r="A3333" s="22">
        <v>3332</v>
      </c>
      <c r="B3333" s="23" t="s">
        <v>18261</v>
      </c>
      <c r="C3333" s="22">
        <v>13621306648</v>
      </c>
      <c r="D3333" s="23" t="s">
        <v>9643</v>
      </c>
      <c r="E3333" s="23" t="s">
        <v>14</v>
      </c>
      <c r="F3333" s="23">
        <v>110645300</v>
      </c>
      <c r="G3333" s="23" t="s">
        <v>15</v>
      </c>
      <c r="H3333" s="24" t="s">
        <v>16</v>
      </c>
      <c r="I3333" s="27" t="s">
        <v>17</v>
      </c>
      <c r="J3333" s="5" t="s">
        <v>18262</v>
      </c>
    </row>
    <row r="3334" ht="17" spans="1:10">
      <c r="A3334" s="22">
        <v>3333</v>
      </c>
      <c r="B3334" s="23" t="s">
        <v>18263</v>
      </c>
      <c r="C3334" s="22" t="s">
        <v>18264</v>
      </c>
      <c r="D3334" s="23" t="s">
        <v>9643</v>
      </c>
      <c r="E3334" s="23" t="s">
        <v>14</v>
      </c>
      <c r="F3334" s="23">
        <v>110645300</v>
      </c>
      <c r="G3334" s="23" t="s">
        <v>15</v>
      </c>
      <c r="H3334" s="24" t="s">
        <v>16</v>
      </c>
      <c r="I3334" s="27" t="s">
        <v>17</v>
      </c>
      <c r="J3334" s="5" t="s">
        <v>18265</v>
      </c>
    </row>
    <row r="3335" ht="17" spans="1:10">
      <c r="A3335" s="22">
        <v>3334</v>
      </c>
      <c r="B3335" s="23" t="s">
        <v>18266</v>
      </c>
      <c r="C3335" s="22">
        <v>13552297573</v>
      </c>
      <c r="D3335" s="23" t="s">
        <v>9643</v>
      </c>
      <c r="E3335" s="23" t="s">
        <v>14</v>
      </c>
      <c r="F3335" s="23">
        <v>110645300</v>
      </c>
      <c r="G3335" s="23" t="s">
        <v>15</v>
      </c>
      <c r="H3335" s="24" t="s">
        <v>16</v>
      </c>
      <c r="I3335" s="27" t="s">
        <v>17</v>
      </c>
      <c r="J3335" s="5" t="s">
        <v>18267</v>
      </c>
    </row>
    <row r="3336" ht="17" spans="1:10">
      <c r="A3336" s="22">
        <v>3335</v>
      </c>
      <c r="B3336" s="23" t="s">
        <v>18268</v>
      </c>
      <c r="C3336" s="22" t="s">
        <v>18269</v>
      </c>
      <c r="D3336" s="23" t="s">
        <v>9643</v>
      </c>
      <c r="E3336" s="23" t="s">
        <v>14</v>
      </c>
      <c r="F3336" s="23">
        <v>110645300</v>
      </c>
      <c r="G3336" s="23" t="s">
        <v>15</v>
      </c>
      <c r="H3336" s="24" t="s">
        <v>16</v>
      </c>
      <c r="I3336" s="27" t="s">
        <v>17</v>
      </c>
      <c r="J3336" s="5" t="s">
        <v>18270</v>
      </c>
    </row>
    <row r="3337" ht="17" spans="1:10">
      <c r="A3337" s="22">
        <v>3336</v>
      </c>
      <c r="B3337" s="23" t="s">
        <v>18271</v>
      </c>
      <c r="C3337" s="22" t="s">
        <v>18272</v>
      </c>
      <c r="D3337" s="23" t="s">
        <v>9643</v>
      </c>
      <c r="E3337" s="23" t="s">
        <v>14</v>
      </c>
      <c r="F3337" s="23">
        <v>110645300</v>
      </c>
      <c r="G3337" s="23" t="s">
        <v>15</v>
      </c>
      <c r="H3337" s="24" t="s">
        <v>16</v>
      </c>
      <c r="I3337" s="27" t="s">
        <v>17</v>
      </c>
      <c r="J3337" s="5" t="s">
        <v>18273</v>
      </c>
    </row>
    <row r="3338" ht="17" spans="1:10">
      <c r="A3338" s="22">
        <v>3337</v>
      </c>
      <c r="B3338" s="23" t="s">
        <v>11587</v>
      </c>
      <c r="C3338" s="22" t="s">
        <v>18274</v>
      </c>
      <c r="D3338" s="23" t="s">
        <v>9643</v>
      </c>
      <c r="E3338" s="23" t="s">
        <v>14</v>
      </c>
      <c r="F3338" s="23">
        <v>110645300</v>
      </c>
      <c r="G3338" s="23" t="s">
        <v>15</v>
      </c>
      <c r="H3338" s="24" t="s">
        <v>16</v>
      </c>
      <c r="I3338" s="27" t="s">
        <v>17</v>
      </c>
      <c r="J3338" s="5" t="s">
        <v>18275</v>
      </c>
    </row>
    <row r="3339" ht="17" spans="1:10">
      <c r="A3339" s="22">
        <v>3338</v>
      </c>
      <c r="B3339" s="23" t="s">
        <v>18276</v>
      </c>
      <c r="C3339" s="22" t="s">
        <v>18277</v>
      </c>
      <c r="D3339" s="23" t="s">
        <v>9643</v>
      </c>
      <c r="E3339" s="23" t="s">
        <v>14</v>
      </c>
      <c r="F3339" s="23">
        <v>110645300</v>
      </c>
      <c r="G3339" s="23" t="s">
        <v>15</v>
      </c>
      <c r="H3339" s="24" t="s">
        <v>16</v>
      </c>
      <c r="I3339" s="27" t="s">
        <v>17</v>
      </c>
      <c r="J3339" s="5" t="s">
        <v>18278</v>
      </c>
    </row>
    <row r="3340" ht="17" spans="1:10">
      <c r="A3340" s="22">
        <v>3339</v>
      </c>
      <c r="B3340" s="23" t="s">
        <v>18279</v>
      </c>
      <c r="C3340" s="22" t="s">
        <v>18280</v>
      </c>
      <c r="D3340" s="23" t="s">
        <v>9643</v>
      </c>
      <c r="E3340" s="23" t="s">
        <v>14</v>
      </c>
      <c r="F3340" s="23">
        <v>110645300</v>
      </c>
      <c r="G3340" s="23" t="s">
        <v>15</v>
      </c>
      <c r="H3340" s="24" t="s">
        <v>16</v>
      </c>
      <c r="I3340" s="27" t="s">
        <v>17</v>
      </c>
      <c r="J3340" s="5" t="s">
        <v>18281</v>
      </c>
    </row>
    <row r="3341" ht="17" spans="1:10">
      <c r="A3341" s="22">
        <v>3340</v>
      </c>
      <c r="B3341" s="23" t="s">
        <v>18282</v>
      </c>
      <c r="C3341" s="22" t="s">
        <v>18283</v>
      </c>
      <c r="D3341" s="23" t="s">
        <v>9643</v>
      </c>
      <c r="E3341" s="23" t="s">
        <v>14</v>
      </c>
      <c r="F3341" s="23">
        <v>110645300</v>
      </c>
      <c r="G3341" s="23" t="s">
        <v>15</v>
      </c>
      <c r="H3341" s="24" t="s">
        <v>16</v>
      </c>
      <c r="I3341" s="27" t="s">
        <v>17</v>
      </c>
      <c r="J3341" s="5" t="s">
        <v>18284</v>
      </c>
    </row>
    <row r="3342" ht="17" spans="1:10">
      <c r="A3342" s="22">
        <v>3341</v>
      </c>
      <c r="B3342" s="23" t="s">
        <v>18285</v>
      </c>
      <c r="C3342" s="22" t="s">
        <v>18286</v>
      </c>
      <c r="D3342" s="23" t="s">
        <v>9643</v>
      </c>
      <c r="E3342" s="23" t="s">
        <v>14</v>
      </c>
      <c r="F3342" s="23">
        <v>110645300</v>
      </c>
      <c r="G3342" s="23" t="s">
        <v>15</v>
      </c>
      <c r="H3342" s="24" t="s">
        <v>16</v>
      </c>
      <c r="I3342" s="27" t="s">
        <v>17</v>
      </c>
      <c r="J3342" s="5" t="s">
        <v>18287</v>
      </c>
    </row>
    <row r="3343" ht="17" spans="1:10">
      <c r="A3343" s="22">
        <v>3342</v>
      </c>
      <c r="B3343" s="23" t="s">
        <v>18288</v>
      </c>
      <c r="C3343" s="22" t="s">
        <v>18289</v>
      </c>
      <c r="D3343" s="23" t="s">
        <v>9643</v>
      </c>
      <c r="E3343" s="23" t="s">
        <v>14</v>
      </c>
      <c r="F3343" s="23">
        <v>110645300</v>
      </c>
      <c r="G3343" s="23" t="s">
        <v>15</v>
      </c>
      <c r="H3343" s="24" t="s">
        <v>16</v>
      </c>
      <c r="I3343" s="27" t="s">
        <v>17</v>
      </c>
      <c r="J3343" s="5" t="s">
        <v>18290</v>
      </c>
    </row>
    <row r="3344" ht="17" spans="1:10">
      <c r="A3344" s="22">
        <v>3343</v>
      </c>
      <c r="B3344" s="23" t="s">
        <v>18291</v>
      </c>
      <c r="C3344" s="22" t="s">
        <v>18292</v>
      </c>
      <c r="D3344" s="23" t="s">
        <v>9643</v>
      </c>
      <c r="E3344" s="23" t="s">
        <v>14</v>
      </c>
      <c r="F3344" s="23">
        <v>110645300</v>
      </c>
      <c r="G3344" s="23" t="s">
        <v>15</v>
      </c>
      <c r="H3344" s="24" t="s">
        <v>16</v>
      </c>
      <c r="I3344" s="27" t="s">
        <v>17</v>
      </c>
      <c r="J3344" s="5" t="s">
        <v>18293</v>
      </c>
    </row>
    <row r="3345" ht="17" spans="1:10">
      <c r="A3345" s="22">
        <v>3344</v>
      </c>
      <c r="B3345" s="23" t="s">
        <v>18294</v>
      </c>
      <c r="C3345" s="22" t="s">
        <v>18295</v>
      </c>
      <c r="D3345" s="23" t="s">
        <v>9643</v>
      </c>
      <c r="E3345" s="23" t="s">
        <v>14</v>
      </c>
      <c r="F3345" s="23">
        <v>110645300</v>
      </c>
      <c r="G3345" s="23" t="s">
        <v>15</v>
      </c>
      <c r="H3345" s="24" t="s">
        <v>16</v>
      </c>
      <c r="I3345" s="27" t="s">
        <v>17</v>
      </c>
      <c r="J3345" s="5" t="s">
        <v>18296</v>
      </c>
    </row>
    <row r="3346" ht="17" spans="1:10">
      <c r="A3346" s="22">
        <v>3345</v>
      </c>
      <c r="B3346" s="23" t="s">
        <v>15367</v>
      </c>
      <c r="C3346" s="22">
        <v>16608889871</v>
      </c>
      <c r="D3346" s="23" t="s">
        <v>9643</v>
      </c>
      <c r="E3346" s="23" t="s">
        <v>14</v>
      </c>
      <c r="F3346" s="23">
        <v>110645300</v>
      </c>
      <c r="G3346" s="23" t="s">
        <v>15</v>
      </c>
      <c r="H3346" s="24" t="s">
        <v>16</v>
      </c>
      <c r="I3346" s="27" t="s">
        <v>17</v>
      </c>
      <c r="J3346" s="5" t="s">
        <v>18297</v>
      </c>
    </row>
    <row r="3347" ht="17" spans="1:10">
      <c r="A3347" s="22">
        <v>3346</v>
      </c>
      <c r="B3347" s="23" t="s">
        <v>18298</v>
      </c>
      <c r="C3347" s="22" t="s">
        <v>18299</v>
      </c>
      <c r="D3347" s="23" t="s">
        <v>9643</v>
      </c>
      <c r="E3347" s="23" t="s">
        <v>14</v>
      </c>
      <c r="F3347" s="23">
        <v>110645300</v>
      </c>
      <c r="G3347" s="23" t="s">
        <v>15</v>
      </c>
      <c r="H3347" s="24" t="s">
        <v>16</v>
      </c>
      <c r="I3347" s="27" t="s">
        <v>17</v>
      </c>
      <c r="J3347" s="5" t="s">
        <v>18300</v>
      </c>
    </row>
    <row r="3348" ht="17" spans="1:10">
      <c r="A3348" s="22">
        <v>3347</v>
      </c>
      <c r="B3348" s="23" t="s">
        <v>18301</v>
      </c>
      <c r="C3348" s="22">
        <v>18722274107</v>
      </c>
      <c r="D3348" s="23" t="s">
        <v>9643</v>
      </c>
      <c r="E3348" s="23" t="s">
        <v>14</v>
      </c>
      <c r="F3348" s="23">
        <v>110645300</v>
      </c>
      <c r="G3348" s="23" t="s">
        <v>15</v>
      </c>
      <c r="H3348" s="24" t="s">
        <v>16</v>
      </c>
      <c r="I3348" s="27" t="s">
        <v>17</v>
      </c>
      <c r="J3348" s="5" t="s">
        <v>18302</v>
      </c>
    </row>
    <row r="3349" ht="17" spans="1:10">
      <c r="A3349" s="22">
        <v>3348</v>
      </c>
      <c r="B3349" s="23" t="s">
        <v>18303</v>
      </c>
      <c r="C3349" s="22" t="s">
        <v>18304</v>
      </c>
      <c r="D3349" s="23" t="s">
        <v>9643</v>
      </c>
      <c r="E3349" s="23" t="s">
        <v>14</v>
      </c>
      <c r="F3349" s="23">
        <v>110645300</v>
      </c>
      <c r="G3349" s="23" t="s">
        <v>15</v>
      </c>
      <c r="H3349" s="24" t="s">
        <v>16</v>
      </c>
      <c r="I3349" s="27" t="s">
        <v>17</v>
      </c>
      <c r="J3349" s="5" t="s">
        <v>18305</v>
      </c>
    </row>
    <row r="3350" ht="17" spans="1:10">
      <c r="A3350" s="22">
        <v>3349</v>
      </c>
      <c r="B3350" s="23" t="s">
        <v>18306</v>
      </c>
      <c r="C3350" s="22" t="s">
        <v>18307</v>
      </c>
      <c r="D3350" s="23" t="s">
        <v>9643</v>
      </c>
      <c r="E3350" s="23" t="s">
        <v>14</v>
      </c>
      <c r="F3350" s="23">
        <v>110645300</v>
      </c>
      <c r="G3350" s="23" t="s">
        <v>15</v>
      </c>
      <c r="H3350" s="24" t="s">
        <v>16</v>
      </c>
      <c r="I3350" s="27" t="s">
        <v>17</v>
      </c>
      <c r="J3350" s="5" t="s">
        <v>18308</v>
      </c>
    </row>
    <row r="3351" ht="17" spans="1:10">
      <c r="A3351" s="22">
        <v>3350</v>
      </c>
      <c r="B3351" s="23" t="s">
        <v>18309</v>
      </c>
      <c r="C3351" s="22" t="s">
        <v>18310</v>
      </c>
      <c r="D3351" s="23" t="s">
        <v>9643</v>
      </c>
      <c r="E3351" s="23" t="s">
        <v>14</v>
      </c>
      <c r="F3351" s="23">
        <v>110645300</v>
      </c>
      <c r="G3351" s="23" t="s">
        <v>15</v>
      </c>
      <c r="H3351" s="24" t="s">
        <v>16</v>
      </c>
      <c r="I3351" s="27" t="s">
        <v>17</v>
      </c>
      <c r="J3351" s="5" t="s">
        <v>18311</v>
      </c>
    </row>
    <row r="3352" ht="17" spans="1:10">
      <c r="A3352" s="22">
        <v>3351</v>
      </c>
      <c r="B3352" s="23" t="s">
        <v>18312</v>
      </c>
      <c r="C3352" s="22" t="s">
        <v>18313</v>
      </c>
      <c r="D3352" s="23" t="s">
        <v>9643</v>
      </c>
      <c r="E3352" s="23" t="s">
        <v>14</v>
      </c>
      <c r="F3352" s="23">
        <v>110645300</v>
      </c>
      <c r="G3352" s="23" t="s">
        <v>15</v>
      </c>
      <c r="H3352" s="24" t="s">
        <v>16</v>
      </c>
      <c r="I3352" s="27" t="s">
        <v>17</v>
      </c>
      <c r="J3352" s="5" t="s">
        <v>18314</v>
      </c>
    </row>
    <row r="3353" ht="17" spans="1:10">
      <c r="A3353" s="22">
        <v>3352</v>
      </c>
      <c r="B3353" s="23" t="s">
        <v>18315</v>
      </c>
      <c r="C3353" s="22" t="s">
        <v>18316</v>
      </c>
      <c r="D3353" s="23" t="s">
        <v>9643</v>
      </c>
      <c r="E3353" s="23" t="s">
        <v>14</v>
      </c>
      <c r="F3353" s="23">
        <v>110645300</v>
      </c>
      <c r="G3353" s="23" t="s">
        <v>15</v>
      </c>
      <c r="H3353" s="24" t="s">
        <v>16</v>
      </c>
      <c r="I3353" s="27" t="s">
        <v>17</v>
      </c>
      <c r="J3353" s="5" t="s">
        <v>18317</v>
      </c>
    </row>
    <row r="3354" ht="17" spans="1:10">
      <c r="A3354" s="22">
        <v>3353</v>
      </c>
      <c r="B3354" s="23" t="s">
        <v>18318</v>
      </c>
      <c r="C3354" s="22" t="s">
        <v>18319</v>
      </c>
      <c r="D3354" s="23" t="s">
        <v>9643</v>
      </c>
      <c r="E3354" s="23" t="s">
        <v>14</v>
      </c>
      <c r="F3354" s="23">
        <v>110645300</v>
      </c>
      <c r="G3354" s="23" t="s">
        <v>15</v>
      </c>
      <c r="H3354" s="24" t="s">
        <v>16</v>
      </c>
      <c r="I3354" s="27" t="s">
        <v>17</v>
      </c>
      <c r="J3354" s="5" t="s">
        <v>18320</v>
      </c>
    </row>
    <row r="3355" ht="17" spans="1:10">
      <c r="A3355" s="22">
        <v>3354</v>
      </c>
      <c r="B3355" s="23" t="s">
        <v>18321</v>
      </c>
      <c r="C3355" s="22" t="s">
        <v>18322</v>
      </c>
      <c r="D3355" s="23" t="s">
        <v>9643</v>
      </c>
      <c r="E3355" s="23" t="s">
        <v>14</v>
      </c>
      <c r="F3355" s="23">
        <v>110645300</v>
      </c>
      <c r="G3355" s="23" t="s">
        <v>15</v>
      </c>
      <c r="H3355" s="24" t="s">
        <v>16</v>
      </c>
      <c r="I3355" s="27" t="s">
        <v>17</v>
      </c>
      <c r="J3355" s="5" t="s">
        <v>18323</v>
      </c>
    </row>
    <row r="3356" ht="17" spans="1:10">
      <c r="A3356" s="22">
        <v>3355</v>
      </c>
      <c r="B3356" s="23" t="s">
        <v>18324</v>
      </c>
      <c r="C3356" s="22" t="s">
        <v>18325</v>
      </c>
      <c r="D3356" s="23" t="s">
        <v>9643</v>
      </c>
      <c r="E3356" s="23" t="s">
        <v>14</v>
      </c>
      <c r="F3356" s="23">
        <v>110645300</v>
      </c>
      <c r="G3356" s="23" t="s">
        <v>15</v>
      </c>
      <c r="H3356" s="24" t="s">
        <v>16</v>
      </c>
      <c r="I3356" s="27" t="s">
        <v>17</v>
      </c>
      <c r="J3356" s="5" t="s">
        <v>18326</v>
      </c>
    </row>
    <row r="3357" ht="17" spans="1:10">
      <c r="A3357" s="22">
        <v>3356</v>
      </c>
      <c r="B3357" s="23" t="s">
        <v>18327</v>
      </c>
      <c r="C3357" s="22" t="s">
        <v>18328</v>
      </c>
      <c r="D3357" s="23" t="s">
        <v>9643</v>
      </c>
      <c r="E3357" s="23" t="s">
        <v>14</v>
      </c>
      <c r="F3357" s="23">
        <v>110645300</v>
      </c>
      <c r="G3357" s="23" t="s">
        <v>15</v>
      </c>
      <c r="H3357" s="24" t="s">
        <v>16</v>
      </c>
      <c r="I3357" s="27" t="s">
        <v>17</v>
      </c>
      <c r="J3357" s="5" t="s">
        <v>18329</v>
      </c>
    </row>
    <row r="3358" ht="17" spans="1:10">
      <c r="A3358" s="22">
        <v>3357</v>
      </c>
      <c r="B3358" s="23" t="s">
        <v>18330</v>
      </c>
      <c r="C3358" s="22" t="s">
        <v>18331</v>
      </c>
      <c r="D3358" s="23" t="s">
        <v>9643</v>
      </c>
      <c r="E3358" s="23" t="s">
        <v>14</v>
      </c>
      <c r="F3358" s="23">
        <v>110645300</v>
      </c>
      <c r="G3358" s="23" t="s">
        <v>15</v>
      </c>
      <c r="H3358" s="24" t="s">
        <v>16</v>
      </c>
      <c r="I3358" s="27" t="s">
        <v>17</v>
      </c>
      <c r="J3358" s="5" t="s">
        <v>18332</v>
      </c>
    </row>
    <row r="3359" ht="17" spans="1:10">
      <c r="A3359" s="22">
        <v>3358</v>
      </c>
      <c r="B3359" s="23" t="s">
        <v>18333</v>
      </c>
      <c r="C3359" s="22">
        <v>18025339989</v>
      </c>
      <c r="D3359" s="23" t="s">
        <v>9643</v>
      </c>
      <c r="E3359" s="23" t="s">
        <v>14</v>
      </c>
      <c r="F3359" s="23">
        <v>110645300</v>
      </c>
      <c r="G3359" s="23" t="s">
        <v>15</v>
      </c>
      <c r="H3359" s="24" t="s">
        <v>16</v>
      </c>
      <c r="I3359" s="27" t="s">
        <v>17</v>
      </c>
      <c r="J3359" s="5" t="s">
        <v>18334</v>
      </c>
    </row>
    <row r="3360" ht="17" spans="1:10">
      <c r="A3360" s="22">
        <v>3359</v>
      </c>
      <c r="B3360" s="23" t="s">
        <v>5554</v>
      </c>
      <c r="C3360" s="22" t="s">
        <v>18335</v>
      </c>
      <c r="D3360" s="23" t="s">
        <v>9643</v>
      </c>
      <c r="E3360" s="23" t="s">
        <v>14</v>
      </c>
      <c r="F3360" s="23">
        <v>110645300</v>
      </c>
      <c r="G3360" s="23" t="s">
        <v>15</v>
      </c>
      <c r="H3360" s="24" t="s">
        <v>16</v>
      </c>
      <c r="I3360" s="27" t="s">
        <v>17</v>
      </c>
      <c r="J3360" s="5" t="s">
        <v>18336</v>
      </c>
    </row>
    <row r="3361" ht="17" spans="1:10">
      <c r="A3361" s="22">
        <v>3360</v>
      </c>
      <c r="B3361" s="23" t="s">
        <v>18337</v>
      </c>
      <c r="C3361" s="22" t="s">
        <v>18338</v>
      </c>
      <c r="D3361" s="23" t="s">
        <v>9643</v>
      </c>
      <c r="E3361" s="23" t="s">
        <v>14</v>
      </c>
      <c r="F3361" s="23">
        <v>110645300</v>
      </c>
      <c r="G3361" s="23" t="s">
        <v>15</v>
      </c>
      <c r="H3361" s="24" t="s">
        <v>16</v>
      </c>
      <c r="I3361" s="27" t="s">
        <v>17</v>
      </c>
      <c r="J3361" s="5" t="s">
        <v>18339</v>
      </c>
    </row>
    <row r="3362" ht="17" spans="1:10">
      <c r="A3362" s="22">
        <v>3361</v>
      </c>
      <c r="B3362" s="23" t="s">
        <v>18340</v>
      </c>
      <c r="C3362" s="22">
        <v>13632871431</v>
      </c>
      <c r="D3362" s="23" t="s">
        <v>9643</v>
      </c>
      <c r="E3362" s="23" t="s">
        <v>14</v>
      </c>
      <c r="F3362" s="23">
        <v>110645300</v>
      </c>
      <c r="G3362" s="23" t="s">
        <v>15</v>
      </c>
      <c r="H3362" s="24" t="s">
        <v>16</v>
      </c>
      <c r="I3362" s="27" t="s">
        <v>17</v>
      </c>
      <c r="J3362" s="5" t="s">
        <v>18341</v>
      </c>
    </row>
    <row r="3363" ht="17" spans="1:10">
      <c r="A3363" s="22">
        <v>3362</v>
      </c>
      <c r="B3363" s="23" t="s">
        <v>18342</v>
      </c>
      <c r="C3363" s="22" t="s">
        <v>18343</v>
      </c>
      <c r="D3363" s="23" t="s">
        <v>9643</v>
      </c>
      <c r="E3363" s="23" t="s">
        <v>14</v>
      </c>
      <c r="F3363" s="23">
        <v>110645300</v>
      </c>
      <c r="G3363" s="23" t="s">
        <v>15</v>
      </c>
      <c r="H3363" s="24" t="s">
        <v>16</v>
      </c>
      <c r="I3363" s="27" t="s">
        <v>17</v>
      </c>
      <c r="J3363" s="5" t="s">
        <v>18344</v>
      </c>
    </row>
    <row r="3364" ht="17" spans="1:10">
      <c r="A3364" s="22">
        <v>3363</v>
      </c>
      <c r="B3364" s="23" t="s">
        <v>18345</v>
      </c>
      <c r="C3364" s="22">
        <v>15801150625</v>
      </c>
      <c r="D3364" s="23" t="s">
        <v>9643</v>
      </c>
      <c r="E3364" s="23" t="s">
        <v>14</v>
      </c>
      <c r="F3364" s="23">
        <v>110645300</v>
      </c>
      <c r="G3364" s="23" t="s">
        <v>15</v>
      </c>
      <c r="H3364" s="24" t="s">
        <v>16</v>
      </c>
      <c r="I3364" s="27" t="s">
        <v>17</v>
      </c>
      <c r="J3364" s="5" t="s">
        <v>18346</v>
      </c>
    </row>
    <row r="3365" ht="17" spans="1:10">
      <c r="A3365" s="22">
        <v>3364</v>
      </c>
      <c r="B3365" s="23" t="s">
        <v>18347</v>
      </c>
      <c r="C3365" s="22">
        <v>13619227991</v>
      </c>
      <c r="D3365" s="23" t="s">
        <v>9643</v>
      </c>
      <c r="E3365" s="23" t="s">
        <v>14</v>
      </c>
      <c r="F3365" s="23">
        <v>110645300</v>
      </c>
      <c r="G3365" s="23" t="s">
        <v>15</v>
      </c>
      <c r="H3365" s="24" t="s">
        <v>16</v>
      </c>
      <c r="I3365" s="27" t="s">
        <v>17</v>
      </c>
      <c r="J3365" s="5" t="s">
        <v>18348</v>
      </c>
    </row>
    <row r="3366" ht="17" spans="1:10">
      <c r="A3366" s="22">
        <v>3365</v>
      </c>
      <c r="B3366" s="23" t="s">
        <v>18349</v>
      </c>
      <c r="C3366" s="22" t="s">
        <v>18350</v>
      </c>
      <c r="D3366" s="23" t="s">
        <v>9643</v>
      </c>
      <c r="E3366" s="23" t="s">
        <v>14</v>
      </c>
      <c r="F3366" s="23">
        <v>110645300</v>
      </c>
      <c r="G3366" s="23" t="s">
        <v>15</v>
      </c>
      <c r="H3366" s="24" t="s">
        <v>16</v>
      </c>
      <c r="I3366" s="27" t="s">
        <v>17</v>
      </c>
      <c r="J3366" s="5" t="s">
        <v>18351</v>
      </c>
    </row>
    <row r="3367" ht="17" spans="1:10">
      <c r="A3367" s="22">
        <v>3366</v>
      </c>
      <c r="B3367" s="23" t="s">
        <v>18352</v>
      </c>
      <c r="C3367" s="22" t="s">
        <v>18353</v>
      </c>
      <c r="D3367" s="23" t="s">
        <v>9643</v>
      </c>
      <c r="E3367" s="23" t="s">
        <v>14</v>
      </c>
      <c r="F3367" s="23">
        <v>110645300</v>
      </c>
      <c r="G3367" s="23" t="s">
        <v>15</v>
      </c>
      <c r="H3367" s="24" t="s">
        <v>16</v>
      </c>
      <c r="I3367" s="27" t="s">
        <v>17</v>
      </c>
      <c r="J3367" s="5" t="s">
        <v>18354</v>
      </c>
    </row>
    <row r="3368" ht="17" spans="1:10">
      <c r="A3368" s="22">
        <v>3367</v>
      </c>
      <c r="B3368" s="23" t="s">
        <v>7648</v>
      </c>
      <c r="C3368" s="22" t="s">
        <v>18355</v>
      </c>
      <c r="D3368" s="23" t="s">
        <v>9643</v>
      </c>
      <c r="E3368" s="23" t="s">
        <v>14</v>
      </c>
      <c r="F3368" s="23">
        <v>110645300</v>
      </c>
      <c r="G3368" s="23" t="s">
        <v>15</v>
      </c>
      <c r="H3368" s="24" t="s">
        <v>16</v>
      </c>
      <c r="I3368" s="27" t="s">
        <v>17</v>
      </c>
      <c r="J3368" s="5" t="s">
        <v>18356</v>
      </c>
    </row>
    <row r="3369" ht="17" spans="1:10">
      <c r="A3369" s="22">
        <v>3368</v>
      </c>
      <c r="B3369" s="23" t="s">
        <v>18357</v>
      </c>
      <c r="C3369" s="22" t="s">
        <v>18358</v>
      </c>
      <c r="D3369" s="23" t="s">
        <v>9643</v>
      </c>
      <c r="E3369" s="23" t="s">
        <v>14</v>
      </c>
      <c r="F3369" s="23">
        <v>110645300</v>
      </c>
      <c r="G3369" s="23" t="s">
        <v>15</v>
      </c>
      <c r="H3369" s="24" t="s">
        <v>16</v>
      </c>
      <c r="I3369" s="27" t="s">
        <v>17</v>
      </c>
      <c r="J3369" s="5" t="s">
        <v>18359</v>
      </c>
    </row>
    <row r="3370" ht="17" spans="1:10">
      <c r="A3370" s="22">
        <v>3369</v>
      </c>
      <c r="B3370" s="23" t="s">
        <v>7593</v>
      </c>
      <c r="C3370" s="22" t="s">
        <v>18360</v>
      </c>
      <c r="D3370" s="23" t="s">
        <v>9643</v>
      </c>
      <c r="E3370" s="23" t="s">
        <v>14</v>
      </c>
      <c r="F3370" s="23">
        <v>110645300</v>
      </c>
      <c r="G3370" s="23" t="s">
        <v>15</v>
      </c>
      <c r="H3370" s="24" t="s">
        <v>16</v>
      </c>
      <c r="I3370" s="27" t="s">
        <v>17</v>
      </c>
      <c r="J3370" s="5" t="s">
        <v>18361</v>
      </c>
    </row>
    <row r="3371" ht="17" spans="1:10">
      <c r="A3371" s="22">
        <v>3370</v>
      </c>
      <c r="B3371" s="23" t="s">
        <v>18362</v>
      </c>
      <c r="C3371" s="22" t="s">
        <v>18363</v>
      </c>
      <c r="D3371" s="23" t="s">
        <v>9643</v>
      </c>
      <c r="E3371" s="23" t="s">
        <v>14</v>
      </c>
      <c r="F3371" s="23">
        <v>110645300</v>
      </c>
      <c r="G3371" s="23" t="s">
        <v>15</v>
      </c>
      <c r="H3371" s="24" t="s">
        <v>16</v>
      </c>
      <c r="I3371" s="27" t="s">
        <v>17</v>
      </c>
      <c r="J3371" s="5" t="s">
        <v>18364</v>
      </c>
    </row>
    <row r="3372" ht="17" spans="1:10">
      <c r="A3372" s="22">
        <v>3371</v>
      </c>
      <c r="B3372" s="23" t="s">
        <v>18365</v>
      </c>
      <c r="C3372" s="22" t="s">
        <v>18366</v>
      </c>
      <c r="D3372" s="23" t="s">
        <v>9643</v>
      </c>
      <c r="E3372" s="23" t="s">
        <v>14</v>
      </c>
      <c r="F3372" s="23">
        <v>110645300</v>
      </c>
      <c r="G3372" s="23" t="s">
        <v>15</v>
      </c>
      <c r="H3372" s="24" t="s">
        <v>16</v>
      </c>
      <c r="I3372" s="27" t="s">
        <v>17</v>
      </c>
      <c r="J3372" s="5" t="s">
        <v>18367</v>
      </c>
    </row>
    <row r="3373" ht="17" spans="1:10">
      <c r="A3373" s="22">
        <v>3372</v>
      </c>
      <c r="B3373" s="23" t="s">
        <v>18368</v>
      </c>
      <c r="C3373" s="22" t="s">
        <v>18369</v>
      </c>
      <c r="D3373" s="23" t="s">
        <v>9643</v>
      </c>
      <c r="E3373" s="23" t="s">
        <v>14</v>
      </c>
      <c r="F3373" s="23">
        <v>110645300</v>
      </c>
      <c r="G3373" s="23" t="s">
        <v>15</v>
      </c>
      <c r="H3373" s="24" t="s">
        <v>16</v>
      </c>
      <c r="I3373" s="27" t="s">
        <v>17</v>
      </c>
      <c r="J3373" s="5" t="s">
        <v>18370</v>
      </c>
    </row>
    <row r="3374" ht="17" spans="1:10">
      <c r="A3374" s="22">
        <v>3373</v>
      </c>
      <c r="B3374" s="23" t="s">
        <v>18371</v>
      </c>
      <c r="C3374" s="22">
        <v>16601041959</v>
      </c>
      <c r="D3374" s="23" t="s">
        <v>9643</v>
      </c>
      <c r="E3374" s="23" t="s">
        <v>14</v>
      </c>
      <c r="F3374" s="23">
        <v>110645300</v>
      </c>
      <c r="G3374" s="23" t="s">
        <v>15</v>
      </c>
      <c r="H3374" s="24" t="s">
        <v>16</v>
      </c>
      <c r="I3374" s="27" t="s">
        <v>17</v>
      </c>
      <c r="J3374" s="5" t="s">
        <v>18372</v>
      </c>
    </row>
    <row r="3375" ht="17" spans="1:10">
      <c r="A3375" s="22">
        <v>3374</v>
      </c>
      <c r="B3375" s="23" t="s">
        <v>18373</v>
      </c>
      <c r="C3375" s="22" t="s">
        <v>18374</v>
      </c>
      <c r="D3375" s="23" t="s">
        <v>9643</v>
      </c>
      <c r="E3375" s="23" t="s">
        <v>14</v>
      </c>
      <c r="F3375" s="23">
        <v>110645300</v>
      </c>
      <c r="G3375" s="23" t="s">
        <v>15</v>
      </c>
      <c r="H3375" s="24" t="s">
        <v>16</v>
      </c>
      <c r="I3375" s="27" t="s">
        <v>17</v>
      </c>
      <c r="J3375" s="5" t="s">
        <v>18375</v>
      </c>
    </row>
    <row r="3376" ht="17" spans="1:10">
      <c r="A3376" s="22">
        <v>3375</v>
      </c>
      <c r="B3376" s="23" t="s">
        <v>18376</v>
      </c>
      <c r="C3376" s="22" t="s">
        <v>18377</v>
      </c>
      <c r="D3376" s="23" t="s">
        <v>9643</v>
      </c>
      <c r="E3376" s="23" t="s">
        <v>14</v>
      </c>
      <c r="F3376" s="23">
        <v>110645300</v>
      </c>
      <c r="G3376" s="23" t="s">
        <v>15</v>
      </c>
      <c r="H3376" s="24" t="s">
        <v>16</v>
      </c>
      <c r="I3376" s="27" t="s">
        <v>17</v>
      </c>
      <c r="J3376" s="5" t="s">
        <v>18378</v>
      </c>
    </row>
    <row r="3377" ht="17" spans="1:10">
      <c r="A3377" s="22">
        <v>3376</v>
      </c>
      <c r="B3377" s="23" t="s">
        <v>18379</v>
      </c>
      <c r="C3377" s="22">
        <v>13966737267</v>
      </c>
      <c r="D3377" s="23" t="s">
        <v>9643</v>
      </c>
      <c r="E3377" s="23" t="s">
        <v>14</v>
      </c>
      <c r="F3377" s="23">
        <v>110645300</v>
      </c>
      <c r="G3377" s="23" t="s">
        <v>15</v>
      </c>
      <c r="H3377" s="24" t="s">
        <v>16</v>
      </c>
      <c r="I3377" s="27" t="s">
        <v>17</v>
      </c>
      <c r="J3377" s="5" t="s">
        <v>18380</v>
      </c>
    </row>
    <row r="3378" ht="17" spans="1:10">
      <c r="A3378" s="22">
        <v>3377</v>
      </c>
      <c r="B3378" s="23" t="s">
        <v>18381</v>
      </c>
      <c r="C3378" s="22" t="s">
        <v>18382</v>
      </c>
      <c r="D3378" s="23" t="s">
        <v>9643</v>
      </c>
      <c r="E3378" s="23" t="s">
        <v>14</v>
      </c>
      <c r="F3378" s="23">
        <v>110645300</v>
      </c>
      <c r="G3378" s="23" t="s">
        <v>15</v>
      </c>
      <c r="H3378" s="24" t="s">
        <v>16</v>
      </c>
      <c r="I3378" s="27" t="s">
        <v>17</v>
      </c>
      <c r="J3378" s="5" t="s">
        <v>18383</v>
      </c>
    </row>
    <row r="3379" ht="17" spans="1:10">
      <c r="A3379" s="22">
        <v>3378</v>
      </c>
      <c r="B3379" s="23" t="s">
        <v>18384</v>
      </c>
      <c r="C3379" s="22">
        <v>18717983459</v>
      </c>
      <c r="D3379" s="23" t="s">
        <v>9643</v>
      </c>
      <c r="E3379" s="23" t="s">
        <v>14</v>
      </c>
      <c r="F3379" s="23">
        <v>110645300</v>
      </c>
      <c r="G3379" s="23" t="s">
        <v>15</v>
      </c>
      <c r="H3379" s="24" t="s">
        <v>16</v>
      </c>
      <c r="I3379" s="27" t="s">
        <v>17</v>
      </c>
      <c r="J3379" s="5" t="s">
        <v>18385</v>
      </c>
    </row>
    <row r="3380" ht="17" spans="1:10">
      <c r="A3380" s="22">
        <v>3379</v>
      </c>
      <c r="B3380" s="23" t="s">
        <v>18386</v>
      </c>
      <c r="C3380" s="22" t="s">
        <v>18387</v>
      </c>
      <c r="D3380" s="23" t="s">
        <v>9643</v>
      </c>
      <c r="E3380" s="23" t="s">
        <v>14</v>
      </c>
      <c r="F3380" s="23">
        <v>110645300</v>
      </c>
      <c r="G3380" s="23" t="s">
        <v>15</v>
      </c>
      <c r="H3380" s="24" t="s">
        <v>16</v>
      </c>
      <c r="I3380" s="27" t="s">
        <v>17</v>
      </c>
      <c r="J3380" s="5" t="s">
        <v>18388</v>
      </c>
    </row>
    <row r="3381" ht="17" spans="1:10">
      <c r="A3381" s="22">
        <v>3380</v>
      </c>
      <c r="B3381" s="23" t="s">
        <v>2928</v>
      </c>
      <c r="C3381" s="22" t="s">
        <v>18389</v>
      </c>
      <c r="D3381" s="23" t="s">
        <v>9643</v>
      </c>
      <c r="E3381" s="23" t="s">
        <v>14</v>
      </c>
      <c r="F3381" s="23">
        <v>110645300</v>
      </c>
      <c r="G3381" s="23" t="s">
        <v>15</v>
      </c>
      <c r="H3381" s="24" t="s">
        <v>16</v>
      </c>
      <c r="I3381" s="27" t="s">
        <v>17</v>
      </c>
      <c r="J3381" s="5" t="s">
        <v>18390</v>
      </c>
    </row>
    <row r="3382" ht="17" spans="1:10">
      <c r="A3382" s="22">
        <v>3381</v>
      </c>
      <c r="B3382" s="23" t="s">
        <v>18391</v>
      </c>
      <c r="C3382" s="22">
        <v>15806649900</v>
      </c>
      <c r="D3382" s="23" t="s">
        <v>9643</v>
      </c>
      <c r="E3382" s="23" t="s">
        <v>14</v>
      </c>
      <c r="F3382" s="23">
        <v>110645300</v>
      </c>
      <c r="G3382" s="23" t="s">
        <v>15</v>
      </c>
      <c r="H3382" s="24" t="s">
        <v>16</v>
      </c>
      <c r="I3382" s="27" t="s">
        <v>17</v>
      </c>
      <c r="J3382" s="5" t="s">
        <v>18392</v>
      </c>
    </row>
    <row r="3383" ht="17" spans="1:10">
      <c r="A3383" s="22">
        <v>3382</v>
      </c>
      <c r="B3383" s="23" t="s">
        <v>18393</v>
      </c>
      <c r="C3383" s="22" t="s">
        <v>18394</v>
      </c>
      <c r="D3383" s="23" t="s">
        <v>9643</v>
      </c>
      <c r="E3383" s="23" t="s">
        <v>14</v>
      </c>
      <c r="F3383" s="23">
        <v>110645300</v>
      </c>
      <c r="G3383" s="23" t="s">
        <v>15</v>
      </c>
      <c r="H3383" s="24" t="s">
        <v>16</v>
      </c>
      <c r="I3383" s="27" t="s">
        <v>17</v>
      </c>
      <c r="J3383" s="5" t="s">
        <v>18395</v>
      </c>
    </row>
    <row r="3384" ht="17" spans="1:10">
      <c r="A3384" s="22">
        <v>3383</v>
      </c>
      <c r="B3384" s="23" t="s">
        <v>18396</v>
      </c>
      <c r="C3384" s="22" t="s">
        <v>18397</v>
      </c>
      <c r="D3384" s="23" t="s">
        <v>9643</v>
      </c>
      <c r="E3384" s="23" t="s">
        <v>14</v>
      </c>
      <c r="F3384" s="23">
        <v>110645300</v>
      </c>
      <c r="G3384" s="23" t="s">
        <v>15</v>
      </c>
      <c r="H3384" s="24" t="s">
        <v>16</v>
      </c>
      <c r="I3384" s="27" t="s">
        <v>17</v>
      </c>
      <c r="J3384" s="5" t="s">
        <v>18398</v>
      </c>
    </row>
    <row r="3385" ht="17" spans="1:10">
      <c r="A3385" s="22">
        <v>3384</v>
      </c>
      <c r="B3385" s="23" t="s">
        <v>18399</v>
      </c>
      <c r="C3385" s="22">
        <v>15776267310</v>
      </c>
      <c r="D3385" s="23" t="s">
        <v>9643</v>
      </c>
      <c r="E3385" s="23" t="s">
        <v>14</v>
      </c>
      <c r="F3385" s="23">
        <v>110645300</v>
      </c>
      <c r="G3385" s="23" t="s">
        <v>15</v>
      </c>
      <c r="H3385" s="24" t="s">
        <v>16</v>
      </c>
      <c r="I3385" s="27" t="s">
        <v>17</v>
      </c>
      <c r="J3385" s="5" t="s">
        <v>18400</v>
      </c>
    </row>
    <row r="3386" ht="17" spans="1:10">
      <c r="A3386" s="22">
        <v>3385</v>
      </c>
      <c r="B3386" s="23" t="s">
        <v>18401</v>
      </c>
      <c r="C3386" s="22" t="s">
        <v>18402</v>
      </c>
      <c r="D3386" s="23" t="s">
        <v>9643</v>
      </c>
      <c r="E3386" s="23" t="s">
        <v>14</v>
      </c>
      <c r="F3386" s="23">
        <v>110645300</v>
      </c>
      <c r="G3386" s="23" t="s">
        <v>15</v>
      </c>
      <c r="H3386" s="24" t="s">
        <v>16</v>
      </c>
      <c r="I3386" s="27" t="s">
        <v>17</v>
      </c>
      <c r="J3386" s="5" t="s">
        <v>18403</v>
      </c>
    </row>
    <row r="3387" ht="17" spans="1:10">
      <c r="A3387" s="22">
        <v>3386</v>
      </c>
      <c r="B3387" s="23" t="s">
        <v>18404</v>
      </c>
      <c r="C3387" s="22" t="s">
        <v>18405</v>
      </c>
      <c r="D3387" s="23" t="s">
        <v>9643</v>
      </c>
      <c r="E3387" s="23" t="s">
        <v>14</v>
      </c>
      <c r="F3387" s="23">
        <v>110645300</v>
      </c>
      <c r="G3387" s="23" t="s">
        <v>15</v>
      </c>
      <c r="H3387" s="24" t="s">
        <v>16</v>
      </c>
      <c r="I3387" s="27" t="s">
        <v>17</v>
      </c>
      <c r="J3387" s="5" t="s">
        <v>18406</v>
      </c>
    </row>
    <row r="3388" ht="17" spans="1:10">
      <c r="A3388" s="22">
        <v>3387</v>
      </c>
      <c r="B3388" s="23" t="s">
        <v>18407</v>
      </c>
      <c r="C3388" s="22">
        <v>15611785324</v>
      </c>
      <c r="D3388" s="23" t="s">
        <v>9643</v>
      </c>
      <c r="E3388" s="23" t="s">
        <v>14</v>
      </c>
      <c r="F3388" s="23">
        <v>110645300</v>
      </c>
      <c r="G3388" s="23" t="s">
        <v>15</v>
      </c>
      <c r="H3388" s="24" t="s">
        <v>16</v>
      </c>
      <c r="I3388" s="27" t="s">
        <v>17</v>
      </c>
      <c r="J3388" s="5" t="s">
        <v>18408</v>
      </c>
    </row>
    <row r="3389" ht="17" spans="1:10">
      <c r="A3389" s="22">
        <v>3388</v>
      </c>
      <c r="B3389" s="23" t="s">
        <v>18409</v>
      </c>
      <c r="C3389" s="22" t="s">
        <v>18410</v>
      </c>
      <c r="D3389" s="23" t="s">
        <v>9643</v>
      </c>
      <c r="E3389" s="23" t="s">
        <v>14</v>
      </c>
      <c r="F3389" s="23">
        <v>110645300</v>
      </c>
      <c r="G3389" s="23" t="s">
        <v>15</v>
      </c>
      <c r="H3389" s="24" t="s">
        <v>16</v>
      </c>
      <c r="I3389" s="27" t="s">
        <v>17</v>
      </c>
      <c r="J3389" s="5" t="s">
        <v>18411</v>
      </c>
    </row>
    <row r="3390" ht="17" spans="1:10">
      <c r="A3390" s="22">
        <v>3389</v>
      </c>
      <c r="B3390" s="23" t="s">
        <v>18412</v>
      </c>
      <c r="C3390" s="22" t="s">
        <v>18413</v>
      </c>
      <c r="D3390" s="23" t="s">
        <v>9643</v>
      </c>
      <c r="E3390" s="23" t="s">
        <v>14</v>
      </c>
      <c r="F3390" s="23">
        <v>110645300</v>
      </c>
      <c r="G3390" s="23" t="s">
        <v>15</v>
      </c>
      <c r="H3390" s="24" t="s">
        <v>16</v>
      </c>
      <c r="I3390" s="27" t="s">
        <v>17</v>
      </c>
      <c r="J3390" s="5" t="s">
        <v>18414</v>
      </c>
    </row>
    <row r="3391" ht="17" spans="1:10">
      <c r="A3391" s="22">
        <v>3390</v>
      </c>
      <c r="B3391" s="23" t="s">
        <v>18415</v>
      </c>
      <c r="C3391" s="22" t="s">
        <v>18416</v>
      </c>
      <c r="D3391" s="23" t="s">
        <v>9643</v>
      </c>
      <c r="E3391" s="23" t="s">
        <v>14</v>
      </c>
      <c r="F3391" s="23">
        <v>110645300</v>
      </c>
      <c r="G3391" s="23" t="s">
        <v>15</v>
      </c>
      <c r="H3391" s="24" t="s">
        <v>16</v>
      </c>
      <c r="I3391" s="27" t="s">
        <v>17</v>
      </c>
      <c r="J3391" s="5" t="s">
        <v>18417</v>
      </c>
    </row>
    <row r="3392" ht="17" spans="1:10">
      <c r="A3392" s="22">
        <v>3391</v>
      </c>
      <c r="B3392" s="23" t="s">
        <v>18418</v>
      </c>
      <c r="C3392" s="22">
        <v>18902118365</v>
      </c>
      <c r="D3392" s="23" t="s">
        <v>9643</v>
      </c>
      <c r="E3392" s="23" t="s">
        <v>14</v>
      </c>
      <c r="F3392" s="23">
        <v>110645300</v>
      </c>
      <c r="G3392" s="23" t="s">
        <v>15</v>
      </c>
      <c r="H3392" s="24" t="s">
        <v>16</v>
      </c>
      <c r="I3392" s="27" t="s">
        <v>17</v>
      </c>
      <c r="J3392" s="5" t="s">
        <v>18419</v>
      </c>
    </row>
    <row r="3393" ht="17" spans="1:10">
      <c r="A3393" s="22">
        <v>3392</v>
      </c>
      <c r="B3393" s="23" t="s">
        <v>18420</v>
      </c>
      <c r="C3393" s="22" t="s">
        <v>18421</v>
      </c>
      <c r="D3393" s="23" t="s">
        <v>9643</v>
      </c>
      <c r="E3393" s="23" t="s">
        <v>14</v>
      </c>
      <c r="F3393" s="23">
        <v>110645300</v>
      </c>
      <c r="G3393" s="23" t="s">
        <v>15</v>
      </c>
      <c r="H3393" s="24" t="s">
        <v>16</v>
      </c>
      <c r="I3393" s="27" t="s">
        <v>17</v>
      </c>
      <c r="J3393" s="5" t="s">
        <v>18422</v>
      </c>
    </row>
    <row r="3394" ht="17" spans="1:10">
      <c r="A3394" s="22">
        <v>3393</v>
      </c>
      <c r="B3394" s="23" t="s">
        <v>18423</v>
      </c>
      <c r="C3394" s="22" t="s">
        <v>18424</v>
      </c>
      <c r="D3394" s="23" t="s">
        <v>9643</v>
      </c>
      <c r="E3394" s="23" t="s">
        <v>14</v>
      </c>
      <c r="F3394" s="23">
        <v>110645300</v>
      </c>
      <c r="G3394" s="23" t="s">
        <v>15</v>
      </c>
      <c r="H3394" s="24" t="s">
        <v>16</v>
      </c>
      <c r="I3394" s="27" t="s">
        <v>17</v>
      </c>
      <c r="J3394" s="5" t="s">
        <v>18425</v>
      </c>
    </row>
    <row r="3395" ht="17" spans="1:10">
      <c r="A3395" s="22">
        <v>3394</v>
      </c>
      <c r="B3395" s="23" t="s">
        <v>18426</v>
      </c>
      <c r="C3395" s="22" t="s">
        <v>18427</v>
      </c>
      <c r="D3395" s="23" t="s">
        <v>9643</v>
      </c>
      <c r="E3395" s="23" t="s">
        <v>14</v>
      </c>
      <c r="F3395" s="23">
        <v>110645300</v>
      </c>
      <c r="G3395" s="23" t="s">
        <v>15</v>
      </c>
      <c r="H3395" s="24" t="s">
        <v>16</v>
      </c>
      <c r="I3395" s="27" t="s">
        <v>17</v>
      </c>
      <c r="J3395" s="5" t="s">
        <v>18428</v>
      </c>
    </row>
    <row r="3396" ht="17" spans="1:10">
      <c r="A3396" s="22">
        <v>3395</v>
      </c>
      <c r="B3396" s="23" t="s">
        <v>18429</v>
      </c>
      <c r="C3396" s="22" t="s">
        <v>18430</v>
      </c>
      <c r="D3396" s="23" t="s">
        <v>9643</v>
      </c>
      <c r="E3396" s="23" t="s">
        <v>14</v>
      </c>
      <c r="F3396" s="23">
        <v>110645300</v>
      </c>
      <c r="G3396" s="23" t="s">
        <v>15</v>
      </c>
      <c r="H3396" s="24" t="s">
        <v>16</v>
      </c>
      <c r="I3396" s="27" t="s">
        <v>17</v>
      </c>
      <c r="J3396" s="5" t="s">
        <v>18431</v>
      </c>
    </row>
    <row r="3397" ht="17" spans="1:10">
      <c r="A3397" s="22">
        <v>3396</v>
      </c>
      <c r="B3397" s="23" t="s">
        <v>18432</v>
      </c>
      <c r="C3397" s="22" t="s">
        <v>18433</v>
      </c>
      <c r="D3397" s="23" t="s">
        <v>9643</v>
      </c>
      <c r="E3397" s="23" t="s">
        <v>14</v>
      </c>
      <c r="F3397" s="23">
        <v>110645300</v>
      </c>
      <c r="G3397" s="23" t="s">
        <v>15</v>
      </c>
      <c r="H3397" s="24" t="s">
        <v>16</v>
      </c>
      <c r="I3397" s="27" t="s">
        <v>17</v>
      </c>
      <c r="J3397" s="5" t="s">
        <v>18434</v>
      </c>
    </row>
    <row r="3398" ht="17" spans="1:10">
      <c r="A3398" s="22">
        <v>3397</v>
      </c>
      <c r="B3398" s="23" t="s">
        <v>3765</v>
      </c>
      <c r="C3398" s="22">
        <v>13061101199</v>
      </c>
      <c r="D3398" s="23" t="s">
        <v>9643</v>
      </c>
      <c r="E3398" s="23" t="s">
        <v>14</v>
      </c>
      <c r="F3398" s="23">
        <v>110645300</v>
      </c>
      <c r="G3398" s="23" t="s">
        <v>15</v>
      </c>
      <c r="H3398" s="24" t="s">
        <v>16</v>
      </c>
      <c r="I3398" s="27" t="s">
        <v>17</v>
      </c>
      <c r="J3398" s="5" t="s">
        <v>18435</v>
      </c>
    </row>
    <row r="3399" ht="17" spans="1:10">
      <c r="A3399" s="22">
        <v>3398</v>
      </c>
      <c r="B3399" s="23" t="s">
        <v>18436</v>
      </c>
      <c r="C3399" s="22">
        <v>13619779062</v>
      </c>
      <c r="D3399" s="23" t="s">
        <v>9643</v>
      </c>
      <c r="E3399" s="23" t="s">
        <v>14</v>
      </c>
      <c r="F3399" s="23">
        <v>110645300</v>
      </c>
      <c r="G3399" s="23" t="s">
        <v>15</v>
      </c>
      <c r="H3399" s="24" t="s">
        <v>16</v>
      </c>
      <c r="I3399" s="27" t="s">
        <v>17</v>
      </c>
      <c r="J3399" s="5" t="s">
        <v>18437</v>
      </c>
    </row>
    <row r="3400" ht="17" spans="1:10">
      <c r="A3400" s="22">
        <v>3399</v>
      </c>
      <c r="B3400" s="23" t="s">
        <v>18438</v>
      </c>
      <c r="C3400" s="22">
        <v>17681139452</v>
      </c>
      <c r="D3400" s="23" t="s">
        <v>9643</v>
      </c>
      <c r="E3400" s="23" t="s">
        <v>14</v>
      </c>
      <c r="F3400" s="23">
        <v>110645300</v>
      </c>
      <c r="G3400" s="23" t="s">
        <v>15</v>
      </c>
      <c r="H3400" s="24" t="s">
        <v>16</v>
      </c>
      <c r="I3400" s="27" t="s">
        <v>17</v>
      </c>
      <c r="J3400" s="5" t="s">
        <v>18439</v>
      </c>
    </row>
    <row r="3401" ht="17" spans="1:10">
      <c r="A3401" s="22">
        <v>3400</v>
      </c>
      <c r="B3401" s="23" t="s">
        <v>18440</v>
      </c>
      <c r="C3401" s="22" t="s">
        <v>18441</v>
      </c>
      <c r="D3401" s="23" t="s">
        <v>9643</v>
      </c>
      <c r="E3401" s="23" t="s">
        <v>14</v>
      </c>
      <c r="F3401" s="23">
        <v>110645300</v>
      </c>
      <c r="G3401" s="23" t="s">
        <v>15</v>
      </c>
      <c r="H3401" s="24" t="s">
        <v>16</v>
      </c>
      <c r="I3401" s="27" t="s">
        <v>17</v>
      </c>
      <c r="J3401" s="5" t="s">
        <v>18442</v>
      </c>
    </row>
    <row r="3402" ht="17" spans="1:10">
      <c r="A3402" s="22">
        <v>3401</v>
      </c>
      <c r="B3402" s="23" t="s">
        <v>18443</v>
      </c>
      <c r="C3402" s="22" t="s">
        <v>18444</v>
      </c>
      <c r="D3402" s="23" t="s">
        <v>9643</v>
      </c>
      <c r="E3402" s="23" t="s">
        <v>14</v>
      </c>
      <c r="F3402" s="23">
        <v>110645300</v>
      </c>
      <c r="G3402" s="23" t="s">
        <v>15</v>
      </c>
      <c r="H3402" s="24" t="s">
        <v>16</v>
      </c>
      <c r="I3402" s="27" t="s">
        <v>17</v>
      </c>
      <c r="J3402" s="5" t="s">
        <v>18445</v>
      </c>
    </row>
    <row r="3403" ht="17" spans="1:10">
      <c r="A3403" s="22">
        <v>3402</v>
      </c>
      <c r="B3403" s="23" t="s">
        <v>18446</v>
      </c>
      <c r="C3403" s="22" t="s">
        <v>18447</v>
      </c>
      <c r="D3403" s="23" t="s">
        <v>9643</v>
      </c>
      <c r="E3403" s="23" t="s">
        <v>14</v>
      </c>
      <c r="F3403" s="23">
        <v>110645300</v>
      </c>
      <c r="G3403" s="23" t="s">
        <v>15</v>
      </c>
      <c r="H3403" s="24" t="s">
        <v>16</v>
      </c>
      <c r="I3403" s="27" t="s">
        <v>17</v>
      </c>
      <c r="J3403" s="5" t="s">
        <v>18448</v>
      </c>
    </row>
    <row r="3404" ht="17" spans="1:10">
      <c r="A3404" s="22">
        <v>3403</v>
      </c>
      <c r="B3404" s="23" t="s">
        <v>18449</v>
      </c>
      <c r="C3404" s="22" t="s">
        <v>18450</v>
      </c>
      <c r="D3404" s="23" t="s">
        <v>9643</v>
      </c>
      <c r="E3404" s="23" t="s">
        <v>14</v>
      </c>
      <c r="F3404" s="23">
        <v>110645300</v>
      </c>
      <c r="G3404" s="23" t="s">
        <v>15</v>
      </c>
      <c r="H3404" s="24" t="s">
        <v>16</v>
      </c>
      <c r="I3404" s="27" t="s">
        <v>17</v>
      </c>
      <c r="J3404" s="5" t="s">
        <v>18451</v>
      </c>
    </row>
    <row r="3405" ht="17" spans="1:10">
      <c r="A3405" s="22">
        <v>3404</v>
      </c>
      <c r="B3405" s="23" t="s">
        <v>18452</v>
      </c>
      <c r="C3405" s="22" t="s">
        <v>18453</v>
      </c>
      <c r="D3405" s="23" t="s">
        <v>9643</v>
      </c>
      <c r="E3405" s="23" t="s">
        <v>14</v>
      </c>
      <c r="F3405" s="23">
        <v>110645300</v>
      </c>
      <c r="G3405" s="23" t="s">
        <v>15</v>
      </c>
      <c r="H3405" s="24" t="s">
        <v>16</v>
      </c>
      <c r="I3405" s="27" t="s">
        <v>17</v>
      </c>
      <c r="J3405" s="5" t="s">
        <v>18454</v>
      </c>
    </row>
    <row r="3406" ht="17" spans="1:10">
      <c r="A3406" s="22">
        <v>3405</v>
      </c>
      <c r="B3406" s="23" t="s">
        <v>18455</v>
      </c>
      <c r="C3406" s="22">
        <v>15935347991</v>
      </c>
      <c r="D3406" s="23" t="s">
        <v>9643</v>
      </c>
      <c r="E3406" s="23" t="s">
        <v>14</v>
      </c>
      <c r="F3406" s="23">
        <v>110645300</v>
      </c>
      <c r="G3406" s="23" t="s">
        <v>15</v>
      </c>
      <c r="H3406" s="24" t="s">
        <v>16</v>
      </c>
      <c r="I3406" s="27" t="s">
        <v>17</v>
      </c>
      <c r="J3406" s="5" t="s">
        <v>18456</v>
      </c>
    </row>
    <row r="3407" ht="17" spans="1:10">
      <c r="A3407" s="22">
        <v>3406</v>
      </c>
      <c r="B3407" s="23" t="s">
        <v>8189</v>
      </c>
      <c r="C3407" s="22" t="s">
        <v>18457</v>
      </c>
      <c r="D3407" s="23" t="s">
        <v>9643</v>
      </c>
      <c r="E3407" s="23" t="s">
        <v>14</v>
      </c>
      <c r="F3407" s="23">
        <v>110645300</v>
      </c>
      <c r="G3407" s="23" t="s">
        <v>15</v>
      </c>
      <c r="H3407" s="24" t="s">
        <v>16</v>
      </c>
      <c r="I3407" s="27" t="s">
        <v>17</v>
      </c>
      <c r="J3407" s="5" t="s">
        <v>18458</v>
      </c>
    </row>
    <row r="3408" ht="17" spans="1:10">
      <c r="A3408" s="22">
        <v>3407</v>
      </c>
      <c r="B3408" s="23" t="s">
        <v>18459</v>
      </c>
      <c r="C3408" s="22" t="s">
        <v>18460</v>
      </c>
      <c r="D3408" s="23" t="s">
        <v>9643</v>
      </c>
      <c r="E3408" s="23" t="s">
        <v>14</v>
      </c>
      <c r="F3408" s="23">
        <v>110645300</v>
      </c>
      <c r="G3408" s="23" t="s">
        <v>15</v>
      </c>
      <c r="H3408" s="24" t="s">
        <v>16</v>
      </c>
      <c r="I3408" s="27" t="s">
        <v>17</v>
      </c>
      <c r="J3408" s="5" t="s">
        <v>18461</v>
      </c>
    </row>
    <row r="3409" ht="17" spans="1:10">
      <c r="A3409" s="22">
        <v>3408</v>
      </c>
      <c r="B3409" s="23" t="s">
        <v>18462</v>
      </c>
      <c r="C3409" s="22" t="s">
        <v>18463</v>
      </c>
      <c r="D3409" s="23" t="s">
        <v>9643</v>
      </c>
      <c r="E3409" s="23" t="s">
        <v>14</v>
      </c>
      <c r="F3409" s="23">
        <v>110645300</v>
      </c>
      <c r="G3409" s="23" t="s">
        <v>15</v>
      </c>
      <c r="H3409" s="24" t="s">
        <v>16</v>
      </c>
      <c r="I3409" s="27" t="s">
        <v>17</v>
      </c>
      <c r="J3409" s="5" t="s">
        <v>18464</v>
      </c>
    </row>
    <row r="3410" ht="17" spans="1:10">
      <c r="A3410" s="22">
        <v>3409</v>
      </c>
      <c r="B3410" s="23" t="s">
        <v>5587</v>
      </c>
      <c r="C3410" s="22" t="s">
        <v>18465</v>
      </c>
      <c r="D3410" s="23" t="s">
        <v>9643</v>
      </c>
      <c r="E3410" s="23" t="s">
        <v>14</v>
      </c>
      <c r="F3410" s="23">
        <v>110645300</v>
      </c>
      <c r="G3410" s="23" t="s">
        <v>15</v>
      </c>
      <c r="H3410" s="24" t="s">
        <v>16</v>
      </c>
      <c r="I3410" s="27" t="s">
        <v>17</v>
      </c>
      <c r="J3410" s="5" t="s">
        <v>18466</v>
      </c>
    </row>
    <row r="3411" ht="17" spans="1:10">
      <c r="A3411" s="22">
        <v>3410</v>
      </c>
      <c r="B3411" s="23" t="s">
        <v>18467</v>
      </c>
      <c r="C3411" s="22" t="s">
        <v>18468</v>
      </c>
      <c r="D3411" s="23" t="s">
        <v>9643</v>
      </c>
      <c r="E3411" s="23" t="s">
        <v>14</v>
      </c>
      <c r="F3411" s="23">
        <v>110645300</v>
      </c>
      <c r="G3411" s="23" t="s">
        <v>15</v>
      </c>
      <c r="H3411" s="24" t="s">
        <v>16</v>
      </c>
      <c r="I3411" s="27" t="s">
        <v>17</v>
      </c>
      <c r="J3411" s="5" t="s">
        <v>18469</v>
      </c>
    </row>
    <row r="3412" ht="17" spans="1:10">
      <c r="A3412" s="22">
        <v>3411</v>
      </c>
      <c r="B3412" s="23" t="s">
        <v>18470</v>
      </c>
      <c r="C3412" s="22" t="s">
        <v>18471</v>
      </c>
      <c r="D3412" s="23" t="s">
        <v>9643</v>
      </c>
      <c r="E3412" s="23" t="s">
        <v>14</v>
      </c>
      <c r="F3412" s="23">
        <v>110645300</v>
      </c>
      <c r="G3412" s="23" t="s">
        <v>15</v>
      </c>
      <c r="H3412" s="24" t="s">
        <v>16</v>
      </c>
      <c r="I3412" s="27" t="s">
        <v>17</v>
      </c>
      <c r="J3412" s="5" t="s">
        <v>18472</v>
      </c>
    </row>
    <row r="3413" ht="17" spans="1:10">
      <c r="A3413" s="22">
        <v>3412</v>
      </c>
      <c r="B3413" s="23" t="s">
        <v>18473</v>
      </c>
      <c r="C3413" s="22" t="s">
        <v>18474</v>
      </c>
      <c r="D3413" s="23" t="s">
        <v>9643</v>
      </c>
      <c r="E3413" s="23" t="s">
        <v>14</v>
      </c>
      <c r="F3413" s="23">
        <v>110645300</v>
      </c>
      <c r="G3413" s="23" t="s">
        <v>15</v>
      </c>
      <c r="H3413" s="24" t="s">
        <v>16</v>
      </c>
      <c r="I3413" s="27" t="s">
        <v>17</v>
      </c>
      <c r="J3413" s="5" t="s">
        <v>18475</v>
      </c>
    </row>
    <row r="3414" ht="17" spans="1:10">
      <c r="A3414" s="22">
        <v>3413</v>
      </c>
      <c r="B3414" s="23" t="s">
        <v>18476</v>
      </c>
      <c r="C3414" s="22">
        <v>15229761862</v>
      </c>
      <c r="D3414" s="23" t="s">
        <v>9643</v>
      </c>
      <c r="E3414" s="23" t="s">
        <v>14</v>
      </c>
      <c r="F3414" s="23">
        <v>110645300</v>
      </c>
      <c r="G3414" s="23" t="s">
        <v>15</v>
      </c>
      <c r="H3414" s="24" t="s">
        <v>16</v>
      </c>
      <c r="I3414" s="27" t="s">
        <v>17</v>
      </c>
      <c r="J3414" s="5" t="s">
        <v>18477</v>
      </c>
    </row>
    <row r="3415" ht="17" spans="1:10">
      <c r="A3415" s="22">
        <v>3414</v>
      </c>
      <c r="B3415" s="23" t="s">
        <v>18478</v>
      </c>
      <c r="C3415" s="22" t="s">
        <v>18479</v>
      </c>
      <c r="D3415" s="23" t="s">
        <v>9643</v>
      </c>
      <c r="E3415" s="23" t="s">
        <v>14</v>
      </c>
      <c r="F3415" s="23">
        <v>110645300</v>
      </c>
      <c r="G3415" s="23" t="s">
        <v>15</v>
      </c>
      <c r="H3415" s="24" t="s">
        <v>16</v>
      </c>
      <c r="I3415" s="27" t="s">
        <v>17</v>
      </c>
      <c r="J3415" s="5" t="s">
        <v>18480</v>
      </c>
    </row>
    <row r="3416" ht="17" spans="1:10">
      <c r="A3416" s="22">
        <v>3415</v>
      </c>
      <c r="B3416" s="23" t="s">
        <v>18481</v>
      </c>
      <c r="C3416" s="22" t="s">
        <v>18482</v>
      </c>
      <c r="D3416" s="23" t="s">
        <v>9643</v>
      </c>
      <c r="E3416" s="23" t="s">
        <v>14</v>
      </c>
      <c r="F3416" s="23">
        <v>110645300</v>
      </c>
      <c r="G3416" s="23" t="s">
        <v>15</v>
      </c>
      <c r="H3416" s="24" t="s">
        <v>16</v>
      </c>
      <c r="I3416" s="27" t="s">
        <v>17</v>
      </c>
      <c r="J3416" s="5" t="s">
        <v>18483</v>
      </c>
    </row>
    <row r="3417" ht="17" spans="1:10">
      <c r="A3417" s="22">
        <v>3416</v>
      </c>
      <c r="B3417" s="23" t="s">
        <v>8702</v>
      </c>
      <c r="C3417" s="22" t="s">
        <v>18484</v>
      </c>
      <c r="D3417" s="23" t="s">
        <v>9643</v>
      </c>
      <c r="E3417" s="23" t="s">
        <v>14</v>
      </c>
      <c r="F3417" s="23">
        <v>110645300</v>
      </c>
      <c r="G3417" s="23" t="s">
        <v>15</v>
      </c>
      <c r="H3417" s="24" t="s">
        <v>16</v>
      </c>
      <c r="I3417" s="27" t="s">
        <v>17</v>
      </c>
      <c r="J3417" s="5" t="s">
        <v>18485</v>
      </c>
    </row>
    <row r="3418" ht="17" spans="1:10">
      <c r="A3418" s="22">
        <v>3417</v>
      </c>
      <c r="B3418" s="23" t="s">
        <v>18486</v>
      </c>
      <c r="C3418" s="22" t="s">
        <v>18487</v>
      </c>
      <c r="D3418" s="23" t="s">
        <v>9643</v>
      </c>
      <c r="E3418" s="23" t="s">
        <v>14</v>
      </c>
      <c r="F3418" s="23">
        <v>110645300</v>
      </c>
      <c r="G3418" s="23" t="s">
        <v>15</v>
      </c>
      <c r="H3418" s="24" t="s">
        <v>16</v>
      </c>
      <c r="I3418" s="27" t="s">
        <v>17</v>
      </c>
      <c r="J3418" s="5" t="s">
        <v>18488</v>
      </c>
    </row>
    <row r="3419" ht="17" spans="1:10">
      <c r="A3419" s="22">
        <v>3418</v>
      </c>
      <c r="B3419" s="23" t="s">
        <v>18489</v>
      </c>
      <c r="C3419" s="22" t="s">
        <v>18490</v>
      </c>
      <c r="D3419" s="23" t="s">
        <v>9643</v>
      </c>
      <c r="E3419" s="23" t="s">
        <v>14</v>
      </c>
      <c r="F3419" s="23">
        <v>110645300</v>
      </c>
      <c r="G3419" s="23" t="s">
        <v>15</v>
      </c>
      <c r="H3419" s="24" t="s">
        <v>16</v>
      </c>
      <c r="I3419" s="27" t="s">
        <v>17</v>
      </c>
      <c r="J3419" s="5" t="s">
        <v>18491</v>
      </c>
    </row>
    <row r="3420" ht="17" spans="1:10">
      <c r="A3420" s="22">
        <v>3419</v>
      </c>
      <c r="B3420" s="23" t="s">
        <v>18492</v>
      </c>
      <c r="C3420" s="22" t="s">
        <v>18493</v>
      </c>
      <c r="D3420" s="23" t="s">
        <v>9643</v>
      </c>
      <c r="E3420" s="23" t="s">
        <v>14</v>
      </c>
      <c r="F3420" s="23">
        <v>110645300</v>
      </c>
      <c r="G3420" s="23" t="s">
        <v>15</v>
      </c>
      <c r="H3420" s="24" t="s">
        <v>16</v>
      </c>
      <c r="I3420" s="27" t="s">
        <v>17</v>
      </c>
      <c r="J3420" s="5" t="s">
        <v>18494</v>
      </c>
    </row>
    <row r="3421" ht="17" spans="1:10">
      <c r="A3421" s="22">
        <v>3420</v>
      </c>
      <c r="B3421" s="23" t="s">
        <v>18495</v>
      </c>
      <c r="C3421" s="22">
        <v>15596826929</v>
      </c>
      <c r="D3421" s="23" t="s">
        <v>9643</v>
      </c>
      <c r="E3421" s="23" t="s">
        <v>14</v>
      </c>
      <c r="F3421" s="23">
        <v>110645300</v>
      </c>
      <c r="G3421" s="23" t="s">
        <v>15</v>
      </c>
      <c r="H3421" s="24" t="s">
        <v>16</v>
      </c>
      <c r="I3421" s="27" t="s">
        <v>17</v>
      </c>
      <c r="J3421" s="5" t="s">
        <v>18496</v>
      </c>
    </row>
    <row r="3422" ht="17" spans="1:10">
      <c r="A3422" s="22">
        <v>3421</v>
      </c>
      <c r="B3422" s="23" t="s">
        <v>18497</v>
      </c>
      <c r="C3422" s="22" t="s">
        <v>18498</v>
      </c>
      <c r="D3422" s="23" t="s">
        <v>9643</v>
      </c>
      <c r="E3422" s="23" t="s">
        <v>14</v>
      </c>
      <c r="F3422" s="23">
        <v>110645300</v>
      </c>
      <c r="G3422" s="23" t="s">
        <v>15</v>
      </c>
      <c r="H3422" s="24" t="s">
        <v>16</v>
      </c>
      <c r="I3422" s="27" t="s">
        <v>17</v>
      </c>
      <c r="J3422" s="5" t="s">
        <v>18499</v>
      </c>
    </row>
    <row r="3423" ht="17" spans="1:10">
      <c r="A3423" s="22">
        <v>3422</v>
      </c>
      <c r="B3423" s="23" t="s">
        <v>18500</v>
      </c>
      <c r="C3423" s="22" t="s">
        <v>18501</v>
      </c>
      <c r="D3423" s="23" t="s">
        <v>9643</v>
      </c>
      <c r="E3423" s="23" t="s">
        <v>14</v>
      </c>
      <c r="F3423" s="23">
        <v>110645300</v>
      </c>
      <c r="G3423" s="23" t="s">
        <v>15</v>
      </c>
      <c r="H3423" s="24" t="s">
        <v>16</v>
      </c>
      <c r="I3423" s="27" t="s">
        <v>17</v>
      </c>
      <c r="J3423" s="5" t="s">
        <v>18502</v>
      </c>
    </row>
    <row r="3424" ht="17" spans="1:10">
      <c r="A3424" s="22">
        <v>3423</v>
      </c>
      <c r="B3424" s="23" t="s">
        <v>18503</v>
      </c>
      <c r="C3424" s="22" t="s">
        <v>18504</v>
      </c>
      <c r="D3424" s="23" t="s">
        <v>9643</v>
      </c>
      <c r="E3424" s="23" t="s">
        <v>14</v>
      </c>
      <c r="F3424" s="23">
        <v>110645300</v>
      </c>
      <c r="G3424" s="23" t="s">
        <v>15</v>
      </c>
      <c r="H3424" s="24" t="s">
        <v>16</v>
      </c>
      <c r="I3424" s="27" t="s">
        <v>17</v>
      </c>
      <c r="J3424" s="5" t="s">
        <v>18505</v>
      </c>
    </row>
    <row r="3425" ht="17" spans="1:10">
      <c r="A3425" s="22">
        <v>3424</v>
      </c>
      <c r="B3425" s="23" t="s">
        <v>18506</v>
      </c>
      <c r="C3425" s="22" t="s">
        <v>18507</v>
      </c>
      <c r="D3425" s="23" t="s">
        <v>9643</v>
      </c>
      <c r="E3425" s="23" t="s">
        <v>14</v>
      </c>
      <c r="F3425" s="23">
        <v>110645300</v>
      </c>
      <c r="G3425" s="23" t="s">
        <v>15</v>
      </c>
      <c r="H3425" s="24" t="s">
        <v>16</v>
      </c>
      <c r="I3425" s="27" t="s">
        <v>17</v>
      </c>
      <c r="J3425" s="5" t="s">
        <v>18508</v>
      </c>
    </row>
    <row r="3426" ht="17" spans="1:10">
      <c r="A3426" s="22">
        <v>3425</v>
      </c>
      <c r="B3426" s="23" t="s">
        <v>18509</v>
      </c>
      <c r="C3426" s="22" t="s">
        <v>18510</v>
      </c>
      <c r="D3426" s="23" t="s">
        <v>9643</v>
      </c>
      <c r="E3426" s="23" t="s">
        <v>14</v>
      </c>
      <c r="F3426" s="23">
        <v>110645300</v>
      </c>
      <c r="G3426" s="23" t="s">
        <v>15</v>
      </c>
      <c r="H3426" s="24" t="s">
        <v>16</v>
      </c>
      <c r="I3426" s="27" t="s">
        <v>17</v>
      </c>
      <c r="J3426" s="5" t="s">
        <v>18511</v>
      </c>
    </row>
    <row r="3427" ht="17" spans="1:10">
      <c r="A3427" s="22">
        <v>3426</v>
      </c>
      <c r="B3427" s="23" t="s">
        <v>18512</v>
      </c>
      <c r="C3427" s="22">
        <v>13069895853</v>
      </c>
      <c r="D3427" s="23" t="s">
        <v>9643</v>
      </c>
      <c r="E3427" s="23" t="s">
        <v>14</v>
      </c>
      <c r="F3427" s="23">
        <v>110645300</v>
      </c>
      <c r="G3427" s="23" t="s">
        <v>15</v>
      </c>
      <c r="H3427" s="24" t="s">
        <v>16</v>
      </c>
      <c r="I3427" s="27" t="s">
        <v>17</v>
      </c>
      <c r="J3427" s="5" t="s">
        <v>18513</v>
      </c>
    </row>
    <row r="3428" ht="17" spans="1:10">
      <c r="A3428" s="22">
        <v>3427</v>
      </c>
      <c r="B3428" s="23" t="s">
        <v>18514</v>
      </c>
      <c r="C3428" s="22">
        <v>18710709644</v>
      </c>
      <c r="D3428" s="23" t="s">
        <v>9643</v>
      </c>
      <c r="E3428" s="23" t="s">
        <v>14</v>
      </c>
      <c r="F3428" s="23">
        <v>110645300</v>
      </c>
      <c r="G3428" s="23" t="s">
        <v>15</v>
      </c>
      <c r="H3428" s="24" t="s">
        <v>16</v>
      </c>
      <c r="I3428" s="27" t="s">
        <v>17</v>
      </c>
      <c r="J3428" s="5" t="s">
        <v>18515</v>
      </c>
    </row>
    <row r="3429" ht="17" spans="1:10">
      <c r="A3429" s="22">
        <v>3428</v>
      </c>
      <c r="B3429" s="23" t="s">
        <v>18516</v>
      </c>
      <c r="C3429" s="22" t="s">
        <v>18517</v>
      </c>
      <c r="D3429" s="23" t="s">
        <v>9643</v>
      </c>
      <c r="E3429" s="23" t="s">
        <v>14</v>
      </c>
      <c r="F3429" s="23">
        <v>110645300</v>
      </c>
      <c r="G3429" s="23" t="s">
        <v>15</v>
      </c>
      <c r="H3429" s="24" t="s">
        <v>16</v>
      </c>
      <c r="I3429" s="27" t="s">
        <v>17</v>
      </c>
      <c r="J3429" s="5" t="s">
        <v>18518</v>
      </c>
    </row>
    <row r="3430" ht="17" spans="1:10">
      <c r="A3430" s="22">
        <v>3429</v>
      </c>
      <c r="B3430" s="23" t="s">
        <v>18519</v>
      </c>
      <c r="C3430" s="22" t="s">
        <v>18520</v>
      </c>
      <c r="D3430" s="23" t="s">
        <v>9643</v>
      </c>
      <c r="E3430" s="23" t="s">
        <v>14</v>
      </c>
      <c r="F3430" s="23">
        <v>110645300</v>
      </c>
      <c r="G3430" s="23" t="s">
        <v>15</v>
      </c>
      <c r="H3430" s="24" t="s">
        <v>16</v>
      </c>
      <c r="I3430" s="27" t="s">
        <v>17</v>
      </c>
      <c r="J3430" s="5" t="s">
        <v>18521</v>
      </c>
    </row>
    <row r="3431" ht="17" spans="1:10">
      <c r="A3431" s="22">
        <v>3430</v>
      </c>
      <c r="B3431" s="23" t="s">
        <v>18522</v>
      </c>
      <c r="C3431" s="22">
        <v>18829533423</v>
      </c>
      <c r="D3431" s="23" t="s">
        <v>9643</v>
      </c>
      <c r="E3431" s="23" t="s">
        <v>14</v>
      </c>
      <c r="F3431" s="23">
        <v>110645300</v>
      </c>
      <c r="G3431" s="23" t="s">
        <v>15</v>
      </c>
      <c r="H3431" s="24" t="s">
        <v>16</v>
      </c>
      <c r="I3431" s="27" t="s">
        <v>17</v>
      </c>
      <c r="J3431" s="5" t="s">
        <v>18523</v>
      </c>
    </row>
    <row r="3432" ht="17" spans="1:10">
      <c r="A3432" s="22">
        <v>3431</v>
      </c>
      <c r="B3432" s="23" t="s">
        <v>18524</v>
      </c>
      <c r="C3432" s="22" t="s">
        <v>18525</v>
      </c>
      <c r="D3432" s="23" t="s">
        <v>9643</v>
      </c>
      <c r="E3432" s="23" t="s">
        <v>14</v>
      </c>
      <c r="F3432" s="23">
        <v>110645300</v>
      </c>
      <c r="G3432" s="23" t="s">
        <v>15</v>
      </c>
      <c r="H3432" s="24" t="s">
        <v>16</v>
      </c>
      <c r="I3432" s="27" t="s">
        <v>17</v>
      </c>
      <c r="J3432" s="5" t="s">
        <v>18526</v>
      </c>
    </row>
    <row r="3433" ht="17" spans="1:10">
      <c r="A3433" s="22">
        <v>3432</v>
      </c>
      <c r="B3433" s="23" t="s">
        <v>18527</v>
      </c>
      <c r="C3433" s="22" t="s">
        <v>18528</v>
      </c>
      <c r="D3433" s="23" t="s">
        <v>9643</v>
      </c>
      <c r="E3433" s="23" t="s">
        <v>14</v>
      </c>
      <c r="F3433" s="23">
        <v>110645300</v>
      </c>
      <c r="G3433" s="23" t="s">
        <v>15</v>
      </c>
      <c r="H3433" s="24" t="s">
        <v>16</v>
      </c>
      <c r="I3433" s="27" t="s">
        <v>17</v>
      </c>
      <c r="J3433" s="5" t="s">
        <v>18529</v>
      </c>
    </row>
    <row r="3434" ht="17" spans="1:10">
      <c r="A3434" s="22">
        <v>3433</v>
      </c>
      <c r="B3434" s="23" t="s">
        <v>18530</v>
      </c>
      <c r="C3434" s="22" t="s">
        <v>18531</v>
      </c>
      <c r="D3434" s="23" t="s">
        <v>9643</v>
      </c>
      <c r="E3434" s="23" t="s">
        <v>14</v>
      </c>
      <c r="F3434" s="23">
        <v>110645300</v>
      </c>
      <c r="G3434" s="23" t="s">
        <v>15</v>
      </c>
      <c r="H3434" s="24" t="s">
        <v>16</v>
      </c>
      <c r="I3434" s="27" t="s">
        <v>17</v>
      </c>
      <c r="J3434" s="5" t="s">
        <v>18532</v>
      </c>
    </row>
    <row r="3435" ht="17" spans="1:10">
      <c r="A3435" s="22">
        <v>3434</v>
      </c>
      <c r="B3435" s="23" t="s">
        <v>18533</v>
      </c>
      <c r="C3435" s="22">
        <v>13845284583</v>
      </c>
      <c r="D3435" s="23" t="s">
        <v>9643</v>
      </c>
      <c r="E3435" s="23" t="s">
        <v>14</v>
      </c>
      <c r="F3435" s="23">
        <v>110645300</v>
      </c>
      <c r="G3435" s="23" t="s">
        <v>15</v>
      </c>
      <c r="H3435" s="24" t="s">
        <v>16</v>
      </c>
      <c r="I3435" s="27" t="s">
        <v>17</v>
      </c>
      <c r="J3435" s="5" t="s">
        <v>18534</v>
      </c>
    </row>
    <row r="3436" ht="17" spans="1:10">
      <c r="A3436" s="22">
        <v>3435</v>
      </c>
      <c r="B3436" s="23" t="s">
        <v>18535</v>
      </c>
      <c r="C3436" s="22" t="s">
        <v>18536</v>
      </c>
      <c r="D3436" s="23" t="s">
        <v>9643</v>
      </c>
      <c r="E3436" s="23" t="s">
        <v>14</v>
      </c>
      <c r="F3436" s="23">
        <v>110645300</v>
      </c>
      <c r="G3436" s="23" t="s">
        <v>15</v>
      </c>
      <c r="H3436" s="24" t="s">
        <v>16</v>
      </c>
      <c r="I3436" s="27" t="s">
        <v>17</v>
      </c>
      <c r="J3436" s="5" t="s">
        <v>18537</v>
      </c>
    </row>
    <row r="3437" ht="17" spans="1:10">
      <c r="A3437" s="22">
        <v>3436</v>
      </c>
      <c r="B3437" s="23" t="s">
        <v>18538</v>
      </c>
      <c r="C3437" s="22" t="s">
        <v>18539</v>
      </c>
      <c r="D3437" s="23" t="s">
        <v>9643</v>
      </c>
      <c r="E3437" s="23" t="s">
        <v>14</v>
      </c>
      <c r="F3437" s="23">
        <v>110645300</v>
      </c>
      <c r="G3437" s="23" t="s">
        <v>15</v>
      </c>
      <c r="H3437" s="24" t="s">
        <v>16</v>
      </c>
      <c r="I3437" s="27" t="s">
        <v>17</v>
      </c>
      <c r="J3437" s="5" t="s">
        <v>18540</v>
      </c>
    </row>
    <row r="3438" ht="17" spans="1:10">
      <c r="A3438" s="22">
        <v>3437</v>
      </c>
      <c r="B3438" s="23" t="s">
        <v>13587</v>
      </c>
      <c r="C3438" s="22" t="s">
        <v>18541</v>
      </c>
      <c r="D3438" s="23" t="s">
        <v>9643</v>
      </c>
      <c r="E3438" s="23" t="s">
        <v>14</v>
      </c>
      <c r="F3438" s="23">
        <v>110645300</v>
      </c>
      <c r="G3438" s="23" t="s">
        <v>15</v>
      </c>
      <c r="H3438" s="24" t="s">
        <v>16</v>
      </c>
      <c r="I3438" s="27" t="s">
        <v>17</v>
      </c>
      <c r="J3438" s="5" t="s">
        <v>18542</v>
      </c>
    </row>
    <row r="3439" ht="17" spans="1:10">
      <c r="A3439" s="22">
        <v>3438</v>
      </c>
      <c r="B3439" s="23" t="s">
        <v>18543</v>
      </c>
      <c r="C3439" s="22" t="s">
        <v>18544</v>
      </c>
      <c r="D3439" s="23" t="s">
        <v>9643</v>
      </c>
      <c r="E3439" s="23" t="s">
        <v>14</v>
      </c>
      <c r="F3439" s="23">
        <v>110645300</v>
      </c>
      <c r="G3439" s="23" t="s">
        <v>15</v>
      </c>
      <c r="H3439" s="24" t="s">
        <v>16</v>
      </c>
      <c r="I3439" s="27" t="s">
        <v>17</v>
      </c>
      <c r="J3439" s="5" t="s">
        <v>18545</v>
      </c>
    </row>
    <row r="3440" ht="17" spans="1:10">
      <c r="A3440" s="22">
        <v>3439</v>
      </c>
      <c r="B3440" s="23" t="s">
        <v>18546</v>
      </c>
      <c r="C3440" s="22" t="s">
        <v>18547</v>
      </c>
      <c r="D3440" s="23" t="s">
        <v>9643</v>
      </c>
      <c r="E3440" s="23" t="s">
        <v>14</v>
      </c>
      <c r="F3440" s="23">
        <v>110645300</v>
      </c>
      <c r="G3440" s="23" t="s">
        <v>15</v>
      </c>
      <c r="H3440" s="24" t="s">
        <v>16</v>
      </c>
      <c r="I3440" s="27" t="s">
        <v>17</v>
      </c>
      <c r="J3440" s="5" t="s">
        <v>18548</v>
      </c>
    </row>
    <row r="3441" ht="17" spans="1:10">
      <c r="A3441" s="22">
        <v>3440</v>
      </c>
      <c r="B3441" s="23" t="s">
        <v>11182</v>
      </c>
      <c r="C3441" s="22" t="s">
        <v>18549</v>
      </c>
      <c r="D3441" s="23" t="s">
        <v>9643</v>
      </c>
      <c r="E3441" s="23" t="s">
        <v>14</v>
      </c>
      <c r="F3441" s="23">
        <v>110645300</v>
      </c>
      <c r="G3441" s="23" t="s">
        <v>15</v>
      </c>
      <c r="H3441" s="24" t="s">
        <v>16</v>
      </c>
      <c r="I3441" s="27" t="s">
        <v>17</v>
      </c>
      <c r="J3441" s="5" t="s">
        <v>18550</v>
      </c>
    </row>
    <row r="3442" ht="17" spans="1:10">
      <c r="A3442" s="22">
        <v>3441</v>
      </c>
      <c r="B3442" s="23" t="s">
        <v>18551</v>
      </c>
      <c r="C3442" s="22" t="s">
        <v>18552</v>
      </c>
      <c r="D3442" s="23" t="s">
        <v>9643</v>
      </c>
      <c r="E3442" s="23" t="s">
        <v>14</v>
      </c>
      <c r="F3442" s="23">
        <v>110645300</v>
      </c>
      <c r="G3442" s="23" t="s">
        <v>15</v>
      </c>
      <c r="H3442" s="24" t="s">
        <v>16</v>
      </c>
      <c r="I3442" s="27" t="s">
        <v>17</v>
      </c>
      <c r="J3442" s="5" t="s">
        <v>18553</v>
      </c>
    </row>
    <row r="3443" ht="17" spans="1:10">
      <c r="A3443" s="22">
        <v>3442</v>
      </c>
      <c r="B3443" s="23" t="s">
        <v>18554</v>
      </c>
      <c r="C3443" s="22" t="s">
        <v>18555</v>
      </c>
      <c r="D3443" s="23" t="s">
        <v>9643</v>
      </c>
      <c r="E3443" s="23" t="s">
        <v>14</v>
      </c>
      <c r="F3443" s="23">
        <v>110645300</v>
      </c>
      <c r="G3443" s="23" t="s">
        <v>15</v>
      </c>
      <c r="H3443" s="24" t="s">
        <v>16</v>
      </c>
      <c r="I3443" s="27" t="s">
        <v>17</v>
      </c>
      <c r="J3443" s="5" t="s">
        <v>18556</v>
      </c>
    </row>
    <row r="3444" ht="17" spans="1:10">
      <c r="A3444" s="22">
        <v>3443</v>
      </c>
      <c r="B3444" s="23" t="s">
        <v>18557</v>
      </c>
      <c r="C3444" s="22">
        <v>13689267301</v>
      </c>
      <c r="D3444" s="23" t="s">
        <v>9643</v>
      </c>
      <c r="E3444" s="23" t="s">
        <v>14</v>
      </c>
      <c r="F3444" s="23">
        <v>110645300</v>
      </c>
      <c r="G3444" s="23" t="s">
        <v>15</v>
      </c>
      <c r="H3444" s="24" t="s">
        <v>16</v>
      </c>
      <c r="I3444" s="27" t="s">
        <v>17</v>
      </c>
      <c r="J3444" s="5" t="s">
        <v>18558</v>
      </c>
    </row>
    <row r="3445" ht="17" spans="1:10">
      <c r="A3445" s="22">
        <v>3444</v>
      </c>
      <c r="B3445" s="23" t="s">
        <v>18559</v>
      </c>
      <c r="C3445" s="22">
        <v>13992328350</v>
      </c>
      <c r="D3445" s="23" t="s">
        <v>9643</v>
      </c>
      <c r="E3445" s="23" t="s">
        <v>14</v>
      </c>
      <c r="F3445" s="23">
        <v>110645300</v>
      </c>
      <c r="G3445" s="23" t="s">
        <v>15</v>
      </c>
      <c r="H3445" s="24" t="s">
        <v>16</v>
      </c>
      <c r="I3445" s="27" t="s">
        <v>17</v>
      </c>
      <c r="J3445" s="5" t="s">
        <v>18560</v>
      </c>
    </row>
    <row r="3446" ht="17" spans="1:10">
      <c r="A3446" s="22">
        <v>3445</v>
      </c>
      <c r="B3446" s="23" t="s">
        <v>18561</v>
      </c>
      <c r="C3446" s="22" t="s">
        <v>18562</v>
      </c>
      <c r="D3446" s="23" t="s">
        <v>9643</v>
      </c>
      <c r="E3446" s="23" t="s">
        <v>14</v>
      </c>
      <c r="F3446" s="23">
        <v>110645300</v>
      </c>
      <c r="G3446" s="23" t="s">
        <v>15</v>
      </c>
      <c r="H3446" s="24" t="s">
        <v>16</v>
      </c>
      <c r="I3446" s="27" t="s">
        <v>17</v>
      </c>
      <c r="J3446" s="5" t="s">
        <v>18563</v>
      </c>
    </row>
    <row r="3447" ht="17" spans="1:10">
      <c r="A3447" s="22">
        <v>3446</v>
      </c>
      <c r="B3447" s="23" t="s">
        <v>18564</v>
      </c>
      <c r="C3447" s="22" t="s">
        <v>18565</v>
      </c>
      <c r="D3447" s="23" t="s">
        <v>9643</v>
      </c>
      <c r="E3447" s="23" t="s">
        <v>14</v>
      </c>
      <c r="F3447" s="23">
        <v>110645300</v>
      </c>
      <c r="G3447" s="23" t="s">
        <v>15</v>
      </c>
      <c r="H3447" s="24" t="s">
        <v>16</v>
      </c>
      <c r="I3447" s="27" t="s">
        <v>17</v>
      </c>
      <c r="J3447" s="5" t="s">
        <v>18566</v>
      </c>
    </row>
    <row r="3448" ht="17" spans="1:10">
      <c r="A3448" s="22">
        <v>3447</v>
      </c>
      <c r="B3448" s="23" t="s">
        <v>18567</v>
      </c>
      <c r="C3448" s="22" t="s">
        <v>18568</v>
      </c>
      <c r="D3448" s="23" t="s">
        <v>9643</v>
      </c>
      <c r="E3448" s="23" t="s">
        <v>14</v>
      </c>
      <c r="F3448" s="23">
        <v>110645300</v>
      </c>
      <c r="G3448" s="23" t="s">
        <v>15</v>
      </c>
      <c r="H3448" s="24" t="s">
        <v>16</v>
      </c>
      <c r="I3448" s="27" t="s">
        <v>17</v>
      </c>
      <c r="J3448" s="5" t="s">
        <v>18569</v>
      </c>
    </row>
    <row r="3449" ht="17" spans="1:10">
      <c r="A3449" s="22">
        <v>3448</v>
      </c>
      <c r="B3449" s="23" t="s">
        <v>18570</v>
      </c>
      <c r="C3449" s="22" t="s">
        <v>18571</v>
      </c>
      <c r="D3449" s="23" t="s">
        <v>9643</v>
      </c>
      <c r="E3449" s="23" t="s">
        <v>14</v>
      </c>
      <c r="F3449" s="23">
        <v>110645300</v>
      </c>
      <c r="G3449" s="23" t="s">
        <v>15</v>
      </c>
      <c r="H3449" s="24" t="s">
        <v>16</v>
      </c>
      <c r="I3449" s="27" t="s">
        <v>17</v>
      </c>
      <c r="J3449" s="5" t="s">
        <v>18572</v>
      </c>
    </row>
    <row r="3450" ht="17" spans="1:10">
      <c r="A3450" s="22">
        <v>3449</v>
      </c>
      <c r="B3450" s="23" t="s">
        <v>18573</v>
      </c>
      <c r="C3450" s="22" t="s">
        <v>18574</v>
      </c>
      <c r="D3450" s="23" t="s">
        <v>9643</v>
      </c>
      <c r="E3450" s="23" t="s">
        <v>14</v>
      </c>
      <c r="F3450" s="23">
        <v>110645300</v>
      </c>
      <c r="G3450" s="23" t="s">
        <v>15</v>
      </c>
      <c r="H3450" s="24" t="s">
        <v>16</v>
      </c>
      <c r="I3450" s="27" t="s">
        <v>17</v>
      </c>
      <c r="J3450" s="5" t="s">
        <v>18575</v>
      </c>
    </row>
    <row r="3451" ht="17" spans="1:10">
      <c r="A3451" s="22">
        <v>3450</v>
      </c>
      <c r="B3451" s="23" t="s">
        <v>18576</v>
      </c>
      <c r="C3451" s="22" t="s">
        <v>18577</v>
      </c>
      <c r="D3451" s="23" t="s">
        <v>9643</v>
      </c>
      <c r="E3451" s="23" t="s">
        <v>14</v>
      </c>
      <c r="F3451" s="23">
        <v>110645300</v>
      </c>
      <c r="G3451" s="23" t="s">
        <v>15</v>
      </c>
      <c r="H3451" s="24" t="s">
        <v>16</v>
      </c>
      <c r="I3451" s="27" t="s">
        <v>17</v>
      </c>
      <c r="J3451" s="5" t="s">
        <v>18578</v>
      </c>
    </row>
    <row r="3452" ht="17" spans="1:10">
      <c r="A3452" s="22">
        <v>3451</v>
      </c>
      <c r="B3452" s="23" t="s">
        <v>18579</v>
      </c>
      <c r="C3452" s="22" t="s">
        <v>18580</v>
      </c>
      <c r="D3452" s="23" t="s">
        <v>9643</v>
      </c>
      <c r="E3452" s="23" t="s">
        <v>14</v>
      </c>
      <c r="F3452" s="23">
        <v>110645300</v>
      </c>
      <c r="G3452" s="23" t="s">
        <v>15</v>
      </c>
      <c r="H3452" s="24" t="s">
        <v>16</v>
      </c>
      <c r="I3452" s="27" t="s">
        <v>17</v>
      </c>
      <c r="J3452" s="5" t="s">
        <v>18581</v>
      </c>
    </row>
    <row r="3453" ht="17" spans="1:10">
      <c r="A3453" s="22">
        <v>3452</v>
      </c>
      <c r="B3453" s="23" t="s">
        <v>18582</v>
      </c>
      <c r="C3453" s="22" t="s">
        <v>18583</v>
      </c>
      <c r="D3453" s="23" t="s">
        <v>9643</v>
      </c>
      <c r="E3453" s="23" t="s">
        <v>14</v>
      </c>
      <c r="F3453" s="23">
        <v>110645300</v>
      </c>
      <c r="G3453" s="23" t="s">
        <v>15</v>
      </c>
      <c r="H3453" s="24" t="s">
        <v>16</v>
      </c>
      <c r="I3453" s="27" t="s">
        <v>17</v>
      </c>
      <c r="J3453" s="5" t="s">
        <v>18584</v>
      </c>
    </row>
    <row r="3454" ht="17" spans="1:10">
      <c r="A3454" s="22">
        <v>3453</v>
      </c>
      <c r="B3454" s="23" t="s">
        <v>7648</v>
      </c>
      <c r="C3454" s="22" t="s">
        <v>18585</v>
      </c>
      <c r="D3454" s="23" t="s">
        <v>9643</v>
      </c>
      <c r="E3454" s="23" t="s">
        <v>14</v>
      </c>
      <c r="F3454" s="23">
        <v>110645300</v>
      </c>
      <c r="G3454" s="23" t="s">
        <v>15</v>
      </c>
      <c r="H3454" s="24" t="s">
        <v>16</v>
      </c>
      <c r="I3454" s="27" t="s">
        <v>17</v>
      </c>
      <c r="J3454" s="5" t="s">
        <v>18586</v>
      </c>
    </row>
    <row r="3455" ht="17" spans="1:10">
      <c r="A3455" s="22">
        <v>3454</v>
      </c>
      <c r="B3455" s="23" t="s">
        <v>18587</v>
      </c>
      <c r="C3455" s="22">
        <v>15091540800</v>
      </c>
      <c r="D3455" s="23" t="s">
        <v>9643</v>
      </c>
      <c r="E3455" s="23" t="s">
        <v>14</v>
      </c>
      <c r="F3455" s="23">
        <v>110645300</v>
      </c>
      <c r="G3455" s="23" t="s">
        <v>15</v>
      </c>
      <c r="H3455" s="24" t="s">
        <v>16</v>
      </c>
      <c r="I3455" s="27" t="s">
        <v>17</v>
      </c>
      <c r="J3455" s="5" t="s">
        <v>18588</v>
      </c>
    </row>
    <row r="3456" ht="17" spans="1:10">
      <c r="A3456" s="22">
        <v>3455</v>
      </c>
      <c r="B3456" s="23" t="s">
        <v>18589</v>
      </c>
      <c r="C3456" s="22" t="s">
        <v>18590</v>
      </c>
      <c r="D3456" s="23" t="s">
        <v>9643</v>
      </c>
      <c r="E3456" s="23" t="s">
        <v>14</v>
      </c>
      <c r="F3456" s="23">
        <v>110645300</v>
      </c>
      <c r="G3456" s="23" t="s">
        <v>15</v>
      </c>
      <c r="H3456" s="24" t="s">
        <v>16</v>
      </c>
      <c r="I3456" s="27" t="s">
        <v>17</v>
      </c>
      <c r="J3456" s="5" t="s">
        <v>18591</v>
      </c>
    </row>
    <row r="3457" ht="17" spans="1:10">
      <c r="A3457" s="22">
        <v>3456</v>
      </c>
      <c r="B3457" s="23" t="s">
        <v>18592</v>
      </c>
      <c r="C3457" s="22" t="s">
        <v>18593</v>
      </c>
      <c r="D3457" s="23" t="s">
        <v>9643</v>
      </c>
      <c r="E3457" s="23" t="s">
        <v>14</v>
      </c>
      <c r="F3457" s="23">
        <v>110645300</v>
      </c>
      <c r="G3457" s="23" t="s">
        <v>15</v>
      </c>
      <c r="H3457" s="24" t="s">
        <v>16</v>
      </c>
      <c r="I3457" s="27" t="s">
        <v>17</v>
      </c>
      <c r="J3457" s="5" t="s">
        <v>18594</v>
      </c>
    </row>
    <row r="3458" ht="17" spans="1:10">
      <c r="A3458" s="22">
        <v>3457</v>
      </c>
      <c r="B3458" s="23" t="s">
        <v>18595</v>
      </c>
      <c r="C3458" s="22" t="s">
        <v>18596</v>
      </c>
      <c r="D3458" s="23" t="s">
        <v>9643</v>
      </c>
      <c r="E3458" s="23" t="s">
        <v>14</v>
      </c>
      <c r="F3458" s="23">
        <v>110645300</v>
      </c>
      <c r="G3458" s="23" t="s">
        <v>15</v>
      </c>
      <c r="H3458" s="24" t="s">
        <v>16</v>
      </c>
      <c r="I3458" s="27" t="s">
        <v>17</v>
      </c>
      <c r="J3458" s="5" t="s">
        <v>18597</v>
      </c>
    </row>
    <row r="3459" ht="17" spans="1:10">
      <c r="A3459" s="22">
        <v>3458</v>
      </c>
      <c r="B3459" s="23" t="s">
        <v>18598</v>
      </c>
      <c r="C3459" s="22" t="s">
        <v>18599</v>
      </c>
      <c r="D3459" s="23" t="s">
        <v>9643</v>
      </c>
      <c r="E3459" s="23" t="s">
        <v>14</v>
      </c>
      <c r="F3459" s="23">
        <v>110645300</v>
      </c>
      <c r="G3459" s="23" t="s">
        <v>15</v>
      </c>
      <c r="H3459" s="24" t="s">
        <v>16</v>
      </c>
      <c r="I3459" s="27" t="s">
        <v>17</v>
      </c>
      <c r="J3459" s="5" t="s">
        <v>18600</v>
      </c>
    </row>
    <row r="3460" ht="17" spans="1:10">
      <c r="A3460" s="22">
        <v>3459</v>
      </c>
      <c r="B3460" s="23" t="s">
        <v>18601</v>
      </c>
      <c r="C3460" s="22" t="s">
        <v>18602</v>
      </c>
      <c r="D3460" s="23" t="s">
        <v>9643</v>
      </c>
      <c r="E3460" s="23" t="s">
        <v>14</v>
      </c>
      <c r="F3460" s="23">
        <v>110645300</v>
      </c>
      <c r="G3460" s="23" t="s">
        <v>15</v>
      </c>
      <c r="H3460" s="24" t="s">
        <v>16</v>
      </c>
      <c r="I3460" s="27" t="s">
        <v>17</v>
      </c>
      <c r="J3460" s="5" t="s">
        <v>18603</v>
      </c>
    </row>
    <row r="3461" ht="17" spans="1:10">
      <c r="A3461" s="22">
        <v>3460</v>
      </c>
      <c r="B3461" s="23" t="s">
        <v>18604</v>
      </c>
      <c r="C3461" s="22" t="s">
        <v>18605</v>
      </c>
      <c r="D3461" s="23" t="s">
        <v>9643</v>
      </c>
      <c r="E3461" s="23" t="s">
        <v>14</v>
      </c>
      <c r="F3461" s="23">
        <v>110645300</v>
      </c>
      <c r="G3461" s="23" t="s">
        <v>15</v>
      </c>
      <c r="H3461" s="24" t="s">
        <v>16</v>
      </c>
      <c r="I3461" s="27" t="s">
        <v>17</v>
      </c>
      <c r="J3461" s="5" t="s">
        <v>18606</v>
      </c>
    </row>
    <row r="3462" ht="17" spans="1:10">
      <c r="A3462" s="22">
        <v>3461</v>
      </c>
      <c r="B3462" s="23" t="s">
        <v>18607</v>
      </c>
      <c r="C3462" s="22" t="s">
        <v>18608</v>
      </c>
      <c r="D3462" s="23" t="s">
        <v>9643</v>
      </c>
      <c r="E3462" s="23" t="s">
        <v>14</v>
      </c>
      <c r="F3462" s="23">
        <v>110645300</v>
      </c>
      <c r="G3462" s="23" t="s">
        <v>15</v>
      </c>
      <c r="H3462" s="24" t="s">
        <v>16</v>
      </c>
      <c r="I3462" s="27" t="s">
        <v>17</v>
      </c>
      <c r="J3462" s="5" t="s">
        <v>18609</v>
      </c>
    </row>
    <row r="3463" ht="17" spans="1:10">
      <c r="A3463" s="22">
        <v>3462</v>
      </c>
      <c r="B3463" s="23" t="s">
        <v>18610</v>
      </c>
      <c r="C3463" s="22" t="s">
        <v>18611</v>
      </c>
      <c r="D3463" s="23" t="s">
        <v>9643</v>
      </c>
      <c r="E3463" s="23" t="s">
        <v>14</v>
      </c>
      <c r="F3463" s="23">
        <v>110645300</v>
      </c>
      <c r="G3463" s="23" t="s">
        <v>15</v>
      </c>
      <c r="H3463" s="24" t="s">
        <v>16</v>
      </c>
      <c r="I3463" s="27" t="s">
        <v>17</v>
      </c>
      <c r="J3463" s="5" t="s">
        <v>18612</v>
      </c>
    </row>
    <row r="3464" ht="17" spans="1:10">
      <c r="A3464" s="22">
        <v>3463</v>
      </c>
      <c r="B3464" s="23" t="s">
        <v>18613</v>
      </c>
      <c r="C3464" s="22" t="s">
        <v>18614</v>
      </c>
      <c r="D3464" s="23" t="s">
        <v>9643</v>
      </c>
      <c r="E3464" s="23" t="s">
        <v>14</v>
      </c>
      <c r="F3464" s="23">
        <v>110645300</v>
      </c>
      <c r="G3464" s="23" t="s">
        <v>15</v>
      </c>
      <c r="H3464" s="24" t="s">
        <v>16</v>
      </c>
      <c r="I3464" s="27" t="s">
        <v>17</v>
      </c>
      <c r="J3464" s="5" t="s">
        <v>18615</v>
      </c>
    </row>
    <row r="3465" ht="17" spans="1:10">
      <c r="A3465" s="22">
        <v>3464</v>
      </c>
      <c r="B3465" s="23" t="s">
        <v>3632</v>
      </c>
      <c r="C3465" s="22" t="s">
        <v>18616</v>
      </c>
      <c r="D3465" s="23" t="s">
        <v>9643</v>
      </c>
      <c r="E3465" s="23" t="s">
        <v>14</v>
      </c>
      <c r="F3465" s="23">
        <v>110645300</v>
      </c>
      <c r="G3465" s="23" t="s">
        <v>15</v>
      </c>
      <c r="H3465" s="24" t="s">
        <v>16</v>
      </c>
      <c r="I3465" s="27" t="s">
        <v>17</v>
      </c>
      <c r="J3465" s="5" t="s">
        <v>18617</v>
      </c>
    </row>
    <row r="3466" ht="17" spans="1:10">
      <c r="A3466" s="22">
        <v>3465</v>
      </c>
      <c r="B3466" s="23" t="s">
        <v>18618</v>
      </c>
      <c r="C3466" s="22" t="s">
        <v>18619</v>
      </c>
      <c r="D3466" s="23" t="s">
        <v>9643</v>
      </c>
      <c r="E3466" s="23" t="s">
        <v>14</v>
      </c>
      <c r="F3466" s="23">
        <v>110645300</v>
      </c>
      <c r="G3466" s="23" t="s">
        <v>15</v>
      </c>
      <c r="H3466" s="24" t="s">
        <v>16</v>
      </c>
      <c r="I3466" s="27" t="s">
        <v>17</v>
      </c>
      <c r="J3466" s="5" t="s">
        <v>18620</v>
      </c>
    </row>
    <row r="3467" ht="17" spans="1:10">
      <c r="A3467" s="22">
        <v>3466</v>
      </c>
      <c r="B3467" s="23" t="s">
        <v>18621</v>
      </c>
      <c r="C3467" s="22" t="s">
        <v>18622</v>
      </c>
      <c r="D3467" s="23" t="s">
        <v>9643</v>
      </c>
      <c r="E3467" s="23" t="s">
        <v>14</v>
      </c>
      <c r="F3467" s="23">
        <v>110645300</v>
      </c>
      <c r="G3467" s="23" t="s">
        <v>15</v>
      </c>
      <c r="H3467" s="24" t="s">
        <v>16</v>
      </c>
      <c r="I3467" s="27" t="s">
        <v>17</v>
      </c>
      <c r="J3467" s="5" t="s">
        <v>18623</v>
      </c>
    </row>
    <row r="3468" ht="17" spans="1:10">
      <c r="A3468" s="22">
        <v>3467</v>
      </c>
      <c r="B3468" s="23" t="s">
        <v>18624</v>
      </c>
      <c r="C3468" s="22" t="s">
        <v>18625</v>
      </c>
      <c r="D3468" s="23" t="s">
        <v>9643</v>
      </c>
      <c r="E3468" s="23" t="s">
        <v>14</v>
      </c>
      <c r="F3468" s="23">
        <v>110645300</v>
      </c>
      <c r="G3468" s="23" t="s">
        <v>15</v>
      </c>
      <c r="H3468" s="24" t="s">
        <v>16</v>
      </c>
      <c r="I3468" s="27" t="s">
        <v>17</v>
      </c>
      <c r="J3468" s="5" t="s">
        <v>18626</v>
      </c>
    </row>
    <row r="3469" ht="17" spans="1:10">
      <c r="A3469" s="22">
        <v>3468</v>
      </c>
      <c r="B3469" s="23" t="s">
        <v>3548</v>
      </c>
      <c r="C3469" s="22" t="s">
        <v>18627</v>
      </c>
      <c r="D3469" s="23" t="s">
        <v>9643</v>
      </c>
      <c r="E3469" s="23" t="s">
        <v>14</v>
      </c>
      <c r="F3469" s="23">
        <v>110645300</v>
      </c>
      <c r="G3469" s="23" t="s">
        <v>15</v>
      </c>
      <c r="H3469" s="24" t="s">
        <v>16</v>
      </c>
      <c r="I3469" s="27" t="s">
        <v>17</v>
      </c>
      <c r="J3469" s="5" t="s">
        <v>18628</v>
      </c>
    </row>
    <row r="3470" ht="17" spans="1:10">
      <c r="A3470" s="22">
        <v>3469</v>
      </c>
      <c r="B3470" s="23" t="s">
        <v>18629</v>
      </c>
      <c r="C3470" s="22" t="s">
        <v>18630</v>
      </c>
      <c r="D3470" s="23" t="s">
        <v>9643</v>
      </c>
      <c r="E3470" s="23" t="s">
        <v>14</v>
      </c>
      <c r="F3470" s="23">
        <v>110645300</v>
      </c>
      <c r="G3470" s="23" t="s">
        <v>15</v>
      </c>
      <c r="H3470" s="24" t="s">
        <v>16</v>
      </c>
      <c r="I3470" s="27" t="s">
        <v>17</v>
      </c>
      <c r="J3470" s="5" t="s">
        <v>18631</v>
      </c>
    </row>
    <row r="3471" ht="17" spans="1:10">
      <c r="A3471" s="22">
        <v>3470</v>
      </c>
      <c r="B3471" s="23" t="s">
        <v>18632</v>
      </c>
      <c r="C3471" s="22">
        <v>18321849257</v>
      </c>
      <c r="D3471" s="23" t="s">
        <v>9643</v>
      </c>
      <c r="E3471" s="23" t="s">
        <v>14</v>
      </c>
      <c r="F3471" s="23">
        <v>110645300</v>
      </c>
      <c r="G3471" s="23" t="s">
        <v>15</v>
      </c>
      <c r="H3471" s="24" t="s">
        <v>16</v>
      </c>
      <c r="I3471" s="27" t="s">
        <v>17</v>
      </c>
      <c r="J3471" s="5" t="s">
        <v>18633</v>
      </c>
    </row>
    <row r="3472" ht="17" spans="1:10">
      <c r="A3472" s="22">
        <v>3471</v>
      </c>
      <c r="B3472" s="23" t="s">
        <v>18634</v>
      </c>
      <c r="C3472" s="22" t="s">
        <v>18635</v>
      </c>
      <c r="D3472" s="23" t="s">
        <v>9643</v>
      </c>
      <c r="E3472" s="23" t="s">
        <v>14</v>
      </c>
      <c r="F3472" s="23">
        <v>110645300</v>
      </c>
      <c r="G3472" s="23" t="s">
        <v>15</v>
      </c>
      <c r="H3472" s="24" t="s">
        <v>16</v>
      </c>
      <c r="I3472" s="27" t="s">
        <v>17</v>
      </c>
      <c r="J3472" s="5" t="s">
        <v>18636</v>
      </c>
    </row>
    <row r="3473" ht="17" spans="1:10">
      <c r="A3473" s="22">
        <v>3472</v>
      </c>
      <c r="B3473" s="23" t="s">
        <v>18637</v>
      </c>
      <c r="C3473" s="22" t="s">
        <v>18638</v>
      </c>
      <c r="D3473" s="23" t="s">
        <v>9643</v>
      </c>
      <c r="E3473" s="23" t="s">
        <v>14</v>
      </c>
      <c r="F3473" s="23">
        <v>110645300</v>
      </c>
      <c r="G3473" s="23" t="s">
        <v>15</v>
      </c>
      <c r="H3473" s="24" t="s">
        <v>16</v>
      </c>
      <c r="I3473" s="27" t="s">
        <v>17</v>
      </c>
      <c r="J3473" s="5" t="s">
        <v>18639</v>
      </c>
    </row>
    <row r="3474" ht="17" spans="1:10">
      <c r="A3474" s="22">
        <v>3473</v>
      </c>
      <c r="B3474" s="23" t="s">
        <v>18640</v>
      </c>
      <c r="C3474" s="22" t="s">
        <v>18641</v>
      </c>
      <c r="D3474" s="23" t="s">
        <v>9643</v>
      </c>
      <c r="E3474" s="23" t="s">
        <v>14</v>
      </c>
      <c r="F3474" s="23">
        <v>110645300</v>
      </c>
      <c r="G3474" s="23" t="s">
        <v>15</v>
      </c>
      <c r="H3474" s="24" t="s">
        <v>16</v>
      </c>
      <c r="I3474" s="27" t="s">
        <v>17</v>
      </c>
      <c r="J3474" s="5" t="s">
        <v>18642</v>
      </c>
    </row>
    <row r="3475" ht="17" spans="1:10">
      <c r="A3475" s="22">
        <v>3474</v>
      </c>
      <c r="B3475" s="23" t="s">
        <v>18643</v>
      </c>
      <c r="C3475" s="22" t="s">
        <v>18644</v>
      </c>
      <c r="D3475" s="23" t="s">
        <v>9643</v>
      </c>
      <c r="E3475" s="23" t="s">
        <v>14</v>
      </c>
      <c r="F3475" s="23">
        <v>110645300</v>
      </c>
      <c r="G3475" s="23" t="s">
        <v>15</v>
      </c>
      <c r="H3475" s="24" t="s">
        <v>16</v>
      </c>
      <c r="I3475" s="27" t="s">
        <v>17</v>
      </c>
      <c r="J3475" s="5" t="s">
        <v>18645</v>
      </c>
    </row>
    <row r="3476" ht="17" spans="1:10">
      <c r="A3476" s="22">
        <v>3475</v>
      </c>
      <c r="B3476" s="23" t="s">
        <v>18646</v>
      </c>
      <c r="C3476" s="22" t="s">
        <v>18647</v>
      </c>
      <c r="D3476" s="23" t="s">
        <v>9643</v>
      </c>
      <c r="E3476" s="23" t="s">
        <v>14</v>
      </c>
      <c r="F3476" s="23">
        <v>110645300</v>
      </c>
      <c r="G3476" s="23" t="s">
        <v>15</v>
      </c>
      <c r="H3476" s="24" t="s">
        <v>16</v>
      </c>
      <c r="I3476" s="27" t="s">
        <v>17</v>
      </c>
      <c r="J3476" s="5" t="s">
        <v>18648</v>
      </c>
    </row>
    <row r="3477" ht="17" spans="1:10">
      <c r="A3477" s="22">
        <v>3476</v>
      </c>
      <c r="B3477" s="23" t="s">
        <v>18649</v>
      </c>
      <c r="C3477" s="22" t="s">
        <v>18650</v>
      </c>
      <c r="D3477" s="23" t="s">
        <v>9643</v>
      </c>
      <c r="E3477" s="23" t="s">
        <v>14</v>
      </c>
      <c r="F3477" s="23">
        <v>110645300</v>
      </c>
      <c r="G3477" s="23" t="s">
        <v>15</v>
      </c>
      <c r="H3477" s="24" t="s">
        <v>16</v>
      </c>
      <c r="I3477" s="27" t="s">
        <v>17</v>
      </c>
      <c r="J3477" s="5" t="s">
        <v>18651</v>
      </c>
    </row>
    <row r="3478" ht="17" spans="1:10">
      <c r="A3478" s="22">
        <v>3477</v>
      </c>
      <c r="B3478" s="23" t="s">
        <v>18652</v>
      </c>
      <c r="C3478" s="22" t="s">
        <v>18653</v>
      </c>
      <c r="D3478" s="23" t="s">
        <v>9643</v>
      </c>
      <c r="E3478" s="23" t="s">
        <v>14</v>
      </c>
      <c r="F3478" s="23">
        <v>110645300</v>
      </c>
      <c r="G3478" s="23" t="s">
        <v>15</v>
      </c>
      <c r="H3478" s="24" t="s">
        <v>16</v>
      </c>
      <c r="I3478" s="27" t="s">
        <v>17</v>
      </c>
      <c r="J3478" s="5" t="s">
        <v>18654</v>
      </c>
    </row>
    <row r="3479" ht="17" spans="1:10">
      <c r="A3479" s="22">
        <v>3478</v>
      </c>
      <c r="B3479" s="23" t="s">
        <v>18655</v>
      </c>
      <c r="C3479" s="22" t="s">
        <v>18656</v>
      </c>
      <c r="D3479" s="23" t="s">
        <v>9643</v>
      </c>
      <c r="E3479" s="23" t="s">
        <v>14</v>
      </c>
      <c r="F3479" s="23">
        <v>110645300</v>
      </c>
      <c r="G3479" s="23" t="s">
        <v>15</v>
      </c>
      <c r="H3479" s="24" t="s">
        <v>16</v>
      </c>
      <c r="I3479" s="27" t="s">
        <v>17</v>
      </c>
      <c r="J3479" s="5" t="s">
        <v>18657</v>
      </c>
    </row>
    <row r="3480" ht="17" spans="1:10">
      <c r="A3480" s="22">
        <v>3479</v>
      </c>
      <c r="B3480" s="23" t="s">
        <v>18658</v>
      </c>
      <c r="C3480" s="22" t="s">
        <v>18659</v>
      </c>
      <c r="D3480" s="23" t="s">
        <v>9643</v>
      </c>
      <c r="E3480" s="23" t="s">
        <v>14</v>
      </c>
      <c r="F3480" s="23">
        <v>110645300</v>
      </c>
      <c r="G3480" s="23" t="s">
        <v>15</v>
      </c>
      <c r="H3480" s="24" t="s">
        <v>16</v>
      </c>
      <c r="I3480" s="27" t="s">
        <v>17</v>
      </c>
      <c r="J3480" s="5" t="s">
        <v>18660</v>
      </c>
    </row>
    <row r="3481" ht="17" spans="1:10">
      <c r="A3481" s="22">
        <v>3480</v>
      </c>
      <c r="B3481" s="23" t="s">
        <v>18661</v>
      </c>
      <c r="C3481" s="22" t="s">
        <v>18662</v>
      </c>
      <c r="D3481" s="23" t="s">
        <v>9643</v>
      </c>
      <c r="E3481" s="23" t="s">
        <v>14</v>
      </c>
      <c r="F3481" s="23">
        <v>110645300</v>
      </c>
      <c r="G3481" s="23" t="s">
        <v>15</v>
      </c>
      <c r="H3481" s="24" t="s">
        <v>16</v>
      </c>
      <c r="I3481" s="27" t="s">
        <v>17</v>
      </c>
      <c r="J3481" s="5" t="s">
        <v>18663</v>
      </c>
    </row>
    <row r="3482" ht="17" spans="1:10">
      <c r="A3482" s="22">
        <v>3481</v>
      </c>
      <c r="B3482" s="23" t="s">
        <v>18664</v>
      </c>
      <c r="C3482" s="22" t="s">
        <v>18665</v>
      </c>
      <c r="D3482" s="23" t="s">
        <v>9643</v>
      </c>
      <c r="E3482" s="23" t="s">
        <v>14</v>
      </c>
      <c r="F3482" s="23">
        <v>110645300</v>
      </c>
      <c r="G3482" s="23" t="s">
        <v>15</v>
      </c>
      <c r="H3482" s="24" t="s">
        <v>16</v>
      </c>
      <c r="I3482" s="27" t="s">
        <v>17</v>
      </c>
      <c r="J3482" s="5" t="s">
        <v>18666</v>
      </c>
    </row>
    <row r="3483" ht="17" spans="1:10">
      <c r="A3483" s="22">
        <v>3482</v>
      </c>
      <c r="B3483" s="23" t="s">
        <v>18667</v>
      </c>
      <c r="C3483" s="22" t="s">
        <v>18668</v>
      </c>
      <c r="D3483" s="23" t="s">
        <v>9643</v>
      </c>
      <c r="E3483" s="23" t="s">
        <v>14</v>
      </c>
      <c r="F3483" s="23">
        <v>110645300</v>
      </c>
      <c r="G3483" s="23" t="s">
        <v>15</v>
      </c>
      <c r="H3483" s="24" t="s">
        <v>16</v>
      </c>
      <c r="I3483" s="27" t="s">
        <v>17</v>
      </c>
      <c r="J3483" s="5" t="s">
        <v>18669</v>
      </c>
    </row>
    <row r="3484" ht="17" spans="1:10">
      <c r="A3484" s="22">
        <v>3483</v>
      </c>
      <c r="B3484" s="23" t="s">
        <v>18670</v>
      </c>
      <c r="C3484" s="22" t="s">
        <v>18671</v>
      </c>
      <c r="D3484" s="23" t="s">
        <v>9643</v>
      </c>
      <c r="E3484" s="23" t="s">
        <v>14</v>
      </c>
      <c r="F3484" s="23">
        <v>110645300</v>
      </c>
      <c r="G3484" s="23" t="s">
        <v>15</v>
      </c>
      <c r="H3484" s="24" t="s">
        <v>16</v>
      </c>
      <c r="I3484" s="27" t="s">
        <v>17</v>
      </c>
      <c r="J3484" s="5" t="s">
        <v>18672</v>
      </c>
    </row>
    <row r="3485" ht="17" spans="1:10">
      <c r="A3485" s="22">
        <v>3484</v>
      </c>
      <c r="B3485" s="23" t="s">
        <v>18673</v>
      </c>
      <c r="C3485" s="22" t="s">
        <v>18674</v>
      </c>
      <c r="D3485" s="23" t="s">
        <v>9643</v>
      </c>
      <c r="E3485" s="23" t="s">
        <v>14</v>
      </c>
      <c r="F3485" s="23">
        <v>110645300</v>
      </c>
      <c r="G3485" s="23" t="s">
        <v>15</v>
      </c>
      <c r="H3485" s="24" t="s">
        <v>16</v>
      </c>
      <c r="I3485" s="27" t="s">
        <v>17</v>
      </c>
      <c r="J3485" s="5" t="s">
        <v>18675</v>
      </c>
    </row>
    <row r="3486" ht="17" spans="1:10">
      <c r="A3486" s="22">
        <v>3485</v>
      </c>
      <c r="B3486" s="23" t="s">
        <v>18676</v>
      </c>
      <c r="C3486" s="22" t="s">
        <v>18677</v>
      </c>
      <c r="D3486" s="23" t="s">
        <v>9643</v>
      </c>
      <c r="E3486" s="23" t="s">
        <v>14</v>
      </c>
      <c r="F3486" s="23">
        <v>110645300</v>
      </c>
      <c r="G3486" s="23" t="s">
        <v>15</v>
      </c>
      <c r="H3486" s="24" t="s">
        <v>16</v>
      </c>
      <c r="I3486" s="27" t="s">
        <v>17</v>
      </c>
      <c r="J3486" s="5" t="s">
        <v>18678</v>
      </c>
    </row>
    <row r="3487" ht="17" spans="1:10">
      <c r="A3487" s="22">
        <v>3486</v>
      </c>
      <c r="B3487" s="23" t="s">
        <v>18679</v>
      </c>
      <c r="C3487" s="22" t="s">
        <v>18680</v>
      </c>
      <c r="D3487" s="23" t="s">
        <v>9643</v>
      </c>
      <c r="E3487" s="23" t="s">
        <v>14</v>
      </c>
      <c r="F3487" s="23">
        <v>110645300</v>
      </c>
      <c r="G3487" s="23" t="s">
        <v>15</v>
      </c>
      <c r="H3487" s="24" t="s">
        <v>16</v>
      </c>
      <c r="I3487" s="27" t="s">
        <v>17</v>
      </c>
      <c r="J3487" s="5" t="s">
        <v>18681</v>
      </c>
    </row>
    <row r="3488" ht="17" spans="1:10">
      <c r="A3488" s="22">
        <v>3487</v>
      </c>
      <c r="B3488" s="23" t="s">
        <v>18682</v>
      </c>
      <c r="C3488" s="22" t="s">
        <v>18683</v>
      </c>
      <c r="D3488" s="23" t="s">
        <v>9643</v>
      </c>
      <c r="E3488" s="23" t="s">
        <v>14</v>
      </c>
      <c r="F3488" s="23">
        <v>110645300</v>
      </c>
      <c r="G3488" s="23" t="s">
        <v>15</v>
      </c>
      <c r="H3488" s="24" t="s">
        <v>16</v>
      </c>
      <c r="I3488" s="27" t="s">
        <v>17</v>
      </c>
      <c r="J3488" s="5" t="s">
        <v>18684</v>
      </c>
    </row>
    <row r="3489" ht="17" spans="1:10">
      <c r="A3489" s="22">
        <v>3488</v>
      </c>
      <c r="B3489" s="23" t="s">
        <v>18685</v>
      </c>
      <c r="C3489" s="22" t="s">
        <v>18686</v>
      </c>
      <c r="D3489" s="23" t="s">
        <v>9643</v>
      </c>
      <c r="E3489" s="23" t="s">
        <v>14</v>
      </c>
      <c r="F3489" s="23">
        <v>110645300</v>
      </c>
      <c r="G3489" s="23" t="s">
        <v>15</v>
      </c>
      <c r="H3489" s="24" t="s">
        <v>16</v>
      </c>
      <c r="I3489" s="27" t="s">
        <v>17</v>
      </c>
      <c r="J3489" s="5" t="s">
        <v>18687</v>
      </c>
    </row>
    <row r="3490" ht="17" spans="1:10">
      <c r="A3490" s="22">
        <v>3489</v>
      </c>
      <c r="B3490" s="23" t="s">
        <v>18688</v>
      </c>
      <c r="C3490" s="22" t="s">
        <v>18689</v>
      </c>
      <c r="D3490" s="23" t="s">
        <v>9643</v>
      </c>
      <c r="E3490" s="23" t="s">
        <v>14</v>
      </c>
      <c r="F3490" s="23">
        <v>110645300</v>
      </c>
      <c r="G3490" s="23" t="s">
        <v>15</v>
      </c>
      <c r="H3490" s="24" t="s">
        <v>16</v>
      </c>
      <c r="I3490" s="27" t="s">
        <v>17</v>
      </c>
      <c r="J3490" s="5" t="s">
        <v>18690</v>
      </c>
    </row>
    <row r="3491" ht="17" spans="1:10">
      <c r="A3491" s="22">
        <v>3490</v>
      </c>
      <c r="B3491" s="23" t="s">
        <v>18691</v>
      </c>
      <c r="C3491" s="22" t="s">
        <v>18692</v>
      </c>
      <c r="D3491" s="23" t="s">
        <v>9643</v>
      </c>
      <c r="E3491" s="23" t="s">
        <v>14</v>
      </c>
      <c r="F3491" s="23">
        <v>110645300</v>
      </c>
      <c r="G3491" s="23" t="s">
        <v>15</v>
      </c>
      <c r="H3491" s="24" t="s">
        <v>16</v>
      </c>
      <c r="I3491" s="27" t="s">
        <v>17</v>
      </c>
      <c r="J3491" s="5" t="s">
        <v>18693</v>
      </c>
    </row>
    <row r="3492" ht="17" spans="1:10">
      <c r="A3492" s="22">
        <v>3491</v>
      </c>
      <c r="B3492" s="23" t="s">
        <v>18694</v>
      </c>
      <c r="C3492" s="22" t="s">
        <v>18695</v>
      </c>
      <c r="D3492" s="23" t="s">
        <v>9643</v>
      </c>
      <c r="E3492" s="23" t="s">
        <v>14</v>
      </c>
      <c r="F3492" s="23">
        <v>110645300</v>
      </c>
      <c r="G3492" s="23" t="s">
        <v>15</v>
      </c>
      <c r="H3492" s="24" t="s">
        <v>16</v>
      </c>
      <c r="I3492" s="27" t="s">
        <v>17</v>
      </c>
      <c r="J3492" s="5" t="s">
        <v>18696</v>
      </c>
    </row>
    <row r="3493" ht="17" spans="1:10">
      <c r="A3493" s="22">
        <v>3492</v>
      </c>
      <c r="B3493" s="23" t="s">
        <v>18697</v>
      </c>
      <c r="C3493" s="22" t="s">
        <v>18698</v>
      </c>
      <c r="D3493" s="23" t="s">
        <v>9643</v>
      </c>
      <c r="E3493" s="23" t="s">
        <v>14</v>
      </c>
      <c r="F3493" s="23">
        <v>110645300</v>
      </c>
      <c r="G3493" s="23" t="s">
        <v>15</v>
      </c>
      <c r="H3493" s="24" t="s">
        <v>16</v>
      </c>
      <c r="I3493" s="27" t="s">
        <v>17</v>
      </c>
      <c r="J3493" s="5" t="s">
        <v>18699</v>
      </c>
    </row>
    <row r="3494" ht="17" spans="1:10">
      <c r="A3494" s="22">
        <v>3493</v>
      </c>
      <c r="B3494" s="23" t="s">
        <v>18700</v>
      </c>
      <c r="C3494" s="22" t="s">
        <v>18701</v>
      </c>
      <c r="D3494" s="23" t="s">
        <v>9643</v>
      </c>
      <c r="E3494" s="23" t="s">
        <v>14</v>
      </c>
      <c r="F3494" s="23">
        <v>110645300</v>
      </c>
      <c r="G3494" s="23" t="s">
        <v>15</v>
      </c>
      <c r="H3494" s="24" t="s">
        <v>16</v>
      </c>
      <c r="I3494" s="27" t="s">
        <v>17</v>
      </c>
      <c r="J3494" s="5" t="s">
        <v>18702</v>
      </c>
    </row>
    <row r="3495" ht="17" spans="1:10">
      <c r="A3495" s="22">
        <v>3494</v>
      </c>
      <c r="B3495" s="23" t="s">
        <v>18703</v>
      </c>
      <c r="C3495" s="22" t="s">
        <v>18704</v>
      </c>
      <c r="D3495" s="23" t="s">
        <v>9643</v>
      </c>
      <c r="E3495" s="23" t="s">
        <v>14</v>
      </c>
      <c r="F3495" s="23">
        <v>110645300</v>
      </c>
      <c r="G3495" s="23" t="s">
        <v>15</v>
      </c>
      <c r="H3495" s="24" t="s">
        <v>16</v>
      </c>
      <c r="I3495" s="27" t="s">
        <v>17</v>
      </c>
      <c r="J3495" s="5" t="s">
        <v>18705</v>
      </c>
    </row>
    <row r="3496" ht="17" spans="1:10">
      <c r="A3496" s="22">
        <v>3495</v>
      </c>
      <c r="B3496" s="23" t="s">
        <v>18706</v>
      </c>
      <c r="C3496" s="22" t="s">
        <v>18707</v>
      </c>
      <c r="D3496" s="23" t="s">
        <v>9643</v>
      </c>
      <c r="E3496" s="23" t="s">
        <v>14</v>
      </c>
      <c r="F3496" s="23">
        <v>110645300</v>
      </c>
      <c r="G3496" s="23" t="s">
        <v>15</v>
      </c>
      <c r="H3496" s="24" t="s">
        <v>16</v>
      </c>
      <c r="I3496" s="27" t="s">
        <v>17</v>
      </c>
      <c r="J3496" s="5" t="s">
        <v>18708</v>
      </c>
    </row>
    <row r="3497" ht="17" spans="1:10">
      <c r="A3497" s="22">
        <v>3496</v>
      </c>
      <c r="B3497" s="23" t="s">
        <v>18709</v>
      </c>
      <c r="C3497" s="22" t="s">
        <v>18710</v>
      </c>
      <c r="D3497" s="23" t="s">
        <v>9643</v>
      </c>
      <c r="E3497" s="23" t="s">
        <v>14</v>
      </c>
      <c r="F3497" s="23">
        <v>110645300</v>
      </c>
      <c r="G3497" s="23" t="s">
        <v>15</v>
      </c>
      <c r="H3497" s="24" t="s">
        <v>16</v>
      </c>
      <c r="I3497" s="27" t="s">
        <v>17</v>
      </c>
      <c r="J3497" s="5" t="s">
        <v>18711</v>
      </c>
    </row>
    <row r="3498" ht="17" spans="1:10">
      <c r="A3498" s="22">
        <v>3497</v>
      </c>
      <c r="B3498" s="23" t="s">
        <v>18712</v>
      </c>
      <c r="C3498" s="22" t="s">
        <v>18713</v>
      </c>
      <c r="D3498" s="23" t="s">
        <v>9643</v>
      </c>
      <c r="E3498" s="23" t="s">
        <v>14</v>
      </c>
      <c r="F3498" s="23">
        <v>110645300</v>
      </c>
      <c r="G3498" s="23" t="s">
        <v>15</v>
      </c>
      <c r="H3498" s="24" t="s">
        <v>16</v>
      </c>
      <c r="I3498" s="27" t="s">
        <v>17</v>
      </c>
      <c r="J3498" s="5" t="s">
        <v>18714</v>
      </c>
    </row>
    <row r="3499" ht="17" spans="1:10">
      <c r="A3499" s="22">
        <v>3498</v>
      </c>
      <c r="B3499" s="23" t="s">
        <v>18715</v>
      </c>
      <c r="C3499" s="22" t="s">
        <v>18716</v>
      </c>
      <c r="D3499" s="23" t="s">
        <v>9643</v>
      </c>
      <c r="E3499" s="23" t="s">
        <v>14</v>
      </c>
      <c r="F3499" s="23">
        <v>110645300</v>
      </c>
      <c r="G3499" s="23" t="s">
        <v>15</v>
      </c>
      <c r="H3499" s="24" t="s">
        <v>16</v>
      </c>
      <c r="I3499" s="27" t="s">
        <v>17</v>
      </c>
      <c r="J3499" s="5" t="s">
        <v>18717</v>
      </c>
    </row>
    <row r="3500" ht="17" spans="1:10">
      <c r="A3500" s="22">
        <v>3499</v>
      </c>
      <c r="B3500" s="23" t="s">
        <v>18718</v>
      </c>
      <c r="C3500" s="22" t="s">
        <v>18719</v>
      </c>
      <c r="D3500" s="23" t="s">
        <v>9643</v>
      </c>
      <c r="E3500" s="23" t="s">
        <v>14</v>
      </c>
      <c r="F3500" s="23">
        <v>110645300</v>
      </c>
      <c r="G3500" s="23" t="s">
        <v>15</v>
      </c>
      <c r="H3500" s="24" t="s">
        <v>16</v>
      </c>
      <c r="I3500" s="27" t="s">
        <v>17</v>
      </c>
      <c r="J3500" s="5" t="s">
        <v>18720</v>
      </c>
    </row>
    <row r="3501" ht="17" spans="1:10">
      <c r="A3501" s="22">
        <v>3500</v>
      </c>
      <c r="B3501" s="23" t="s">
        <v>18721</v>
      </c>
      <c r="C3501" s="22" t="s">
        <v>18722</v>
      </c>
      <c r="D3501" s="23" t="s">
        <v>9643</v>
      </c>
      <c r="E3501" s="23" t="s">
        <v>14</v>
      </c>
      <c r="F3501" s="23">
        <v>110645300</v>
      </c>
      <c r="G3501" s="23" t="s">
        <v>15</v>
      </c>
      <c r="H3501" s="24" t="s">
        <v>16</v>
      </c>
      <c r="I3501" s="27" t="s">
        <v>17</v>
      </c>
      <c r="J3501" s="5" t="s">
        <v>18723</v>
      </c>
    </row>
    <row r="3502" ht="17" spans="1:10">
      <c r="A3502" s="22">
        <v>3501</v>
      </c>
      <c r="B3502" s="23" t="s">
        <v>18724</v>
      </c>
      <c r="C3502" s="22" t="s">
        <v>18725</v>
      </c>
      <c r="D3502" s="23" t="s">
        <v>9643</v>
      </c>
      <c r="E3502" s="23" t="s">
        <v>14</v>
      </c>
      <c r="F3502" s="23">
        <v>110645300</v>
      </c>
      <c r="G3502" s="23" t="s">
        <v>15</v>
      </c>
      <c r="H3502" s="24" t="s">
        <v>16</v>
      </c>
      <c r="I3502" s="27" t="s">
        <v>17</v>
      </c>
      <c r="J3502" s="5" t="s">
        <v>18726</v>
      </c>
    </row>
    <row r="3503" ht="17" spans="1:10">
      <c r="A3503" s="22">
        <v>3502</v>
      </c>
      <c r="B3503" s="23" t="s">
        <v>18727</v>
      </c>
      <c r="C3503" s="22" t="s">
        <v>18728</v>
      </c>
      <c r="D3503" s="23" t="s">
        <v>9643</v>
      </c>
      <c r="E3503" s="23" t="s">
        <v>14</v>
      </c>
      <c r="F3503" s="23">
        <v>110645300</v>
      </c>
      <c r="G3503" s="23" t="s">
        <v>15</v>
      </c>
      <c r="H3503" s="24" t="s">
        <v>16</v>
      </c>
      <c r="I3503" s="27" t="s">
        <v>17</v>
      </c>
      <c r="J3503" s="5" t="s">
        <v>18729</v>
      </c>
    </row>
    <row r="3504" ht="17" spans="1:10">
      <c r="A3504" s="22">
        <v>3503</v>
      </c>
      <c r="B3504" s="23" t="s">
        <v>18730</v>
      </c>
      <c r="C3504" s="22" t="s">
        <v>18731</v>
      </c>
      <c r="D3504" s="23" t="s">
        <v>9643</v>
      </c>
      <c r="E3504" s="23" t="s">
        <v>14</v>
      </c>
      <c r="F3504" s="23">
        <v>110645300</v>
      </c>
      <c r="G3504" s="23" t="s">
        <v>15</v>
      </c>
      <c r="H3504" s="24" t="s">
        <v>16</v>
      </c>
      <c r="I3504" s="27" t="s">
        <v>17</v>
      </c>
      <c r="J3504" s="5" t="s">
        <v>18732</v>
      </c>
    </row>
    <row r="3505" ht="17" spans="1:10">
      <c r="A3505" s="22">
        <v>3504</v>
      </c>
      <c r="B3505" s="23" t="s">
        <v>18733</v>
      </c>
      <c r="C3505" s="22" t="s">
        <v>18734</v>
      </c>
      <c r="D3505" s="23" t="s">
        <v>9643</v>
      </c>
      <c r="E3505" s="23" t="s">
        <v>14</v>
      </c>
      <c r="F3505" s="23">
        <v>110645300</v>
      </c>
      <c r="G3505" s="23" t="s">
        <v>15</v>
      </c>
      <c r="H3505" s="24" t="s">
        <v>16</v>
      </c>
      <c r="I3505" s="27" t="s">
        <v>17</v>
      </c>
      <c r="J3505" s="5" t="s">
        <v>18735</v>
      </c>
    </row>
    <row r="3506" ht="17" spans="1:10">
      <c r="A3506" s="22">
        <v>3505</v>
      </c>
      <c r="B3506" s="23" t="s">
        <v>18736</v>
      </c>
      <c r="C3506" s="22" t="s">
        <v>18737</v>
      </c>
      <c r="D3506" s="23" t="s">
        <v>9643</v>
      </c>
      <c r="E3506" s="23" t="s">
        <v>14</v>
      </c>
      <c r="F3506" s="23">
        <v>110645300</v>
      </c>
      <c r="G3506" s="23" t="s">
        <v>15</v>
      </c>
      <c r="H3506" s="24" t="s">
        <v>16</v>
      </c>
      <c r="I3506" s="27" t="s">
        <v>17</v>
      </c>
      <c r="J3506" s="5" t="s">
        <v>18738</v>
      </c>
    </row>
    <row r="3507" ht="17" spans="1:10">
      <c r="A3507" s="22">
        <v>3506</v>
      </c>
      <c r="B3507" s="23" t="s">
        <v>18739</v>
      </c>
      <c r="C3507" s="22" t="s">
        <v>18740</v>
      </c>
      <c r="D3507" s="23" t="s">
        <v>9643</v>
      </c>
      <c r="E3507" s="23" t="s">
        <v>14</v>
      </c>
      <c r="F3507" s="23">
        <v>110645300</v>
      </c>
      <c r="G3507" s="23" t="s">
        <v>15</v>
      </c>
      <c r="H3507" s="24" t="s">
        <v>16</v>
      </c>
      <c r="I3507" s="27" t="s">
        <v>17</v>
      </c>
      <c r="J3507" s="5" t="s">
        <v>18741</v>
      </c>
    </row>
    <row r="3508" ht="17" spans="1:10">
      <c r="A3508" s="22">
        <v>3507</v>
      </c>
      <c r="B3508" s="23" t="s">
        <v>18742</v>
      </c>
      <c r="C3508" s="22" t="s">
        <v>18743</v>
      </c>
      <c r="D3508" s="23" t="s">
        <v>9643</v>
      </c>
      <c r="E3508" s="23" t="s">
        <v>14</v>
      </c>
      <c r="F3508" s="23">
        <v>110645300</v>
      </c>
      <c r="G3508" s="23" t="s">
        <v>15</v>
      </c>
      <c r="H3508" s="24" t="s">
        <v>16</v>
      </c>
      <c r="I3508" s="27" t="s">
        <v>17</v>
      </c>
      <c r="J3508" s="5" t="s">
        <v>18744</v>
      </c>
    </row>
    <row r="3509" ht="17" spans="1:10">
      <c r="A3509" s="22">
        <v>3508</v>
      </c>
      <c r="B3509" s="23" t="s">
        <v>18745</v>
      </c>
      <c r="C3509" s="22" t="s">
        <v>18746</v>
      </c>
      <c r="D3509" s="23" t="s">
        <v>9643</v>
      </c>
      <c r="E3509" s="23" t="s">
        <v>14</v>
      </c>
      <c r="F3509" s="23">
        <v>110645300</v>
      </c>
      <c r="G3509" s="23" t="s">
        <v>15</v>
      </c>
      <c r="H3509" s="24" t="s">
        <v>16</v>
      </c>
      <c r="I3509" s="27" t="s">
        <v>17</v>
      </c>
      <c r="J3509" s="5" t="s">
        <v>18747</v>
      </c>
    </row>
    <row r="3510" ht="17" spans="1:10">
      <c r="A3510" s="22">
        <v>3509</v>
      </c>
      <c r="B3510" s="23" t="s">
        <v>18748</v>
      </c>
      <c r="C3510" s="22" t="s">
        <v>18749</v>
      </c>
      <c r="D3510" s="23" t="s">
        <v>9643</v>
      </c>
      <c r="E3510" s="23" t="s">
        <v>14</v>
      </c>
      <c r="F3510" s="23">
        <v>110645300</v>
      </c>
      <c r="G3510" s="23" t="s">
        <v>15</v>
      </c>
      <c r="H3510" s="24" t="s">
        <v>16</v>
      </c>
      <c r="I3510" s="27" t="s">
        <v>17</v>
      </c>
      <c r="J3510" s="5" t="s">
        <v>18750</v>
      </c>
    </row>
    <row r="3511" ht="17" spans="1:10">
      <c r="A3511" s="22">
        <v>3510</v>
      </c>
      <c r="B3511" s="23" t="s">
        <v>18751</v>
      </c>
      <c r="C3511" s="22" t="s">
        <v>18752</v>
      </c>
      <c r="D3511" s="23" t="s">
        <v>9643</v>
      </c>
      <c r="E3511" s="23" t="s">
        <v>14</v>
      </c>
      <c r="F3511" s="23">
        <v>110645300</v>
      </c>
      <c r="G3511" s="23" t="s">
        <v>15</v>
      </c>
      <c r="H3511" s="24" t="s">
        <v>16</v>
      </c>
      <c r="I3511" s="27" t="s">
        <v>17</v>
      </c>
      <c r="J3511" s="5" t="s">
        <v>18753</v>
      </c>
    </row>
    <row r="3512" ht="17" spans="1:10">
      <c r="A3512" s="22">
        <v>3511</v>
      </c>
      <c r="B3512" s="23" t="s">
        <v>18754</v>
      </c>
      <c r="C3512" s="22" t="s">
        <v>18755</v>
      </c>
      <c r="D3512" s="23" t="s">
        <v>9643</v>
      </c>
      <c r="E3512" s="23" t="s">
        <v>14</v>
      </c>
      <c r="F3512" s="23">
        <v>110645300</v>
      </c>
      <c r="G3512" s="23" t="s">
        <v>15</v>
      </c>
      <c r="H3512" s="24" t="s">
        <v>16</v>
      </c>
      <c r="I3512" s="27" t="s">
        <v>17</v>
      </c>
      <c r="J3512" s="5" t="s">
        <v>18756</v>
      </c>
    </row>
    <row r="3513" ht="17" spans="1:10">
      <c r="A3513" s="22">
        <v>3512</v>
      </c>
      <c r="B3513" s="23" t="s">
        <v>18757</v>
      </c>
      <c r="C3513" s="22" t="s">
        <v>18758</v>
      </c>
      <c r="D3513" s="23" t="s">
        <v>9643</v>
      </c>
      <c r="E3513" s="23" t="s">
        <v>14</v>
      </c>
      <c r="F3513" s="23">
        <v>110645300</v>
      </c>
      <c r="G3513" s="23" t="s">
        <v>15</v>
      </c>
      <c r="H3513" s="24" t="s">
        <v>16</v>
      </c>
      <c r="I3513" s="27" t="s">
        <v>17</v>
      </c>
      <c r="J3513" s="5" t="s">
        <v>18759</v>
      </c>
    </row>
    <row r="3514" ht="17" spans="1:10">
      <c r="A3514" s="22">
        <v>3513</v>
      </c>
      <c r="B3514" s="23" t="s">
        <v>18760</v>
      </c>
      <c r="C3514" s="22" t="s">
        <v>18761</v>
      </c>
      <c r="D3514" s="23" t="s">
        <v>9643</v>
      </c>
      <c r="E3514" s="23" t="s">
        <v>14</v>
      </c>
      <c r="F3514" s="23">
        <v>110645300</v>
      </c>
      <c r="G3514" s="23" t="s">
        <v>15</v>
      </c>
      <c r="H3514" s="24" t="s">
        <v>16</v>
      </c>
      <c r="I3514" s="27" t="s">
        <v>17</v>
      </c>
      <c r="J3514" s="5" t="s">
        <v>18762</v>
      </c>
    </row>
    <row r="3515" ht="17" spans="1:10">
      <c r="A3515" s="22">
        <v>3514</v>
      </c>
      <c r="B3515" s="23" t="s">
        <v>18763</v>
      </c>
      <c r="C3515" s="22" t="s">
        <v>18764</v>
      </c>
      <c r="D3515" s="23" t="s">
        <v>9643</v>
      </c>
      <c r="E3515" s="23" t="s">
        <v>14</v>
      </c>
      <c r="F3515" s="23">
        <v>110645300</v>
      </c>
      <c r="G3515" s="23" t="s">
        <v>15</v>
      </c>
      <c r="H3515" s="24" t="s">
        <v>16</v>
      </c>
      <c r="I3515" s="27" t="s">
        <v>17</v>
      </c>
      <c r="J3515" s="5" t="s">
        <v>18765</v>
      </c>
    </row>
    <row r="3516" ht="17" spans="1:10">
      <c r="A3516" s="22">
        <v>3515</v>
      </c>
      <c r="B3516" s="23" t="s">
        <v>18766</v>
      </c>
      <c r="C3516" s="22">
        <v>15102932014</v>
      </c>
      <c r="D3516" s="23" t="s">
        <v>9643</v>
      </c>
      <c r="E3516" s="23" t="s">
        <v>14</v>
      </c>
      <c r="F3516" s="23">
        <v>110645300</v>
      </c>
      <c r="G3516" s="23" t="s">
        <v>15</v>
      </c>
      <c r="H3516" s="24" t="s">
        <v>16</v>
      </c>
      <c r="I3516" s="27" t="s">
        <v>17</v>
      </c>
      <c r="J3516" s="5" t="s">
        <v>18767</v>
      </c>
    </row>
    <row r="3517" ht="17" spans="1:10">
      <c r="A3517" s="22">
        <v>3516</v>
      </c>
      <c r="B3517" s="23" t="s">
        <v>18768</v>
      </c>
      <c r="C3517" s="22" t="s">
        <v>18769</v>
      </c>
      <c r="D3517" s="23" t="s">
        <v>9643</v>
      </c>
      <c r="E3517" s="23" t="s">
        <v>14</v>
      </c>
      <c r="F3517" s="23">
        <v>110645300</v>
      </c>
      <c r="G3517" s="23" t="s">
        <v>15</v>
      </c>
      <c r="H3517" s="24" t="s">
        <v>16</v>
      </c>
      <c r="I3517" s="27" t="s">
        <v>17</v>
      </c>
      <c r="J3517" s="5" t="s">
        <v>18770</v>
      </c>
    </row>
    <row r="3518" ht="17" spans="1:10">
      <c r="A3518" s="22">
        <v>3517</v>
      </c>
      <c r="B3518" s="23" t="s">
        <v>18771</v>
      </c>
      <c r="C3518" s="22" t="s">
        <v>18772</v>
      </c>
      <c r="D3518" s="23" t="s">
        <v>9643</v>
      </c>
      <c r="E3518" s="23" t="s">
        <v>14</v>
      </c>
      <c r="F3518" s="23">
        <v>110645300</v>
      </c>
      <c r="G3518" s="23" t="s">
        <v>15</v>
      </c>
      <c r="H3518" s="24" t="s">
        <v>16</v>
      </c>
      <c r="I3518" s="27" t="s">
        <v>17</v>
      </c>
      <c r="J3518" s="5" t="s">
        <v>18773</v>
      </c>
    </row>
    <row r="3519" ht="17" spans="1:10">
      <c r="A3519" s="22">
        <v>3518</v>
      </c>
      <c r="B3519" s="23" t="s">
        <v>18774</v>
      </c>
      <c r="C3519" s="22" t="s">
        <v>18775</v>
      </c>
      <c r="D3519" s="23" t="s">
        <v>9643</v>
      </c>
      <c r="E3519" s="23" t="s">
        <v>14</v>
      </c>
      <c r="F3519" s="23">
        <v>110645300</v>
      </c>
      <c r="G3519" s="23" t="s">
        <v>15</v>
      </c>
      <c r="H3519" s="24" t="s">
        <v>16</v>
      </c>
      <c r="I3519" s="27" t="s">
        <v>17</v>
      </c>
      <c r="J3519" s="5" t="s">
        <v>18776</v>
      </c>
    </row>
    <row r="3520" ht="17" spans="1:10">
      <c r="A3520" s="22">
        <v>3519</v>
      </c>
      <c r="B3520" s="23" t="s">
        <v>18777</v>
      </c>
      <c r="C3520" s="22" t="s">
        <v>18778</v>
      </c>
      <c r="D3520" s="23" t="s">
        <v>9643</v>
      </c>
      <c r="E3520" s="23" t="s">
        <v>14</v>
      </c>
      <c r="F3520" s="23">
        <v>110645300</v>
      </c>
      <c r="G3520" s="23" t="s">
        <v>15</v>
      </c>
      <c r="H3520" s="24" t="s">
        <v>16</v>
      </c>
      <c r="I3520" s="27" t="s">
        <v>17</v>
      </c>
      <c r="J3520" s="5" t="s">
        <v>18779</v>
      </c>
    </row>
    <row r="3521" ht="17" spans="1:10">
      <c r="A3521" s="22">
        <v>3520</v>
      </c>
      <c r="B3521" s="23" t="s">
        <v>18780</v>
      </c>
      <c r="C3521" s="22" t="s">
        <v>18781</v>
      </c>
      <c r="D3521" s="23" t="s">
        <v>9643</v>
      </c>
      <c r="E3521" s="23" t="s">
        <v>14</v>
      </c>
      <c r="F3521" s="23">
        <v>110645300</v>
      </c>
      <c r="G3521" s="23" t="s">
        <v>15</v>
      </c>
      <c r="H3521" s="24" t="s">
        <v>16</v>
      </c>
      <c r="I3521" s="27" t="s">
        <v>17</v>
      </c>
      <c r="J3521" s="5" t="s">
        <v>18782</v>
      </c>
    </row>
    <row r="3522" ht="17" spans="1:10">
      <c r="A3522" s="22">
        <v>3521</v>
      </c>
      <c r="B3522" s="23" t="s">
        <v>18783</v>
      </c>
      <c r="C3522" s="22" t="s">
        <v>18784</v>
      </c>
      <c r="D3522" s="23" t="s">
        <v>9643</v>
      </c>
      <c r="E3522" s="23" t="s">
        <v>14</v>
      </c>
      <c r="F3522" s="23">
        <v>110645300</v>
      </c>
      <c r="G3522" s="23" t="s">
        <v>15</v>
      </c>
      <c r="H3522" s="24" t="s">
        <v>16</v>
      </c>
      <c r="I3522" s="27" t="s">
        <v>17</v>
      </c>
      <c r="J3522" s="5" t="s">
        <v>18785</v>
      </c>
    </row>
    <row r="3523" ht="17" spans="1:10">
      <c r="A3523" s="22">
        <v>3522</v>
      </c>
      <c r="B3523" s="23" t="s">
        <v>18786</v>
      </c>
      <c r="C3523" s="22" t="s">
        <v>18787</v>
      </c>
      <c r="D3523" s="23" t="s">
        <v>9643</v>
      </c>
      <c r="E3523" s="23" t="s">
        <v>14</v>
      </c>
      <c r="F3523" s="23">
        <v>110645300</v>
      </c>
      <c r="G3523" s="23" t="s">
        <v>15</v>
      </c>
      <c r="H3523" s="24" t="s">
        <v>16</v>
      </c>
      <c r="I3523" s="27" t="s">
        <v>17</v>
      </c>
      <c r="J3523" s="5" t="s">
        <v>18788</v>
      </c>
    </row>
    <row r="3524" ht="17" spans="1:10">
      <c r="A3524" s="22">
        <v>3523</v>
      </c>
      <c r="B3524" s="23" t="s">
        <v>18789</v>
      </c>
      <c r="C3524" s="22" t="s">
        <v>18790</v>
      </c>
      <c r="D3524" s="23" t="s">
        <v>9643</v>
      </c>
      <c r="E3524" s="23" t="s">
        <v>14</v>
      </c>
      <c r="F3524" s="23">
        <v>110645300</v>
      </c>
      <c r="G3524" s="23" t="s">
        <v>15</v>
      </c>
      <c r="H3524" s="24" t="s">
        <v>16</v>
      </c>
      <c r="I3524" s="27" t="s">
        <v>17</v>
      </c>
      <c r="J3524" s="5" t="s">
        <v>18791</v>
      </c>
    </row>
    <row r="3525" ht="17" spans="1:10">
      <c r="A3525" s="22">
        <v>3524</v>
      </c>
      <c r="B3525" s="23" t="s">
        <v>18792</v>
      </c>
      <c r="C3525" s="22" t="s">
        <v>18793</v>
      </c>
      <c r="D3525" s="23" t="s">
        <v>9643</v>
      </c>
      <c r="E3525" s="23" t="s">
        <v>14</v>
      </c>
      <c r="F3525" s="23">
        <v>110645300</v>
      </c>
      <c r="G3525" s="23" t="s">
        <v>15</v>
      </c>
      <c r="H3525" s="24" t="s">
        <v>16</v>
      </c>
      <c r="I3525" s="27" t="s">
        <v>17</v>
      </c>
      <c r="J3525" s="5" t="s">
        <v>18794</v>
      </c>
    </row>
    <row r="3526" ht="17" spans="1:10">
      <c r="A3526" s="22">
        <v>3525</v>
      </c>
      <c r="B3526" s="23" t="s">
        <v>18795</v>
      </c>
      <c r="C3526" s="22" t="s">
        <v>18796</v>
      </c>
      <c r="D3526" s="23" t="s">
        <v>9643</v>
      </c>
      <c r="E3526" s="23" t="s">
        <v>14</v>
      </c>
      <c r="F3526" s="23">
        <v>110645300</v>
      </c>
      <c r="G3526" s="23" t="s">
        <v>15</v>
      </c>
      <c r="H3526" s="24" t="s">
        <v>16</v>
      </c>
      <c r="I3526" s="27" t="s">
        <v>17</v>
      </c>
      <c r="J3526" s="5" t="s">
        <v>18797</v>
      </c>
    </row>
    <row r="3527" ht="17" spans="1:10">
      <c r="A3527" s="22">
        <v>3526</v>
      </c>
      <c r="B3527" s="23" t="s">
        <v>18798</v>
      </c>
      <c r="C3527" s="22" t="s">
        <v>18799</v>
      </c>
      <c r="D3527" s="23" t="s">
        <v>9643</v>
      </c>
      <c r="E3527" s="23" t="s">
        <v>14</v>
      </c>
      <c r="F3527" s="23">
        <v>110645300</v>
      </c>
      <c r="G3527" s="23" t="s">
        <v>15</v>
      </c>
      <c r="H3527" s="24" t="s">
        <v>16</v>
      </c>
      <c r="I3527" s="27" t="s">
        <v>17</v>
      </c>
      <c r="J3527" s="5" t="s">
        <v>18800</v>
      </c>
    </row>
    <row r="3528" ht="17" spans="1:10">
      <c r="A3528" s="22">
        <v>3527</v>
      </c>
      <c r="B3528" s="23" t="s">
        <v>18801</v>
      </c>
      <c r="C3528" s="22" t="s">
        <v>18802</v>
      </c>
      <c r="D3528" s="23" t="s">
        <v>9643</v>
      </c>
      <c r="E3528" s="23" t="s">
        <v>14</v>
      </c>
      <c r="F3528" s="23">
        <v>110645300</v>
      </c>
      <c r="G3528" s="23" t="s">
        <v>15</v>
      </c>
      <c r="H3528" s="24" t="s">
        <v>16</v>
      </c>
      <c r="I3528" s="27" t="s">
        <v>17</v>
      </c>
      <c r="J3528" s="5" t="s">
        <v>18803</v>
      </c>
    </row>
    <row r="3529" ht="17" spans="1:10">
      <c r="A3529" s="22">
        <v>3528</v>
      </c>
      <c r="B3529" s="23" t="s">
        <v>18804</v>
      </c>
      <c r="C3529" s="22" t="s">
        <v>18805</v>
      </c>
      <c r="D3529" s="23" t="s">
        <v>9643</v>
      </c>
      <c r="E3529" s="23" t="s">
        <v>14</v>
      </c>
      <c r="F3529" s="23">
        <v>110645300</v>
      </c>
      <c r="G3529" s="23" t="s">
        <v>15</v>
      </c>
      <c r="H3529" s="24" t="s">
        <v>16</v>
      </c>
      <c r="I3529" s="27" t="s">
        <v>17</v>
      </c>
      <c r="J3529" s="5" t="s">
        <v>18806</v>
      </c>
    </row>
    <row r="3530" ht="17" spans="1:10">
      <c r="A3530" s="22">
        <v>3529</v>
      </c>
      <c r="B3530" s="23" t="s">
        <v>18807</v>
      </c>
      <c r="C3530" s="22" t="s">
        <v>18808</v>
      </c>
      <c r="D3530" s="23" t="s">
        <v>9643</v>
      </c>
      <c r="E3530" s="23" t="s">
        <v>14</v>
      </c>
      <c r="F3530" s="23">
        <v>110645300</v>
      </c>
      <c r="G3530" s="23" t="s">
        <v>15</v>
      </c>
      <c r="H3530" s="24" t="s">
        <v>16</v>
      </c>
      <c r="I3530" s="27" t="s">
        <v>17</v>
      </c>
      <c r="J3530" s="5" t="s">
        <v>18809</v>
      </c>
    </row>
    <row r="3531" ht="17" spans="1:10">
      <c r="A3531" s="22">
        <v>3530</v>
      </c>
      <c r="B3531" s="23" t="s">
        <v>18810</v>
      </c>
      <c r="C3531" s="22" t="s">
        <v>18811</v>
      </c>
      <c r="D3531" s="23" t="s">
        <v>9643</v>
      </c>
      <c r="E3531" s="23" t="s">
        <v>14</v>
      </c>
      <c r="F3531" s="23">
        <v>110645300</v>
      </c>
      <c r="G3531" s="23" t="s">
        <v>15</v>
      </c>
      <c r="H3531" s="24" t="s">
        <v>16</v>
      </c>
      <c r="I3531" s="27" t="s">
        <v>17</v>
      </c>
      <c r="J3531" s="5" t="s">
        <v>18812</v>
      </c>
    </row>
    <row r="3532" ht="17" spans="1:10">
      <c r="A3532" s="22">
        <v>3531</v>
      </c>
      <c r="B3532" s="23" t="s">
        <v>18813</v>
      </c>
      <c r="C3532" s="22" t="s">
        <v>18814</v>
      </c>
      <c r="D3532" s="23" t="s">
        <v>9643</v>
      </c>
      <c r="E3532" s="23" t="s">
        <v>14</v>
      </c>
      <c r="F3532" s="23">
        <v>110645300</v>
      </c>
      <c r="G3532" s="23" t="s">
        <v>15</v>
      </c>
      <c r="H3532" s="24" t="s">
        <v>16</v>
      </c>
      <c r="I3532" s="27" t="s">
        <v>17</v>
      </c>
      <c r="J3532" s="5" t="s">
        <v>18815</v>
      </c>
    </row>
    <row r="3533" ht="17" spans="1:10">
      <c r="A3533" s="22">
        <v>3532</v>
      </c>
      <c r="B3533" s="23" t="s">
        <v>18816</v>
      </c>
      <c r="C3533" s="22" t="s">
        <v>18817</v>
      </c>
      <c r="D3533" s="23" t="s">
        <v>9643</v>
      </c>
      <c r="E3533" s="23" t="s">
        <v>14</v>
      </c>
      <c r="F3533" s="23">
        <v>110645300</v>
      </c>
      <c r="G3533" s="23" t="s">
        <v>15</v>
      </c>
      <c r="H3533" s="24" t="s">
        <v>16</v>
      </c>
      <c r="I3533" s="27" t="s">
        <v>17</v>
      </c>
      <c r="J3533" s="5" t="s">
        <v>18818</v>
      </c>
    </row>
    <row r="3534" ht="17" spans="1:10">
      <c r="A3534" s="22">
        <v>3533</v>
      </c>
      <c r="B3534" s="23" t="s">
        <v>18819</v>
      </c>
      <c r="C3534" s="22" t="s">
        <v>18820</v>
      </c>
      <c r="D3534" s="23" t="s">
        <v>9643</v>
      </c>
      <c r="E3534" s="23" t="s">
        <v>14</v>
      </c>
      <c r="F3534" s="23">
        <v>110645300</v>
      </c>
      <c r="G3534" s="23" t="s">
        <v>15</v>
      </c>
      <c r="H3534" s="24" t="s">
        <v>16</v>
      </c>
      <c r="I3534" s="27" t="s">
        <v>17</v>
      </c>
      <c r="J3534" s="5" t="s">
        <v>18821</v>
      </c>
    </row>
    <row r="3535" ht="17" spans="1:10">
      <c r="A3535" s="22">
        <v>3534</v>
      </c>
      <c r="B3535" s="23" t="s">
        <v>18822</v>
      </c>
      <c r="C3535" s="22" t="s">
        <v>18823</v>
      </c>
      <c r="D3535" s="23" t="s">
        <v>9643</v>
      </c>
      <c r="E3535" s="23" t="s">
        <v>14</v>
      </c>
      <c r="F3535" s="23">
        <v>110645300</v>
      </c>
      <c r="G3535" s="23" t="s">
        <v>15</v>
      </c>
      <c r="H3535" s="24" t="s">
        <v>16</v>
      </c>
      <c r="I3535" s="27" t="s">
        <v>17</v>
      </c>
      <c r="J3535" s="5" t="s">
        <v>18824</v>
      </c>
    </row>
    <row r="3536" ht="17" spans="1:10">
      <c r="A3536" s="22">
        <v>3535</v>
      </c>
      <c r="B3536" s="23" t="s">
        <v>18825</v>
      </c>
      <c r="C3536" s="22">
        <v>15929760263</v>
      </c>
      <c r="D3536" s="23" t="s">
        <v>9643</v>
      </c>
      <c r="E3536" s="23" t="s">
        <v>14</v>
      </c>
      <c r="F3536" s="23">
        <v>110645300</v>
      </c>
      <c r="G3536" s="23" t="s">
        <v>15</v>
      </c>
      <c r="H3536" s="24" t="s">
        <v>16</v>
      </c>
      <c r="I3536" s="27" t="s">
        <v>17</v>
      </c>
      <c r="J3536" s="5" t="s">
        <v>18826</v>
      </c>
    </row>
    <row r="3537" ht="17" spans="1:10">
      <c r="A3537" s="22">
        <v>3536</v>
      </c>
      <c r="B3537" s="23" t="s">
        <v>18827</v>
      </c>
      <c r="C3537" s="22" t="s">
        <v>18828</v>
      </c>
      <c r="D3537" s="23" t="s">
        <v>9643</v>
      </c>
      <c r="E3537" s="23" t="s">
        <v>14</v>
      </c>
      <c r="F3537" s="23">
        <v>110645300</v>
      </c>
      <c r="G3537" s="23" t="s">
        <v>15</v>
      </c>
      <c r="H3537" s="24" t="s">
        <v>16</v>
      </c>
      <c r="I3537" s="27" t="s">
        <v>17</v>
      </c>
      <c r="J3537" s="5" t="s">
        <v>18829</v>
      </c>
    </row>
    <row r="3538" ht="17" spans="1:10">
      <c r="A3538" s="22">
        <v>3537</v>
      </c>
      <c r="B3538" s="23" t="s">
        <v>18830</v>
      </c>
      <c r="C3538" s="22" t="s">
        <v>18831</v>
      </c>
      <c r="D3538" s="23" t="s">
        <v>9643</v>
      </c>
      <c r="E3538" s="23" t="s">
        <v>14</v>
      </c>
      <c r="F3538" s="23">
        <v>110645300</v>
      </c>
      <c r="G3538" s="23" t="s">
        <v>15</v>
      </c>
      <c r="H3538" s="24" t="s">
        <v>16</v>
      </c>
      <c r="I3538" s="27" t="s">
        <v>17</v>
      </c>
      <c r="J3538" s="5" t="s">
        <v>18832</v>
      </c>
    </row>
    <row r="3539" ht="17" spans="1:10">
      <c r="A3539" s="22">
        <v>3538</v>
      </c>
      <c r="B3539" s="23" t="s">
        <v>18833</v>
      </c>
      <c r="C3539" s="22" t="s">
        <v>18834</v>
      </c>
      <c r="D3539" s="23" t="s">
        <v>9643</v>
      </c>
      <c r="E3539" s="23" t="s">
        <v>14</v>
      </c>
      <c r="F3539" s="23">
        <v>110645300</v>
      </c>
      <c r="G3539" s="23" t="s">
        <v>15</v>
      </c>
      <c r="H3539" s="24" t="s">
        <v>16</v>
      </c>
      <c r="I3539" s="27" t="s">
        <v>17</v>
      </c>
      <c r="J3539" s="5" t="s">
        <v>18835</v>
      </c>
    </row>
    <row r="3540" ht="17" spans="1:10">
      <c r="A3540" s="22">
        <v>3539</v>
      </c>
      <c r="B3540" s="23" t="s">
        <v>18836</v>
      </c>
      <c r="C3540" s="22" t="s">
        <v>18837</v>
      </c>
      <c r="D3540" s="23" t="s">
        <v>9643</v>
      </c>
      <c r="E3540" s="23" t="s">
        <v>14</v>
      </c>
      <c r="F3540" s="23">
        <v>110645300</v>
      </c>
      <c r="G3540" s="23" t="s">
        <v>15</v>
      </c>
      <c r="H3540" s="24" t="s">
        <v>16</v>
      </c>
      <c r="I3540" s="27" t="s">
        <v>17</v>
      </c>
      <c r="J3540" s="5" t="s">
        <v>18838</v>
      </c>
    </row>
    <row r="3541" ht="17" spans="1:10">
      <c r="A3541" s="22">
        <v>3540</v>
      </c>
      <c r="B3541" s="23" t="s">
        <v>18839</v>
      </c>
      <c r="C3541" s="22" t="s">
        <v>18840</v>
      </c>
      <c r="D3541" s="23" t="s">
        <v>9643</v>
      </c>
      <c r="E3541" s="23" t="s">
        <v>14</v>
      </c>
      <c r="F3541" s="23">
        <v>110645300</v>
      </c>
      <c r="G3541" s="23" t="s">
        <v>15</v>
      </c>
      <c r="H3541" s="24" t="s">
        <v>16</v>
      </c>
      <c r="I3541" s="27" t="s">
        <v>17</v>
      </c>
      <c r="J3541" s="5" t="s">
        <v>18841</v>
      </c>
    </row>
    <row r="3542" ht="17" spans="1:10">
      <c r="A3542" s="22">
        <v>3541</v>
      </c>
      <c r="B3542" s="23" t="s">
        <v>18842</v>
      </c>
      <c r="C3542" s="22" t="s">
        <v>18843</v>
      </c>
      <c r="D3542" s="23" t="s">
        <v>9643</v>
      </c>
      <c r="E3542" s="23" t="s">
        <v>14</v>
      </c>
      <c r="F3542" s="23">
        <v>110645300</v>
      </c>
      <c r="G3542" s="23" t="s">
        <v>15</v>
      </c>
      <c r="H3542" s="24" t="s">
        <v>16</v>
      </c>
      <c r="I3542" s="27" t="s">
        <v>17</v>
      </c>
      <c r="J3542" s="5" t="s">
        <v>18844</v>
      </c>
    </row>
    <row r="3543" ht="17" spans="1:10">
      <c r="A3543" s="22">
        <v>3542</v>
      </c>
      <c r="B3543" s="23" t="s">
        <v>18845</v>
      </c>
      <c r="C3543" s="22" t="s">
        <v>18846</v>
      </c>
      <c r="D3543" s="23" t="s">
        <v>9643</v>
      </c>
      <c r="E3543" s="23" t="s">
        <v>14</v>
      </c>
      <c r="F3543" s="23">
        <v>110645300</v>
      </c>
      <c r="G3543" s="23" t="s">
        <v>15</v>
      </c>
      <c r="H3543" s="24" t="s">
        <v>16</v>
      </c>
      <c r="I3543" s="27" t="s">
        <v>17</v>
      </c>
      <c r="J3543" s="5" t="s">
        <v>18847</v>
      </c>
    </row>
    <row r="3544" ht="17" spans="1:10">
      <c r="A3544" s="22">
        <v>3543</v>
      </c>
      <c r="B3544" s="23" t="s">
        <v>18848</v>
      </c>
      <c r="C3544" s="22" t="s">
        <v>18849</v>
      </c>
      <c r="D3544" s="23" t="s">
        <v>9643</v>
      </c>
      <c r="E3544" s="23" t="s">
        <v>14</v>
      </c>
      <c r="F3544" s="23">
        <v>110645300</v>
      </c>
      <c r="G3544" s="23" t="s">
        <v>15</v>
      </c>
      <c r="H3544" s="24" t="s">
        <v>16</v>
      </c>
      <c r="I3544" s="27" t="s">
        <v>17</v>
      </c>
      <c r="J3544" s="5" t="s">
        <v>18850</v>
      </c>
    </row>
    <row r="3545" ht="17" spans="1:10">
      <c r="A3545" s="22">
        <v>3544</v>
      </c>
      <c r="B3545" s="23" t="s">
        <v>18851</v>
      </c>
      <c r="C3545" s="22" t="s">
        <v>18852</v>
      </c>
      <c r="D3545" s="23" t="s">
        <v>9643</v>
      </c>
      <c r="E3545" s="23" t="s">
        <v>14</v>
      </c>
      <c r="F3545" s="23">
        <v>110645300</v>
      </c>
      <c r="G3545" s="23" t="s">
        <v>15</v>
      </c>
      <c r="H3545" s="24" t="s">
        <v>16</v>
      </c>
      <c r="I3545" s="27" t="s">
        <v>17</v>
      </c>
      <c r="J3545" s="5" t="s">
        <v>18853</v>
      </c>
    </row>
    <row r="3546" ht="17" spans="1:10">
      <c r="A3546" s="22">
        <v>3545</v>
      </c>
      <c r="B3546" s="23" t="s">
        <v>18854</v>
      </c>
      <c r="C3546" s="22" t="s">
        <v>18855</v>
      </c>
      <c r="D3546" s="23" t="s">
        <v>9643</v>
      </c>
      <c r="E3546" s="23" t="s">
        <v>14</v>
      </c>
      <c r="F3546" s="23">
        <v>110645300</v>
      </c>
      <c r="G3546" s="23" t="s">
        <v>15</v>
      </c>
      <c r="H3546" s="24" t="s">
        <v>16</v>
      </c>
      <c r="I3546" s="27" t="s">
        <v>17</v>
      </c>
      <c r="J3546" s="5" t="s">
        <v>18856</v>
      </c>
    </row>
    <row r="3547" ht="17" spans="1:10">
      <c r="A3547" s="22">
        <v>3546</v>
      </c>
      <c r="B3547" s="23" t="s">
        <v>18857</v>
      </c>
      <c r="C3547" s="22" t="s">
        <v>18858</v>
      </c>
      <c r="D3547" s="23" t="s">
        <v>9643</v>
      </c>
      <c r="E3547" s="23" t="s">
        <v>14</v>
      </c>
      <c r="F3547" s="23">
        <v>110645300</v>
      </c>
      <c r="G3547" s="23" t="s">
        <v>15</v>
      </c>
      <c r="H3547" s="24" t="s">
        <v>16</v>
      </c>
      <c r="I3547" s="27" t="s">
        <v>17</v>
      </c>
      <c r="J3547" s="5" t="s">
        <v>18859</v>
      </c>
    </row>
    <row r="3548" ht="17" spans="1:10">
      <c r="A3548" s="22">
        <v>3547</v>
      </c>
      <c r="B3548" s="23" t="s">
        <v>18860</v>
      </c>
      <c r="C3548" s="22" t="s">
        <v>18861</v>
      </c>
      <c r="D3548" s="23" t="s">
        <v>9643</v>
      </c>
      <c r="E3548" s="23" t="s">
        <v>14</v>
      </c>
      <c r="F3548" s="23">
        <v>110645300</v>
      </c>
      <c r="G3548" s="23" t="s">
        <v>15</v>
      </c>
      <c r="H3548" s="24" t="s">
        <v>16</v>
      </c>
      <c r="I3548" s="27" t="s">
        <v>17</v>
      </c>
      <c r="J3548" s="5" t="s">
        <v>18862</v>
      </c>
    </row>
    <row r="3549" ht="17" spans="1:10">
      <c r="A3549" s="22">
        <v>3548</v>
      </c>
      <c r="B3549" s="23" t="s">
        <v>18863</v>
      </c>
      <c r="C3549" s="22" t="s">
        <v>18864</v>
      </c>
      <c r="D3549" s="23" t="s">
        <v>9643</v>
      </c>
      <c r="E3549" s="23" t="s">
        <v>14</v>
      </c>
      <c r="F3549" s="23">
        <v>110645300</v>
      </c>
      <c r="G3549" s="23" t="s">
        <v>15</v>
      </c>
      <c r="H3549" s="24" t="s">
        <v>16</v>
      </c>
      <c r="I3549" s="27" t="s">
        <v>17</v>
      </c>
      <c r="J3549" s="5" t="s">
        <v>18865</v>
      </c>
    </row>
    <row r="3550" ht="17" spans="1:10">
      <c r="A3550" s="22">
        <v>3549</v>
      </c>
      <c r="B3550" s="23" t="s">
        <v>18866</v>
      </c>
      <c r="C3550" s="22" t="s">
        <v>18867</v>
      </c>
      <c r="D3550" s="23" t="s">
        <v>9643</v>
      </c>
      <c r="E3550" s="23" t="s">
        <v>14</v>
      </c>
      <c r="F3550" s="23">
        <v>110645300</v>
      </c>
      <c r="G3550" s="23" t="s">
        <v>15</v>
      </c>
      <c r="H3550" s="24" t="s">
        <v>16</v>
      </c>
      <c r="I3550" s="27" t="s">
        <v>17</v>
      </c>
      <c r="J3550" s="5" t="s">
        <v>18868</v>
      </c>
    </row>
    <row r="3551" ht="17" spans="1:10">
      <c r="A3551" s="22">
        <v>3550</v>
      </c>
      <c r="B3551" s="23" t="s">
        <v>18869</v>
      </c>
      <c r="C3551" s="22" t="s">
        <v>18870</v>
      </c>
      <c r="D3551" s="23" t="s">
        <v>9643</v>
      </c>
      <c r="E3551" s="23" t="s">
        <v>14</v>
      </c>
      <c r="F3551" s="23">
        <v>110645300</v>
      </c>
      <c r="G3551" s="23" t="s">
        <v>15</v>
      </c>
      <c r="H3551" s="24" t="s">
        <v>16</v>
      </c>
      <c r="I3551" s="27" t="s">
        <v>17</v>
      </c>
      <c r="J3551" s="5" t="s">
        <v>18871</v>
      </c>
    </row>
    <row r="3552" ht="17" spans="1:10">
      <c r="A3552" s="22">
        <v>3551</v>
      </c>
      <c r="B3552" s="23" t="s">
        <v>18872</v>
      </c>
      <c r="C3552" s="22" t="s">
        <v>18873</v>
      </c>
      <c r="D3552" s="23" t="s">
        <v>9643</v>
      </c>
      <c r="E3552" s="23" t="s">
        <v>14</v>
      </c>
      <c r="F3552" s="23">
        <v>110645300</v>
      </c>
      <c r="G3552" s="23" t="s">
        <v>15</v>
      </c>
      <c r="H3552" s="24" t="s">
        <v>16</v>
      </c>
      <c r="I3552" s="27" t="s">
        <v>17</v>
      </c>
      <c r="J3552" s="5" t="s">
        <v>18874</v>
      </c>
    </row>
    <row r="3553" ht="17" spans="1:10">
      <c r="A3553" s="22">
        <v>3552</v>
      </c>
      <c r="B3553" s="23" t="s">
        <v>18875</v>
      </c>
      <c r="C3553" s="22" t="s">
        <v>18876</v>
      </c>
      <c r="D3553" s="23" t="s">
        <v>9643</v>
      </c>
      <c r="E3553" s="23" t="s">
        <v>14</v>
      </c>
      <c r="F3553" s="23">
        <v>110645300</v>
      </c>
      <c r="G3553" s="23" t="s">
        <v>15</v>
      </c>
      <c r="H3553" s="24" t="s">
        <v>16</v>
      </c>
      <c r="I3553" s="27" t="s">
        <v>17</v>
      </c>
      <c r="J3553" s="5" t="s">
        <v>18877</v>
      </c>
    </row>
    <row r="3554" ht="17" spans="1:10">
      <c r="A3554" s="22">
        <v>3553</v>
      </c>
      <c r="B3554" s="23" t="s">
        <v>18878</v>
      </c>
      <c r="C3554" s="22" t="s">
        <v>18879</v>
      </c>
      <c r="D3554" s="23" t="s">
        <v>9643</v>
      </c>
      <c r="E3554" s="23" t="s">
        <v>14</v>
      </c>
      <c r="F3554" s="23">
        <v>110645300</v>
      </c>
      <c r="G3554" s="23" t="s">
        <v>15</v>
      </c>
      <c r="H3554" s="24" t="s">
        <v>16</v>
      </c>
      <c r="I3554" s="27" t="s">
        <v>17</v>
      </c>
      <c r="J3554" s="5" t="s">
        <v>18880</v>
      </c>
    </row>
    <row r="3555" ht="17" spans="1:10">
      <c r="A3555" s="22">
        <v>3554</v>
      </c>
      <c r="B3555" s="23" t="s">
        <v>18881</v>
      </c>
      <c r="C3555" s="22" t="s">
        <v>18882</v>
      </c>
      <c r="D3555" s="23" t="s">
        <v>9643</v>
      </c>
      <c r="E3555" s="23" t="s">
        <v>14</v>
      </c>
      <c r="F3555" s="23">
        <v>110645300</v>
      </c>
      <c r="G3555" s="23" t="s">
        <v>15</v>
      </c>
      <c r="H3555" s="24" t="s">
        <v>16</v>
      </c>
      <c r="I3555" s="27" t="s">
        <v>17</v>
      </c>
      <c r="J3555" s="5" t="s">
        <v>18883</v>
      </c>
    </row>
    <row r="3556" ht="17" spans="1:10">
      <c r="A3556" s="22">
        <v>3555</v>
      </c>
      <c r="B3556" s="23" t="s">
        <v>18884</v>
      </c>
      <c r="C3556" s="22" t="s">
        <v>18885</v>
      </c>
      <c r="D3556" s="23" t="s">
        <v>9643</v>
      </c>
      <c r="E3556" s="23" t="s">
        <v>14</v>
      </c>
      <c r="F3556" s="23">
        <v>110645300</v>
      </c>
      <c r="G3556" s="23" t="s">
        <v>15</v>
      </c>
      <c r="H3556" s="24" t="s">
        <v>16</v>
      </c>
      <c r="I3556" s="27" t="s">
        <v>17</v>
      </c>
      <c r="J3556" s="5" t="s">
        <v>18886</v>
      </c>
    </row>
    <row r="3557" ht="17" spans="1:10">
      <c r="A3557" s="22">
        <v>3556</v>
      </c>
      <c r="B3557" s="23" t="s">
        <v>18887</v>
      </c>
      <c r="C3557" s="22">
        <v>18292163519</v>
      </c>
      <c r="D3557" s="23" t="s">
        <v>9643</v>
      </c>
      <c r="E3557" s="23" t="s">
        <v>14</v>
      </c>
      <c r="F3557" s="23">
        <v>110645300</v>
      </c>
      <c r="G3557" s="23" t="s">
        <v>15</v>
      </c>
      <c r="H3557" s="24" t="s">
        <v>16</v>
      </c>
      <c r="I3557" s="27" t="s">
        <v>17</v>
      </c>
      <c r="J3557" s="5" t="s">
        <v>18888</v>
      </c>
    </row>
    <row r="3558" ht="17" spans="1:10">
      <c r="A3558" s="22">
        <v>3557</v>
      </c>
      <c r="B3558" s="23" t="s">
        <v>18889</v>
      </c>
      <c r="C3558" s="22">
        <v>18829892948</v>
      </c>
      <c r="D3558" s="23" t="s">
        <v>9643</v>
      </c>
      <c r="E3558" s="23" t="s">
        <v>14</v>
      </c>
      <c r="F3558" s="23">
        <v>110645300</v>
      </c>
      <c r="G3558" s="23" t="s">
        <v>15</v>
      </c>
      <c r="H3558" s="24" t="s">
        <v>16</v>
      </c>
      <c r="I3558" s="27" t="s">
        <v>17</v>
      </c>
      <c r="J3558" s="5" t="s">
        <v>18890</v>
      </c>
    </row>
    <row r="3559" ht="17" spans="1:10">
      <c r="A3559" s="22">
        <v>3558</v>
      </c>
      <c r="B3559" s="23" t="s">
        <v>18891</v>
      </c>
      <c r="C3559" s="22" t="s">
        <v>18892</v>
      </c>
      <c r="D3559" s="23" t="s">
        <v>9643</v>
      </c>
      <c r="E3559" s="23" t="s">
        <v>14</v>
      </c>
      <c r="F3559" s="23">
        <v>110645300</v>
      </c>
      <c r="G3559" s="23" t="s">
        <v>15</v>
      </c>
      <c r="H3559" s="24" t="s">
        <v>16</v>
      </c>
      <c r="I3559" s="27" t="s">
        <v>17</v>
      </c>
      <c r="J3559" s="5" t="s">
        <v>18893</v>
      </c>
    </row>
    <row r="3560" ht="17" spans="1:10">
      <c r="A3560" s="22">
        <v>3559</v>
      </c>
      <c r="B3560" s="23" t="s">
        <v>18894</v>
      </c>
      <c r="C3560" s="22" t="s">
        <v>18895</v>
      </c>
      <c r="D3560" s="23" t="s">
        <v>9643</v>
      </c>
      <c r="E3560" s="23" t="s">
        <v>14</v>
      </c>
      <c r="F3560" s="23">
        <v>110645300</v>
      </c>
      <c r="G3560" s="23" t="s">
        <v>15</v>
      </c>
      <c r="H3560" s="24" t="s">
        <v>16</v>
      </c>
      <c r="I3560" s="27" t="s">
        <v>17</v>
      </c>
      <c r="J3560" s="5" t="s">
        <v>18896</v>
      </c>
    </row>
    <row r="3561" ht="17" spans="1:10">
      <c r="A3561" s="22">
        <v>3560</v>
      </c>
      <c r="B3561" s="23" t="s">
        <v>18897</v>
      </c>
      <c r="C3561" s="22" t="s">
        <v>18898</v>
      </c>
      <c r="D3561" s="23" t="s">
        <v>9643</v>
      </c>
      <c r="E3561" s="23" t="s">
        <v>14</v>
      </c>
      <c r="F3561" s="23">
        <v>110645300</v>
      </c>
      <c r="G3561" s="23" t="s">
        <v>15</v>
      </c>
      <c r="H3561" s="24" t="s">
        <v>16</v>
      </c>
      <c r="I3561" s="27" t="s">
        <v>17</v>
      </c>
      <c r="J3561" s="5" t="s">
        <v>18899</v>
      </c>
    </row>
    <row r="3562" ht="17" spans="1:10">
      <c r="A3562" s="22">
        <v>3561</v>
      </c>
      <c r="B3562" s="23" t="s">
        <v>18900</v>
      </c>
      <c r="C3562" s="22">
        <v>18292371136</v>
      </c>
      <c r="D3562" s="23" t="s">
        <v>9643</v>
      </c>
      <c r="E3562" s="23" t="s">
        <v>14</v>
      </c>
      <c r="F3562" s="23">
        <v>110645300</v>
      </c>
      <c r="G3562" s="23" t="s">
        <v>15</v>
      </c>
      <c r="H3562" s="24" t="s">
        <v>16</v>
      </c>
      <c r="I3562" s="27" t="s">
        <v>17</v>
      </c>
      <c r="J3562" s="5" t="s">
        <v>18901</v>
      </c>
    </row>
    <row r="3563" ht="17" spans="1:10">
      <c r="A3563" s="22">
        <v>3562</v>
      </c>
      <c r="B3563" s="23" t="s">
        <v>18902</v>
      </c>
      <c r="C3563" s="22" t="s">
        <v>18903</v>
      </c>
      <c r="D3563" s="23" t="s">
        <v>9643</v>
      </c>
      <c r="E3563" s="23" t="s">
        <v>14</v>
      </c>
      <c r="F3563" s="23">
        <v>110645300</v>
      </c>
      <c r="G3563" s="23" t="s">
        <v>15</v>
      </c>
      <c r="H3563" s="24" t="s">
        <v>16</v>
      </c>
      <c r="I3563" s="27" t="s">
        <v>17</v>
      </c>
      <c r="J3563" s="5" t="s">
        <v>18904</v>
      </c>
    </row>
    <row r="3564" ht="17" spans="1:10">
      <c r="A3564" s="22">
        <v>3563</v>
      </c>
      <c r="B3564" s="23" t="s">
        <v>18905</v>
      </c>
      <c r="C3564" s="22" t="s">
        <v>18906</v>
      </c>
      <c r="D3564" s="23" t="s">
        <v>9643</v>
      </c>
      <c r="E3564" s="23" t="s">
        <v>14</v>
      </c>
      <c r="F3564" s="23">
        <v>110645300</v>
      </c>
      <c r="G3564" s="23" t="s">
        <v>15</v>
      </c>
      <c r="H3564" s="24" t="s">
        <v>16</v>
      </c>
      <c r="I3564" s="27" t="s">
        <v>17</v>
      </c>
      <c r="J3564" s="5" t="s">
        <v>18907</v>
      </c>
    </row>
    <row r="3565" ht="17" spans="1:10">
      <c r="A3565" s="22">
        <v>3564</v>
      </c>
      <c r="B3565" s="23" t="s">
        <v>18908</v>
      </c>
      <c r="C3565" s="22" t="s">
        <v>18909</v>
      </c>
      <c r="D3565" s="23" t="s">
        <v>9643</v>
      </c>
      <c r="E3565" s="23" t="s">
        <v>14</v>
      </c>
      <c r="F3565" s="23">
        <v>110645300</v>
      </c>
      <c r="G3565" s="23" t="s">
        <v>15</v>
      </c>
      <c r="H3565" s="24" t="s">
        <v>16</v>
      </c>
      <c r="I3565" s="27" t="s">
        <v>17</v>
      </c>
      <c r="J3565" s="5" t="s">
        <v>18910</v>
      </c>
    </row>
    <row r="3566" ht="17" spans="1:10">
      <c r="A3566" s="22">
        <v>3565</v>
      </c>
      <c r="B3566" s="23" t="s">
        <v>5412</v>
      </c>
      <c r="C3566" s="22" t="s">
        <v>18911</v>
      </c>
      <c r="D3566" s="23" t="s">
        <v>9643</v>
      </c>
      <c r="E3566" s="23" t="s">
        <v>14</v>
      </c>
      <c r="F3566" s="23">
        <v>110645300</v>
      </c>
      <c r="G3566" s="23" t="s">
        <v>15</v>
      </c>
      <c r="H3566" s="24" t="s">
        <v>16</v>
      </c>
      <c r="I3566" s="27" t="s">
        <v>17</v>
      </c>
      <c r="J3566" s="5" t="s">
        <v>18912</v>
      </c>
    </row>
    <row r="3567" ht="17" spans="1:10">
      <c r="A3567" s="22">
        <v>3566</v>
      </c>
      <c r="B3567" s="23" t="s">
        <v>18913</v>
      </c>
      <c r="C3567" s="22" t="s">
        <v>18914</v>
      </c>
      <c r="D3567" s="23" t="s">
        <v>9643</v>
      </c>
      <c r="E3567" s="23" t="s">
        <v>14</v>
      </c>
      <c r="F3567" s="23">
        <v>110645300</v>
      </c>
      <c r="G3567" s="23" t="s">
        <v>15</v>
      </c>
      <c r="H3567" s="24" t="s">
        <v>16</v>
      </c>
      <c r="I3567" s="27" t="s">
        <v>17</v>
      </c>
      <c r="J3567" s="5" t="s">
        <v>18915</v>
      </c>
    </row>
    <row r="3568" ht="17" spans="1:10">
      <c r="A3568" s="22">
        <v>3567</v>
      </c>
      <c r="B3568" s="23" t="s">
        <v>18916</v>
      </c>
      <c r="C3568" s="22" t="s">
        <v>18917</v>
      </c>
      <c r="D3568" s="23" t="s">
        <v>9643</v>
      </c>
      <c r="E3568" s="23" t="s">
        <v>14</v>
      </c>
      <c r="F3568" s="23">
        <v>110645300</v>
      </c>
      <c r="G3568" s="23" t="s">
        <v>15</v>
      </c>
      <c r="H3568" s="24" t="s">
        <v>16</v>
      </c>
      <c r="I3568" s="27" t="s">
        <v>17</v>
      </c>
      <c r="J3568" s="5" t="s">
        <v>18918</v>
      </c>
    </row>
    <row r="3569" ht="17" spans="1:10">
      <c r="A3569" s="22">
        <v>3568</v>
      </c>
      <c r="B3569" s="23" t="s">
        <v>5354</v>
      </c>
      <c r="C3569" s="22" t="s">
        <v>18919</v>
      </c>
      <c r="D3569" s="23" t="s">
        <v>9643</v>
      </c>
      <c r="E3569" s="23" t="s">
        <v>14</v>
      </c>
      <c r="F3569" s="23">
        <v>110645300</v>
      </c>
      <c r="G3569" s="23" t="s">
        <v>15</v>
      </c>
      <c r="H3569" s="24" t="s">
        <v>16</v>
      </c>
      <c r="I3569" s="27" t="s">
        <v>17</v>
      </c>
      <c r="J3569" s="5" t="s">
        <v>18920</v>
      </c>
    </row>
    <row r="3570" ht="17" spans="1:10">
      <c r="A3570" s="22">
        <v>3569</v>
      </c>
      <c r="B3570" s="23" t="s">
        <v>5514</v>
      </c>
      <c r="C3570" s="22" t="s">
        <v>18921</v>
      </c>
      <c r="D3570" s="23" t="s">
        <v>9643</v>
      </c>
      <c r="E3570" s="23" t="s">
        <v>14</v>
      </c>
      <c r="F3570" s="23">
        <v>110645300</v>
      </c>
      <c r="G3570" s="23" t="s">
        <v>15</v>
      </c>
      <c r="H3570" s="24" t="s">
        <v>16</v>
      </c>
      <c r="I3570" s="27" t="s">
        <v>17</v>
      </c>
      <c r="J3570" s="5" t="s">
        <v>18922</v>
      </c>
    </row>
    <row r="3571" ht="17" spans="1:10">
      <c r="A3571" s="22">
        <v>3570</v>
      </c>
      <c r="B3571" s="23" t="s">
        <v>7648</v>
      </c>
      <c r="C3571" s="22" t="s">
        <v>18923</v>
      </c>
      <c r="D3571" s="23" t="s">
        <v>9643</v>
      </c>
      <c r="E3571" s="23" t="s">
        <v>14</v>
      </c>
      <c r="F3571" s="23">
        <v>110645300</v>
      </c>
      <c r="G3571" s="23" t="s">
        <v>15</v>
      </c>
      <c r="H3571" s="24" t="s">
        <v>16</v>
      </c>
      <c r="I3571" s="27" t="s">
        <v>17</v>
      </c>
      <c r="J3571" s="5" t="s">
        <v>18924</v>
      </c>
    </row>
    <row r="3572" ht="17" spans="1:10">
      <c r="A3572" s="22">
        <v>3571</v>
      </c>
      <c r="B3572" s="23" t="s">
        <v>18925</v>
      </c>
      <c r="C3572" s="22" t="s">
        <v>18926</v>
      </c>
      <c r="D3572" s="23" t="s">
        <v>9643</v>
      </c>
      <c r="E3572" s="23" t="s">
        <v>14</v>
      </c>
      <c r="F3572" s="23">
        <v>110645300</v>
      </c>
      <c r="G3572" s="23" t="s">
        <v>15</v>
      </c>
      <c r="H3572" s="24" t="s">
        <v>16</v>
      </c>
      <c r="I3572" s="27" t="s">
        <v>17</v>
      </c>
      <c r="J3572" s="5" t="s">
        <v>18927</v>
      </c>
    </row>
    <row r="3573" ht="17" spans="1:10">
      <c r="A3573" s="22">
        <v>3572</v>
      </c>
      <c r="B3573" s="23" t="s">
        <v>18928</v>
      </c>
      <c r="C3573" s="22" t="s">
        <v>18929</v>
      </c>
      <c r="D3573" s="23" t="s">
        <v>9643</v>
      </c>
      <c r="E3573" s="23" t="s">
        <v>14</v>
      </c>
      <c r="F3573" s="23">
        <v>110645300</v>
      </c>
      <c r="G3573" s="23" t="s">
        <v>15</v>
      </c>
      <c r="H3573" s="24" t="s">
        <v>16</v>
      </c>
      <c r="I3573" s="27" t="s">
        <v>17</v>
      </c>
      <c r="J3573" s="5" t="s">
        <v>18930</v>
      </c>
    </row>
    <row r="3574" ht="17" spans="1:10">
      <c r="A3574" s="22">
        <v>3573</v>
      </c>
      <c r="B3574" s="23" t="s">
        <v>7626</v>
      </c>
      <c r="C3574" s="22" t="s">
        <v>18931</v>
      </c>
      <c r="D3574" s="23" t="s">
        <v>9643</v>
      </c>
      <c r="E3574" s="23" t="s">
        <v>14</v>
      </c>
      <c r="F3574" s="23">
        <v>110645300</v>
      </c>
      <c r="G3574" s="23" t="s">
        <v>15</v>
      </c>
      <c r="H3574" s="24" t="s">
        <v>16</v>
      </c>
      <c r="I3574" s="27" t="s">
        <v>17</v>
      </c>
      <c r="J3574" s="5" t="s">
        <v>18932</v>
      </c>
    </row>
    <row r="3575" ht="17" spans="1:10">
      <c r="A3575" s="22">
        <v>3574</v>
      </c>
      <c r="B3575" s="23" t="s">
        <v>18933</v>
      </c>
      <c r="C3575" s="22" t="s">
        <v>18934</v>
      </c>
      <c r="D3575" s="23" t="s">
        <v>9643</v>
      </c>
      <c r="E3575" s="23" t="s">
        <v>14</v>
      </c>
      <c r="F3575" s="23">
        <v>110645300</v>
      </c>
      <c r="G3575" s="23" t="s">
        <v>15</v>
      </c>
      <c r="H3575" s="24" t="s">
        <v>16</v>
      </c>
      <c r="I3575" s="27" t="s">
        <v>17</v>
      </c>
      <c r="J3575" s="5" t="s">
        <v>18935</v>
      </c>
    </row>
    <row r="3576" ht="17" spans="1:10">
      <c r="A3576" s="22">
        <v>3575</v>
      </c>
      <c r="B3576" s="23" t="s">
        <v>18936</v>
      </c>
      <c r="C3576" s="22" t="s">
        <v>18937</v>
      </c>
      <c r="D3576" s="23" t="s">
        <v>9643</v>
      </c>
      <c r="E3576" s="23" t="s">
        <v>14</v>
      </c>
      <c r="F3576" s="23">
        <v>110645300</v>
      </c>
      <c r="G3576" s="23" t="s">
        <v>15</v>
      </c>
      <c r="H3576" s="24" t="s">
        <v>16</v>
      </c>
      <c r="I3576" s="27" t="s">
        <v>17</v>
      </c>
      <c r="J3576" s="5" t="s">
        <v>18938</v>
      </c>
    </row>
    <row r="3577" ht="17" spans="1:10">
      <c r="A3577" s="22">
        <v>3576</v>
      </c>
      <c r="B3577" s="23" t="s">
        <v>18939</v>
      </c>
      <c r="C3577" s="22" t="s">
        <v>18940</v>
      </c>
      <c r="D3577" s="23" t="s">
        <v>9643</v>
      </c>
      <c r="E3577" s="23" t="s">
        <v>14</v>
      </c>
      <c r="F3577" s="23">
        <v>110645300</v>
      </c>
      <c r="G3577" s="23" t="s">
        <v>15</v>
      </c>
      <c r="H3577" s="24" t="s">
        <v>16</v>
      </c>
      <c r="I3577" s="27" t="s">
        <v>17</v>
      </c>
      <c r="J3577" s="5" t="s">
        <v>18941</v>
      </c>
    </row>
    <row r="3578" ht="17" spans="1:10">
      <c r="A3578" s="22">
        <v>3577</v>
      </c>
      <c r="B3578" s="23" t="s">
        <v>18942</v>
      </c>
      <c r="C3578" s="22" t="s">
        <v>18943</v>
      </c>
      <c r="D3578" s="23" t="s">
        <v>9643</v>
      </c>
      <c r="E3578" s="23" t="s">
        <v>14</v>
      </c>
      <c r="F3578" s="23">
        <v>110645300</v>
      </c>
      <c r="G3578" s="23" t="s">
        <v>15</v>
      </c>
      <c r="H3578" s="24" t="s">
        <v>16</v>
      </c>
      <c r="I3578" s="27" t="s">
        <v>17</v>
      </c>
      <c r="J3578" s="5" t="s">
        <v>18944</v>
      </c>
    </row>
    <row r="3579" ht="17" spans="1:10">
      <c r="A3579" s="22">
        <v>3578</v>
      </c>
      <c r="B3579" s="23" t="s">
        <v>18945</v>
      </c>
      <c r="C3579" s="22" t="s">
        <v>18946</v>
      </c>
      <c r="D3579" s="23" t="s">
        <v>9643</v>
      </c>
      <c r="E3579" s="23" t="s">
        <v>14</v>
      </c>
      <c r="F3579" s="23">
        <v>110645300</v>
      </c>
      <c r="G3579" s="23" t="s">
        <v>15</v>
      </c>
      <c r="H3579" s="24" t="s">
        <v>16</v>
      </c>
      <c r="I3579" s="27" t="s">
        <v>17</v>
      </c>
      <c r="J3579" s="5" t="s">
        <v>18947</v>
      </c>
    </row>
    <row r="3580" ht="17" spans="1:10">
      <c r="A3580" s="22">
        <v>3579</v>
      </c>
      <c r="B3580" s="23" t="s">
        <v>18948</v>
      </c>
      <c r="C3580" s="22" t="s">
        <v>18949</v>
      </c>
      <c r="D3580" s="23" t="s">
        <v>9643</v>
      </c>
      <c r="E3580" s="23" t="s">
        <v>14</v>
      </c>
      <c r="F3580" s="23">
        <v>110645300</v>
      </c>
      <c r="G3580" s="23" t="s">
        <v>15</v>
      </c>
      <c r="H3580" s="24" t="s">
        <v>16</v>
      </c>
      <c r="I3580" s="27" t="s">
        <v>17</v>
      </c>
      <c r="J3580" s="5" t="s">
        <v>18950</v>
      </c>
    </row>
    <row r="3581" ht="17" spans="1:10">
      <c r="A3581" s="22">
        <v>3580</v>
      </c>
      <c r="B3581" s="23" t="s">
        <v>18951</v>
      </c>
      <c r="C3581" s="22" t="s">
        <v>18952</v>
      </c>
      <c r="D3581" s="23" t="s">
        <v>9643</v>
      </c>
      <c r="E3581" s="23" t="s">
        <v>14</v>
      </c>
      <c r="F3581" s="23">
        <v>110645300</v>
      </c>
      <c r="G3581" s="23" t="s">
        <v>15</v>
      </c>
      <c r="H3581" s="24" t="s">
        <v>16</v>
      </c>
      <c r="I3581" s="27" t="s">
        <v>17</v>
      </c>
      <c r="J3581" s="5" t="s">
        <v>18953</v>
      </c>
    </row>
    <row r="3582" ht="17" spans="1:10">
      <c r="A3582" s="22">
        <v>3581</v>
      </c>
      <c r="B3582" s="23" t="s">
        <v>18954</v>
      </c>
      <c r="C3582" s="22" t="s">
        <v>18955</v>
      </c>
      <c r="D3582" s="23" t="s">
        <v>9643</v>
      </c>
      <c r="E3582" s="23" t="s">
        <v>14</v>
      </c>
      <c r="F3582" s="23">
        <v>110645300</v>
      </c>
      <c r="G3582" s="23" t="s">
        <v>15</v>
      </c>
      <c r="H3582" s="24" t="s">
        <v>16</v>
      </c>
      <c r="I3582" s="27" t="s">
        <v>17</v>
      </c>
      <c r="J3582" s="5" t="s">
        <v>18956</v>
      </c>
    </row>
    <row r="3583" ht="17" spans="1:10">
      <c r="A3583" s="22">
        <v>3582</v>
      </c>
      <c r="B3583" s="23" t="s">
        <v>5554</v>
      </c>
      <c r="C3583" s="22" t="s">
        <v>18957</v>
      </c>
      <c r="D3583" s="23" t="s">
        <v>9643</v>
      </c>
      <c r="E3583" s="23" t="s">
        <v>14</v>
      </c>
      <c r="F3583" s="23">
        <v>110645300</v>
      </c>
      <c r="G3583" s="23" t="s">
        <v>15</v>
      </c>
      <c r="H3583" s="24" t="s">
        <v>16</v>
      </c>
      <c r="I3583" s="27" t="s">
        <v>17</v>
      </c>
      <c r="J3583" s="5" t="s">
        <v>18958</v>
      </c>
    </row>
    <row r="3584" ht="17" spans="1:10">
      <c r="A3584" s="22">
        <v>3583</v>
      </c>
      <c r="B3584" s="23" t="s">
        <v>17295</v>
      </c>
      <c r="C3584" s="22" t="s">
        <v>18959</v>
      </c>
      <c r="D3584" s="23" t="s">
        <v>9643</v>
      </c>
      <c r="E3584" s="23" t="s">
        <v>14</v>
      </c>
      <c r="F3584" s="23">
        <v>110645300</v>
      </c>
      <c r="G3584" s="23" t="s">
        <v>15</v>
      </c>
      <c r="H3584" s="24" t="s">
        <v>16</v>
      </c>
      <c r="I3584" s="27" t="s">
        <v>17</v>
      </c>
      <c r="J3584" s="5" t="s">
        <v>18960</v>
      </c>
    </row>
    <row r="3585" ht="17" spans="1:10">
      <c r="A3585" s="22">
        <v>3584</v>
      </c>
      <c r="B3585" s="23" t="s">
        <v>18961</v>
      </c>
      <c r="C3585" s="22" t="s">
        <v>18962</v>
      </c>
      <c r="D3585" s="23" t="s">
        <v>9643</v>
      </c>
      <c r="E3585" s="23" t="s">
        <v>14</v>
      </c>
      <c r="F3585" s="23">
        <v>110645300</v>
      </c>
      <c r="G3585" s="23" t="s">
        <v>15</v>
      </c>
      <c r="H3585" s="24" t="s">
        <v>16</v>
      </c>
      <c r="I3585" s="27" t="s">
        <v>17</v>
      </c>
      <c r="J3585" s="5" t="s">
        <v>18963</v>
      </c>
    </row>
    <row r="3586" ht="17" spans="1:10">
      <c r="A3586" s="22">
        <v>3585</v>
      </c>
      <c r="B3586" s="23" t="s">
        <v>17609</v>
      </c>
      <c r="C3586" s="22" t="s">
        <v>18964</v>
      </c>
      <c r="D3586" s="23" t="s">
        <v>9643</v>
      </c>
      <c r="E3586" s="23" t="s">
        <v>14</v>
      </c>
      <c r="F3586" s="23">
        <v>110645300</v>
      </c>
      <c r="G3586" s="23" t="s">
        <v>15</v>
      </c>
      <c r="H3586" s="24" t="s">
        <v>16</v>
      </c>
      <c r="I3586" s="27" t="s">
        <v>17</v>
      </c>
      <c r="J3586" s="5" t="s">
        <v>18965</v>
      </c>
    </row>
    <row r="3587" ht="17" spans="1:10">
      <c r="A3587" s="22">
        <v>3586</v>
      </c>
      <c r="B3587" s="23" t="s">
        <v>18966</v>
      </c>
      <c r="C3587" s="22" t="s">
        <v>18967</v>
      </c>
      <c r="D3587" s="23" t="s">
        <v>9643</v>
      </c>
      <c r="E3587" s="23" t="s">
        <v>14</v>
      </c>
      <c r="F3587" s="23">
        <v>110645300</v>
      </c>
      <c r="G3587" s="23" t="s">
        <v>15</v>
      </c>
      <c r="H3587" s="24" t="s">
        <v>16</v>
      </c>
      <c r="I3587" s="27" t="s">
        <v>17</v>
      </c>
      <c r="J3587" s="5" t="s">
        <v>18968</v>
      </c>
    </row>
    <row r="3588" ht="17" spans="1:10">
      <c r="A3588" s="22">
        <v>3587</v>
      </c>
      <c r="B3588" s="23" t="s">
        <v>18969</v>
      </c>
      <c r="C3588" s="22">
        <v>13227005173</v>
      </c>
      <c r="D3588" s="23" t="s">
        <v>9643</v>
      </c>
      <c r="E3588" s="23" t="s">
        <v>14</v>
      </c>
      <c r="F3588" s="23">
        <v>110645300</v>
      </c>
      <c r="G3588" s="23" t="s">
        <v>15</v>
      </c>
      <c r="H3588" s="24" t="s">
        <v>16</v>
      </c>
      <c r="I3588" s="27" t="s">
        <v>17</v>
      </c>
      <c r="J3588" s="5" t="s">
        <v>18970</v>
      </c>
    </row>
    <row r="3589" ht="17" spans="1:10">
      <c r="A3589" s="22">
        <v>3588</v>
      </c>
      <c r="B3589" s="23" t="s">
        <v>18971</v>
      </c>
      <c r="C3589" s="22" t="s">
        <v>18972</v>
      </c>
      <c r="D3589" s="23" t="s">
        <v>9643</v>
      </c>
      <c r="E3589" s="23" t="s">
        <v>14</v>
      </c>
      <c r="F3589" s="23">
        <v>110645300</v>
      </c>
      <c r="G3589" s="23" t="s">
        <v>15</v>
      </c>
      <c r="H3589" s="24" t="s">
        <v>16</v>
      </c>
      <c r="I3589" s="27" t="s">
        <v>17</v>
      </c>
      <c r="J3589" s="5" t="s">
        <v>18973</v>
      </c>
    </row>
    <row r="3590" ht="17" spans="1:10">
      <c r="A3590" s="22">
        <v>3589</v>
      </c>
      <c r="B3590" s="23" t="s">
        <v>3689</v>
      </c>
      <c r="C3590" s="22" t="s">
        <v>18974</v>
      </c>
      <c r="D3590" s="23" t="s">
        <v>9643</v>
      </c>
      <c r="E3590" s="23" t="s">
        <v>14</v>
      </c>
      <c r="F3590" s="23">
        <v>110645300</v>
      </c>
      <c r="G3590" s="23" t="s">
        <v>15</v>
      </c>
      <c r="H3590" s="24" t="s">
        <v>16</v>
      </c>
      <c r="I3590" s="27" t="s">
        <v>17</v>
      </c>
      <c r="J3590" s="5" t="s">
        <v>18975</v>
      </c>
    </row>
    <row r="3591" ht="17" spans="1:10">
      <c r="A3591" s="22">
        <v>3590</v>
      </c>
      <c r="B3591" s="23" t="s">
        <v>18976</v>
      </c>
      <c r="C3591" s="22">
        <v>13193302613</v>
      </c>
      <c r="D3591" s="23" t="s">
        <v>9643</v>
      </c>
      <c r="E3591" s="23" t="s">
        <v>14</v>
      </c>
      <c r="F3591" s="23">
        <v>110645300</v>
      </c>
      <c r="G3591" s="23" t="s">
        <v>15</v>
      </c>
      <c r="H3591" s="24" t="s">
        <v>16</v>
      </c>
      <c r="I3591" s="27" t="s">
        <v>17</v>
      </c>
      <c r="J3591" s="5" t="s">
        <v>18977</v>
      </c>
    </row>
    <row r="3592" ht="17" spans="1:10">
      <c r="A3592" s="22">
        <v>3591</v>
      </c>
      <c r="B3592" s="23" t="s">
        <v>18978</v>
      </c>
      <c r="C3592" s="22" t="s">
        <v>18979</v>
      </c>
      <c r="D3592" s="23" t="s">
        <v>9643</v>
      </c>
      <c r="E3592" s="23" t="s">
        <v>14</v>
      </c>
      <c r="F3592" s="23">
        <v>110645300</v>
      </c>
      <c r="G3592" s="23" t="s">
        <v>15</v>
      </c>
      <c r="H3592" s="24" t="s">
        <v>16</v>
      </c>
      <c r="I3592" s="27" t="s">
        <v>17</v>
      </c>
      <c r="J3592" s="5" t="s">
        <v>18980</v>
      </c>
    </row>
    <row r="3593" ht="17" spans="1:10">
      <c r="A3593" s="22">
        <v>3592</v>
      </c>
      <c r="B3593" s="23" t="s">
        <v>18981</v>
      </c>
      <c r="C3593" s="22" t="s">
        <v>18982</v>
      </c>
      <c r="D3593" s="23" t="s">
        <v>9643</v>
      </c>
      <c r="E3593" s="23" t="s">
        <v>14</v>
      </c>
      <c r="F3593" s="23">
        <v>110645300</v>
      </c>
      <c r="G3593" s="23" t="s">
        <v>15</v>
      </c>
      <c r="H3593" s="24" t="s">
        <v>16</v>
      </c>
      <c r="I3593" s="27" t="s">
        <v>17</v>
      </c>
      <c r="J3593" s="5" t="s">
        <v>18983</v>
      </c>
    </row>
    <row r="3594" ht="17" spans="1:10">
      <c r="A3594" s="22">
        <v>3593</v>
      </c>
      <c r="B3594" s="23" t="s">
        <v>18984</v>
      </c>
      <c r="C3594" s="22" t="s">
        <v>18985</v>
      </c>
      <c r="D3594" s="23" t="s">
        <v>9643</v>
      </c>
      <c r="E3594" s="23" t="s">
        <v>14</v>
      </c>
      <c r="F3594" s="23">
        <v>110645300</v>
      </c>
      <c r="G3594" s="23" t="s">
        <v>15</v>
      </c>
      <c r="H3594" s="24" t="s">
        <v>16</v>
      </c>
      <c r="I3594" s="27" t="s">
        <v>17</v>
      </c>
      <c r="J3594" s="5" t="s">
        <v>18986</v>
      </c>
    </row>
    <row r="3595" ht="17" spans="1:10">
      <c r="A3595" s="22">
        <v>3594</v>
      </c>
      <c r="B3595" s="23" t="s">
        <v>18987</v>
      </c>
      <c r="C3595" s="22" t="s">
        <v>18988</v>
      </c>
      <c r="D3595" s="23" t="s">
        <v>9643</v>
      </c>
      <c r="E3595" s="23" t="s">
        <v>14</v>
      </c>
      <c r="F3595" s="23">
        <v>110645300</v>
      </c>
      <c r="G3595" s="23" t="s">
        <v>15</v>
      </c>
      <c r="H3595" s="24" t="s">
        <v>16</v>
      </c>
      <c r="I3595" s="27" t="s">
        <v>17</v>
      </c>
      <c r="J3595" s="5" t="s">
        <v>18989</v>
      </c>
    </row>
    <row r="3596" ht="17" spans="1:10">
      <c r="A3596" s="22">
        <v>3595</v>
      </c>
      <c r="B3596" s="23" t="s">
        <v>18990</v>
      </c>
      <c r="C3596" s="22" t="s">
        <v>18991</v>
      </c>
      <c r="D3596" s="23" t="s">
        <v>9643</v>
      </c>
      <c r="E3596" s="23" t="s">
        <v>14</v>
      </c>
      <c r="F3596" s="23">
        <v>110645300</v>
      </c>
      <c r="G3596" s="23" t="s">
        <v>15</v>
      </c>
      <c r="H3596" s="24" t="s">
        <v>16</v>
      </c>
      <c r="I3596" s="27" t="s">
        <v>17</v>
      </c>
      <c r="J3596" s="5" t="s">
        <v>18992</v>
      </c>
    </row>
    <row r="3597" ht="17" spans="1:10">
      <c r="A3597" s="22">
        <v>3596</v>
      </c>
      <c r="B3597" s="23" t="s">
        <v>17609</v>
      </c>
      <c r="C3597" s="22" t="s">
        <v>18993</v>
      </c>
      <c r="D3597" s="23" t="s">
        <v>9643</v>
      </c>
      <c r="E3597" s="23" t="s">
        <v>14</v>
      </c>
      <c r="F3597" s="23">
        <v>110645300</v>
      </c>
      <c r="G3597" s="23" t="s">
        <v>15</v>
      </c>
      <c r="H3597" s="24" t="s">
        <v>16</v>
      </c>
      <c r="I3597" s="27" t="s">
        <v>17</v>
      </c>
      <c r="J3597" s="5" t="s">
        <v>18994</v>
      </c>
    </row>
    <row r="3598" ht="17" spans="1:10">
      <c r="A3598" s="22">
        <v>3597</v>
      </c>
      <c r="B3598" s="23" t="s">
        <v>18995</v>
      </c>
      <c r="C3598" s="22" t="s">
        <v>18996</v>
      </c>
      <c r="D3598" s="23" t="s">
        <v>9643</v>
      </c>
      <c r="E3598" s="23" t="s">
        <v>14</v>
      </c>
      <c r="F3598" s="23">
        <v>110645300</v>
      </c>
      <c r="G3598" s="23" t="s">
        <v>15</v>
      </c>
      <c r="H3598" s="24" t="s">
        <v>16</v>
      </c>
      <c r="I3598" s="27" t="s">
        <v>17</v>
      </c>
      <c r="J3598" s="5" t="s">
        <v>18997</v>
      </c>
    </row>
    <row r="3599" ht="17" spans="1:10">
      <c r="A3599" s="22">
        <v>3598</v>
      </c>
      <c r="B3599" s="23" t="s">
        <v>18998</v>
      </c>
      <c r="C3599" s="22" t="s">
        <v>18999</v>
      </c>
      <c r="D3599" s="23" t="s">
        <v>9643</v>
      </c>
      <c r="E3599" s="23" t="s">
        <v>14</v>
      </c>
      <c r="F3599" s="23">
        <v>110645300</v>
      </c>
      <c r="G3599" s="23" t="s">
        <v>15</v>
      </c>
      <c r="H3599" s="24" t="s">
        <v>16</v>
      </c>
      <c r="I3599" s="27" t="s">
        <v>17</v>
      </c>
      <c r="J3599" s="5" t="s">
        <v>19000</v>
      </c>
    </row>
    <row r="3600" ht="17" spans="1:10">
      <c r="A3600" s="22">
        <v>3599</v>
      </c>
      <c r="B3600" s="23" t="s">
        <v>19001</v>
      </c>
      <c r="C3600" s="22" t="s">
        <v>19002</v>
      </c>
      <c r="D3600" s="23" t="s">
        <v>9643</v>
      </c>
      <c r="E3600" s="23" t="s">
        <v>14</v>
      </c>
      <c r="F3600" s="23">
        <v>110645300</v>
      </c>
      <c r="G3600" s="23" t="s">
        <v>15</v>
      </c>
      <c r="H3600" s="24" t="s">
        <v>16</v>
      </c>
      <c r="I3600" s="27" t="s">
        <v>17</v>
      </c>
      <c r="J3600" s="5" t="s">
        <v>19003</v>
      </c>
    </row>
    <row r="3601" ht="17" spans="1:10">
      <c r="A3601" s="22">
        <v>3600</v>
      </c>
      <c r="B3601" s="23" t="s">
        <v>16848</v>
      </c>
      <c r="C3601" s="22" t="s">
        <v>19004</v>
      </c>
      <c r="D3601" s="23" t="s">
        <v>9643</v>
      </c>
      <c r="E3601" s="23" t="s">
        <v>14</v>
      </c>
      <c r="F3601" s="23">
        <v>110645300</v>
      </c>
      <c r="G3601" s="23" t="s">
        <v>15</v>
      </c>
      <c r="H3601" s="24" t="s">
        <v>16</v>
      </c>
      <c r="I3601" s="27" t="s">
        <v>17</v>
      </c>
      <c r="J3601" s="5" t="s">
        <v>19005</v>
      </c>
    </row>
    <row r="3602" ht="17" spans="1:10">
      <c r="A3602" s="22">
        <v>3601</v>
      </c>
      <c r="B3602" s="23" t="s">
        <v>19006</v>
      </c>
      <c r="C3602" s="22" t="s">
        <v>19007</v>
      </c>
      <c r="D3602" s="23" t="s">
        <v>9643</v>
      </c>
      <c r="E3602" s="23" t="s">
        <v>14</v>
      </c>
      <c r="F3602" s="23">
        <v>110645300</v>
      </c>
      <c r="G3602" s="23" t="s">
        <v>15</v>
      </c>
      <c r="H3602" s="24" t="s">
        <v>16</v>
      </c>
      <c r="I3602" s="27" t="s">
        <v>17</v>
      </c>
      <c r="J3602" s="5" t="s">
        <v>19008</v>
      </c>
    </row>
    <row r="3603" ht="17" spans="1:10">
      <c r="A3603" s="22">
        <v>3602</v>
      </c>
      <c r="B3603" s="23" t="s">
        <v>16597</v>
      </c>
      <c r="C3603" s="22" t="s">
        <v>19009</v>
      </c>
      <c r="D3603" s="23" t="s">
        <v>9643</v>
      </c>
      <c r="E3603" s="23" t="s">
        <v>14</v>
      </c>
      <c r="F3603" s="23">
        <v>110645300</v>
      </c>
      <c r="G3603" s="23" t="s">
        <v>15</v>
      </c>
      <c r="H3603" s="24" t="s">
        <v>16</v>
      </c>
      <c r="I3603" s="27" t="s">
        <v>17</v>
      </c>
      <c r="J3603" s="5" t="s">
        <v>19010</v>
      </c>
    </row>
    <row r="3604" ht="17" spans="1:10">
      <c r="A3604" s="22">
        <v>3603</v>
      </c>
      <c r="B3604" s="23" t="s">
        <v>11251</v>
      </c>
      <c r="C3604" s="22" t="s">
        <v>19011</v>
      </c>
      <c r="D3604" s="23" t="s">
        <v>9643</v>
      </c>
      <c r="E3604" s="23" t="s">
        <v>14</v>
      </c>
      <c r="F3604" s="23">
        <v>110645300</v>
      </c>
      <c r="G3604" s="23" t="s">
        <v>15</v>
      </c>
      <c r="H3604" s="24" t="s">
        <v>16</v>
      </c>
      <c r="I3604" s="27" t="s">
        <v>17</v>
      </c>
      <c r="J3604" s="5" t="s">
        <v>19012</v>
      </c>
    </row>
    <row r="3605" ht="17" spans="1:10">
      <c r="A3605" s="22">
        <v>3604</v>
      </c>
      <c r="B3605" s="23" t="s">
        <v>19013</v>
      </c>
      <c r="C3605" s="22" t="s">
        <v>19014</v>
      </c>
      <c r="D3605" s="23" t="s">
        <v>9643</v>
      </c>
      <c r="E3605" s="23" t="s">
        <v>14</v>
      </c>
      <c r="F3605" s="23">
        <v>110645300</v>
      </c>
      <c r="G3605" s="23" t="s">
        <v>15</v>
      </c>
      <c r="H3605" s="24" t="s">
        <v>16</v>
      </c>
      <c r="I3605" s="27" t="s">
        <v>17</v>
      </c>
      <c r="J3605" s="5" t="s">
        <v>19015</v>
      </c>
    </row>
    <row r="3606" ht="17" spans="1:10">
      <c r="A3606" s="22">
        <v>3605</v>
      </c>
      <c r="B3606" s="23" t="s">
        <v>19016</v>
      </c>
      <c r="C3606" s="22" t="s">
        <v>19017</v>
      </c>
      <c r="D3606" s="23" t="s">
        <v>9643</v>
      </c>
      <c r="E3606" s="23" t="s">
        <v>14</v>
      </c>
      <c r="F3606" s="23">
        <v>110645300</v>
      </c>
      <c r="G3606" s="23" t="s">
        <v>15</v>
      </c>
      <c r="H3606" s="24" t="s">
        <v>16</v>
      </c>
      <c r="I3606" s="27" t="s">
        <v>17</v>
      </c>
      <c r="J3606" s="5" t="s">
        <v>19018</v>
      </c>
    </row>
    <row r="3607" ht="17" spans="1:10">
      <c r="A3607" s="22">
        <v>3606</v>
      </c>
      <c r="B3607" s="23" t="s">
        <v>19019</v>
      </c>
      <c r="C3607" s="22" t="s">
        <v>19020</v>
      </c>
      <c r="D3607" s="23" t="s">
        <v>9643</v>
      </c>
      <c r="E3607" s="23" t="s">
        <v>14</v>
      </c>
      <c r="F3607" s="23">
        <v>110645300</v>
      </c>
      <c r="G3607" s="23" t="s">
        <v>15</v>
      </c>
      <c r="H3607" s="24" t="s">
        <v>16</v>
      </c>
      <c r="I3607" s="27" t="s">
        <v>17</v>
      </c>
      <c r="J3607" s="5" t="s">
        <v>19021</v>
      </c>
    </row>
    <row r="3608" ht="17" spans="1:10">
      <c r="A3608" s="22">
        <v>3607</v>
      </c>
      <c r="B3608" s="23" t="s">
        <v>19022</v>
      </c>
      <c r="C3608" s="22" t="s">
        <v>19023</v>
      </c>
      <c r="D3608" s="23" t="s">
        <v>9643</v>
      </c>
      <c r="E3608" s="23" t="s">
        <v>14</v>
      </c>
      <c r="F3608" s="23">
        <v>110645300</v>
      </c>
      <c r="G3608" s="23" t="s">
        <v>15</v>
      </c>
      <c r="H3608" s="24" t="s">
        <v>16</v>
      </c>
      <c r="I3608" s="27" t="s">
        <v>17</v>
      </c>
      <c r="J3608" s="5" t="s">
        <v>19024</v>
      </c>
    </row>
    <row r="3609" ht="17" spans="1:10">
      <c r="A3609" s="22">
        <v>3608</v>
      </c>
      <c r="B3609" s="23" t="s">
        <v>19025</v>
      </c>
      <c r="C3609" s="22" t="s">
        <v>19026</v>
      </c>
      <c r="D3609" s="23" t="s">
        <v>9643</v>
      </c>
      <c r="E3609" s="23" t="s">
        <v>14</v>
      </c>
      <c r="F3609" s="23">
        <v>110645300</v>
      </c>
      <c r="G3609" s="23" t="s">
        <v>15</v>
      </c>
      <c r="H3609" s="24" t="s">
        <v>16</v>
      </c>
      <c r="I3609" s="27" t="s">
        <v>17</v>
      </c>
      <c r="J3609" s="5" t="s">
        <v>19027</v>
      </c>
    </row>
    <row r="3610" ht="17" spans="1:10">
      <c r="A3610" s="22">
        <v>3609</v>
      </c>
      <c r="B3610" s="23" t="s">
        <v>19028</v>
      </c>
      <c r="C3610" s="22">
        <v>18829531802</v>
      </c>
      <c r="D3610" s="23" t="s">
        <v>9643</v>
      </c>
      <c r="E3610" s="23" t="s">
        <v>14</v>
      </c>
      <c r="F3610" s="23">
        <v>110645300</v>
      </c>
      <c r="G3610" s="23" t="s">
        <v>15</v>
      </c>
      <c r="H3610" s="24" t="s">
        <v>16</v>
      </c>
      <c r="I3610" s="27" t="s">
        <v>17</v>
      </c>
      <c r="J3610" s="5" t="s">
        <v>19029</v>
      </c>
    </row>
    <row r="3611" ht="17" spans="1:10">
      <c r="A3611" s="22">
        <v>3610</v>
      </c>
      <c r="B3611" s="23" t="s">
        <v>19030</v>
      </c>
      <c r="C3611" s="22" t="s">
        <v>19031</v>
      </c>
      <c r="D3611" s="23" t="s">
        <v>9643</v>
      </c>
      <c r="E3611" s="23" t="s">
        <v>14</v>
      </c>
      <c r="F3611" s="23">
        <v>110645300</v>
      </c>
      <c r="G3611" s="23" t="s">
        <v>15</v>
      </c>
      <c r="H3611" s="24" t="s">
        <v>16</v>
      </c>
      <c r="I3611" s="27" t="s">
        <v>17</v>
      </c>
      <c r="J3611" s="5" t="s">
        <v>19032</v>
      </c>
    </row>
    <row r="3612" ht="17" spans="1:10">
      <c r="A3612" s="22">
        <v>3611</v>
      </c>
      <c r="B3612" s="23" t="s">
        <v>19033</v>
      </c>
      <c r="C3612" s="22" t="s">
        <v>19034</v>
      </c>
      <c r="D3612" s="23" t="s">
        <v>9643</v>
      </c>
      <c r="E3612" s="23" t="s">
        <v>14</v>
      </c>
      <c r="F3612" s="23">
        <v>110645300</v>
      </c>
      <c r="G3612" s="23" t="s">
        <v>15</v>
      </c>
      <c r="H3612" s="24" t="s">
        <v>16</v>
      </c>
      <c r="I3612" s="27" t="s">
        <v>17</v>
      </c>
      <c r="J3612" s="5" t="s">
        <v>19035</v>
      </c>
    </row>
    <row r="3613" ht="17" spans="1:10">
      <c r="A3613" s="22">
        <v>3612</v>
      </c>
      <c r="B3613" s="23" t="s">
        <v>11746</v>
      </c>
      <c r="C3613" s="22">
        <v>17792496862</v>
      </c>
      <c r="D3613" s="23" t="s">
        <v>9643</v>
      </c>
      <c r="E3613" s="23" t="s">
        <v>14</v>
      </c>
      <c r="F3613" s="23">
        <v>110645300</v>
      </c>
      <c r="G3613" s="23" t="s">
        <v>15</v>
      </c>
      <c r="H3613" s="24" t="s">
        <v>16</v>
      </c>
      <c r="I3613" s="27" t="s">
        <v>17</v>
      </c>
      <c r="J3613" s="5" t="s">
        <v>19036</v>
      </c>
    </row>
    <row r="3614" ht="17" spans="1:10">
      <c r="A3614" s="22">
        <v>3613</v>
      </c>
      <c r="B3614" s="23" t="s">
        <v>8976</v>
      </c>
      <c r="C3614" s="22" t="s">
        <v>19037</v>
      </c>
      <c r="D3614" s="23" t="s">
        <v>9643</v>
      </c>
      <c r="E3614" s="23" t="s">
        <v>14</v>
      </c>
      <c r="F3614" s="23">
        <v>110645300</v>
      </c>
      <c r="G3614" s="23" t="s">
        <v>15</v>
      </c>
      <c r="H3614" s="24" t="s">
        <v>16</v>
      </c>
      <c r="I3614" s="27" t="s">
        <v>17</v>
      </c>
      <c r="J3614" s="5" t="s">
        <v>19038</v>
      </c>
    </row>
    <row r="3615" ht="17" spans="1:10">
      <c r="A3615" s="22">
        <v>3614</v>
      </c>
      <c r="B3615" s="23" t="s">
        <v>19039</v>
      </c>
      <c r="C3615" s="22" t="s">
        <v>19040</v>
      </c>
      <c r="D3615" s="23" t="s">
        <v>9643</v>
      </c>
      <c r="E3615" s="23" t="s">
        <v>14</v>
      </c>
      <c r="F3615" s="23">
        <v>110645300</v>
      </c>
      <c r="G3615" s="23" t="s">
        <v>15</v>
      </c>
      <c r="H3615" s="24" t="s">
        <v>16</v>
      </c>
      <c r="I3615" s="27" t="s">
        <v>17</v>
      </c>
      <c r="J3615" s="5" t="s">
        <v>19041</v>
      </c>
    </row>
    <row r="3616" ht="17" spans="1:10">
      <c r="A3616" s="22">
        <v>3615</v>
      </c>
      <c r="B3616" s="23" t="s">
        <v>19042</v>
      </c>
      <c r="C3616" s="22" t="s">
        <v>19043</v>
      </c>
      <c r="D3616" s="23" t="s">
        <v>9643</v>
      </c>
      <c r="E3616" s="23" t="s">
        <v>14</v>
      </c>
      <c r="F3616" s="23">
        <v>110645300</v>
      </c>
      <c r="G3616" s="23" t="s">
        <v>15</v>
      </c>
      <c r="H3616" s="24" t="s">
        <v>16</v>
      </c>
      <c r="I3616" s="27" t="s">
        <v>17</v>
      </c>
      <c r="J3616" s="5" t="s">
        <v>19044</v>
      </c>
    </row>
    <row r="3617" ht="17" spans="1:10">
      <c r="A3617" s="22">
        <v>3616</v>
      </c>
      <c r="B3617" s="23" t="s">
        <v>19045</v>
      </c>
      <c r="C3617" s="22" t="s">
        <v>19046</v>
      </c>
      <c r="D3617" s="23" t="s">
        <v>9643</v>
      </c>
      <c r="E3617" s="23" t="s">
        <v>14</v>
      </c>
      <c r="F3617" s="23">
        <v>110645300</v>
      </c>
      <c r="G3617" s="23" t="s">
        <v>15</v>
      </c>
      <c r="H3617" s="24" t="s">
        <v>16</v>
      </c>
      <c r="I3617" s="27" t="s">
        <v>17</v>
      </c>
      <c r="J3617" s="5" t="s">
        <v>19047</v>
      </c>
    </row>
    <row r="3618" ht="17" spans="1:10">
      <c r="A3618" s="22">
        <v>3617</v>
      </c>
      <c r="B3618" s="23" t="s">
        <v>19048</v>
      </c>
      <c r="C3618" s="22" t="s">
        <v>19049</v>
      </c>
      <c r="D3618" s="23" t="s">
        <v>9643</v>
      </c>
      <c r="E3618" s="23" t="s">
        <v>14</v>
      </c>
      <c r="F3618" s="23">
        <v>110645300</v>
      </c>
      <c r="G3618" s="23" t="s">
        <v>15</v>
      </c>
      <c r="H3618" s="24" t="s">
        <v>16</v>
      </c>
      <c r="I3618" s="27" t="s">
        <v>17</v>
      </c>
      <c r="J3618" s="5" t="s">
        <v>19050</v>
      </c>
    </row>
    <row r="3619" ht="17" spans="1:10">
      <c r="A3619" s="22">
        <v>3618</v>
      </c>
      <c r="B3619" s="23" t="s">
        <v>19051</v>
      </c>
      <c r="C3619" s="22" t="s">
        <v>19052</v>
      </c>
      <c r="D3619" s="23" t="s">
        <v>9643</v>
      </c>
      <c r="E3619" s="23" t="s">
        <v>14</v>
      </c>
      <c r="F3619" s="23">
        <v>110645300</v>
      </c>
      <c r="G3619" s="23" t="s">
        <v>15</v>
      </c>
      <c r="H3619" s="24" t="s">
        <v>16</v>
      </c>
      <c r="I3619" s="27" t="s">
        <v>17</v>
      </c>
      <c r="J3619" s="5" t="s">
        <v>19053</v>
      </c>
    </row>
    <row r="3620" ht="17" spans="1:10">
      <c r="A3620" s="22">
        <v>3619</v>
      </c>
      <c r="B3620" s="23" t="s">
        <v>19054</v>
      </c>
      <c r="C3620" s="22" t="s">
        <v>19055</v>
      </c>
      <c r="D3620" s="23" t="s">
        <v>9643</v>
      </c>
      <c r="E3620" s="23" t="s">
        <v>14</v>
      </c>
      <c r="F3620" s="23">
        <v>110645300</v>
      </c>
      <c r="G3620" s="23" t="s">
        <v>15</v>
      </c>
      <c r="H3620" s="24" t="s">
        <v>16</v>
      </c>
      <c r="I3620" s="27" t="s">
        <v>17</v>
      </c>
      <c r="J3620" s="5" t="s">
        <v>19056</v>
      </c>
    </row>
    <row r="3621" ht="17" spans="1:10">
      <c r="A3621" s="22">
        <v>3620</v>
      </c>
      <c r="B3621" s="23" t="s">
        <v>19057</v>
      </c>
      <c r="C3621" s="22" t="s">
        <v>19058</v>
      </c>
      <c r="D3621" s="23" t="s">
        <v>9643</v>
      </c>
      <c r="E3621" s="23" t="s">
        <v>14</v>
      </c>
      <c r="F3621" s="23">
        <v>110645300</v>
      </c>
      <c r="G3621" s="23" t="s">
        <v>15</v>
      </c>
      <c r="H3621" s="24" t="s">
        <v>16</v>
      </c>
      <c r="I3621" s="27" t="s">
        <v>17</v>
      </c>
      <c r="J3621" s="5" t="s">
        <v>19059</v>
      </c>
    </row>
    <row r="3622" ht="17" spans="1:10">
      <c r="A3622" s="22">
        <v>3621</v>
      </c>
      <c r="B3622" s="23" t="s">
        <v>19060</v>
      </c>
      <c r="C3622" s="22" t="s">
        <v>19061</v>
      </c>
      <c r="D3622" s="23" t="s">
        <v>9643</v>
      </c>
      <c r="E3622" s="23" t="s">
        <v>14</v>
      </c>
      <c r="F3622" s="23">
        <v>110645300</v>
      </c>
      <c r="G3622" s="23" t="s">
        <v>15</v>
      </c>
      <c r="H3622" s="24" t="s">
        <v>16</v>
      </c>
      <c r="I3622" s="27" t="s">
        <v>17</v>
      </c>
      <c r="J3622" s="5" t="s">
        <v>19062</v>
      </c>
    </row>
    <row r="3623" ht="17" spans="1:10">
      <c r="A3623" s="22">
        <v>3622</v>
      </c>
      <c r="B3623" s="23" t="s">
        <v>19063</v>
      </c>
      <c r="C3623" s="22" t="s">
        <v>19064</v>
      </c>
      <c r="D3623" s="23" t="s">
        <v>9643</v>
      </c>
      <c r="E3623" s="23" t="s">
        <v>14</v>
      </c>
      <c r="F3623" s="23">
        <v>110645300</v>
      </c>
      <c r="G3623" s="23" t="s">
        <v>15</v>
      </c>
      <c r="H3623" s="24" t="s">
        <v>16</v>
      </c>
      <c r="I3623" s="27" t="s">
        <v>17</v>
      </c>
      <c r="J3623" s="5" t="s">
        <v>19065</v>
      </c>
    </row>
    <row r="3624" ht="17" spans="1:10">
      <c r="A3624" s="22">
        <v>3623</v>
      </c>
      <c r="B3624" s="23" t="s">
        <v>19066</v>
      </c>
      <c r="C3624" s="22" t="s">
        <v>19067</v>
      </c>
      <c r="D3624" s="23" t="s">
        <v>9643</v>
      </c>
      <c r="E3624" s="23" t="s">
        <v>14</v>
      </c>
      <c r="F3624" s="23">
        <v>110645300</v>
      </c>
      <c r="G3624" s="23" t="s">
        <v>15</v>
      </c>
      <c r="H3624" s="24" t="s">
        <v>16</v>
      </c>
      <c r="I3624" s="27" t="s">
        <v>17</v>
      </c>
      <c r="J3624" s="5" t="s">
        <v>19068</v>
      </c>
    </row>
    <row r="3625" ht="17" spans="1:10">
      <c r="A3625" s="22">
        <v>3624</v>
      </c>
      <c r="B3625" s="23" t="s">
        <v>19069</v>
      </c>
      <c r="C3625" s="22" t="s">
        <v>19070</v>
      </c>
      <c r="D3625" s="23" t="s">
        <v>9643</v>
      </c>
      <c r="E3625" s="23" t="s">
        <v>14</v>
      </c>
      <c r="F3625" s="23">
        <v>110645300</v>
      </c>
      <c r="G3625" s="23" t="s">
        <v>15</v>
      </c>
      <c r="H3625" s="24" t="s">
        <v>16</v>
      </c>
      <c r="I3625" s="27" t="s">
        <v>17</v>
      </c>
      <c r="J3625" s="5" t="s">
        <v>19071</v>
      </c>
    </row>
    <row r="3626" ht="17" spans="1:10">
      <c r="A3626" s="22">
        <v>3625</v>
      </c>
      <c r="B3626" s="23" t="s">
        <v>19072</v>
      </c>
      <c r="C3626" s="22" t="s">
        <v>19073</v>
      </c>
      <c r="D3626" s="23" t="s">
        <v>9643</v>
      </c>
      <c r="E3626" s="23" t="s">
        <v>14</v>
      </c>
      <c r="F3626" s="23">
        <v>110645300</v>
      </c>
      <c r="G3626" s="23" t="s">
        <v>15</v>
      </c>
      <c r="H3626" s="24" t="s">
        <v>16</v>
      </c>
      <c r="I3626" s="27" t="s">
        <v>17</v>
      </c>
      <c r="J3626" s="5" t="s">
        <v>19074</v>
      </c>
    </row>
    <row r="3627" ht="17" spans="1:10">
      <c r="A3627" s="22">
        <v>3626</v>
      </c>
      <c r="B3627" s="23" t="s">
        <v>19075</v>
      </c>
      <c r="C3627" s="22" t="s">
        <v>19076</v>
      </c>
      <c r="D3627" s="23" t="s">
        <v>9643</v>
      </c>
      <c r="E3627" s="23" t="s">
        <v>14</v>
      </c>
      <c r="F3627" s="23">
        <v>110645300</v>
      </c>
      <c r="G3627" s="23" t="s">
        <v>15</v>
      </c>
      <c r="H3627" s="24" t="s">
        <v>16</v>
      </c>
      <c r="I3627" s="27" t="s">
        <v>17</v>
      </c>
      <c r="J3627" s="5" t="s">
        <v>19077</v>
      </c>
    </row>
    <row r="3628" ht="17" spans="1:10">
      <c r="A3628" s="22">
        <v>3627</v>
      </c>
      <c r="B3628" s="23" t="s">
        <v>19078</v>
      </c>
      <c r="C3628" s="22" t="s">
        <v>19079</v>
      </c>
      <c r="D3628" s="23" t="s">
        <v>9643</v>
      </c>
      <c r="E3628" s="23" t="s">
        <v>14</v>
      </c>
      <c r="F3628" s="23">
        <v>110645300</v>
      </c>
      <c r="G3628" s="23" t="s">
        <v>15</v>
      </c>
      <c r="H3628" s="24" t="s">
        <v>16</v>
      </c>
      <c r="I3628" s="27" t="s">
        <v>17</v>
      </c>
      <c r="J3628" s="5" t="s">
        <v>19080</v>
      </c>
    </row>
    <row r="3629" ht="17" spans="1:10">
      <c r="A3629" s="22">
        <v>3628</v>
      </c>
      <c r="B3629" s="23" t="s">
        <v>19081</v>
      </c>
      <c r="C3629" s="22">
        <v>18600902557</v>
      </c>
      <c r="D3629" s="23" t="s">
        <v>9643</v>
      </c>
      <c r="E3629" s="23" t="s">
        <v>14</v>
      </c>
      <c r="F3629" s="23">
        <v>110645300</v>
      </c>
      <c r="G3629" s="23" t="s">
        <v>15</v>
      </c>
      <c r="H3629" s="24" t="s">
        <v>16</v>
      </c>
      <c r="I3629" s="27" t="s">
        <v>17</v>
      </c>
      <c r="J3629" s="5" t="s">
        <v>19082</v>
      </c>
    </row>
    <row r="3630" ht="17" spans="1:10">
      <c r="A3630" s="22">
        <v>3629</v>
      </c>
      <c r="B3630" s="23" t="s">
        <v>19083</v>
      </c>
      <c r="C3630" s="22" t="s">
        <v>19084</v>
      </c>
      <c r="D3630" s="23" t="s">
        <v>9643</v>
      </c>
      <c r="E3630" s="23" t="s">
        <v>14</v>
      </c>
      <c r="F3630" s="23">
        <v>110645300</v>
      </c>
      <c r="G3630" s="23" t="s">
        <v>15</v>
      </c>
      <c r="H3630" s="24" t="s">
        <v>16</v>
      </c>
      <c r="I3630" s="27" t="s">
        <v>17</v>
      </c>
      <c r="J3630" s="5" t="s">
        <v>19085</v>
      </c>
    </row>
    <row r="3631" ht="17" spans="1:10">
      <c r="A3631" s="22">
        <v>3630</v>
      </c>
      <c r="B3631" s="23" t="s">
        <v>19086</v>
      </c>
      <c r="C3631" s="22">
        <v>15247141255</v>
      </c>
      <c r="D3631" s="23" t="s">
        <v>9643</v>
      </c>
      <c r="E3631" s="23" t="s">
        <v>14</v>
      </c>
      <c r="F3631" s="23">
        <v>110645300</v>
      </c>
      <c r="G3631" s="23" t="s">
        <v>15</v>
      </c>
      <c r="H3631" s="24" t="s">
        <v>16</v>
      </c>
      <c r="I3631" s="27" t="s">
        <v>17</v>
      </c>
      <c r="J3631" s="5" t="s">
        <v>19087</v>
      </c>
    </row>
    <row r="3632" ht="17" spans="1:10">
      <c r="A3632" s="22">
        <v>3631</v>
      </c>
      <c r="B3632" s="23" t="s">
        <v>19088</v>
      </c>
      <c r="C3632" s="22" t="s">
        <v>19089</v>
      </c>
      <c r="D3632" s="23" t="s">
        <v>9643</v>
      </c>
      <c r="E3632" s="23" t="s">
        <v>14</v>
      </c>
      <c r="F3632" s="23">
        <v>110645300</v>
      </c>
      <c r="G3632" s="23" t="s">
        <v>15</v>
      </c>
      <c r="H3632" s="24" t="s">
        <v>16</v>
      </c>
      <c r="I3632" s="27" t="s">
        <v>17</v>
      </c>
      <c r="J3632" s="5" t="s">
        <v>19090</v>
      </c>
    </row>
    <row r="3633" ht="17" spans="1:10">
      <c r="A3633" s="22">
        <v>3632</v>
      </c>
      <c r="B3633" s="23" t="s">
        <v>19091</v>
      </c>
      <c r="C3633" s="22" t="s">
        <v>19092</v>
      </c>
      <c r="D3633" s="23" t="s">
        <v>9643</v>
      </c>
      <c r="E3633" s="23" t="s">
        <v>14</v>
      </c>
      <c r="F3633" s="23">
        <v>110645300</v>
      </c>
      <c r="G3633" s="23" t="s">
        <v>15</v>
      </c>
      <c r="H3633" s="24" t="s">
        <v>16</v>
      </c>
      <c r="I3633" s="27" t="s">
        <v>17</v>
      </c>
      <c r="J3633" s="5" t="s">
        <v>19093</v>
      </c>
    </row>
    <row r="3634" ht="17" spans="1:10">
      <c r="A3634" s="22">
        <v>3633</v>
      </c>
      <c r="B3634" s="23" t="s">
        <v>19094</v>
      </c>
      <c r="C3634" s="22">
        <v>13359268069</v>
      </c>
      <c r="D3634" s="23" t="s">
        <v>9643</v>
      </c>
      <c r="E3634" s="23" t="s">
        <v>14</v>
      </c>
      <c r="F3634" s="23">
        <v>110645300</v>
      </c>
      <c r="G3634" s="23" t="s">
        <v>15</v>
      </c>
      <c r="H3634" s="24" t="s">
        <v>16</v>
      </c>
      <c r="I3634" s="27" t="s">
        <v>17</v>
      </c>
      <c r="J3634" s="5" t="s">
        <v>19095</v>
      </c>
    </row>
    <row r="3635" ht="17" spans="1:10">
      <c r="A3635" s="22">
        <v>3634</v>
      </c>
      <c r="B3635" s="23" t="s">
        <v>19096</v>
      </c>
      <c r="C3635" s="22" t="s">
        <v>19097</v>
      </c>
      <c r="D3635" s="23" t="s">
        <v>9643</v>
      </c>
      <c r="E3635" s="23" t="s">
        <v>14</v>
      </c>
      <c r="F3635" s="23">
        <v>110645300</v>
      </c>
      <c r="G3635" s="23" t="s">
        <v>15</v>
      </c>
      <c r="H3635" s="24" t="s">
        <v>16</v>
      </c>
      <c r="I3635" s="27" t="s">
        <v>17</v>
      </c>
      <c r="J3635" s="5" t="s">
        <v>19098</v>
      </c>
    </row>
    <row r="3636" ht="17" spans="1:10">
      <c r="A3636" s="22">
        <v>3635</v>
      </c>
      <c r="B3636" s="23" t="s">
        <v>19099</v>
      </c>
      <c r="C3636" s="22">
        <v>15767714253</v>
      </c>
      <c r="D3636" s="23" t="s">
        <v>9643</v>
      </c>
      <c r="E3636" s="23" t="s">
        <v>14</v>
      </c>
      <c r="F3636" s="23">
        <v>110645300</v>
      </c>
      <c r="G3636" s="23" t="s">
        <v>15</v>
      </c>
      <c r="H3636" s="24" t="s">
        <v>16</v>
      </c>
      <c r="I3636" s="27" t="s">
        <v>17</v>
      </c>
      <c r="J3636" s="5" t="s">
        <v>19100</v>
      </c>
    </row>
    <row r="3637" ht="17" spans="1:10">
      <c r="A3637" s="22">
        <v>3636</v>
      </c>
      <c r="B3637" s="23" t="s">
        <v>2673</v>
      </c>
      <c r="C3637" s="22" t="s">
        <v>19101</v>
      </c>
      <c r="D3637" s="23" t="s">
        <v>9643</v>
      </c>
      <c r="E3637" s="23" t="s">
        <v>14</v>
      </c>
      <c r="F3637" s="23">
        <v>110645300</v>
      </c>
      <c r="G3637" s="23" t="s">
        <v>15</v>
      </c>
      <c r="H3637" s="24" t="s">
        <v>16</v>
      </c>
      <c r="I3637" s="27" t="s">
        <v>17</v>
      </c>
      <c r="J3637" s="5" t="s">
        <v>19102</v>
      </c>
    </row>
    <row r="3638" ht="17" spans="1:10">
      <c r="A3638" s="22">
        <v>3637</v>
      </c>
      <c r="B3638" s="23" t="s">
        <v>19103</v>
      </c>
      <c r="C3638" s="22" t="s">
        <v>19104</v>
      </c>
      <c r="D3638" s="23" t="s">
        <v>9643</v>
      </c>
      <c r="E3638" s="23" t="s">
        <v>14</v>
      </c>
      <c r="F3638" s="23">
        <v>110645300</v>
      </c>
      <c r="G3638" s="23" t="s">
        <v>15</v>
      </c>
      <c r="H3638" s="24" t="s">
        <v>16</v>
      </c>
      <c r="I3638" s="27" t="s">
        <v>17</v>
      </c>
      <c r="J3638" s="5" t="s">
        <v>19105</v>
      </c>
    </row>
    <row r="3639" ht="17" spans="1:10">
      <c r="A3639" s="22">
        <v>3638</v>
      </c>
      <c r="B3639" s="23" t="s">
        <v>19106</v>
      </c>
      <c r="C3639" s="22" t="s">
        <v>19107</v>
      </c>
      <c r="D3639" s="23" t="s">
        <v>9643</v>
      </c>
      <c r="E3639" s="23" t="s">
        <v>14</v>
      </c>
      <c r="F3639" s="23">
        <v>110645300</v>
      </c>
      <c r="G3639" s="23" t="s">
        <v>15</v>
      </c>
      <c r="H3639" s="24" t="s">
        <v>16</v>
      </c>
      <c r="I3639" s="27" t="s">
        <v>17</v>
      </c>
      <c r="J3639" s="5" t="s">
        <v>19108</v>
      </c>
    </row>
    <row r="3640" ht="17" spans="1:10">
      <c r="A3640" s="22">
        <v>3639</v>
      </c>
      <c r="B3640" s="23" t="s">
        <v>19109</v>
      </c>
      <c r="C3640" s="22" t="s">
        <v>19110</v>
      </c>
      <c r="D3640" s="23" t="s">
        <v>9643</v>
      </c>
      <c r="E3640" s="23" t="s">
        <v>14</v>
      </c>
      <c r="F3640" s="23">
        <v>110645300</v>
      </c>
      <c r="G3640" s="23" t="s">
        <v>15</v>
      </c>
      <c r="H3640" s="24" t="s">
        <v>16</v>
      </c>
      <c r="I3640" s="27" t="s">
        <v>17</v>
      </c>
      <c r="J3640" s="5" t="s">
        <v>19111</v>
      </c>
    </row>
    <row r="3641" ht="17" spans="1:10">
      <c r="A3641" s="22">
        <v>3640</v>
      </c>
      <c r="B3641" s="23" t="s">
        <v>19112</v>
      </c>
      <c r="C3641" s="22" t="s">
        <v>19113</v>
      </c>
      <c r="D3641" s="23" t="s">
        <v>9643</v>
      </c>
      <c r="E3641" s="23" t="s">
        <v>14</v>
      </c>
      <c r="F3641" s="23">
        <v>110645300</v>
      </c>
      <c r="G3641" s="23" t="s">
        <v>15</v>
      </c>
      <c r="H3641" s="24" t="s">
        <v>16</v>
      </c>
      <c r="I3641" s="27" t="s">
        <v>17</v>
      </c>
      <c r="J3641" s="5" t="s">
        <v>19114</v>
      </c>
    </row>
    <row r="3642" ht="17" spans="1:10">
      <c r="A3642" s="22">
        <v>3641</v>
      </c>
      <c r="B3642" s="23" t="s">
        <v>15367</v>
      </c>
      <c r="C3642" s="22" t="s">
        <v>19115</v>
      </c>
      <c r="D3642" s="23" t="s">
        <v>9643</v>
      </c>
      <c r="E3642" s="23" t="s">
        <v>14</v>
      </c>
      <c r="F3642" s="23">
        <v>110645300</v>
      </c>
      <c r="G3642" s="23" t="s">
        <v>15</v>
      </c>
      <c r="H3642" s="24" t="s">
        <v>16</v>
      </c>
      <c r="I3642" s="27" t="s">
        <v>17</v>
      </c>
      <c r="J3642" s="5" t="s">
        <v>19116</v>
      </c>
    </row>
    <row r="3643" ht="17" spans="1:10">
      <c r="A3643" s="22">
        <v>3642</v>
      </c>
      <c r="B3643" s="23" t="s">
        <v>19117</v>
      </c>
      <c r="C3643" s="22" t="s">
        <v>19118</v>
      </c>
      <c r="D3643" s="23" t="s">
        <v>9643</v>
      </c>
      <c r="E3643" s="23" t="s">
        <v>14</v>
      </c>
      <c r="F3643" s="23">
        <v>110645300</v>
      </c>
      <c r="G3643" s="23" t="s">
        <v>15</v>
      </c>
      <c r="H3643" s="24" t="s">
        <v>16</v>
      </c>
      <c r="I3643" s="27" t="s">
        <v>17</v>
      </c>
      <c r="J3643" s="5" t="s">
        <v>19119</v>
      </c>
    </row>
    <row r="3644" ht="17" spans="1:10">
      <c r="A3644" s="22">
        <v>3643</v>
      </c>
      <c r="B3644" s="23" t="s">
        <v>19120</v>
      </c>
      <c r="C3644" s="22">
        <v>18568840280</v>
      </c>
      <c r="D3644" s="23" t="s">
        <v>9643</v>
      </c>
      <c r="E3644" s="23" t="s">
        <v>14</v>
      </c>
      <c r="F3644" s="23">
        <v>110645300</v>
      </c>
      <c r="G3644" s="23" t="s">
        <v>15</v>
      </c>
      <c r="H3644" s="24" t="s">
        <v>16</v>
      </c>
      <c r="I3644" s="27" t="s">
        <v>17</v>
      </c>
      <c r="J3644" s="5" t="s">
        <v>19121</v>
      </c>
    </row>
    <row r="3645" ht="17" spans="1:10">
      <c r="A3645" s="22">
        <v>3644</v>
      </c>
      <c r="B3645" s="23" t="s">
        <v>19122</v>
      </c>
      <c r="C3645" s="22">
        <v>18904286707</v>
      </c>
      <c r="D3645" s="23" t="s">
        <v>9643</v>
      </c>
      <c r="E3645" s="23" t="s">
        <v>14</v>
      </c>
      <c r="F3645" s="23">
        <v>110645300</v>
      </c>
      <c r="G3645" s="23" t="s">
        <v>15</v>
      </c>
      <c r="H3645" s="24" t="s">
        <v>16</v>
      </c>
      <c r="I3645" s="27" t="s">
        <v>17</v>
      </c>
      <c r="J3645" s="5" t="s">
        <v>19123</v>
      </c>
    </row>
    <row r="3646" ht="17" spans="1:10">
      <c r="A3646" s="22">
        <v>3645</v>
      </c>
      <c r="B3646" s="23" t="s">
        <v>19124</v>
      </c>
      <c r="C3646" s="22">
        <v>15501132015</v>
      </c>
      <c r="D3646" s="23" t="s">
        <v>9643</v>
      </c>
      <c r="E3646" s="23" t="s">
        <v>14</v>
      </c>
      <c r="F3646" s="23">
        <v>110645300</v>
      </c>
      <c r="G3646" s="23" t="s">
        <v>15</v>
      </c>
      <c r="H3646" s="24" t="s">
        <v>16</v>
      </c>
      <c r="I3646" s="27" t="s">
        <v>17</v>
      </c>
      <c r="J3646" s="5" t="s">
        <v>19125</v>
      </c>
    </row>
    <row r="3647" ht="17" spans="1:10">
      <c r="A3647" s="22">
        <v>3646</v>
      </c>
      <c r="B3647" s="23" t="s">
        <v>19126</v>
      </c>
      <c r="C3647" s="22">
        <v>17349805261</v>
      </c>
      <c r="D3647" s="23" t="s">
        <v>9643</v>
      </c>
      <c r="E3647" s="23" t="s">
        <v>14</v>
      </c>
      <c r="F3647" s="23">
        <v>110645300</v>
      </c>
      <c r="G3647" s="23" t="s">
        <v>15</v>
      </c>
      <c r="H3647" s="24" t="s">
        <v>16</v>
      </c>
      <c r="I3647" s="27" t="s">
        <v>17</v>
      </c>
      <c r="J3647" s="5" t="s">
        <v>19127</v>
      </c>
    </row>
    <row r="3648" ht="17" spans="1:10">
      <c r="A3648" s="22">
        <v>3647</v>
      </c>
      <c r="B3648" s="23" t="s">
        <v>19128</v>
      </c>
      <c r="C3648" s="22">
        <v>17635585811</v>
      </c>
      <c r="D3648" s="23" t="s">
        <v>9643</v>
      </c>
      <c r="E3648" s="23" t="s">
        <v>14</v>
      </c>
      <c r="F3648" s="23">
        <v>110645300</v>
      </c>
      <c r="G3648" s="23" t="s">
        <v>15</v>
      </c>
      <c r="H3648" s="24" t="s">
        <v>16</v>
      </c>
      <c r="I3648" s="27" t="s">
        <v>17</v>
      </c>
      <c r="J3648" s="5" t="s">
        <v>19129</v>
      </c>
    </row>
    <row r="3649" ht="17" spans="1:10">
      <c r="A3649" s="22">
        <v>3648</v>
      </c>
      <c r="B3649" s="23" t="s">
        <v>19130</v>
      </c>
      <c r="C3649" s="22" t="s">
        <v>19131</v>
      </c>
      <c r="D3649" s="23" t="s">
        <v>9643</v>
      </c>
      <c r="E3649" s="23" t="s">
        <v>14</v>
      </c>
      <c r="F3649" s="23">
        <v>110645300</v>
      </c>
      <c r="G3649" s="23" t="s">
        <v>15</v>
      </c>
      <c r="H3649" s="24" t="s">
        <v>16</v>
      </c>
      <c r="I3649" s="27" t="s">
        <v>17</v>
      </c>
      <c r="J3649" s="5" t="s">
        <v>19132</v>
      </c>
    </row>
    <row r="3650" ht="17" spans="1:10">
      <c r="A3650" s="22">
        <v>3649</v>
      </c>
      <c r="B3650" s="23" t="s">
        <v>19133</v>
      </c>
      <c r="C3650" s="22" t="s">
        <v>19134</v>
      </c>
      <c r="D3650" s="23" t="s">
        <v>9643</v>
      </c>
      <c r="E3650" s="23" t="s">
        <v>14</v>
      </c>
      <c r="F3650" s="23">
        <v>110645300</v>
      </c>
      <c r="G3650" s="23" t="s">
        <v>15</v>
      </c>
      <c r="H3650" s="24" t="s">
        <v>16</v>
      </c>
      <c r="I3650" s="27" t="s">
        <v>17</v>
      </c>
      <c r="J3650" s="5" t="s">
        <v>19135</v>
      </c>
    </row>
    <row r="3651" ht="17" spans="1:10">
      <c r="A3651" s="22">
        <v>3650</v>
      </c>
      <c r="B3651" s="23" t="s">
        <v>1715</v>
      </c>
      <c r="C3651" s="22" t="s">
        <v>19136</v>
      </c>
      <c r="D3651" s="23" t="s">
        <v>9643</v>
      </c>
      <c r="E3651" s="23" t="s">
        <v>14</v>
      </c>
      <c r="F3651" s="23">
        <v>110645300</v>
      </c>
      <c r="G3651" s="23" t="s">
        <v>15</v>
      </c>
      <c r="H3651" s="24" t="s">
        <v>16</v>
      </c>
      <c r="I3651" s="27" t="s">
        <v>17</v>
      </c>
      <c r="J3651" s="5" t="s">
        <v>19137</v>
      </c>
    </row>
    <row r="3652" ht="17" spans="1:10">
      <c r="A3652" s="22">
        <v>3651</v>
      </c>
      <c r="B3652" s="23" t="s">
        <v>19138</v>
      </c>
      <c r="C3652" s="22">
        <v>17392519315</v>
      </c>
      <c r="D3652" s="23" t="s">
        <v>9643</v>
      </c>
      <c r="E3652" s="23" t="s">
        <v>14</v>
      </c>
      <c r="F3652" s="23">
        <v>110645300</v>
      </c>
      <c r="G3652" s="23" t="s">
        <v>15</v>
      </c>
      <c r="H3652" s="24" t="s">
        <v>16</v>
      </c>
      <c r="I3652" s="27" t="s">
        <v>17</v>
      </c>
      <c r="J3652" s="5" t="s">
        <v>19139</v>
      </c>
    </row>
    <row r="3653" ht="17" spans="1:10">
      <c r="A3653" s="22">
        <v>3652</v>
      </c>
      <c r="B3653" s="23" t="s">
        <v>19140</v>
      </c>
      <c r="C3653" s="22" t="s">
        <v>19141</v>
      </c>
      <c r="D3653" s="23" t="s">
        <v>9643</v>
      </c>
      <c r="E3653" s="23" t="s">
        <v>14</v>
      </c>
      <c r="F3653" s="23">
        <v>110645300</v>
      </c>
      <c r="G3653" s="23" t="s">
        <v>15</v>
      </c>
      <c r="H3653" s="24" t="s">
        <v>16</v>
      </c>
      <c r="I3653" s="27" t="s">
        <v>17</v>
      </c>
      <c r="J3653" s="5" t="s">
        <v>19142</v>
      </c>
    </row>
    <row r="3654" ht="17" spans="1:10">
      <c r="A3654" s="22">
        <v>3653</v>
      </c>
      <c r="B3654" s="23" t="s">
        <v>19143</v>
      </c>
      <c r="C3654" s="22" t="s">
        <v>19144</v>
      </c>
      <c r="D3654" s="23" t="s">
        <v>9643</v>
      </c>
      <c r="E3654" s="23" t="s">
        <v>14</v>
      </c>
      <c r="F3654" s="23">
        <v>110645300</v>
      </c>
      <c r="G3654" s="23" t="s">
        <v>15</v>
      </c>
      <c r="H3654" s="24" t="s">
        <v>16</v>
      </c>
      <c r="I3654" s="27" t="s">
        <v>17</v>
      </c>
      <c r="J3654" s="5" t="s">
        <v>19145</v>
      </c>
    </row>
    <row r="3655" ht="17" spans="1:10">
      <c r="A3655" s="22">
        <v>3654</v>
      </c>
      <c r="B3655" s="23" t="s">
        <v>19146</v>
      </c>
      <c r="C3655" s="22">
        <v>18328460258</v>
      </c>
      <c r="D3655" s="23" t="s">
        <v>9643</v>
      </c>
      <c r="E3655" s="23" t="s">
        <v>14</v>
      </c>
      <c r="F3655" s="23">
        <v>110645300</v>
      </c>
      <c r="G3655" s="23" t="s">
        <v>15</v>
      </c>
      <c r="H3655" s="24" t="s">
        <v>16</v>
      </c>
      <c r="I3655" s="27" t="s">
        <v>17</v>
      </c>
      <c r="J3655" s="5" t="s">
        <v>19147</v>
      </c>
    </row>
    <row r="3656" ht="17" spans="1:10">
      <c r="A3656" s="22">
        <v>3655</v>
      </c>
      <c r="B3656" s="23" t="s">
        <v>16851</v>
      </c>
      <c r="C3656" s="22">
        <v>18855058124</v>
      </c>
      <c r="D3656" s="23" t="s">
        <v>9643</v>
      </c>
      <c r="E3656" s="23" t="s">
        <v>14</v>
      </c>
      <c r="F3656" s="23">
        <v>110645300</v>
      </c>
      <c r="G3656" s="23" t="s">
        <v>15</v>
      </c>
      <c r="H3656" s="24" t="s">
        <v>16</v>
      </c>
      <c r="I3656" s="27" t="s">
        <v>17</v>
      </c>
      <c r="J3656" s="5" t="s">
        <v>19148</v>
      </c>
    </row>
    <row r="3657" ht="17" spans="1:10">
      <c r="A3657" s="22">
        <v>3656</v>
      </c>
      <c r="B3657" s="23" t="s">
        <v>19149</v>
      </c>
      <c r="C3657" s="22">
        <v>15256853591</v>
      </c>
      <c r="D3657" s="23" t="s">
        <v>9643</v>
      </c>
      <c r="E3657" s="23" t="s">
        <v>14</v>
      </c>
      <c r="F3657" s="23">
        <v>110645300</v>
      </c>
      <c r="G3657" s="23" t="s">
        <v>15</v>
      </c>
      <c r="H3657" s="24" t="s">
        <v>16</v>
      </c>
      <c r="I3657" s="27" t="s">
        <v>17</v>
      </c>
      <c r="J3657" s="5" t="s">
        <v>19150</v>
      </c>
    </row>
    <row r="3658" ht="17" spans="1:10">
      <c r="A3658" s="22">
        <v>3657</v>
      </c>
      <c r="B3658" s="23" t="s">
        <v>3341</v>
      </c>
      <c r="C3658" s="22">
        <v>15078334190</v>
      </c>
      <c r="D3658" s="23" t="s">
        <v>9643</v>
      </c>
      <c r="E3658" s="23" t="s">
        <v>14</v>
      </c>
      <c r="F3658" s="23">
        <v>110645300</v>
      </c>
      <c r="G3658" s="23" t="s">
        <v>15</v>
      </c>
      <c r="H3658" s="24" t="s">
        <v>16</v>
      </c>
      <c r="I3658" s="27" t="s">
        <v>17</v>
      </c>
      <c r="J3658" s="5" t="s">
        <v>19151</v>
      </c>
    </row>
    <row r="3659" ht="17" spans="1:10">
      <c r="A3659" s="22">
        <v>3658</v>
      </c>
      <c r="B3659" s="23" t="s">
        <v>19152</v>
      </c>
      <c r="C3659" s="22" t="s">
        <v>19153</v>
      </c>
      <c r="D3659" s="23" t="s">
        <v>9643</v>
      </c>
      <c r="E3659" s="23" t="s">
        <v>14</v>
      </c>
      <c r="F3659" s="23">
        <v>110645300</v>
      </c>
      <c r="G3659" s="23" t="s">
        <v>15</v>
      </c>
      <c r="H3659" s="24" t="s">
        <v>16</v>
      </c>
      <c r="I3659" s="27" t="s">
        <v>17</v>
      </c>
      <c r="J3659" s="5" t="s">
        <v>19154</v>
      </c>
    </row>
    <row r="3660" ht="17" spans="1:10">
      <c r="A3660" s="22">
        <v>3659</v>
      </c>
      <c r="B3660" s="23" t="s">
        <v>19155</v>
      </c>
      <c r="C3660" s="22" t="s">
        <v>19156</v>
      </c>
      <c r="D3660" s="23" t="s">
        <v>9643</v>
      </c>
      <c r="E3660" s="23" t="s">
        <v>14</v>
      </c>
      <c r="F3660" s="23">
        <v>110645300</v>
      </c>
      <c r="G3660" s="23" t="s">
        <v>15</v>
      </c>
      <c r="H3660" s="24" t="s">
        <v>16</v>
      </c>
      <c r="I3660" s="27" t="s">
        <v>17</v>
      </c>
      <c r="J3660" s="5" t="s">
        <v>19157</v>
      </c>
    </row>
    <row r="3661" ht="17" spans="1:10">
      <c r="A3661" s="22">
        <v>3660</v>
      </c>
      <c r="B3661" s="23" t="s">
        <v>19158</v>
      </c>
      <c r="C3661" s="22" t="s">
        <v>19159</v>
      </c>
      <c r="D3661" s="23" t="s">
        <v>9643</v>
      </c>
      <c r="E3661" s="23" t="s">
        <v>14</v>
      </c>
      <c r="F3661" s="23">
        <v>110645300</v>
      </c>
      <c r="G3661" s="23" t="s">
        <v>15</v>
      </c>
      <c r="H3661" s="24" t="s">
        <v>16</v>
      </c>
      <c r="I3661" s="27" t="s">
        <v>17</v>
      </c>
      <c r="J3661" s="5" t="s">
        <v>19160</v>
      </c>
    </row>
    <row r="3662" ht="17" spans="1:10">
      <c r="A3662" s="22">
        <v>3661</v>
      </c>
      <c r="B3662" s="23" t="s">
        <v>19161</v>
      </c>
      <c r="C3662" s="22" t="s">
        <v>19162</v>
      </c>
      <c r="D3662" s="23" t="s">
        <v>9643</v>
      </c>
      <c r="E3662" s="23" t="s">
        <v>14</v>
      </c>
      <c r="F3662" s="23">
        <v>110645300</v>
      </c>
      <c r="G3662" s="23" t="s">
        <v>15</v>
      </c>
      <c r="H3662" s="24" t="s">
        <v>16</v>
      </c>
      <c r="I3662" s="27" t="s">
        <v>17</v>
      </c>
      <c r="J3662" s="5" t="s">
        <v>19163</v>
      </c>
    </row>
    <row r="3663" ht="17" spans="1:10">
      <c r="A3663" s="22">
        <v>3662</v>
      </c>
      <c r="B3663" s="23" t="s">
        <v>19164</v>
      </c>
      <c r="C3663" s="22" t="s">
        <v>19165</v>
      </c>
      <c r="D3663" s="23" t="s">
        <v>9643</v>
      </c>
      <c r="E3663" s="23" t="s">
        <v>14</v>
      </c>
      <c r="F3663" s="23">
        <v>110645300</v>
      </c>
      <c r="G3663" s="23" t="s">
        <v>15</v>
      </c>
      <c r="H3663" s="24" t="s">
        <v>16</v>
      </c>
      <c r="I3663" s="27" t="s">
        <v>17</v>
      </c>
      <c r="J3663" s="5" t="s">
        <v>19166</v>
      </c>
    </row>
    <row r="3664" ht="17" spans="1:10">
      <c r="A3664" s="22">
        <v>3663</v>
      </c>
      <c r="B3664" s="23" t="s">
        <v>19167</v>
      </c>
      <c r="C3664" s="22" t="s">
        <v>19168</v>
      </c>
      <c r="D3664" s="23" t="s">
        <v>9643</v>
      </c>
      <c r="E3664" s="23" t="s">
        <v>14</v>
      </c>
      <c r="F3664" s="23">
        <v>110645300</v>
      </c>
      <c r="G3664" s="23" t="s">
        <v>15</v>
      </c>
      <c r="H3664" s="24" t="s">
        <v>16</v>
      </c>
      <c r="I3664" s="27" t="s">
        <v>17</v>
      </c>
      <c r="J3664" s="5" t="s">
        <v>19169</v>
      </c>
    </row>
    <row r="3665" ht="17" spans="1:10">
      <c r="A3665" s="22">
        <v>3664</v>
      </c>
      <c r="B3665" s="23" t="s">
        <v>19170</v>
      </c>
      <c r="C3665" s="22" t="s">
        <v>19171</v>
      </c>
      <c r="D3665" s="23" t="s">
        <v>9643</v>
      </c>
      <c r="E3665" s="23" t="s">
        <v>14</v>
      </c>
      <c r="F3665" s="23">
        <v>110645300</v>
      </c>
      <c r="G3665" s="23" t="s">
        <v>15</v>
      </c>
      <c r="H3665" s="24" t="s">
        <v>16</v>
      </c>
      <c r="I3665" s="27" t="s">
        <v>17</v>
      </c>
      <c r="J3665" s="5" t="s">
        <v>19172</v>
      </c>
    </row>
    <row r="3666" ht="17" spans="1:10">
      <c r="A3666" s="22">
        <v>3665</v>
      </c>
      <c r="B3666" s="23" t="s">
        <v>19173</v>
      </c>
      <c r="C3666" s="22">
        <v>18611910035</v>
      </c>
      <c r="D3666" s="23" t="s">
        <v>9643</v>
      </c>
      <c r="E3666" s="23" t="s">
        <v>14</v>
      </c>
      <c r="F3666" s="23">
        <v>110645300</v>
      </c>
      <c r="G3666" s="23" t="s">
        <v>15</v>
      </c>
      <c r="H3666" s="24" t="s">
        <v>16</v>
      </c>
      <c r="I3666" s="27" t="s">
        <v>17</v>
      </c>
      <c r="J3666" s="5" t="s">
        <v>19174</v>
      </c>
    </row>
    <row r="3667" ht="17" spans="1:10">
      <c r="A3667" s="22">
        <v>3666</v>
      </c>
      <c r="B3667" s="23" t="s">
        <v>5554</v>
      </c>
      <c r="C3667" s="22" t="s">
        <v>19175</v>
      </c>
      <c r="D3667" s="23" t="s">
        <v>9643</v>
      </c>
      <c r="E3667" s="23" t="s">
        <v>14</v>
      </c>
      <c r="F3667" s="23">
        <v>110645300</v>
      </c>
      <c r="G3667" s="23" t="s">
        <v>15</v>
      </c>
      <c r="H3667" s="24" t="s">
        <v>16</v>
      </c>
      <c r="I3667" s="27" t="s">
        <v>17</v>
      </c>
      <c r="J3667" s="5" t="s">
        <v>19176</v>
      </c>
    </row>
    <row r="3668" ht="17" spans="1:10">
      <c r="A3668" s="22">
        <v>3667</v>
      </c>
      <c r="B3668" s="23" t="s">
        <v>19177</v>
      </c>
      <c r="C3668" s="22" t="s">
        <v>19178</v>
      </c>
      <c r="D3668" s="23" t="s">
        <v>9643</v>
      </c>
      <c r="E3668" s="23" t="s">
        <v>14</v>
      </c>
      <c r="F3668" s="23">
        <v>110645300</v>
      </c>
      <c r="G3668" s="23" t="s">
        <v>15</v>
      </c>
      <c r="H3668" s="24" t="s">
        <v>16</v>
      </c>
      <c r="I3668" s="27" t="s">
        <v>17</v>
      </c>
      <c r="J3668" s="5" t="s">
        <v>19179</v>
      </c>
    </row>
    <row r="3669" ht="17" spans="1:10">
      <c r="A3669" s="22">
        <v>3668</v>
      </c>
      <c r="B3669" s="23" t="s">
        <v>19180</v>
      </c>
      <c r="C3669" s="22">
        <v>13501073665</v>
      </c>
      <c r="D3669" s="23" t="s">
        <v>9643</v>
      </c>
      <c r="E3669" s="23" t="s">
        <v>14</v>
      </c>
      <c r="F3669" s="23">
        <v>110645300</v>
      </c>
      <c r="G3669" s="23" t="s">
        <v>15</v>
      </c>
      <c r="H3669" s="24" t="s">
        <v>16</v>
      </c>
      <c r="I3669" s="27" t="s">
        <v>17</v>
      </c>
      <c r="J3669" s="5" t="s">
        <v>19181</v>
      </c>
    </row>
    <row r="3670" ht="17" spans="1:10">
      <c r="A3670" s="22">
        <v>3669</v>
      </c>
      <c r="B3670" s="23" t="s">
        <v>19182</v>
      </c>
      <c r="C3670" s="22" t="s">
        <v>19183</v>
      </c>
      <c r="D3670" s="23" t="s">
        <v>9643</v>
      </c>
      <c r="E3670" s="23" t="s">
        <v>14</v>
      </c>
      <c r="F3670" s="23">
        <v>110645300</v>
      </c>
      <c r="G3670" s="23" t="s">
        <v>15</v>
      </c>
      <c r="H3670" s="24" t="s">
        <v>16</v>
      </c>
      <c r="I3670" s="27" t="s">
        <v>17</v>
      </c>
      <c r="J3670" s="5" t="s">
        <v>19184</v>
      </c>
    </row>
    <row r="3671" ht="17" spans="1:10">
      <c r="A3671" s="22">
        <v>3670</v>
      </c>
      <c r="B3671" s="23" t="s">
        <v>12822</v>
      </c>
      <c r="C3671" s="22" t="s">
        <v>19185</v>
      </c>
      <c r="D3671" s="23" t="s">
        <v>9643</v>
      </c>
      <c r="E3671" s="23" t="s">
        <v>14</v>
      </c>
      <c r="F3671" s="23">
        <v>110645300</v>
      </c>
      <c r="G3671" s="23" t="s">
        <v>15</v>
      </c>
      <c r="H3671" s="24" t="s">
        <v>16</v>
      </c>
      <c r="I3671" s="27" t="s">
        <v>17</v>
      </c>
      <c r="J3671" s="5" t="s">
        <v>19186</v>
      </c>
    </row>
    <row r="3672" ht="17" spans="1:10">
      <c r="A3672" s="22">
        <v>3671</v>
      </c>
      <c r="B3672" s="23" t="s">
        <v>19187</v>
      </c>
      <c r="C3672" s="22" t="s">
        <v>19188</v>
      </c>
      <c r="D3672" s="23" t="s">
        <v>9643</v>
      </c>
      <c r="E3672" s="23" t="s">
        <v>14</v>
      </c>
      <c r="F3672" s="23">
        <v>110645300</v>
      </c>
      <c r="G3672" s="23" t="s">
        <v>15</v>
      </c>
      <c r="H3672" s="24" t="s">
        <v>16</v>
      </c>
      <c r="I3672" s="27" t="s">
        <v>17</v>
      </c>
      <c r="J3672" s="5" t="s">
        <v>19189</v>
      </c>
    </row>
    <row r="3673" ht="17" spans="1:10">
      <c r="A3673" s="22">
        <v>3672</v>
      </c>
      <c r="B3673" s="23" t="s">
        <v>19190</v>
      </c>
      <c r="C3673" s="22" t="s">
        <v>19191</v>
      </c>
      <c r="D3673" s="23" t="s">
        <v>9643</v>
      </c>
      <c r="E3673" s="23" t="s">
        <v>14</v>
      </c>
      <c r="F3673" s="23">
        <v>110645300</v>
      </c>
      <c r="G3673" s="23" t="s">
        <v>15</v>
      </c>
      <c r="H3673" s="24" t="s">
        <v>16</v>
      </c>
      <c r="I3673" s="27" t="s">
        <v>17</v>
      </c>
      <c r="J3673" s="5" t="s">
        <v>19192</v>
      </c>
    </row>
    <row r="3674" ht="17" spans="1:10">
      <c r="A3674" s="22">
        <v>3673</v>
      </c>
      <c r="B3674" s="23" t="s">
        <v>19193</v>
      </c>
      <c r="C3674" s="22">
        <v>13911255202</v>
      </c>
      <c r="D3674" s="23" t="s">
        <v>9643</v>
      </c>
      <c r="E3674" s="23" t="s">
        <v>14</v>
      </c>
      <c r="F3674" s="23">
        <v>110645300</v>
      </c>
      <c r="G3674" s="23" t="s">
        <v>15</v>
      </c>
      <c r="H3674" s="24" t="s">
        <v>16</v>
      </c>
      <c r="I3674" s="27" t="s">
        <v>17</v>
      </c>
      <c r="J3674" s="5" t="s">
        <v>19194</v>
      </c>
    </row>
    <row r="3675" ht="17" spans="1:10">
      <c r="A3675" s="22">
        <v>3674</v>
      </c>
      <c r="B3675" s="23" t="s">
        <v>19195</v>
      </c>
      <c r="C3675" s="22" t="s">
        <v>19196</v>
      </c>
      <c r="D3675" s="23" t="s">
        <v>9643</v>
      </c>
      <c r="E3675" s="23" t="s">
        <v>14</v>
      </c>
      <c r="F3675" s="23">
        <v>110645300</v>
      </c>
      <c r="G3675" s="23" t="s">
        <v>15</v>
      </c>
      <c r="H3675" s="24" t="s">
        <v>16</v>
      </c>
      <c r="I3675" s="27" t="s">
        <v>17</v>
      </c>
      <c r="J3675" s="5" t="s">
        <v>19197</v>
      </c>
    </row>
    <row r="3676" ht="17" spans="1:10">
      <c r="A3676" s="22">
        <v>3675</v>
      </c>
      <c r="B3676" s="23" t="s">
        <v>19198</v>
      </c>
      <c r="C3676" s="22" t="s">
        <v>19199</v>
      </c>
      <c r="D3676" s="23" t="s">
        <v>9643</v>
      </c>
      <c r="E3676" s="23" t="s">
        <v>14</v>
      </c>
      <c r="F3676" s="23">
        <v>110645300</v>
      </c>
      <c r="G3676" s="23" t="s">
        <v>15</v>
      </c>
      <c r="H3676" s="24" t="s">
        <v>16</v>
      </c>
      <c r="I3676" s="27" t="s">
        <v>17</v>
      </c>
      <c r="J3676" s="5" t="s">
        <v>19200</v>
      </c>
    </row>
    <row r="3677" ht="17" spans="1:10">
      <c r="A3677" s="22">
        <v>3676</v>
      </c>
      <c r="B3677" s="23" t="s">
        <v>19201</v>
      </c>
      <c r="C3677" s="22">
        <v>13801212014</v>
      </c>
      <c r="D3677" s="23" t="s">
        <v>9643</v>
      </c>
      <c r="E3677" s="23" t="s">
        <v>14</v>
      </c>
      <c r="F3677" s="23">
        <v>110645300</v>
      </c>
      <c r="G3677" s="23" t="s">
        <v>15</v>
      </c>
      <c r="H3677" s="24" t="s">
        <v>16</v>
      </c>
      <c r="I3677" s="27" t="s">
        <v>17</v>
      </c>
      <c r="J3677" s="5" t="s">
        <v>19202</v>
      </c>
    </row>
    <row r="3678" ht="17" spans="1:10">
      <c r="A3678" s="22">
        <v>3677</v>
      </c>
      <c r="B3678" s="23" t="s">
        <v>19203</v>
      </c>
      <c r="C3678" s="22">
        <v>17776480117</v>
      </c>
      <c r="D3678" s="23" t="s">
        <v>9643</v>
      </c>
      <c r="E3678" s="23" t="s">
        <v>14</v>
      </c>
      <c r="F3678" s="23">
        <v>110645300</v>
      </c>
      <c r="G3678" s="23" t="s">
        <v>15</v>
      </c>
      <c r="H3678" s="24" t="s">
        <v>16</v>
      </c>
      <c r="I3678" s="27" t="s">
        <v>17</v>
      </c>
      <c r="J3678" s="5" t="s">
        <v>19204</v>
      </c>
    </row>
    <row r="3679" ht="17" spans="1:10">
      <c r="A3679" s="22">
        <v>3678</v>
      </c>
      <c r="B3679" s="23" t="s">
        <v>19205</v>
      </c>
      <c r="C3679" s="22" t="s">
        <v>19206</v>
      </c>
      <c r="D3679" s="23" t="s">
        <v>9643</v>
      </c>
      <c r="E3679" s="23" t="s">
        <v>14</v>
      </c>
      <c r="F3679" s="23">
        <v>110645300</v>
      </c>
      <c r="G3679" s="23" t="s">
        <v>15</v>
      </c>
      <c r="H3679" s="24" t="s">
        <v>16</v>
      </c>
      <c r="I3679" s="27" t="s">
        <v>17</v>
      </c>
      <c r="J3679" s="5" t="s">
        <v>19207</v>
      </c>
    </row>
    <row r="3680" ht="17" spans="1:10">
      <c r="A3680" s="22">
        <v>3679</v>
      </c>
      <c r="B3680" s="23" t="s">
        <v>19208</v>
      </c>
      <c r="C3680" s="22" t="s">
        <v>19209</v>
      </c>
      <c r="D3680" s="23" t="s">
        <v>9643</v>
      </c>
      <c r="E3680" s="23" t="s">
        <v>14</v>
      </c>
      <c r="F3680" s="23">
        <v>110645300</v>
      </c>
      <c r="G3680" s="23" t="s">
        <v>15</v>
      </c>
      <c r="H3680" s="24" t="s">
        <v>16</v>
      </c>
      <c r="I3680" s="27" t="s">
        <v>17</v>
      </c>
      <c r="J3680" s="5" t="s">
        <v>19210</v>
      </c>
    </row>
    <row r="3681" ht="17" spans="1:10">
      <c r="A3681" s="22">
        <v>3680</v>
      </c>
      <c r="B3681" s="23" t="s">
        <v>19211</v>
      </c>
      <c r="C3681" s="22" t="s">
        <v>19212</v>
      </c>
      <c r="D3681" s="23" t="s">
        <v>9643</v>
      </c>
      <c r="E3681" s="23" t="s">
        <v>14</v>
      </c>
      <c r="F3681" s="23">
        <v>110645300</v>
      </c>
      <c r="G3681" s="23" t="s">
        <v>15</v>
      </c>
      <c r="H3681" s="24" t="s">
        <v>16</v>
      </c>
      <c r="I3681" s="27" t="s">
        <v>17</v>
      </c>
      <c r="J3681" s="5" t="s">
        <v>19213</v>
      </c>
    </row>
    <row r="3682" ht="17" spans="1:10">
      <c r="A3682" s="22">
        <v>3681</v>
      </c>
      <c r="B3682" s="23" t="s">
        <v>19214</v>
      </c>
      <c r="C3682" s="22">
        <v>15693198352</v>
      </c>
      <c r="D3682" s="23" t="s">
        <v>9643</v>
      </c>
      <c r="E3682" s="23" t="s">
        <v>14</v>
      </c>
      <c r="F3682" s="23">
        <v>110645300</v>
      </c>
      <c r="G3682" s="23" t="s">
        <v>15</v>
      </c>
      <c r="H3682" s="24" t="s">
        <v>16</v>
      </c>
      <c r="I3682" s="27" t="s">
        <v>17</v>
      </c>
      <c r="J3682" s="5" t="s">
        <v>19215</v>
      </c>
    </row>
    <row r="3683" ht="17" spans="1:10">
      <c r="A3683" s="22">
        <v>3682</v>
      </c>
      <c r="B3683" s="23" t="s">
        <v>19216</v>
      </c>
      <c r="C3683" s="22">
        <v>15256588474</v>
      </c>
      <c r="D3683" s="23" t="s">
        <v>9643</v>
      </c>
      <c r="E3683" s="23" t="s">
        <v>14</v>
      </c>
      <c r="F3683" s="23">
        <v>110645300</v>
      </c>
      <c r="G3683" s="23" t="s">
        <v>15</v>
      </c>
      <c r="H3683" s="24" t="s">
        <v>16</v>
      </c>
      <c r="I3683" s="27" t="s">
        <v>17</v>
      </c>
      <c r="J3683" s="5" t="s">
        <v>19217</v>
      </c>
    </row>
    <row r="3684" ht="17" spans="1:10">
      <c r="A3684" s="22">
        <v>3683</v>
      </c>
      <c r="B3684" s="23" t="s">
        <v>19218</v>
      </c>
      <c r="C3684" s="22" t="s">
        <v>19219</v>
      </c>
      <c r="D3684" s="23" t="s">
        <v>9643</v>
      </c>
      <c r="E3684" s="23" t="s">
        <v>14</v>
      </c>
      <c r="F3684" s="23">
        <v>110645300</v>
      </c>
      <c r="G3684" s="23" t="s">
        <v>15</v>
      </c>
      <c r="H3684" s="24" t="s">
        <v>16</v>
      </c>
      <c r="I3684" s="27" t="s">
        <v>17</v>
      </c>
      <c r="J3684" s="5" t="s">
        <v>19220</v>
      </c>
    </row>
    <row r="3685" ht="17" spans="1:10">
      <c r="A3685" s="22">
        <v>3684</v>
      </c>
      <c r="B3685" s="23" t="s">
        <v>19221</v>
      </c>
      <c r="C3685" s="22" t="s">
        <v>19222</v>
      </c>
      <c r="D3685" s="23" t="s">
        <v>9643</v>
      </c>
      <c r="E3685" s="23" t="s">
        <v>14</v>
      </c>
      <c r="F3685" s="23">
        <v>110645300</v>
      </c>
      <c r="G3685" s="23" t="s">
        <v>15</v>
      </c>
      <c r="H3685" s="24" t="s">
        <v>16</v>
      </c>
      <c r="I3685" s="27" t="s">
        <v>17</v>
      </c>
      <c r="J3685" s="5" t="s">
        <v>19223</v>
      </c>
    </row>
    <row r="3686" ht="17" spans="1:10">
      <c r="A3686" s="22">
        <v>3685</v>
      </c>
      <c r="B3686" s="23" t="s">
        <v>19224</v>
      </c>
      <c r="C3686" s="22">
        <v>18610864508</v>
      </c>
      <c r="D3686" s="23" t="s">
        <v>9643</v>
      </c>
      <c r="E3686" s="23" t="s">
        <v>14</v>
      </c>
      <c r="F3686" s="23">
        <v>110645300</v>
      </c>
      <c r="G3686" s="23" t="s">
        <v>15</v>
      </c>
      <c r="H3686" s="24" t="s">
        <v>16</v>
      </c>
      <c r="I3686" s="27" t="s">
        <v>17</v>
      </c>
      <c r="J3686" s="5" t="s">
        <v>19225</v>
      </c>
    </row>
    <row r="3687" ht="17" spans="1:10">
      <c r="A3687" s="22">
        <v>3686</v>
      </c>
      <c r="B3687" s="23" t="s">
        <v>19226</v>
      </c>
      <c r="C3687" s="22" t="s">
        <v>19227</v>
      </c>
      <c r="D3687" s="23" t="s">
        <v>9643</v>
      </c>
      <c r="E3687" s="23" t="s">
        <v>14</v>
      </c>
      <c r="F3687" s="23">
        <v>110645300</v>
      </c>
      <c r="G3687" s="23" t="s">
        <v>15</v>
      </c>
      <c r="H3687" s="24" t="s">
        <v>16</v>
      </c>
      <c r="I3687" s="27" t="s">
        <v>17</v>
      </c>
      <c r="J3687" s="5" t="s">
        <v>19228</v>
      </c>
    </row>
    <row r="3688" ht="17" spans="1:10">
      <c r="A3688" s="22">
        <v>3687</v>
      </c>
      <c r="B3688" s="23" t="s">
        <v>19229</v>
      </c>
      <c r="C3688" s="22" t="s">
        <v>19230</v>
      </c>
      <c r="D3688" s="23" t="s">
        <v>9643</v>
      </c>
      <c r="E3688" s="23" t="s">
        <v>14</v>
      </c>
      <c r="F3688" s="23">
        <v>110645300</v>
      </c>
      <c r="G3688" s="23" t="s">
        <v>15</v>
      </c>
      <c r="H3688" s="24" t="s">
        <v>16</v>
      </c>
      <c r="I3688" s="27" t="s">
        <v>17</v>
      </c>
      <c r="J3688" s="5" t="s">
        <v>19231</v>
      </c>
    </row>
    <row r="3689" ht="17" spans="1:10">
      <c r="A3689" s="22">
        <v>3688</v>
      </c>
      <c r="B3689" s="23" t="s">
        <v>19232</v>
      </c>
      <c r="C3689" s="22" t="s">
        <v>19233</v>
      </c>
      <c r="D3689" s="23" t="s">
        <v>9643</v>
      </c>
      <c r="E3689" s="23" t="s">
        <v>14</v>
      </c>
      <c r="F3689" s="23">
        <v>110645300</v>
      </c>
      <c r="G3689" s="23" t="s">
        <v>15</v>
      </c>
      <c r="H3689" s="24" t="s">
        <v>16</v>
      </c>
      <c r="I3689" s="27" t="s">
        <v>17</v>
      </c>
      <c r="J3689" s="5" t="s">
        <v>19234</v>
      </c>
    </row>
    <row r="3690" ht="17" spans="1:10">
      <c r="A3690" s="22">
        <v>3689</v>
      </c>
      <c r="B3690" s="23" t="s">
        <v>19235</v>
      </c>
      <c r="C3690" s="22" t="s">
        <v>19236</v>
      </c>
      <c r="D3690" s="23" t="s">
        <v>9643</v>
      </c>
      <c r="E3690" s="23" t="s">
        <v>14</v>
      </c>
      <c r="F3690" s="23">
        <v>110645300</v>
      </c>
      <c r="G3690" s="23" t="s">
        <v>15</v>
      </c>
      <c r="H3690" s="24" t="s">
        <v>16</v>
      </c>
      <c r="I3690" s="27" t="s">
        <v>17</v>
      </c>
      <c r="J3690" s="5" t="s">
        <v>19237</v>
      </c>
    </row>
    <row r="3691" ht="17" spans="1:10">
      <c r="A3691" s="22">
        <v>3690</v>
      </c>
      <c r="B3691" s="23" t="s">
        <v>19238</v>
      </c>
      <c r="C3691" s="22" t="s">
        <v>19239</v>
      </c>
      <c r="D3691" s="23" t="s">
        <v>9643</v>
      </c>
      <c r="E3691" s="23" t="s">
        <v>14</v>
      </c>
      <c r="F3691" s="23">
        <v>110645300</v>
      </c>
      <c r="G3691" s="23" t="s">
        <v>15</v>
      </c>
      <c r="H3691" s="24" t="s">
        <v>16</v>
      </c>
      <c r="I3691" s="27" t="s">
        <v>17</v>
      </c>
      <c r="J3691" s="5" t="s">
        <v>19240</v>
      </c>
    </row>
    <row r="3692" ht="17" spans="1:10">
      <c r="A3692" s="22">
        <v>3691</v>
      </c>
      <c r="B3692" s="23" t="s">
        <v>19241</v>
      </c>
      <c r="C3692" s="22" t="s">
        <v>19242</v>
      </c>
      <c r="D3692" s="23" t="s">
        <v>9643</v>
      </c>
      <c r="E3692" s="23" t="s">
        <v>14</v>
      </c>
      <c r="F3692" s="23">
        <v>110645300</v>
      </c>
      <c r="G3692" s="23" t="s">
        <v>15</v>
      </c>
      <c r="H3692" s="24" t="s">
        <v>16</v>
      </c>
      <c r="I3692" s="27" t="s">
        <v>17</v>
      </c>
      <c r="J3692" s="5" t="s">
        <v>19243</v>
      </c>
    </row>
    <row r="3693" ht="17" spans="1:10">
      <c r="A3693" s="22">
        <v>3692</v>
      </c>
      <c r="B3693" s="23" t="s">
        <v>19244</v>
      </c>
      <c r="C3693" s="22" t="s">
        <v>19245</v>
      </c>
      <c r="D3693" s="23" t="s">
        <v>9643</v>
      </c>
      <c r="E3693" s="23" t="s">
        <v>14</v>
      </c>
      <c r="F3693" s="23">
        <v>110645300</v>
      </c>
      <c r="G3693" s="23" t="s">
        <v>15</v>
      </c>
      <c r="H3693" s="24" t="s">
        <v>16</v>
      </c>
      <c r="I3693" s="27" t="s">
        <v>17</v>
      </c>
      <c r="J3693" s="5" t="s">
        <v>19246</v>
      </c>
    </row>
    <row r="3694" ht="17" spans="1:10">
      <c r="A3694" s="22">
        <v>3693</v>
      </c>
      <c r="B3694" s="23" t="s">
        <v>19247</v>
      </c>
      <c r="C3694" s="22" t="s">
        <v>19248</v>
      </c>
      <c r="D3694" s="23" t="s">
        <v>9643</v>
      </c>
      <c r="E3694" s="23" t="s">
        <v>14</v>
      </c>
      <c r="F3694" s="23">
        <v>110645300</v>
      </c>
      <c r="G3694" s="23" t="s">
        <v>15</v>
      </c>
      <c r="H3694" s="24" t="s">
        <v>16</v>
      </c>
      <c r="I3694" s="27" t="s">
        <v>17</v>
      </c>
      <c r="J3694" s="5" t="s">
        <v>19249</v>
      </c>
    </row>
    <row r="3695" ht="17" spans="1:10">
      <c r="A3695" s="22">
        <v>3694</v>
      </c>
      <c r="B3695" s="23" t="s">
        <v>19250</v>
      </c>
      <c r="C3695" s="22" t="s">
        <v>19251</v>
      </c>
      <c r="D3695" s="23" t="s">
        <v>9643</v>
      </c>
      <c r="E3695" s="23" t="s">
        <v>14</v>
      </c>
      <c r="F3695" s="23">
        <v>110645300</v>
      </c>
      <c r="G3695" s="23" t="s">
        <v>15</v>
      </c>
      <c r="H3695" s="24" t="s">
        <v>16</v>
      </c>
      <c r="I3695" s="27" t="s">
        <v>17</v>
      </c>
      <c r="J3695" s="5" t="s">
        <v>19252</v>
      </c>
    </row>
    <row r="3696" ht="17" spans="1:10">
      <c r="A3696" s="22">
        <v>3695</v>
      </c>
      <c r="B3696" s="23" t="s">
        <v>19253</v>
      </c>
      <c r="C3696" s="22" t="s">
        <v>19254</v>
      </c>
      <c r="D3696" s="23" t="s">
        <v>9643</v>
      </c>
      <c r="E3696" s="23" t="s">
        <v>14</v>
      </c>
      <c r="F3696" s="23">
        <v>110645300</v>
      </c>
      <c r="G3696" s="23" t="s">
        <v>15</v>
      </c>
      <c r="H3696" s="24" t="s">
        <v>16</v>
      </c>
      <c r="I3696" s="27" t="s">
        <v>17</v>
      </c>
      <c r="J3696" s="5" t="s">
        <v>19255</v>
      </c>
    </row>
    <row r="3697" ht="17" spans="1:10">
      <c r="A3697" s="22">
        <v>3696</v>
      </c>
      <c r="B3697" s="23" t="s">
        <v>3745</v>
      </c>
      <c r="C3697" s="22" t="s">
        <v>19256</v>
      </c>
      <c r="D3697" s="23" t="s">
        <v>9643</v>
      </c>
      <c r="E3697" s="23" t="s">
        <v>14</v>
      </c>
      <c r="F3697" s="23">
        <v>110645300</v>
      </c>
      <c r="G3697" s="23" t="s">
        <v>15</v>
      </c>
      <c r="H3697" s="24" t="s">
        <v>16</v>
      </c>
      <c r="I3697" s="27" t="s">
        <v>17</v>
      </c>
      <c r="J3697" s="5" t="s">
        <v>19257</v>
      </c>
    </row>
    <row r="3698" ht="17" spans="1:10">
      <c r="A3698" s="22">
        <v>3697</v>
      </c>
      <c r="B3698" s="23" t="s">
        <v>19258</v>
      </c>
      <c r="C3698" s="22" t="s">
        <v>19259</v>
      </c>
      <c r="D3698" s="23" t="s">
        <v>9643</v>
      </c>
      <c r="E3698" s="23" t="s">
        <v>14</v>
      </c>
      <c r="F3698" s="23">
        <v>110645300</v>
      </c>
      <c r="G3698" s="23" t="s">
        <v>15</v>
      </c>
      <c r="H3698" s="24" t="s">
        <v>16</v>
      </c>
      <c r="I3698" s="27" t="s">
        <v>17</v>
      </c>
      <c r="J3698" s="5" t="s">
        <v>19260</v>
      </c>
    </row>
    <row r="3699" ht="17" spans="1:10">
      <c r="A3699" s="22">
        <v>3698</v>
      </c>
      <c r="B3699" s="23" t="s">
        <v>19261</v>
      </c>
      <c r="C3699" s="22" t="s">
        <v>19262</v>
      </c>
      <c r="D3699" s="23" t="s">
        <v>9643</v>
      </c>
      <c r="E3699" s="23" t="s">
        <v>14</v>
      </c>
      <c r="F3699" s="23">
        <v>110645300</v>
      </c>
      <c r="G3699" s="23" t="s">
        <v>15</v>
      </c>
      <c r="H3699" s="24" t="s">
        <v>16</v>
      </c>
      <c r="I3699" s="27" t="s">
        <v>17</v>
      </c>
      <c r="J3699" s="5" t="s">
        <v>19263</v>
      </c>
    </row>
    <row r="3700" ht="17" spans="1:10">
      <c r="A3700" s="22">
        <v>3699</v>
      </c>
      <c r="B3700" s="23" t="s">
        <v>19264</v>
      </c>
      <c r="C3700" s="22" t="s">
        <v>19265</v>
      </c>
      <c r="D3700" s="23" t="s">
        <v>9643</v>
      </c>
      <c r="E3700" s="23" t="s">
        <v>14</v>
      </c>
      <c r="F3700" s="23">
        <v>110645300</v>
      </c>
      <c r="G3700" s="23" t="s">
        <v>15</v>
      </c>
      <c r="H3700" s="24" t="s">
        <v>16</v>
      </c>
      <c r="I3700" s="27" t="s">
        <v>17</v>
      </c>
      <c r="J3700" s="5" t="s">
        <v>19266</v>
      </c>
    </row>
    <row r="3701" ht="17" spans="1:10">
      <c r="A3701" s="22">
        <v>3700</v>
      </c>
      <c r="B3701" s="23" t="s">
        <v>9521</v>
      </c>
      <c r="C3701" s="22" t="s">
        <v>19267</v>
      </c>
      <c r="D3701" s="23" t="s">
        <v>9643</v>
      </c>
      <c r="E3701" s="23" t="s">
        <v>14</v>
      </c>
      <c r="F3701" s="23">
        <v>110645300</v>
      </c>
      <c r="G3701" s="23" t="s">
        <v>15</v>
      </c>
      <c r="H3701" s="24" t="s">
        <v>16</v>
      </c>
      <c r="I3701" s="27" t="s">
        <v>17</v>
      </c>
      <c r="J3701" s="5" t="s">
        <v>19268</v>
      </c>
    </row>
    <row r="3702" ht="17" spans="1:10">
      <c r="A3702" s="22">
        <v>3701</v>
      </c>
      <c r="B3702" s="23" t="s">
        <v>19269</v>
      </c>
      <c r="C3702" s="22">
        <v>18612115508</v>
      </c>
      <c r="D3702" s="23" t="s">
        <v>9643</v>
      </c>
      <c r="E3702" s="23" t="s">
        <v>14</v>
      </c>
      <c r="F3702" s="23">
        <v>110645300</v>
      </c>
      <c r="G3702" s="23" t="s">
        <v>15</v>
      </c>
      <c r="H3702" s="24" t="s">
        <v>16</v>
      </c>
      <c r="I3702" s="27" t="s">
        <v>17</v>
      </c>
      <c r="J3702" s="5" t="s">
        <v>19270</v>
      </c>
    </row>
    <row r="3703" ht="17" spans="1:10">
      <c r="A3703" s="22">
        <v>3702</v>
      </c>
      <c r="B3703" s="23" t="s">
        <v>12822</v>
      </c>
      <c r="C3703" s="22" t="s">
        <v>19271</v>
      </c>
      <c r="D3703" s="23" t="s">
        <v>9643</v>
      </c>
      <c r="E3703" s="23" t="s">
        <v>14</v>
      </c>
      <c r="F3703" s="23">
        <v>110645300</v>
      </c>
      <c r="G3703" s="23" t="s">
        <v>15</v>
      </c>
      <c r="H3703" s="24" t="s">
        <v>16</v>
      </c>
      <c r="I3703" s="27" t="s">
        <v>17</v>
      </c>
      <c r="J3703" s="5" t="s">
        <v>19272</v>
      </c>
    </row>
    <row r="3704" ht="17" spans="1:10">
      <c r="A3704" s="22">
        <v>3703</v>
      </c>
      <c r="B3704" s="23" t="s">
        <v>19273</v>
      </c>
      <c r="C3704" s="22">
        <v>15810481891</v>
      </c>
      <c r="D3704" s="23" t="s">
        <v>9643</v>
      </c>
      <c r="E3704" s="23" t="s">
        <v>14</v>
      </c>
      <c r="F3704" s="23">
        <v>110645300</v>
      </c>
      <c r="G3704" s="23" t="s">
        <v>15</v>
      </c>
      <c r="H3704" s="24" t="s">
        <v>16</v>
      </c>
      <c r="I3704" s="27" t="s">
        <v>17</v>
      </c>
      <c r="J3704" s="5" t="s">
        <v>19274</v>
      </c>
    </row>
    <row r="3705" ht="17" spans="1:10">
      <c r="A3705" s="22">
        <v>3704</v>
      </c>
      <c r="B3705" s="23" t="s">
        <v>19275</v>
      </c>
      <c r="C3705" s="22">
        <v>13501637670</v>
      </c>
      <c r="D3705" s="23" t="s">
        <v>9643</v>
      </c>
      <c r="E3705" s="23" t="s">
        <v>14</v>
      </c>
      <c r="F3705" s="23">
        <v>110645300</v>
      </c>
      <c r="G3705" s="23" t="s">
        <v>15</v>
      </c>
      <c r="H3705" s="24" t="s">
        <v>16</v>
      </c>
      <c r="I3705" s="27" t="s">
        <v>17</v>
      </c>
      <c r="J3705" s="5" t="s">
        <v>19276</v>
      </c>
    </row>
    <row r="3706" ht="17" spans="1:10">
      <c r="A3706" s="22">
        <v>3705</v>
      </c>
      <c r="B3706" s="23" t="s">
        <v>19277</v>
      </c>
      <c r="C3706" s="22" t="s">
        <v>19278</v>
      </c>
      <c r="D3706" s="23" t="s">
        <v>9643</v>
      </c>
      <c r="E3706" s="23" t="s">
        <v>14</v>
      </c>
      <c r="F3706" s="23">
        <v>110645300</v>
      </c>
      <c r="G3706" s="23" t="s">
        <v>15</v>
      </c>
      <c r="H3706" s="24" t="s">
        <v>16</v>
      </c>
      <c r="I3706" s="27" t="s">
        <v>17</v>
      </c>
      <c r="J3706" s="5" t="s">
        <v>19279</v>
      </c>
    </row>
    <row r="3707" ht="17" spans="1:10">
      <c r="A3707" s="22">
        <v>3706</v>
      </c>
      <c r="B3707" s="23" t="s">
        <v>19280</v>
      </c>
      <c r="C3707" s="22">
        <v>13810806034</v>
      </c>
      <c r="D3707" s="23" t="s">
        <v>9643</v>
      </c>
      <c r="E3707" s="23" t="s">
        <v>14</v>
      </c>
      <c r="F3707" s="23">
        <v>110645300</v>
      </c>
      <c r="G3707" s="23" t="s">
        <v>15</v>
      </c>
      <c r="H3707" s="24" t="s">
        <v>16</v>
      </c>
      <c r="I3707" s="27" t="s">
        <v>17</v>
      </c>
      <c r="J3707" s="5" t="s">
        <v>19281</v>
      </c>
    </row>
    <row r="3708" ht="17" spans="1:10">
      <c r="A3708" s="22">
        <v>3707</v>
      </c>
      <c r="B3708" s="23" t="s">
        <v>19282</v>
      </c>
      <c r="C3708" s="22" t="s">
        <v>19283</v>
      </c>
      <c r="D3708" s="23" t="s">
        <v>9643</v>
      </c>
      <c r="E3708" s="23" t="s">
        <v>14</v>
      </c>
      <c r="F3708" s="23">
        <v>110645300</v>
      </c>
      <c r="G3708" s="23" t="s">
        <v>15</v>
      </c>
      <c r="H3708" s="24" t="s">
        <v>16</v>
      </c>
      <c r="I3708" s="27" t="s">
        <v>17</v>
      </c>
      <c r="J3708" s="5" t="s">
        <v>19284</v>
      </c>
    </row>
    <row r="3709" ht="17" spans="1:10">
      <c r="A3709" s="22">
        <v>3708</v>
      </c>
      <c r="B3709" s="23" t="s">
        <v>19285</v>
      </c>
      <c r="C3709" s="22">
        <v>13902229489</v>
      </c>
      <c r="D3709" s="23" t="s">
        <v>9643</v>
      </c>
      <c r="E3709" s="23" t="s">
        <v>14</v>
      </c>
      <c r="F3709" s="23">
        <v>110645300</v>
      </c>
      <c r="G3709" s="23" t="s">
        <v>15</v>
      </c>
      <c r="H3709" s="24" t="s">
        <v>16</v>
      </c>
      <c r="I3709" s="27" t="s">
        <v>17</v>
      </c>
      <c r="J3709" s="5" t="s">
        <v>19286</v>
      </c>
    </row>
    <row r="3710" ht="17" spans="1:10">
      <c r="A3710" s="22">
        <v>3709</v>
      </c>
      <c r="B3710" s="23" t="s">
        <v>19287</v>
      </c>
      <c r="C3710" s="22" t="s">
        <v>19288</v>
      </c>
      <c r="D3710" s="23" t="s">
        <v>9643</v>
      </c>
      <c r="E3710" s="23" t="s">
        <v>14</v>
      </c>
      <c r="F3710" s="23">
        <v>110645300</v>
      </c>
      <c r="G3710" s="23" t="s">
        <v>15</v>
      </c>
      <c r="H3710" s="24" t="s">
        <v>16</v>
      </c>
      <c r="I3710" s="27" t="s">
        <v>17</v>
      </c>
      <c r="J3710" s="5" t="s">
        <v>19289</v>
      </c>
    </row>
    <row r="3711" ht="17" spans="1:10">
      <c r="A3711" s="22">
        <v>3710</v>
      </c>
      <c r="B3711" s="23" t="s">
        <v>19290</v>
      </c>
      <c r="C3711" s="22">
        <v>17801082829</v>
      </c>
      <c r="D3711" s="23" t="s">
        <v>9643</v>
      </c>
      <c r="E3711" s="23" t="s">
        <v>14</v>
      </c>
      <c r="F3711" s="23">
        <v>110645300</v>
      </c>
      <c r="G3711" s="23" t="s">
        <v>15</v>
      </c>
      <c r="H3711" s="24" t="s">
        <v>16</v>
      </c>
      <c r="I3711" s="27" t="s">
        <v>17</v>
      </c>
      <c r="J3711" s="5" t="s">
        <v>19291</v>
      </c>
    </row>
    <row r="3712" ht="17" spans="1:10">
      <c r="A3712" s="22">
        <v>3711</v>
      </c>
      <c r="B3712" s="23" t="s">
        <v>19292</v>
      </c>
      <c r="C3712" s="22" t="s">
        <v>19293</v>
      </c>
      <c r="D3712" s="23" t="s">
        <v>9643</v>
      </c>
      <c r="E3712" s="23" t="s">
        <v>14</v>
      </c>
      <c r="F3712" s="23">
        <v>110645300</v>
      </c>
      <c r="G3712" s="23" t="s">
        <v>15</v>
      </c>
      <c r="H3712" s="24" t="s">
        <v>16</v>
      </c>
      <c r="I3712" s="27" t="s">
        <v>17</v>
      </c>
      <c r="J3712" s="5" t="s">
        <v>19294</v>
      </c>
    </row>
    <row r="3713" ht="17" spans="1:10">
      <c r="A3713" s="22">
        <v>3712</v>
      </c>
      <c r="B3713" s="23" t="s">
        <v>19295</v>
      </c>
      <c r="C3713" s="22" t="s">
        <v>19296</v>
      </c>
      <c r="D3713" s="23" t="s">
        <v>9643</v>
      </c>
      <c r="E3713" s="23" t="s">
        <v>14</v>
      </c>
      <c r="F3713" s="23">
        <v>110645300</v>
      </c>
      <c r="G3713" s="23" t="s">
        <v>15</v>
      </c>
      <c r="H3713" s="24" t="s">
        <v>16</v>
      </c>
      <c r="I3713" s="27" t="s">
        <v>17</v>
      </c>
      <c r="J3713" s="5" t="s">
        <v>19297</v>
      </c>
    </row>
    <row r="3714" ht="17" spans="1:10">
      <c r="A3714" s="22">
        <v>3713</v>
      </c>
      <c r="B3714" s="23" t="s">
        <v>19298</v>
      </c>
      <c r="C3714" s="22">
        <v>13718456070</v>
      </c>
      <c r="D3714" s="23" t="s">
        <v>9643</v>
      </c>
      <c r="E3714" s="23" t="s">
        <v>14</v>
      </c>
      <c r="F3714" s="23">
        <v>110645300</v>
      </c>
      <c r="G3714" s="23" t="s">
        <v>15</v>
      </c>
      <c r="H3714" s="24" t="s">
        <v>16</v>
      </c>
      <c r="I3714" s="27" t="s">
        <v>17</v>
      </c>
      <c r="J3714" s="5" t="s">
        <v>19299</v>
      </c>
    </row>
    <row r="3715" ht="17" spans="1:10">
      <c r="A3715" s="22">
        <v>3714</v>
      </c>
      <c r="B3715" s="23" t="s">
        <v>19300</v>
      </c>
      <c r="C3715" s="22" t="s">
        <v>19301</v>
      </c>
      <c r="D3715" s="23" t="s">
        <v>9643</v>
      </c>
      <c r="E3715" s="23" t="s">
        <v>14</v>
      </c>
      <c r="F3715" s="23">
        <v>110645300</v>
      </c>
      <c r="G3715" s="23" t="s">
        <v>15</v>
      </c>
      <c r="H3715" s="24" t="s">
        <v>16</v>
      </c>
      <c r="I3715" s="27" t="s">
        <v>17</v>
      </c>
      <c r="J3715" s="5" t="s">
        <v>19302</v>
      </c>
    </row>
    <row r="3716" ht="17" spans="1:10">
      <c r="A3716" s="22">
        <v>3715</v>
      </c>
      <c r="B3716" s="23" t="s">
        <v>19303</v>
      </c>
      <c r="C3716" s="22" t="s">
        <v>19304</v>
      </c>
      <c r="D3716" s="23" t="s">
        <v>9643</v>
      </c>
      <c r="E3716" s="23" t="s">
        <v>14</v>
      </c>
      <c r="F3716" s="23">
        <v>110645300</v>
      </c>
      <c r="G3716" s="23" t="s">
        <v>15</v>
      </c>
      <c r="H3716" s="24" t="s">
        <v>16</v>
      </c>
      <c r="I3716" s="27" t="s">
        <v>17</v>
      </c>
      <c r="J3716" s="5" t="s">
        <v>19305</v>
      </c>
    </row>
    <row r="3717" ht="17" spans="1:10">
      <c r="A3717" s="22">
        <v>3716</v>
      </c>
      <c r="B3717" s="23" t="s">
        <v>19306</v>
      </c>
      <c r="C3717" s="22">
        <v>13051072227</v>
      </c>
      <c r="D3717" s="23" t="s">
        <v>9643</v>
      </c>
      <c r="E3717" s="23" t="s">
        <v>14</v>
      </c>
      <c r="F3717" s="23">
        <v>110645300</v>
      </c>
      <c r="G3717" s="23" t="s">
        <v>15</v>
      </c>
      <c r="H3717" s="24" t="s">
        <v>16</v>
      </c>
      <c r="I3717" s="27" t="s">
        <v>17</v>
      </c>
      <c r="J3717" s="5" t="s">
        <v>19307</v>
      </c>
    </row>
    <row r="3718" ht="17" spans="1:10">
      <c r="A3718" s="22">
        <v>3717</v>
      </c>
      <c r="B3718" s="23" t="s">
        <v>19308</v>
      </c>
      <c r="C3718" s="22" t="s">
        <v>19309</v>
      </c>
      <c r="D3718" s="23" t="s">
        <v>9643</v>
      </c>
      <c r="E3718" s="23" t="s">
        <v>14</v>
      </c>
      <c r="F3718" s="23">
        <v>110645300</v>
      </c>
      <c r="G3718" s="23" t="s">
        <v>15</v>
      </c>
      <c r="H3718" s="24" t="s">
        <v>16</v>
      </c>
      <c r="I3718" s="27" t="s">
        <v>17</v>
      </c>
      <c r="J3718" s="5" t="s">
        <v>19310</v>
      </c>
    </row>
    <row r="3719" ht="17" spans="1:10">
      <c r="A3719" s="22">
        <v>3718</v>
      </c>
      <c r="B3719" s="23" t="s">
        <v>19311</v>
      </c>
      <c r="C3719" s="22" t="s">
        <v>19312</v>
      </c>
      <c r="D3719" s="23" t="s">
        <v>9643</v>
      </c>
      <c r="E3719" s="23" t="s">
        <v>14</v>
      </c>
      <c r="F3719" s="23">
        <v>110645300</v>
      </c>
      <c r="G3719" s="23" t="s">
        <v>15</v>
      </c>
      <c r="H3719" s="24" t="s">
        <v>16</v>
      </c>
      <c r="I3719" s="27" t="s">
        <v>17</v>
      </c>
      <c r="J3719" s="5" t="s">
        <v>19313</v>
      </c>
    </row>
    <row r="3720" ht="17" spans="1:10">
      <c r="A3720" s="22">
        <v>3719</v>
      </c>
      <c r="B3720" s="23" t="s">
        <v>19314</v>
      </c>
      <c r="C3720" s="22" t="s">
        <v>19315</v>
      </c>
      <c r="D3720" s="23" t="s">
        <v>9643</v>
      </c>
      <c r="E3720" s="23" t="s">
        <v>14</v>
      </c>
      <c r="F3720" s="23">
        <v>110645300</v>
      </c>
      <c r="G3720" s="23" t="s">
        <v>15</v>
      </c>
      <c r="H3720" s="24" t="s">
        <v>16</v>
      </c>
      <c r="I3720" s="27" t="s">
        <v>17</v>
      </c>
      <c r="J3720" s="5" t="s">
        <v>19316</v>
      </c>
    </row>
    <row r="3721" ht="17" spans="1:10">
      <c r="A3721" s="22">
        <v>3720</v>
      </c>
      <c r="B3721" s="23" t="s">
        <v>19317</v>
      </c>
      <c r="C3721" s="22" t="s">
        <v>19318</v>
      </c>
      <c r="D3721" s="23" t="s">
        <v>9643</v>
      </c>
      <c r="E3721" s="23" t="s">
        <v>14</v>
      </c>
      <c r="F3721" s="23">
        <v>110645300</v>
      </c>
      <c r="G3721" s="23" t="s">
        <v>15</v>
      </c>
      <c r="H3721" s="24" t="s">
        <v>16</v>
      </c>
      <c r="I3721" s="27" t="s">
        <v>17</v>
      </c>
      <c r="J3721" s="5" t="s">
        <v>19319</v>
      </c>
    </row>
    <row r="3722" ht="17" spans="1:10">
      <c r="A3722" s="22">
        <v>3721</v>
      </c>
      <c r="B3722" s="23" t="s">
        <v>19320</v>
      </c>
      <c r="C3722" s="22" t="s">
        <v>19321</v>
      </c>
      <c r="D3722" s="23" t="s">
        <v>9643</v>
      </c>
      <c r="E3722" s="23" t="s">
        <v>14</v>
      </c>
      <c r="F3722" s="23">
        <v>110645300</v>
      </c>
      <c r="G3722" s="23" t="s">
        <v>15</v>
      </c>
      <c r="H3722" s="24" t="s">
        <v>16</v>
      </c>
      <c r="I3722" s="27" t="s">
        <v>17</v>
      </c>
      <c r="J3722" s="5" t="s">
        <v>19322</v>
      </c>
    </row>
    <row r="3723" ht="17" spans="1:10">
      <c r="A3723" s="22">
        <v>3722</v>
      </c>
      <c r="B3723" s="23" t="s">
        <v>19323</v>
      </c>
      <c r="C3723" s="22" t="s">
        <v>19324</v>
      </c>
      <c r="D3723" s="23" t="s">
        <v>9643</v>
      </c>
      <c r="E3723" s="23" t="s">
        <v>14</v>
      </c>
      <c r="F3723" s="23">
        <v>110645300</v>
      </c>
      <c r="G3723" s="23" t="s">
        <v>15</v>
      </c>
      <c r="H3723" s="24" t="s">
        <v>16</v>
      </c>
      <c r="I3723" s="27" t="s">
        <v>17</v>
      </c>
      <c r="J3723" s="5" t="s">
        <v>19325</v>
      </c>
    </row>
    <row r="3724" ht="17" spans="1:10">
      <c r="A3724" s="22">
        <v>3723</v>
      </c>
      <c r="B3724" s="23" t="s">
        <v>19326</v>
      </c>
      <c r="C3724" s="22" t="s">
        <v>19327</v>
      </c>
      <c r="D3724" s="23" t="s">
        <v>9643</v>
      </c>
      <c r="E3724" s="23" t="s">
        <v>14</v>
      </c>
      <c r="F3724" s="23">
        <v>110645300</v>
      </c>
      <c r="G3724" s="23" t="s">
        <v>15</v>
      </c>
      <c r="H3724" s="24" t="s">
        <v>16</v>
      </c>
      <c r="I3724" s="27" t="s">
        <v>17</v>
      </c>
      <c r="J3724" s="5" t="s">
        <v>19328</v>
      </c>
    </row>
    <row r="3725" ht="17" spans="1:10">
      <c r="A3725" s="22">
        <v>3724</v>
      </c>
      <c r="B3725" s="23" t="s">
        <v>19329</v>
      </c>
      <c r="C3725" s="22" t="s">
        <v>19330</v>
      </c>
      <c r="D3725" s="23" t="s">
        <v>9643</v>
      </c>
      <c r="E3725" s="23" t="s">
        <v>14</v>
      </c>
      <c r="F3725" s="23">
        <v>110645300</v>
      </c>
      <c r="G3725" s="23" t="s">
        <v>15</v>
      </c>
      <c r="H3725" s="24" t="s">
        <v>16</v>
      </c>
      <c r="I3725" s="27" t="s">
        <v>17</v>
      </c>
      <c r="J3725" s="5" t="s">
        <v>19331</v>
      </c>
    </row>
    <row r="3726" ht="17" spans="1:10">
      <c r="A3726" s="22">
        <v>3725</v>
      </c>
      <c r="B3726" s="23" t="s">
        <v>19332</v>
      </c>
      <c r="C3726" s="22" t="s">
        <v>19333</v>
      </c>
      <c r="D3726" s="23" t="s">
        <v>9643</v>
      </c>
      <c r="E3726" s="23" t="s">
        <v>14</v>
      </c>
      <c r="F3726" s="23">
        <v>110645300</v>
      </c>
      <c r="G3726" s="23" t="s">
        <v>15</v>
      </c>
      <c r="H3726" s="24" t="s">
        <v>16</v>
      </c>
      <c r="I3726" s="27" t="s">
        <v>17</v>
      </c>
      <c r="J3726" s="5" t="s">
        <v>19334</v>
      </c>
    </row>
    <row r="3727" ht="17" spans="1:10">
      <c r="A3727" s="22">
        <v>3726</v>
      </c>
      <c r="B3727" s="23" t="s">
        <v>19335</v>
      </c>
      <c r="C3727" s="22">
        <v>15105310115</v>
      </c>
      <c r="D3727" s="23" t="s">
        <v>9643</v>
      </c>
      <c r="E3727" s="23" t="s">
        <v>14</v>
      </c>
      <c r="F3727" s="23">
        <v>110645300</v>
      </c>
      <c r="G3727" s="23" t="s">
        <v>15</v>
      </c>
      <c r="H3727" s="24" t="s">
        <v>16</v>
      </c>
      <c r="I3727" s="27" t="s">
        <v>17</v>
      </c>
      <c r="J3727" s="5" t="s">
        <v>19336</v>
      </c>
    </row>
    <row r="3728" ht="17" spans="1:10">
      <c r="A3728" s="22">
        <v>3727</v>
      </c>
      <c r="B3728" s="23" t="s">
        <v>19337</v>
      </c>
      <c r="C3728" s="22" t="s">
        <v>19338</v>
      </c>
      <c r="D3728" s="23" t="s">
        <v>9643</v>
      </c>
      <c r="E3728" s="23" t="s">
        <v>14</v>
      </c>
      <c r="F3728" s="23">
        <v>110645300</v>
      </c>
      <c r="G3728" s="23" t="s">
        <v>15</v>
      </c>
      <c r="H3728" s="24" t="s">
        <v>16</v>
      </c>
      <c r="I3728" s="27" t="s">
        <v>17</v>
      </c>
      <c r="J3728" s="5" t="s">
        <v>19339</v>
      </c>
    </row>
    <row r="3729" ht="17" spans="1:10">
      <c r="A3729" s="22">
        <v>3728</v>
      </c>
      <c r="B3729" s="23" t="s">
        <v>19340</v>
      </c>
      <c r="C3729" s="22" t="s">
        <v>19341</v>
      </c>
      <c r="D3729" s="23" t="s">
        <v>9643</v>
      </c>
      <c r="E3729" s="23" t="s">
        <v>14</v>
      </c>
      <c r="F3729" s="23">
        <v>110645300</v>
      </c>
      <c r="G3729" s="23" t="s">
        <v>15</v>
      </c>
      <c r="H3729" s="24" t="s">
        <v>16</v>
      </c>
      <c r="I3729" s="27" t="s">
        <v>17</v>
      </c>
      <c r="J3729" s="5" t="s">
        <v>19342</v>
      </c>
    </row>
    <row r="3730" ht="17" spans="1:10">
      <c r="A3730" s="22">
        <v>3729</v>
      </c>
      <c r="B3730" s="23" t="s">
        <v>19343</v>
      </c>
      <c r="C3730" s="22" t="s">
        <v>19344</v>
      </c>
      <c r="D3730" s="23" t="s">
        <v>9643</v>
      </c>
      <c r="E3730" s="23" t="s">
        <v>14</v>
      </c>
      <c r="F3730" s="23">
        <v>110645300</v>
      </c>
      <c r="G3730" s="23" t="s">
        <v>15</v>
      </c>
      <c r="H3730" s="24" t="s">
        <v>16</v>
      </c>
      <c r="I3730" s="27" t="s">
        <v>17</v>
      </c>
      <c r="J3730" s="5" t="s">
        <v>19345</v>
      </c>
    </row>
    <row r="3731" ht="17" spans="1:10">
      <c r="A3731" s="22">
        <v>3730</v>
      </c>
      <c r="B3731" s="23" t="s">
        <v>19346</v>
      </c>
      <c r="C3731" s="22" t="s">
        <v>19347</v>
      </c>
      <c r="D3731" s="23" t="s">
        <v>9643</v>
      </c>
      <c r="E3731" s="23" t="s">
        <v>14</v>
      </c>
      <c r="F3731" s="23">
        <v>110645300</v>
      </c>
      <c r="G3731" s="23" t="s">
        <v>15</v>
      </c>
      <c r="H3731" s="24" t="s">
        <v>16</v>
      </c>
      <c r="I3731" s="27" t="s">
        <v>17</v>
      </c>
      <c r="J3731" s="5" t="s">
        <v>19348</v>
      </c>
    </row>
    <row r="3732" ht="17" spans="1:10">
      <c r="A3732" s="22">
        <v>3731</v>
      </c>
      <c r="B3732" s="23" t="s">
        <v>19349</v>
      </c>
      <c r="C3732" s="22" t="s">
        <v>19350</v>
      </c>
      <c r="D3732" s="23" t="s">
        <v>9643</v>
      </c>
      <c r="E3732" s="23" t="s">
        <v>14</v>
      </c>
      <c r="F3732" s="23">
        <v>110645300</v>
      </c>
      <c r="G3732" s="23" t="s">
        <v>15</v>
      </c>
      <c r="H3732" s="24" t="s">
        <v>16</v>
      </c>
      <c r="I3732" s="27" t="s">
        <v>17</v>
      </c>
      <c r="J3732" s="5" t="s">
        <v>19351</v>
      </c>
    </row>
    <row r="3733" ht="17" spans="1:10">
      <c r="A3733" s="22">
        <v>3732</v>
      </c>
      <c r="B3733" s="23" t="s">
        <v>19352</v>
      </c>
      <c r="C3733" s="22" t="s">
        <v>19353</v>
      </c>
      <c r="D3733" s="23" t="s">
        <v>9643</v>
      </c>
      <c r="E3733" s="23" t="s">
        <v>14</v>
      </c>
      <c r="F3733" s="23">
        <v>110645300</v>
      </c>
      <c r="G3733" s="23" t="s">
        <v>15</v>
      </c>
      <c r="H3733" s="24" t="s">
        <v>16</v>
      </c>
      <c r="I3733" s="27" t="s">
        <v>17</v>
      </c>
      <c r="J3733" s="5" t="s">
        <v>19354</v>
      </c>
    </row>
    <row r="3734" ht="17" spans="1:10">
      <c r="A3734" s="22">
        <v>3733</v>
      </c>
      <c r="B3734" s="23" t="s">
        <v>19355</v>
      </c>
      <c r="C3734" s="22" t="s">
        <v>19356</v>
      </c>
      <c r="D3734" s="23" t="s">
        <v>9643</v>
      </c>
      <c r="E3734" s="23" t="s">
        <v>14</v>
      </c>
      <c r="F3734" s="23">
        <v>110645300</v>
      </c>
      <c r="G3734" s="23" t="s">
        <v>15</v>
      </c>
      <c r="H3734" s="24" t="s">
        <v>16</v>
      </c>
      <c r="I3734" s="27" t="s">
        <v>17</v>
      </c>
      <c r="J3734" s="5" t="s">
        <v>19357</v>
      </c>
    </row>
    <row r="3735" ht="17" spans="1:10">
      <c r="A3735" s="22">
        <v>3734</v>
      </c>
      <c r="B3735" s="23" t="s">
        <v>19358</v>
      </c>
      <c r="C3735" s="22">
        <v>13466652024</v>
      </c>
      <c r="D3735" s="23" t="s">
        <v>9643</v>
      </c>
      <c r="E3735" s="23" t="s">
        <v>14</v>
      </c>
      <c r="F3735" s="23">
        <v>110645300</v>
      </c>
      <c r="G3735" s="23" t="s">
        <v>15</v>
      </c>
      <c r="H3735" s="24" t="s">
        <v>16</v>
      </c>
      <c r="I3735" s="27" t="s">
        <v>17</v>
      </c>
      <c r="J3735" s="5" t="s">
        <v>19359</v>
      </c>
    </row>
    <row r="3736" ht="17" spans="1:10">
      <c r="A3736" s="22">
        <v>3735</v>
      </c>
      <c r="B3736" s="23" t="s">
        <v>19360</v>
      </c>
      <c r="C3736" s="22" t="s">
        <v>19361</v>
      </c>
      <c r="D3736" s="23" t="s">
        <v>9643</v>
      </c>
      <c r="E3736" s="23" t="s">
        <v>14</v>
      </c>
      <c r="F3736" s="23">
        <v>110645300</v>
      </c>
      <c r="G3736" s="23" t="s">
        <v>15</v>
      </c>
      <c r="H3736" s="24" t="s">
        <v>16</v>
      </c>
      <c r="I3736" s="27" t="s">
        <v>17</v>
      </c>
      <c r="J3736" s="5" t="s">
        <v>19362</v>
      </c>
    </row>
    <row r="3737" ht="17" spans="1:10">
      <c r="A3737" s="22">
        <v>3736</v>
      </c>
      <c r="B3737" s="23" t="s">
        <v>19363</v>
      </c>
      <c r="C3737" s="22" t="s">
        <v>19364</v>
      </c>
      <c r="D3737" s="23" t="s">
        <v>9643</v>
      </c>
      <c r="E3737" s="23" t="s">
        <v>14</v>
      </c>
      <c r="F3737" s="23">
        <v>110645300</v>
      </c>
      <c r="G3737" s="23" t="s">
        <v>15</v>
      </c>
      <c r="H3737" s="24" t="s">
        <v>16</v>
      </c>
      <c r="I3737" s="27" t="s">
        <v>17</v>
      </c>
      <c r="J3737" s="5" t="s">
        <v>19365</v>
      </c>
    </row>
    <row r="3738" ht="17" spans="1:10">
      <c r="A3738" s="22">
        <v>3737</v>
      </c>
      <c r="B3738" s="23" t="s">
        <v>19366</v>
      </c>
      <c r="C3738" s="22">
        <v>15146841444</v>
      </c>
      <c r="D3738" s="23" t="s">
        <v>9643</v>
      </c>
      <c r="E3738" s="23" t="s">
        <v>14</v>
      </c>
      <c r="F3738" s="23">
        <v>110645300</v>
      </c>
      <c r="G3738" s="23" t="s">
        <v>15</v>
      </c>
      <c r="H3738" s="24" t="s">
        <v>16</v>
      </c>
      <c r="I3738" s="27" t="s">
        <v>17</v>
      </c>
      <c r="J3738" s="5" t="s">
        <v>19367</v>
      </c>
    </row>
    <row r="3739" ht="17" spans="1:10">
      <c r="A3739" s="22">
        <v>3738</v>
      </c>
      <c r="B3739" s="23" t="s">
        <v>6005</v>
      </c>
      <c r="C3739" s="22" t="s">
        <v>19368</v>
      </c>
      <c r="D3739" s="23" t="s">
        <v>9643</v>
      </c>
      <c r="E3739" s="23" t="s">
        <v>14</v>
      </c>
      <c r="F3739" s="23">
        <v>110645300</v>
      </c>
      <c r="G3739" s="23" t="s">
        <v>15</v>
      </c>
      <c r="H3739" s="24" t="s">
        <v>16</v>
      </c>
      <c r="I3739" s="27" t="s">
        <v>17</v>
      </c>
      <c r="J3739" s="5" t="s">
        <v>19369</v>
      </c>
    </row>
    <row r="3740" ht="17" spans="1:10">
      <c r="A3740" s="22">
        <v>3739</v>
      </c>
      <c r="B3740" s="23" t="s">
        <v>8841</v>
      </c>
      <c r="C3740" s="22" t="s">
        <v>19370</v>
      </c>
      <c r="D3740" s="23" t="s">
        <v>9643</v>
      </c>
      <c r="E3740" s="23" t="s">
        <v>14</v>
      </c>
      <c r="F3740" s="23">
        <v>110645300</v>
      </c>
      <c r="G3740" s="23" t="s">
        <v>15</v>
      </c>
      <c r="H3740" s="24" t="s">
        <v>16</v>
      </c>
      <c r="I3740" s="27" t="s">
        <v>17</v>
      </c>
      <c r="J3740" s="5" t="s">
        <v>19371</v>
      </c>
    </row>
    <row r="3741" ht="17" spans="1:10">
      <c r="A3741" s="22">
        <v>3740</v>
      </c>
      <c r="B3741" s="23" t="s">
        <v>19372</v>
      </c>
      <c r="C3741" s="22" t="s">
        <v>19373</v>
      </c>
      <c r="D3741" s="23" t="s">
        <v>9643</v>
      </c>
      <c r="E3741" s="23" t="s">
        <v>14</v>
      </c>
      <c r="F3741" s="23">
        <v>110645300</v>
      </c>
      <c r="G3741" s="23" t="s">
        <v>15</v>
      </c>
      <c r="H3741" s="24" t="s">
        <v>16</v>
      </c>
      <c r="I3741" s="27" t="s">
        <v>17</v>
      </c>
      <c r="J3741" s="5" t="s">
        <v>19374</v>
      </c>
    </row>
    <row r="3742" ht="17" spans="1:10">
      <c r="A3742" s="22">
        <v>3741</v>
      </c>
      <c r="B3742" s="23" t="s">
        <v>6646</v>
      </c>
      <c r="C3742" s="22" t="s">
        <v>19375</v>
      </c>
      <c r="D3742" s="23" t="s">
        <v>9643</v>
      </c>
      <c r="E3742" s="23" t="s">
        <v>14</v>
      </c>
      <c r="F3742" s="23">
        <v>110645300</v>
      </c>
      <c r="G3742" s="23" t="s">
        <v>15</v>
      </c>
      <c r="H3742" s="24" t="s">
        <v>16</v>
      </c>
      <c r="I3742" s="27" t="s">
        <v>17</v>
      </c>
      <c r="J3742" s="5" t="s">
        <v>19376</v>
      </c>
    </row>
    <row r="3743" ht="17" spans="1:10">
      <c r="A3743" s="22">
        <v>3742</v>
      </c>
      <c r="B3743" s="23" t="s">
        <v>19377</v>
      </c>
      <c r="C3743" s="22" t="s">
        <v>19378</v>
      </c>
      <c r="D3743" s="23" t="s">
        <v>9643</v>
      </c>
      <c r="E3743" s="23" t="s">
        <v>14</v>
      </c>
      <c r="F3743" s="23">
        <v>110645300</v>
      </c>
      <c r="G3743" s="23" t="s">
        <v>15</v>
      </c>
      <c r="H3743" s="24" t="s">
        <v>16</v>
      </c>
      <c r="I3743" s="27" t="s">
        <v>17</v>
      </c>
      <c r="J3743" s="5" t="s">
        <v>19379</v>
      </c>
    </row>
    <row r="3744" ht="17" spans="1:10">
      <c r="A3744" s="22">
        <v>3743</v>
      </c>
      <c r="B3744" s="23" t="s">
        <v>19380</v>
      </c>
      <c r="C3744" s="22" t="s">
        <v>19381</v>
      </c>
      <c r="D3744" s="23" t="s">
        <v>9643</v>
      </c>
      <c r="E3744" s="23" t="s">
        <v>14</v>
      </c>
      <c r="F3744" s="23">
        <v>110645300</v>
      </c>
      <c r="G3744" s="23" t="s">
        <v>15</v>
      </c>
      <c r="H3744" s="24" t="s">
        <v>16</v>
      </c>
      <c r="I3744" s="27" t="s">
        <v>17</v>
      </c>
      <c r="J3744" s="5" t="s">
        <v>19382</v>
      </c>
    </row>
    <row r="3745" ht="17" spans="1:10">
      <c r="A3745" s="22">
        <v>3744</v>
      </c>
      <c r="B3745" s="23" t="s">
        <v>19383</v>
      </c>
      <c r="C3745" s="22" t="s">
        <v>19384</v>
      </c>
      <c r="D3745" s="23" t="s">
        <v>9643</v>
      </c>
      <c r="E3745" s="23" t="s">
        <v>14</v>
      </c>
      <c r="F3745" s="23">
        <v>110645300</v>
      </c>
      <c r="G3745" s="23" t="s">
        <v>15</v>
      </c>
      <c r="H3745" s="24" t="s">
        <v>16</v>
      </c>
      <c r="I3745" s="27" t="s">
        <v>17</v>
      </c>
      <c r="J3745" s="5" t="s">
        <v>19385</v>
      </c>
    </row>
    <row r="3746" ht="17" spans="1:10">
      <c r="A3746" s="22">
        <v>3745</v>
      </c>
      <c r="B3746" s="23" t="s">
        <v>19386</v>
      </c>
      <c r="C3746" s="22">
        <v>15396036020</v>
      </c>
      <c r="D3746" s="23" t="s">
        <v>9643</v>
      </c>
      <c r="E3746" s="23" t="s">
        <v>14</v>
      </c>
      <c r="F3746" s="23">
        <v>110645300</v>
      </c>
      <c r="G3746" s="23" t="s">
        <v>15</v>
      </c>
      <c r="H3746" s="24" t="s">
        <v>16</v>
      </c>
      <c r="I3746" s="27" t="s">
        <v>17</v>
      </c>
      <c r="J3746" s="5" t="s">
        <v>19387</v>
      </c>
    </row>
    <row r="3747" ht="17" spans="1:10">
      <c r="A3747" s="22">
        <v>3746</v>
      </c>
      <c r="B3747" s="23" t="s">
        <v>19388</v>
      </c>
      <c r="C3747" s="22" t="s">
        <v>19389</v>
      </c>
      <c r="D3747" s="23" t="s">
        <v>9643</v>
      </c>
      <c r="E3747" s="23" t="s">
        <v>14</v>
      </c>
      <c r="F3747" s="23">
        <v>110645300</v>
      </c>
      <c r="G3747" s="23" t="s">
        <v>15</v>
      </c>
      <c r="H3747" s="24" t="s">
        <v>16</v>
      </c>
      <c r="I3747" s="27" t="s">
        <v>17</v>
      </c>
      <c r="J3747" s="5" t="s">
        <v>19390</v>
      </c>
    </row>
    <row r="3748" ht="17" spans="1:10">
      <c r="A3748" s="22">
        <v>3747</v>
      </c>
      <c r="B3748" s="23" t="s">
        <v>19391</v>
      </c>
      <c r="C3748" s="22" t="s">
        <v>19392</v>
      </c>
      <c r="D3748" s="23" t="s">
        <v>9643</v>
      </c>
      <c r="E3748" s="23" t="s">
        <v>14</v>
      </c>
      <c r="F3748" s="23">
        <v>110645300</v>
      </c>
      <c r="G3748" s="23" t="s">
        <v>15</v>
      </c>
      <c r="H3748" s="24" t="s">
        <v>16</v>
      </c>
      <c r="I3748" s="27" t="s">
        <v>17</v>
      </c>
      <c r="J3748" s="5" t="s">
        <v>19393</v>
      </c>
    </row>
    <row r="3749" ht="17" spans="1:10">
      <c r="A3749" s="22">
        <v>3748</v>
      </c>
      <c r="B3749" s="23" t="s">
        <v>19394</v>
      </c>
      <c r="C3749" s="22">
        <v>17806096877</v>
      </c>
      <c r="D3749" s="23" t="s">
        <v>9643</v>
      </c>
      <c r="E3749" s="23" t="s">
        <v>14</v>
      </c>
      <c r="F3749" s="23">
        <v>110645300</v>
      </c>
      <c r="G3749" s="23" t="s">
        <v>15</v>
      </c>
      <c r="H3749" s="24" t="s">
        <v>16</v>
      </c>
      <c r="I3749" s="27" t="s">
        <v>17</v>
      </c>
      <c r="J3749" s="5" t="s">
        <v>19395</v>
      </c>
    </row>
    <row r="3750" ht="17" spans="1:10">
      <c r="A3750" s="22">
        <v>3749</v>
      </c>
      <c r="B3750" s="23" t="s">
        <v>19396</v>
      </c>
      <c r="C3750" s="22" t="s">
        <v>19397</v>
      </c>
      <c r="D3750" s="23" t="s">
        <v>9643</v>
      </c>
      <c r="E3750" s="23" t="s">
        <v>14</v>
      </c>
      <c r="F3750" s="23">
        <v>110645300</v>
      </c>
      <c r="G3750" s="23" t="s">
        <v>15</v>
      </c>
      <c r="H3750" s="24" t="s">
        <v>16</v>
      </c>
      <c r="I3750" s="27" t="s">
        <v>17</v>
      </c>
      <c r="J3750" s="5" t="s">
        <v>19398</v>
      </c>
    </row>
    <row r="3751" ht="17" spans="1:10">
      <c r="A3751" s="22">
        <v>3750</v>
      </c>
      <c r="B3751" s="23" t="s">
        <v>19399</v>
      </c>
      <c r="C3751" s="22" t="s">
        <v>19400</v>
      </c>
      <c r="D3751" s="23" t="s">
        <v>9643</v>
      </c>
      <c r="E3751" s="23" t="s">
        <v>14</v>
      </c>
      <c r="F3751" s="23">
        <v>110645300</v>
      </c>
      <c r="G3751" s="23" t="s">
        <v>15</v>
      </c>
      <c r="H3751" s="24" t="s">
        <v>16</v>
      </c>
      <c r="I3751" s="27" t="s">
        <v>17</v>
      </c>
      <c r="J3751" s="5" t="s">
        <v>19401</v>
      </c>
    </row>
    <row r="3752" ht="17" spans="1:10">
      <c r="A3752" s="22">
        <v>3751</v>
      </c>
      <c r="B3752" s="23" t="s">
        <v>19402</v>
      </c>
      <c r="C3752" s="22" t="s">
        <v>19403</v>
      </c>
      <c r="D3752" s="23" t="s">
        <v>9643</v>
      </c>
      <c r="E3752" s="23" t="s">
        <v>14</v>
      </c>
      <c r="F3752" s="23">
        <v>110645300</v>
      </c>
      <c r="G3752" s="23" t="s">
        <v>15</v>
      </c>
      <c r="H3752" s="24" t="s">
        <v>16</v>
      </c>
      <c r="I3752" s="27" t="s">
        <v>17</v>
      </c>
      <c r="J3752" s="5" t="s">
        <v>19404</v>
      </c>
    </row>
    <row r="3753" ht="17" spans="1:10">
      <c r="A3753" s="22">
        <v>3752</v>
      </c>
      <c r="B3753" s="23" t="s">
        <v>19405</v>
      </c>
      <c r="C3753" s="22" t="s">
        <v>19406</v>
      </c>
      <c r="D3753" s="23" t="s">
        <v>9643</v>
      </c>
      <c r="E3753" s="23" t="s">
        <v>14</v>
      </c>
      <c r="F3753" s="23">
        <v>110645300</v>
      </c>
      <c r="G3753" s="23" t="s">
        <v>15</v>
      </c>
      <c r="H3753" s="24" t="s">
        <v>16</v>
      </c>
      <c r="I3753" s="27" t="s">
        <v>17</v>
      </c>
      <c r="J3753" s="5" t="s">
        <v>19407</v>
      </c>
    </row>
    <row r="3754" ht="17" spans="1:10">
      <c r="A3754" s="22">
        <v>3753</v>
      </c>
      <c r="B3754" s="23" t="s">
        <v>19408</v>
      </c>
      <c r="C3754" s="22" t="s">
        <v>19409</v>
      </c>
      <c r="D3754" s="23" t="s">
        <v>9643</v>
      </c>
      <c r="E3754" s="23" t="s">
        <v>14</v>
      </c>
      <c r="F3754" s="23">
        <v>110645300</v>
      </c>
      <c r="G3754" s="23" t="s">
        <v>15</v>
      </c>
      <c r="H3754" s="24" t="s">
        <v>16</v>
      </c>
      <c r="I3754" s="27" t="s">
        <v>17</v>
      </c>
      <c r="J3754" s="5" t="s">
        <v>19410</v>
      </c>
    </row>
    <row r="3755" ht="17" spans="1:10">
      <c r="A3755" s="22">
        <v>3754</v>
      </c>
      <c r="B3755" s="23" t="s">
        <v>19411</v>
      </c>
      <c r="C3755" s="22" t="s">
        <v>19412</v>
      </c>
      <c r="D3755" s="23" t="s">
        <v>9643</v>
      </c>
      <c r="E3755" s="23" t="s">
        <v>14</v>
      </c>
      <c r="F3755" s="23">
        <v>110645300</v>
      </c>
      <c r="G3755" s="23" t="s">
        <v>15</v>
      </c>
      <c r="H3755" s="24" t="s">
        <v>16</v>
      </c>
      <c r="I3755" s="27" t="s">
        <v>17</v>
      </c>
      <c r="J3755" s="5" t="s">
        <v>19413</v>
      </c>
    </row>
    <row r="3756" ht="17" spans="1:10">
      <c r="A3756" s="22">
        <v>3755</v>
      </c>
      <c r="B3756" s="23" t="s">
        <v>19414</v>
      </c>
      <c r="C3756" s="22" t="s">
        <v>19415</v>
      </c>
      <c r="D3756" s="23" t="s">
        <v>9643</v>
      </c>
      <c r="E3756" s="23" t="s">
        <v>14</v>
      </c>
      <c r="F3756" s="23">
        <v>110645300</v>
      </c>
      <c r="G3756" s="23" t="s">
        <v>15</v>
      </c>
      <c r="H3756" s="24" t="s">
        <v>16</v>
      </c>
      <c r="I3756" s="27" t="s">
        <v>17</v>
      </c>
      <c r="J3756" s="5" t="s">
        <v>19416</v>
      </c>
    </row>
    <row r="3757" ht="17" spans="1:10">
      <c r="A3757" s="22">
        <v>3756</v>
      </c>
      <c r="B3757" s="23" t="s">
        <v>19417</v>
      </c>
      <c r="C3757" s="22">
        <v>15378515560</v>
      </c>
      <c r="D3757" s="23" t="s">
        <v>9643</v>
      </c>
      <c r="E3757" s="23" t="s">
        <v>14</v>
      </c>
      <c r="F3757" s="23">
        <v>110645300</v>
      </c>
      <c r="G3757" s="23" t="s">
        <v>15</v>
      </c>
      <c r="H3757" s="24" t="s">
        <v>16</v>
      </c>
      <c r="I3757" s="27" t="s">
        <v>17</v>
      </c>
      <c r="J3757" s="5" t="s">
        <v>19418</v>
      </c>
    </row>
    <row r="3758" ht="17" spans="1:10">
      <c r="A3758" s="22">
        <v>3757</v>
      </c>
      <c r="B3758" s="23" t="s">
        <v>5492</v>
      </c>
      <c r="C3758" s="22">
        <v>13579902852</v>
      </c>
      <c r="D3758" s="23" t="s">
        <v>9643</v>
      </c>
      <c r="E3758" s="23" t="s">
        <v>14</v>
      </c>
      <c r="F3758" s="23">
        <v>110645300</v>
      </c>
      <c r="G3758" s="23" t="s">
        <v>15</v>
      </c>
      <c r="H3758" s="24" t="s">
        <v>16</v>
      </c>
      <c r="I3758" s="27" t="s">
        <v>17</v>
      </c>
      <c r="J3758" s="5" t="s">
        <v>19419</v>
      </c>
    </row>
    <row r="3759" ht="17" spans="1:10">
      <c r="A3759" s="22">
        <v>3758</v>
      </c>
      <c r="B3759" s="23" t="s">
        <v>19420</v>
      </c>
      <c r="C3759" s="22" t="s">
        <v>19421</v>
      </c>
      <c r="D3759" s="23" t="s">
        <v>9643</v>
      </c>
      <c r="E3759" s="23" t="s">
        <v>14</v>
      </c>
      <c r="F3759" s="23">
        <v>110645300</v>
      </c>
      <c r="G3759" s="23" t="s">
        <v>15</v>
      </c>
      <c r="H3759" s="24" t="s">
        <v>16</v>
      </c>
      <c r="I3759" s="27" t="s">
        <v>17</v>
      </c>
      <c r="J3759" s="5" t="s">
        <v>19422</v>
      </c>
    </row>
    <row r="3760" ht="17" spans="1:10">
      <c r="A3760" s="22">
        <v>3759</v>
      </c>
      <c r="B3760" s="23" t="s">
        <v>3107</v>
      </c>
      <c r="C3760" s="22" t="s">
        <v>19423</v>
      </c>
      <c r="D3760" s="23" t="s">
        <v>9643</v>
      </c>
      <c r="E3760" s="23" t="s">
        <v>14</v>
      </c>
      <c r="F3760" s="23">
        <v>110645300</v>
      </c>
      <c r="G3760" s="23" t="s">
        <v>15</v>
      </c>
      <c r="H3760" s="24" t="s">
        <v>16</v>
      </c>
      <c r="I3760" s="27" t="s">
        <v>17</v>
      </c>
      <c r="J3760" s="5" t="s">
        <v>19424</v>
      </c>
    </row>
    <row r="3761" ht="17" spans="1:10">
      <c r="A3761" s="22">
        <v>3760</v>
      </c>
      <c r="B3761" s="23" t="s">
        <v>19425</v>
      </c>
      <c r="C3761" s="22" t="s">
        <v>19426</v>
      </c>
      <c r="D3761" s="23" t="s">
        <v>9643</v>
      </c>
      <c r="E3761" s="23" t="s">
        <v>14</v>
      </c>
      <c r="F3761" s="23">
        <v>110645300</v>
      </c>
      <c r="G3761" s="23" t="s">
        <v>15</v>
      </c>
      <c r="H3761" s="24" t="s">
        <v>16</v>
      </c>
      <c r="I3761" s="27" t="s">
        <v>17</v>
      </c>
      <c r="J3761" s="5" t="s">
        <v>19427</v>
      </c>
    </row>
    <row r="3762" ht="17" spans="1:10">
      <c r="A3762" s="22">
        <v>3761</v>
      </c>
      <c r="B3762" s="23" t="s">
        <v>19428</v>
      </c>
      <c r="C3762" s="22">
        <v>18826256016</v>
      </c>
      <c r="D3762" s="23" t="s">
        <v>9643</v>
      </c>
      <c r="E3762" s="23" t="s">
        <v>14</v>
      </c>
      <c r="F3762" s="23">
        <v>110645300</v>
      </c>
      <c r="G3762" s="23" t="s">
        <v>15</v>
      </c>
      <c r="H3762" s="24" t="s">
        <v>16</v>
      </c>
      <c r="I3762" s="27" t="s">
        <v>17</v>
      </c>
      <c r="J3762" s="5" t="s">
        <v>19429</v>
      </c>
    </row>
    <row r="3763" ht="17" spans="1:10">
      <c r="A3763" s="22">
        <v>3762</v>
      </c>
      <c r="B3763" s="23" t="s">
        <v>19430</v>
      </c>
      <c r="C3763" s="22" t="s">
        <v>19431</v>
      </c>
      <c r="D3763" s="23" t="s">
        <v>9643</v>
      </c>
      <c r="E3763" s="23" t="s">
        <v>14</v>
      </c>
      <c r="F3763" s="23">
        <v>110645300</v>
      </c>
      <c r="G3763" s="23" t="s">
        <v>15</v>
      </c>
      <c r="H3763" s="24" t="s">
        <v>16</v>
      </c>
      <c r="I3763" s="27" t="s">
        <v>17</v>
      </c>
      <c r="J3763" s="5" t="s">
        <v>19432</v>
      </c>
    </row>
    <row r="3764" ht="17" spans="1:10">
      <c r="A3764" s="22">
        <v>3763</v>
      </c>
      <c r="B3764" s="23" t="s">
        <v>19433</v>
      </c>
      <c r="C3764" s="22" t="s">
        <v>19434</v>
      </c>
      <c r="D3764" s="23" t="s">
        <v>9643</v>
      </c>
      <c r="E3764" s="23" t="s">
        <v>14</v>
      </c>
      <c r="F3764" s="23">
        <v>110645300</v>
      </c>
      <c r="G3764" s="23" t="s">
        <v>15</v>
      </c>
      <c r="H3764" s="24" t="s">
        <v>16</v>
      </c>
      <c r="I3764" s="27" t="s">
        <v>17</v>
      </c>
      <c r="J3764" s="5" t="s">
        <v>19435</v>
      </c>
    </row>
    <row r="3765" ht="17" spans="1:10">
      <c r="A3765" s="22">
        <v>3764</v>
      </c>
      <c r="B3765" s="23" t="s">
        <v>5236</v>
      </c>
      <c r="C3765" s="22" t="s">
        <v>19436</v>
      </c>
      <c r="D3765" s="23" t="s">
        <v>9643</v>
      </c>
      <c r="E3765" s="23" t="s">
        <v>14</v>
      </c>
      <c r="F3765" s="23">
        <v>110645300</v>
      </c>
      <c r="G3765" s="23" t="s">
        <v>15</v>
      </c>
      <c r="H3765" s="24" t="s">
        <v>16</v>
      </c>
      <c r="I3765" s="27" t="s">
        <v>17</v>
      </c>
      <c r="J3765" s="5" t="s">
        <v>19437</v>
      </c>
    </row>
    <row r="3766" ht="17" spans="1:10">
      <c r="A3766" s="22">
        <v>3765</v>
      </c>
      <c r="B3766" s="23" t="s">
        <v>19438</v>
      </c>
      <c r="C3766" s="22" t="s">
        <v>19439</v>
      </c>
      <c r="D3766" s="23" t="s">
        <v>9643</v>
      </c>
      <c r="E3766" s="23" t="s">
        <v>14</v>
      </c>
      <c r="F3766" s="23">
        <v>110645300</v>
      </c>
      <c r="G3766" s="23" t="s">
        <v>15</v>
      </c>
      <c r="H3766" s="24" t="s">
        <v>16</v>
      </c>
      <c r="I3766" s="27" t="s">
        <v>17</v>
      </c>
      <c r="J3766" s="5" t="s">
        <v>19440</v>
      </c>
    </row>
    <row r="3767" ht="17" spans="1:10">
      <c r="A3767" s="22">
        <v>3766</v>
      </c>
      <c r="B3767" s="23" t="s">
        <v>7468</v>
      </c>
      <c r="C3767" s="22" t="s">
        <v>19441</v>
      </c>
      <c r="D3767" s="23" t="s">
        <v>9643</v>
      </c>
      <c r="E3767" s="23" t="s">
        <v>14</v>
      </c>
      <c r="F3767" s="23">
        <v>110645300</v>
      </c>
      <c r="G3767" s="23" t="s">
        <v>15</v>
      </c>
      <c r="H3767" s="24" t="s">
        <v>16</v>
      </c>
      <c r="I3767" s="27" t="s">
        <v>17</v>
      </c>
      <c r="J3767" s="5" t="s">
        <v>19442</v>
      </c>
    </row>
    <row r="3768" ht="17" spans="1:10">
      <c r="A3768" s="22">
        <v>3767</v>
      </c>
      <c r="B3768" s="23" t="s">
        <v>19443</v>
      </c>
      <c r="C3768" s="22" t="s">
        <v>19444</v>
      </c>
      <c r="D3768" s="23" t="s">
        <v>9643</v>
      </c>
      <c r="E3768" s="23" t="s">
        <v>14</v>
      </c>
      <c r="F3768" s="23">
        <v>110645300</v>
      </c>
      <c r="G3768" s="23" t="s">
        <v>15</v>
      </c>
      <c r="H3768" s="24" t="s">
        <v>16</v>
      </c>
      <c r="I3768" s="27" t="s">
        <v>17</v>
      </c>
      <c r="J3768" s="5" t="s">
        <v>19445</v>
      </c>
    </row>
    <row r="3769" ht="17" spans="1:10">
      <c r="A3769" s="22">
        <v>3768</v>
      </c>
      <c r="B3769" s="23" t="s">
        <v>19446</v>
      </c>
      <c r="C3769" s="22" t="s">
        <v>19447</v>
      </c>
      <c r="D3769" s="23" t="s">
        <v>9643</v>
      </c>
      <c r="E3769" s="23" t="s">
        <v>14</v>
      </c>
      <c r="F3769" s="23">
        <v>110645300</v>
      </c>
      <c r="G3769" s="23" t="s">
        <v>15</v>
      </c>
      <c r="H3769" s="24" t="s">
        <v>16</v>
      </c>
      <c r="I3769" s="27" t="s">
        <v>17</v>
      </c>
      <c r="J3769" s="5" t="s">
        <v>19448</v>
      </c>
    </row>
    <row r="3770" ht="17" spans="1:10">
      <c r="A3770" s="22">
        <v>3769</v>
      </c>
      <c r="B3770" s="23" t="s">
        <v>19449</v>
      </c>
      <c r="C3770" s="22" t="s">
        <v>19450</v>
      </c>
      <c r="D3770" s="23" t="s">
        <v>9643</v>
      </c>
      <c r="E3770" s="23" t="s">
        <v>14</v>
      </c>
      <c r="F3770" s="23">
        <v>110645300</v>
      </c>
      <c r="G3770" s="23" t="s">
        <v>15</v>
      </c>
      <c r="H3770" s="24" t="s">
        <v>16</v>
      </c>
      <c r="I3770" s="27" t="s">
        <v>17</v>
      </c>
      <c r="J3770" s="5" t="s">
        <v>19451</v>
      </c>
    </row>
    <row r="3771" ht="17" spans="1:10">
      <c r="A3771" s="22">
        <v>3770</v>
      </c>
      <c r="B3771" s="23" t="s">
        <v>19452</v>
      </c>
      <c r="C3771" s="22" t="s">
        <v>19453</v>
      </c>
      <c r="D3771" s="23" t="s">
        <v>9643</v>
      </c>
      <c r="E3771" s="23" t="s">
        <v>14</v>
      </c>
      <c r="F3771" s="23">
        <v>110645300</v>
      </c>
      <c r="G3771" s="23" t="s">
        <v>15</v>
      </c>
      <c r="H3771" s="24" t="s">
        <v>16</v>
      </c>
      <c r="I3771" s="27" t="s">
        <v>17</v>
      </c>
      <c r="J3771" s="5" t="s">
        <v>19454</v>
      </c>
    </row>
    <row r="3772" ht="17" spans="1:10">
      <c r="A3772" s="22">
        <v>3771</v>
      </c>
      <c r="B3772" s="23" t="s">
        <v>19455</v>
      </c>
      <c r="C3772" s="22" t="s">
        <v>19456</v>
      </c>
      <c r="D3772" s="23" t="s">
        <v>9643</v>
      </c>
      <c r="E3772" s="23" t="s">
        <v>14</v>
      </c>
      <c r="F3772" s="23">
        <v>110645300</v>
      </c>
      <c r="G3772" s="23" t="s">
        <v>15</v>
      </c>
      <c r="H3772" s="24" t="s">
        <v>16</v>
      </c>
      <c r="I3772" s="27" t="s">
        <v>17</v>
      </c>
      <c r="J3772" s="5" t="s">
        <v>19457</v>
      </c>
    </row>
    <row r="3773" ht="17" spans="1:10">
      <c r="A3773" s="22">
        <v>3772</v>
      </c>
      <c r="B3773" s="23" t="s">
        <v>9557</v>
      </c>
      <c r="C3773" s="22">
        <v>13853689843</v>
      </c>
      <c r="D3773" s="23" t="s">
        <v>9643</v>
      </c>
      <c r="E3773" s="23" t="s">
        <v>14</v>
      </c>
      <c r="F3773" s="23">
        <v>110645300</v>
      </c>
      <c r="G3773" s="23" t="s">
        <v>15</v>
      </c>
      <c r="H3773" s="24" t="s">
        <v>16</v>
      </c>
      <c r="I3773" s="27" t="s">
        <v>17</v>
      </c>
      <c r="J3773" s="5" t="s">
        <v>19458</v>
      </c>
    </row>
    <row r="3774" ht="17" spans="1:10">
      <c r="A3774" s="22">
        <v>3773</v>
      </c>
      <c r="B3774" s="23" t="s">
        <v>19459</v>
      </c>
      <c r="C3774" s="22">
        <v>13512896002</v>
      </c>
      <c r="D3774" s="23" t="s">
        <v>9643</v>
      </c>
      <c r="E3774" s="23" t="s">
        <v>14</v>
      </c>
      <c r="F3774" s="23">
        <v>110645300</v>
      </c>
      <c r="G3774" s="23" t="s">
        <v>15</v>
      </c>
      <c r="H3774" s="24" t="s">
        <v>16</v>
      </c>
      <c r="I3774" s="27" t="s">
        <v>17</v>
      </c>
      <c r="J3774" s="5" t="s">
        <v>19460</v>
      </c>
    </row>
    <row r="3775" ht="17" spans="1:10">
      <c r="A3775" s="22">
        <v>3774</v>
      </c>
      <c r="B3775" s="23" t="s">
        <v>19461</v>
      </c>
      <c r="C3775" s="22" t="s">
        <v>19462</v>
      </c>
      <c r="D3775" s="23" t="s">
        <v>9643</v>
      </c>
      <c r="E3775" s="23" t="s">
        <v>14</v>
      </c>
      <c r="F3775" s="23">
        <v>110645300</v>
      </c>
      <c r="G3775" s="23" t="s">
        <v>15</v>
      </c>
      <c r="H3775" s="24" t="s">
        <v>16</v>
      </c>
      <c r="I3775" s="27" t="s">
        <v>17</v>
      </c>
      <c r="J3775" s="5" t="s">
        <v>19463</v>
      </c>
    </row>
    <row r="3776" ht="17" spans="1:10">
      <c r="A3776" s="22">
        <v>3775</v>
      </c>
      <c r="B3776" s="23" t="s">
        <v>19464</v>
      </c>
      <c r="C3776" s="22" t="s">
        <v>19465</v>
      </c>
      <c r="D3776" s="23" t="s">
        <v>9643</v>
      </c>
      <c r="E3776" s="23" t="s">
        <v>14</v>
      </c>
      <c r="F3776" s="23">
        <v>110645300</v>
      </c>
      <c r="G3776" s="23" t="s">
        <v>15</v>
      </c>
      <c r="H3776" s="24" t="s">
        <v>16</v>
      </c>
      <c r="I3776" s="27" t="s">
        <v>17</v>
      </c>
      <c r="J3776" s="5" t="s">
        <v>19466</v>
      </c>
    </row>
    <row r="3777" ht="17" spans="1:10">
      <c r="A3777" s="22">
        <v>3776</v>
      </c>
      <c r="B3777" s="23" t="s">
        <v>19467</v>
      </c>
      <c r="C3777" s="22" t="s">
        <v>19468</v>
      </c>
      <c r="D3777" s="23" t="s">
        <v>9643</v>
      </c>
      <c r="E3777" s="23" t="s">
        <v>14</v>
      </c>
      <c r="F3777" s="23">
        <v>110645300</v>
      </c>
      <c r="G3777" s="23" t="s">
        <v>15</v>
      </c>
      <c r="H3777" s="24" t="s">
        <v>16</v>
      </c>
      <c r="I3777" s="27" t="s">
        <v>17</v>
      </c>
      <c r="J3777" s="5" t="s">
        <v>19469</v>
      </c>
    </row>
    <row r="3778" ht="17" spans="1:10">
      <c r="A3778" s="22">
        <v>3777</v>
      </c>
      <c r="B3778" s="23" t="s">
        <v>19470</v>
      </c>
      <c r="C3778" s="22" t="s">
        <v>19471</v>
      </c>
      <c r="D3778" s="23" t="s">
        <v>9643</v>
      </c>
      <c r="E3778" s="23" t="s">
        <v>14</v>
      </c>
      <c r="F3778" s="23">
        <v>110645300</v>
      </c>
      <c r="G3778" s="23" t="s">
        <v>15</v>
      </c>
      <c r="H3778" s="24" t="s">
        <v>16</v>
      </c>
      <c r="I3778" s="27" t="s">
        <v>17</v>
      </c>
      <c r="J3778" s="5" t="s">
        <v>19472</v>
      </c>
    </row>
    <row r="3779" ht="17" spans="1:10">
      <c r="A3779" s="22">
        <v>3778</v>
      </c>
      <c r="B3779" s="23" t="s">
        <v>8227</v>
      </c>
      <c r="C3779" s="22" t="s">
        <v>19473</v>
      </c>
      <c r="D3779" s="23" t="s">
        <v>9643</v>
      </c>
      <c r="E3779" s="23" t="s">
        <v>14</v>
      </c>
      <c r="F3779" s="23">
        <v>110645300</v>
      </c>
      <c r="G3779" s="23" t="s">
        <v>15</v>
      </c>
      <c r="H3779" s="24" t="s">
        <v>16</v>
      </c>
      <c r="I3779" s="27" t="s">
        <v>17</v>
      </c>
      <c r="J3779" s="5" t="s">
        <v>19474</v>
      </c>
    </row>
    <row r="3780" ht="17" spans="1:10">
      <c r="A3780" s="22">
        <v>3779</v>
      </c>
      <c r="B3780" s="23" t="s">
        <v>19475</v>
      </c>
      <c r="C3780" s="22" t="s">
        <v>19476</v>
      </c>
      <c r="D3780" s="23" t="s">
        <v>9643</v>
      </c>
      <c r="E3780" s="23" t="s">
        <v>14</v>
      </c>
      <c r="F3780" s="23">
        <v>110645300</v>
      </c>
      <c r="G3780" s="23" t="s">
        <v>15</v>
      </c>
      <c r="H3780" s="24" t="s">
        <v>16</v>
      </c>
      <c r="I3780" s="27" t="s">
        <v>17</v>
      </c>
      <c r="J3780" s="5" t="s">
        <v>19477</v>
      </c>
    </row>
    <row r="3781" ht="17" spans="1:10">
      <c r="A3781" s="22">
        <v>3780</v>
      </c>
      <c r="B3781" s="23" t="s">
        <v>19478</v>
      </c>
      <c r="C3781" s="22">
        <v>18846152301</v>
      </c>
      <c r="D3781" s="23" t="s">
        <v>9643</v>
      </c>
      <c r="E3781" s="23" t="s">
        <v>14</v>
      </c>
      <c r="F3781" s="23">
        <v>110645300</v>
      </c>
      <c r="G3781" s="23" t="s">
        <v>15</v>
      </c>
      <c r="H3781" s="24" t="s">
        <v>16</v>
      </c>
      <c r="I3781" s="27" t="s">
        <v>17</v>
      </c>
      <c r="J3781" s="5" t="s">
        <v>19479</v>
      </c>
    </row>
    <row r="3782" ht="17" spans="1:10">
      <c r="A3782" s="22">
        <v>3781</v>
      </c>
      <c r="B3782" s="23" t="s">
        <v>19480</v>
      </c>
      <c r="C3782" s="22">
        <v>19925678097</v>
      </c>
      <c r="D3782" s="23" t="s">
        <v>9643</v>
      </c>
      <c r="E3782" s="23" t="s">
        <v>14</v>
      </c>
      <c r="F3782" s="23">
        <v>110645300</v>
      </c>
      <c r="G3782" s="23" t="s">
        <v>15</v>
      </c>
      <c r="H3782" s="24" t="s">
        <v>16</v>
      </c>
      <c r="I3782" s="27" t="s">
        <v>17</v>
      </c>
      <c r="J3782" s="5" t="s">
        <v>19481</v>
      </c>
    </row>
    <row r="3783" ht="17" spans="1:10">
      <c r="A3783" s="22">
        <v>3782</v>
      </c>
      <c r="B3783" s="23" t="s">
        <v>19482</v>
      </c>
      <c r="C3783" s="22">
        <v>18500062795</v>
      </c>
      <c r="D3783" s="23" t="s">
        <v>9643</v>
      </c>
      <c r="E3783" s="23" t="s">
        <v>14</v>
      </c>
      <c r="F3783" s="23">
        <v>110645300</v>
      </c>
      <c r="G3783" s="23" t="s">
        <v>15</v>
      </c>
      <c r="H3783" s="24" t="s">
        <v>16</v>
      </c>
      <c r="I3783" s="27" t="s">
        <v>17</v>
      </c>
      <c r="J3783" s="5" t="s">
        <v>19483</v>
      </c>
    </row>
    <row r="3784" ht="17" spans="1:10">
      <c r="A3784" s="22">
        <v>3783</v>
      </c>
      <c r="B3784" s="23" t="s">
        <v>19484</v>
      </c>
      <c r="C3784" s="22" t="s">
        <v>19485</v>
      </c>
      <c r="D3784" s="23" t="s">
        <v>9643</v>
      </c>
      <c r="E3784" s="23" t="s">
        <v>14</v>
      </c>
      <c r="F3784" s="23">
        <v>110645300</v>
      </c>
      <c r="G3784" s="23" t="s">
        <v>15</v>
      </c>
      <c r="H3784" s="24" t="s">
        <v>16</v>
      </c>
      <c r="I3784" s="27" t="s">
        <v>17</v>
      </c>
      <c r="J3784" s="5" t="s">
        <v>19486</v>
      </c>
    </row>
    <row r="3785" ht="17" spans="1:10">
      <c r="A3785" s="22">
        <v>3784</v>
      </c>
      <c r="B3785" s="23" t="s">
        <v>19487</v>
      </c>
      <c r="C3785" s="22" t="s">
        <v>19488</v>
      </c>
      <c r="D3785" s="23" t="s">
        <v>9643</v>
      </c>
      <c r="E3785" s="23" t="s">
        <v>14</v>
      </c>
      <c r="F3785" s="23">
        <v>110645300</v>
      </c>
      <c r="G3785" s="23" t="s">
        <v>15</v>
      </c>
      <c r="H3785" s="24" t="s">
        <v>16</v>
      </c>
      <c r="I3785" s="27" t="s">
        <v>17</v>
      </c>
      <c r="J3785" s="5" t="s">
        <v>19489</v>
      </c>
    </row>
    <row r="3786" ht="17" spans="1:10">
      <c r="A3786" s="22">
        <v>3785</v>
      </c>
      <c r="B3786" s="23" t="s">
        <v>19490</v>
      </c>
      <c r="C3786" s="22">
        <v>15072859955</v>
      </c>
      <c r="D3786" s="23" t="s">
        <v>9643</v>
      </c>
      <c r="E3786" s="23" t="s">
        <v>14</v>
      </c>
      <c r="F3786" s="23">
        <v>110645300</v>
      </c>
      <c r="G3786" s="23" t="s">
        <v>15</v>
      </c>
      <c r="H3786" s="24" t="s">
        <v>16</v>
      </c>
      <c r="I3786" s="27" t="s">
        <v>17</v>
      </c>
      <c r="J3786" s="5" t="s">
        <v>19491</v>
      </c>
    </row>
    <row r="3787" ht="17" spans="1:10">
      <c r="A3787" s="22">
        <v>3786</v>
      </c>
      <c r="B3787" s="23" t="s">
        <v>19492</v>
      </c>
      <c r="C3787" s="22" t="s">
        <v>19493</v>
      </c>
      <c r="D3787" s="23" t="s">
        <v>9643</v>
      </c>
      <c r="E3787" s="23" t="s">
        <v>14</v>
      </c>
      <c r="F3787" s="23">
        <v>110645300</v>
      </c>
      <c r="G3787" s="23" t="s">
        <v>15</v>
      </c>
      <c r="H3787" s="24" t="s">
        <v>16</v>
      </c>
      <c r="I3787" s="27" t="s">
        <v>17</v>
      </c>
      <c r="J3787" s="5" t="s">
        <v>19494</v>
      </c>
    </row>
    <row r="3788" ht="17" spans="1:10">
      <c r="A3788" s="22">
        <v>3787</v>
      </c>
      <c r="B3788" s="23" t="s">
        <v>18365</v>
      </c>
      <c r="C3788" s="22" t="s">
        <v>19495</v>
      </c>
      <c r="D3788" s="23" t="s">
        <v>9643</v>
      </c>
      <c r="E3788" s="23" t="s">
        <v>14</v>
      </c>
      <c r="F3788" s="23">
        <v>110645300</v>
      </c>
      <c r="G3788" s="23" t="s">
        <v>15</v>
      </c>
      <c r="H3788" s="24" t="s">
        <v>16</v>
      </c>
      <c r="I3788" s="27" t="s">
        <v>17</v>
      </c>
      <c r="J3788" s="5" t="s">
        <v>19496</v>
      </c>
    </row>
    <row r="3789" ht="17" spans="1:10">
      <c r="A3789" s="22">
        <v>3788</v>
      </c>
      <c r="B3789" s="23" t="s">
        <v>19497</v>
      </c>
      <c r="C3789" s="22" t="s">
        <v>19498</v>
      </c>
      <c r="D3789" s="23" t="s">
        <v>9643</v>
      </c>
      <c r="E3789" s="23" t="s">
        <v>14</v>
      </c>
      <c r="F3789" s="23">
        <v>110645300</v>
      </c>
      <c r="G3789" s="23" t="s">
        <v>15</v>
      </c>
      <c r="H3789" s="24" t="s">
        <v>16</v>
      </c>
      <c r="I3789" s="27" t="s">
        <v>17</v>
      </c>
      <c r="J3789" s="5" t="s">
        <v>19499</v>
      </c>
    </row>
    <row r="3790" ht="17" spans="1:10">
      <c r="A3790" s="22">
        <v>3789</v>
      </c>
      <c r="B3790" s="23" t="s">
        <v>19500</v>
      </c>
      <c r="C3790" s="22">
        <v>13393730736</v>
      </c>
      <c r="D3790" s="23" t="s">
        <v>9643</v>
      </c>
      <c r="E3790" s="23" t="s">
        <v>14</v>
      </c>
      <c r="F3790" s="23">
        <v>110645300</v>
      </c>
      <c r="G3790" s="23" t="s">
        <v>15</v>
      </c>
      <c r="H3790" s="24" t="s">
        <v>16</v>
      </c>
      <c r="I3790" s="27" t="s">
        <v>17</v>
      </c>
      <c r="J3790" s="5" t="s">
        <v>19501</v>
      </c>
    </row>
    <row r="3791" ht="17" spans="1:10">
      <c r="A3791" s="22">
        <v>3790</v>
      </c>
      <c r="B3791" s="23" t="s">
        <v>19502</v>
      </c>
      <c r="C3791" s="22">
        <v>13593194598</v>
      </c>
      <c r="D3791" s="23" t="s">
        <v>9643</v>
      </c>
      <c r="E3791" s="23" t="s">
        <v>14</v>
      </c>
      <c r="F3791" s="23">
        <v>110645300</v>
      </c>
      <c r="G3791" s="23" t="s">
        <v>15</v>
      </c>
      <c r="H3791" s="24" t="s">
        <v>16</v>
      </c>
      <c r="I3791" s="27" t="s">
        <v>17</v>
      </c>
      <c r="J3791" s="5" t="s">
        <v>19503</v>
      </c>
    </row>
    <row r="3792" ht="17" spans="1:10">
      <c r="A3792" s="22">
        <v>3791</v>
      </c>
      <c r="B3792" s="23" t="s">
        <v>19504</v>
      </c>
      <c r="C3792" s="22">
        <v>15313179101</v>
      </c>
      <c r="D3792" s="23" t="s">
        <v>9643</v>
      </c>
      <c r="E3792" s="23" t="s">
        <v>14</v>
      </c>
      <c r="F3792" s="23">
        <v>110645300</v>
      </c>
      <c r="G3792" s="23" t="s">
        <v>15</v>
      </c>
      <c r="H3792" s="24" t="s">
        <v>16</v>
      </c>
      <c r="I3792" s="27" t="s">
        <v>17</v>
      </c>
      <c r="J3792" s="5" t="s">
        <v>19505</v>
      </c>
    </row>
    <row r="3793" ht="17" spans="1:10">
      <c r="A3793" s="22">
        <v>3792</v>
      </c>
      <c r="B3793" s="23" t="s">
        <v>19506</v>
      </c>
      <c r="C3793" s="22">
        <v>15075862439</v>
      </c>
      <c r="D3793" s="23" t="s">
        <v>9643</v>
      </c>
      <c r="E3793" s="23" t="s">
        <v>14</v>
      </c>
      <c r="F3793" s="23">
        <v>110645300</v>
      </c>
      <c r="G3793" s="23" t="s">
        <v>15</v>
      </c>
      <c r="H3793" s="24" t="s">
        <v>16</v>
      </c>
      <c r="I3793" s="27" t="s">
        <v>17</v>
      </c>
      <c r="J3793" s="5" t="s">
        <v>19507</v>
      </c>
    </row>
    <row r="3794" ht="17" spans="1:10">
      <c r="A3794" s="22">
        <v>3793</v>
      </c>
      <c r="B3794" s="23" t="s">
        <v>19508</v>
      </c>
      <c r="C3794" s="22" t="s">
        <v>19509</v>
      </c>
      <c r="D3794" s="23" t="s">
        <v>9643</v>
      </c>
      <c r="E3794" s="23" t="s">
        <v>14</v>
      </c>
      <c r="F3794" s="23">
        <v>110645300</v>
      </c>
      <c r="G3794" s="23" t="s">
        <v>15</v>
      </c>
      <c r="H3794" s="24" t="s">
        <v>16</v>
      </c>
      <c r="I3794" s="27" t="s">
        <v>17</v>
      </c>
      <c r="J3794" s="5" t="s">
        <v>19510</v>
      </c>
    </row>
    <row r="3795" ht="17" spans="1:10">
      <c r="A3795" s="22">
        <v>3794</v>
      </c>
      <c r="B3795" s="23" t="s">
        <v>19511</v>
      </c>
      <c r="C3795" s="22">
        <v>13910716181</v>
      </c>
      <c r="D3795" s="23" t="s">
        <v>9643</v>
      </c>
      <c r="E3795" s="23" t="s">
        <v>14</v>
      </c>
      <c r="F3795" s="23">
        <v>110645300</v>
      </c>
      <c r="G3795" s="23" t="s">
        <v>15</v>
      </c>
      <c r="H3795" s="24" t="s">
        <v>16</v>
      </c>
      <c r="I3795" s="27" t="s">
        <v>17</v>
      </c>
      <c r="J3795" s="5" t="s">
        <v>19512</v>
      </c>
    </row>
    <row r="3796" ht="17" spans="1:10">
      <c r="A3796" s="22">
        <v>3795</v>
      </c>
      <c r="B3796" s="23" t="s">
        <v>19513</v>
      </c>
      <c r="C3796" s="22" t="s">
        <v>19514</v>
      </c>
      <c r="D3796" s="23" t="s">
        <v>9643</v>
      </c>
      <c r="E3796" s="23" t="s">
        <v>14</v>
      </c>
      <c r="F3796" s="23">
        <v>110645300</v>
      </c>
      <c r="G3796" s="23" t="s">
        <v>15</v>
      </c>
      <c r="H3796" s="24" t="s">
        <v>16</v>
      </c>
      <c r="I3796" s="27" t="s">
        <v>17</v>
      </c>
      <c r="J3796" s="5" t="s">
        <v>19515</v>
      </c>
    </row>
    <row r="3797" ht="17" spans="1:10">
      <c r="A3797" s="22">
        <v>3796</v>
      </c>
      <c r="B3797" s="23" t="s">
        <v>19516</v>
      </c>
      <c r="C3797" s="22" t="s">
        <v>19517</v>
      </c>
      <c r="D3797" s="23" t="s">
        <v>9643</v>
      </c>
      <c r="E3797" s="23" t="s">
        <v>14</v>
      </c>
      <c r="F3797" s="23">
        <v>110645300</v>
      </c>
      <c r="G3797" s="23" t="s">
        <v>15</v>
      </c>
      <c r="H3797" s="24" t="s">
        <v>16</v>
      </c>
      <c r="I3797" s="27" t="s">
        <v>17</v>
      </c>
      <c r="J3797" s="5" t="s">
        <v>19518</v>
      </c>
    </row>
    <row r="3798" ht="17" spans="1:10">
      <c r="A3798" s="22">
        <v>3797</v>
      </c>
      <c r="B3798" s="23" t="s">
        <v>19519</v>
      </c>
      <c r="C3798" s="22" t="s">
        <v>19520</v>
      </c>
      <c r="D3798" s="23" t="s">
        <v>9643</v>
      </c>
      <c r="E3798" s="23" t="s">
        <v>14</v>
      </c>
      <c r="F3798" s="23">
        <v>110645300</v>
      </c>
      <c r="G3798" s="23" t="s">
        <v>15</v>
      </c>
      <c r="H3798" s="24" t="s">
        <v>16</v>
      </c>
      <c r="I3798" s="27" t="s">
        <v>17</v>
      </c>
      <c r="J3798" s="5" t="s">
        <v>19521</v>
      </c>
    </row>
    <row r="3799" ht="17" spans="1:10">
      <c r="A3799" s="22">
        <v>3798</v>
      </c>
      <c r="B3799" s="23" t="s">
        <v>19522</v>
      </c>
      <c r="C3799" s="22" t="s">
        <v>19523</v>
      </c>
      <c r="D3799" s="23" t="s">
        <v>9643</v>
      </c>
      <c r="E3799" s="23" t="s">
        <v>14</v>
      </c>
      <c r="F3799" s="23">
        <v>110645300</v>
      </c>
      <c r="G3799" s="23" t="s">
        <v>15</v>
      </c>
      <c r="H3799" s="24" t="s">
        <v>16</v>
      </c>
      <c r="I3799" s="27" t="s">
        <v>17</v>
      </c>
      <c r="J3799" s="5" t="s">
        <v>19524</v>
      </c>
    </row>
    <row r="3800" ht="17" spans="1:10">
      <c r="A3800" s="22">
        <v>3799</v>
      </c>
      <c r="B3800" s="23" t="s">
        <v>8720</v>
      </c>
      <c r="C3800" s="22">
        <v>15754923868</v>
      </c>
      <c r="D3800" s="23" t="s">
        <v>9643</v>
      </c>
      <c r="E3800" s="23" t="s">
        <v>14</v>
      </c>
      <c r="F3800" s="23">
        <v>110645300</v>
      </c>
      <c r="G3800" s="23" t="s">
        <v>15</v>
      </c>
      <c r="H3800" s="24" t="s">
        <v>16</v>
      </c>
      <c r="I3800" s="27" t="s">
        <v>17</v>
      </c>
      <c r="J3800" s="5" t="s">
        <v>19525</v>
      </c>
    </row>
    <row r="3801" ht="17" spans="1:10">
      <c r="A3801" s="22">
        <v>3800</v>
      </c>
      <c r="B3801" s="23" t="s">
        <v>19526</v>
      </c>
      <c r="C3801" s="22" t="s">
        <v>19527</v>
      </c>
      <c r="D3801" s="23" t="s">
        <v>9643</v>
      </c>
      <c r="E3801" s="23" t="s">
        <v>14</v>
      </c>
      <c r="F3801" s="23">
        <v>110645300</v>
      </c>
      <c r="G3801" s="23" t="s">
        <v>15</v>
      </c>
      <c r="H3801" s="24" t="s">
        <v>16</v>
      </c>
      <c r="I3801" s="27" t="s">
        <v>17</v>
      </c>
      <c r="J3801" s="5" t="s">
        <v>19528</v>
      </c>
    </row>
    <row r="3802" ht="17" spans="1:10">
      <c r="A3802" s="22">
        <v>3801</v>
      </c>
      <c r="B3802" s="23" t="s">
        <v>19529</v>
      </c>
      <c r="C3802" s="22" t="s">
        <v>19530</v>
      </c>
      <c r="D3802" s="23" t="s">
        <v>9643</v>
      </c>
      <c r="E3802" s="23" t="s">
        <v>14</v>
      </c>
      <c r="F3802" s="23">
        <v>110645300</v>
      </c>
      <c r="G3802" s="23" t="s">
        <v>15</v>
      </c>
      <c r="H3802" s="24" t="s">
        <v>16</v>
      </c>
      <c r="I3802" s="27" t="s">
        <v>17</v>
      </c>
      <c r="J3802" s="5" t="s">
        <v>19531</v>
      </c>
    </row>
    <row r="3803" ht="17" spans="1:10">
      <c r="A3803" s="22">
        <v>3802</v>
      </c>
      <c r="B3803" s="23" t="s">
        <v>19532</v>
      </c>
      <c r="C3803" s="22" t="s">
        <v>19533</v>
      </c>
      <c r="D3803" s="23" t="s">
        <v>9643</v>
      </c>
      <c r="E3803" s="23" t="s">
        <v>14</v>
      </c>
      <c r="F3803" s="23">
        <v>110645300</v>
      </c>
      <c r="G3803" s="23" t="s">
        <v>15</v>
      </c>
      <c r="H3803" s="24" t="s">
        <v>16</v>
      </c>
      <c r="I3803" s="27" t="s">
        <v>17</v>
      </c>
      <c r="J3803" s="5" t="s">
        <v>19534</v>
      </c>
    </row>
    <row r="3804" ht="17" spans="1:10">
      <c r="A3804" s="22">
        <v>3803</v>
      </c>
      <c r="B3804" s="23" t="s">
        <v>19535</v>
      </c>
      <c r="C3804" s="22" t="s">
        <v>19536</v>
      </c>
      <c r="D3804" s="23" t="s">
        <v>9643</v>
      </c>
      <c r="E3804" s="23" t="s">
        <v>14</v>
      </c>
      <c r="F3804" s="23">
        <v>110645300</v>
      </c>
      <c r="G3804" s="23" t="s">
        <v>15</v>
      </c>
      <c r="H3804" s="24" t="s">
        <v>16</v>
      </c>
      <c r="I3804" s="27" t="s">
        <v>17</v>
      </c>
      <c r="J3804" s="5" t="s">
        <v>19537</v>
      </c>
    </row>
    <row r="3805" ht="17" spans="1:10">
      <c r="A3805" s="22">
        <v>3804</v>
      </c>
      <c r="B3805" s="23" t="s">
        <v>19538</v>
      </c>
      <c r="C3805" s="22">
        <v>13911187343</v>
      </c>
      <c r="D3805" s="23" t="s">
        <v>9643</v>
      </c>
      <c r="E3805" s="23" t="s">
        <v>14</v>
      </c>
      <c r="F3805" s="23">
        <v>110645300</v>
      </c>
      <c r="G3805" s="23" t="s">
        <v>15</v>
      </c>
      <c r="H3805" s="24" t="s">
        <v>16</v>
      </c>
      <c r="I3805" s="27" t="s">
        <v>17</v>
      </c>
      <c r="J3805" s="5" t="s">
        <v>19539</v>
      </c>
    </row>
    <row r="3806" ht="17" spans="1:10">
      <c r="A3806" s="22">
        <v>3805</v>
      </c>
      <c r="B3806" s="23" t="s">
        <v>13061</v>
      </c>
      <c r="C3806" s="22">
        <v>15233607762</v>
      </c>
      <c r="D3806" s="23" t="s">
        <v>9643</v>
      </c>
      <c r="E3806" s="23" t="s">
        <v>14</v>
      </c>
      <c r="F3806" s="23">
        <v>110645300</v>
      </c>
      <c r="G3806" s="23" t="s">
        <v>15</v>
      </c>
      <c r="H3806" s="24" t="s">
        <v>16</v>
      </c>
      <c r="I3806" s="27" t="s">
        <v>17</v>
      </c>
      <c r="J3806" s="5" t="s">
        <v>19540</v>
      </c>
    </row>
    <row r="3807" ht="17" spans="1:10">
      <c r="A3807" s="22">
        <v>3806</v>
      </c>
      <c r="B3807" s="23" t="s">
        <v>19541</v>
      </c>
      <c r="C3807" s="22">
        <v>13871476006</v>
      </c>
      <c r="D3807" s="23" t="s">
        <v>9643</v>
      </c>
      <c r="E3807" s="23" t="s">
        <v>14</v>
      </c>
      <c r="F3807" s="23">
        <v>110645300</v>
      </c>
      <c r="G3807" s="23" t="s">
        <v>15</v>
      </c>
      <c r="H3807" s="24" t="s">
        <v>16</v>
      </c>
      <c r="I3807" s="27" t="s">
        <v>17</v>
      </c>
      <c r="J3807" s="5" t="s">
        <v>19542</v>
      </c>
    </row>
    <row r="3808" ht="17" spans="1:10">
      <c r="A3808" s="22">
        <v>3807</v>
      </c>
      <c r="B3808" s="23" t="s">
        <v>19543</v>
      </c>
      <c r="C3808" s="22" t="s">
        <v>19544</v>
      </c>
      <c r="D3808" s="23" t="s">
        <v>9643</v>
      </c>
      <c r="E3808" s="23" t="s">
        <v>14</v>
      </c>
      <c r="F3808" s="23">
        <v>110645300</v>
      </c>
      <c r="G3808" s="23" t="s">
        <v>15</v>
      </c>
      <c r="H3808" s="24" t="s">
        <v>16</v>
      </c>
      <c r="I3808" s="27" t="s">
        <v>17</v>
      </c>
      <c r="J3808" s="5" t="s">
        <v>19545</v>
      </c>
    </row>
    <row r="3809" ht="17" spans="1:10">
      <c r="A3809" s="22">
        <v>3808</v>
      </c>
      <c r="B3809" s="23" t="s">
        <v>19546</v>
      </c>
      <c r="C3809" s="22">
        <v>17344435072</v>
      </c>
      <c r="D3809" s="23" t="s">
        <v>9643</v>
      </c>
      <c r="E3809" s="23" t="s">
        <v>14</v>
      </c>
      <c r="F3809" s="23">
        <v>110645300</v>
      </c>
      <c r="G3809" s="23" t="s">
        <v>15</v>
      </c>
      <c r="H3809" s="24" t="s">
        <v>16</v>
      </c>
      <c r="I3809" s="27" t="s">
        <v>17</v>
      </c>
      <c r="J3809" s="5" t="s">
        <v>19547</v>
      </c>
    </row>
    <row r="3810" ht="17" spans="1:10">
      <c r="A3810" s="22">
        <v>3809</v>
      </c>
      <c r="B3810" s="23" t="s">
        <v>19548</v>
      </c>
      <c r="C3810" s="22" t="s">
        <v>19549</v>
      </c>
      <c r="D3810" s="23" t="s">
        <v>9643</v>
      </c>
      <c r="E3810" s="23" t="s">
        <v>14</v>
      </c>
      <c r="F3810" s="23">
        <v>110645300</v>
      </c>
      <c r="G3810" s="23" t="s">
        <v>15</v>
      </c>
      <c r="H3810" s="24" t="s">
        <v>16</v>
      </c>
      <c r="I3810" s="27" t="s">
        <v>17</v>
      </c>
      <c r="J3810" s="5" t="s">
        <v>19550</v>
      </c>
    </row>
    <row r="3811" ht="17" spans="1:10">
      <c r="A3811" s="22">
        <v>3810</v>
      </c>
      <c r="B3811" s="23" t="s">
        <v>19551</v>
      </c>
      <c r="C3811" s="22">
        <v>18144390523</v>
      </c>
      <c r="D3811" s="23" t="s">
        <v>9643</v>
      </c>
      <c r="E3811" s="23" t="s">
        <v>14</v>
      </c>
      <c r="F3811" s="23">
        <v>110645300</v>
      </c>
      <c r="G3811" s="23" t="s">
        <v>15</v>
      </c>
      <c r="H3811" s="24" t="s">
        <v>16</v>
      </c>
      <c r="I3811" s="27" t="s">
        <v>17</v>
      </c>
      <c r="J3811" s="5" t="s">
        <v>19552</v>
      </c>
    </row>
    <row r="3812" ht="17" spans="1:10">
      <c r="A3812" s="22">
        <v>3811</v>
      </c>
      <c r="B3812" s="23" t="s">
        <v>15240</v>
      </c>
      <c r="C3812" s="22" t="s">
        <v>19553</v>
      </c>
      <c r="D3812" s="23" t="s">
        <v>9643</v>
      </c>
      <c r="E3812" s="23" t="s">
        <v>14</v>
      </c>
      <c r="F3812" s="23">
        <v>110645300</v>
      </c>
      <c r="G3812" s="23" t="s">
        <v>15</v>
      </c>
      <c r="H3812" s="24" t="s">
        <v>16</v>
      </c>
      <c r="I3812" s="27" t="s">
        <v>17</v>
      </c>
      <c r="J3812" s="5" t="s">
        <v>19554</v>
      </c>
    </row>
    <row r="3813" ht="17" spans="1:10">
      <c r="A3813" s="22">
        <v>3812</v>
      </c>
      <c r="B3813" s="23" t="s">
        <v>19555</v>
      </c>
      <c r="C3813" s="22" t="s">
        <v>19556</v>
      </c>
      <c r="D3813" s="23" t="s">
        <v>9643</v>
      </c>
      <c r="E3813" s="23" t="s">
        <v>14</v>
      </c>
      <c r="F3813" s="23">
        <v>110645300</v>
      </c>
      <c r="G3813" s="23" t="s">
        <v>15</v>
      </c>
      <c r="H3813" s="24" t="s">
        <v>16</v>
      </c>
      <c r="I3813" s="27" t="s">
        <v>17</v>
      </c>
      <c r="J3813" s="5" t="s">
        <v>19557</v>
      </c>
    </row>
    <row r="3814" ht="17" spans="1:10">
      <c r="A3814" s="22">
        <v>3813</v>
      </c>
      <c r="B3814" s="23" t="s">
        <v>19558</v>
      </c>
      <c r="C3814" s="22" t="s">
        <v>19559</v>
      </c>
      <c r="D3814" s="23" t="s">
        <v>9643</v>
      </c>
      <c r="E3814" s="23" t="s">
        <v>14</v>
      </c>
      <c r="F3814" s="23">
        <v>110645300</v>
      </c>
      <c r="G3814" s="23" t="s">
        <v>15</v>
      </c>
      <c r="H3814" s="24" t="s">
        <v>16</v>
      </c>
      <c r="I3814" s="27" t="s">
        <v>17</v>
      </c>
      <c r="J3814" s="5" t="s">
        <v>19560</v>
      </c>
    </row>
    <row r="3815" ht="17" spans="1:10">
      <c r="A3815" s="22">
        <v>3814</v>
      </c>
      <c r="B3815" s="23" t="s">
        <v>19561</v>
      </c>
      <c r="C3815" s="22" t="s">
        <v>19562</v>
      </c>
      <c r="D3815" s="23" t="s">
        <v>9643</v>
      </c>
      <c r="E3815" s="23" t="s">
        <v>14</v>
      </c>
      <c r="F3815" s="23">
        <v>110645300</v>
      </c>
      <c r="G3815" s="23" t="s">
        <v>15</v>
      </c>
      <c r="H3815" s="24" t="s">
        <v>16</v>
      </c>
      <c r="I3815" s="27" t="s">
        <v>17</v>
      </c>
      <c r="J3815" s="5" t="s">
        <v>19563</v>
      </c>
    </row>
    <row r="3816" ht="17" spans="1:10">
      <c r="A3816" s="22">
        <v>3815</v>
      </c>
      <c r="B3816" s="23" t="s">
        <v>19564</v>
      </c>
      <c r="C3816" s="22" t="s">
        <v>19565</v>
      </c>
      <c r="D3816" s="23" t="s">
        <v>9643</v>
      </c>
      <c r="E3816" s="23" t="s">
        <v>14</v>
      </c>
      <c r="F3816" s="23">
        <v>110645300</v>
      </c>
      <c r="G3816" s="23" t="s">
        <v>15</v>
      </c>
      <c r="H3816" s="24" t="s">
        <v>16</v>
      </c>
      <c r="I3816" s="27" t="s">
        <v>17</v>
      </c>
      <c r="J3816" s="5" t="s">
        <v>19566</v>
      </c>
    </row>
    <row r="3817" ht="17" spans="1:10">
      <c r="A3817" s="22">
        <v>3816</v>
      </c>
      <c r="B3817" s="23" t="s">
        <v>19567</v>
      </c>
      <c r="C3817" s="22" t="s">
        <v>19568</v>
      </c>
      <c r="D3817" s="23" t="s">
        <v>9643</v>
      </c>
      <c r="E3817" s="23" t="s">
        <v>14</v>
      </c>
      <c r="F3817" s="23">
        <v>110645300</v>
      </c>
      <c r="G3817" s="23" t="s">
        <v>15</v>
      </c>
      <c r="H3817" s="24" t="s">
        <v>16</v>
      </c>
      <c r="I3817" s="27" t="s">
        <v>17</v>
      </c>
      <c r="J3817" s="5" t="s">
        <v>19569</v>
      </c>
    </row>
    <row r="3818" ht="17" spans="1:10">
      <c r="A3818" s="22">
        <v>3817</v>
      </c>
      <c r="B3818" s="23" t="s">
        <v>19570</v>
      </c>
      <c r="C3818" s="22">
        <v>18332550734</v>
      </c>
      <c r="D3818" s="23" t="s">
        <v>9643</v>
      </c>
      <c r="E3818" s="23" t="s">
        <v>14</v>
      </c>
      <c r="F3818" s="23">
        <v>110645300</v>
      </c>
      <c r="G3818" s="23" t="s">
        <v>15</v>
      </c>
      <c r="H3818" s="24" t="s">
        <v>16</v>
      </c>
      <c r="I3818" s="27" t="s">
        <v>17</v>
      </c>
      <c r="J3818" s="5" t="s">
        <v>19571</v>
      </c>
    </row>
    <row r="3819" ht="17" spans="1:10">
      <c r="A3819" s="22">
        <v>3818</v>
      </c>
      <c r="B3819" s="23" t="s">
        <v>19572</v>
      </c>
      <c r="C3819" s="22" t="s">
        <v>19573</v>
      </c>
      <c r="D3819" s="23" t="s">
        <v>9643</v>
      </c>
      <c r="E3819" s="23" t="s">
        <v>14</v>
      </c>
      <c r="F3819" s="23">
        <v>110645300</v>
      </c>
      <c r="G3819" s="23" t="s">
        <v>15</v>
      </c>
      <c r="H3819" s="24" t="s">
        <v>16</v>
      </c>
      <c r="I3819" s="27" t="s">
        <v>17</v>
      </c>
      <c r="J3819" s="5" t="s">
        <v>19574</v>
      </c>
    </row>
    <row r="3820" ht="17" spans="1:10">
      <c r="A3820" s="22">
        <v>3819</v>
      </c>
      <c r="B3820" s="23" t="s">
        <v>19575</v>
      </c>
      <c r="C3820" s="22">
        <v>17568110447</v>
      </c>
      <c r="D3820" s="23" t="s">
        <v>9643</v>
      </c>
      <c r="E3820" s="23" t="s">
        <v>14</v>
      </c>
      <c r="F3820" s="23">
        <v>110645300</v>
      </c>
      <c r="G3820" s="23" t="s">
        <v>15</v>
      </c>
      <c r="H3820" s="24" t="s">
        <v>16</v>
      </c>
      <c r="I3820" s="27" t="s">
        <v>17</v>
      </c>
      <c r="J3820" s="5" t="s">
        <v>19576</v>
      </c>
    </row>
    <row r="3821" ht="17" spans="1:10">
      <c r="A3821" s="22">
        <v>3820</v>
      </c>
      <c r="B3821" s="23" t="s">
        <v>19577</v>
      </c>
      <c r="C3821" s="22" t="s">
        <v>19578</v>
      </c>
      <c r="D3821" s="23" t="s">
        <v>9643</v>
      </c>
      <c r="E3821" s="23" t="s">
        <v>14</v>
      </c>
      <c r="F3821" s="23">
        <v>110645300</v>
      </c>
      <c r="G3821" s="23" t="s">
        <v>15</v>
      </c>
      <c r="H3821" s="24" t="s">
        <v>16</v>
      </c>
      <c r="I3821" s="27" t="s">
        <v>17</v>
      </c>
      <c r="J3821" s="5" t="s">
        <v>19579</v>
      </c>
    </row>
    <row r="3822" ht="17" spans="1:10">
      <c r="A3822" s="22">
        <v>3821</v>
      </c>
      <c r="B3822" s="23" t="s">
        <v>19580</v>
      </c>
      <c r="C3822" s="22">
        <v>13050027118</v>
      </c>
      <c r="D3822" s="23" t="s">
        <v>9643</v>
      </c>
      <c r="E3822" s="23" t="s">
        <v>14</v>
      </c>
      <c r="F3822" s="23">
        <v>110645300</v>
      </c>
      <c r="G3822" s="23" t="s">
        <v>15</v>
      </c>
      <c r="H3822" s="24" t="s">
        <v>16</v>
      </c>
      <c r="I3822" s="27" t="s">
        <v>17</v>
      </c>
      <c r="J3822" s="5" t="s">
        <v>19581</v>
      </c>
    </row>
    <row r="3823" ht="17" spans="1:10">
      <c r="A3823" s="22">
        <v>3822</v>
      </c>
      <c r="B3823" s="23" t="s">
        <v>19582</v>
      </c>
      <c r="C3823" s="22" t="s">
        <v>19583</v>
      </c>
      <c r="D3823" s="23" t="s">
        <v>9643</v>
      </c>
      <c r="E3823" s="23" t="s">
        <v>14</v>
      </c>
      <c r="F3823" s="23">
        <v>110645300</v>
      </c>
      <c r="G3823" s="23" t="s">
        <v>15</v>
      </c>
      <c r="H3823" s="24" t="s">
        <v>16</v>
      </c>
      <c r="I3823" s="27" t="s">
        <v>17</v>
      </c>
      <c r="J3823" s="5" t="s">
        <v>19584</v>
      </c>
    </row>
    <row r="3824" ht="17" spans="1:10">
      <c r="A3824" s="22">
        <v>3823</v>
      </c>
      <c r="B3824" s="23" t="s">
        <v>19585</v>
      </c>
      <c r="C3824" s="22" t="s">
        <v>19586</v>
      </c>
      <c r="D3824" s="23" t="s">
        <v>9643</v>
      </c>
      <c r="E3824" s="23" t="s">
        <v>14</v>
      </c>
      <c r="F3824" s="23">
        <v>110645300</v>
      </c>
      <c r="G3824" s="23" t="s">
        <v>15</v>
      </c>
      <c r="H3824" s="24" t="s">
        <v>16</v>
      </c>
      <c r="I3824" s="27" t="s">
        <v>17</v>
      </c>
      <c r="J3824" s="5" t="s">
        <v>19587</v>
      </c>
    </row>
    <row r="3825" ht="17" spans="1:10">
      <c r="A3825" s="22">
        <v>3824</v>
      </c>
      <c r="B3825" s="23" t="s">
        <v>19588</v>
      </c>
      <c r="C3825" s="22">
        <v>18702179013</v>
      </c>
      <c r="D3825" s="23" t="s">
        <v>9643</v>
      </c>
      <c r="E3825" s="23" t="s">
        <v>14</v>
      </c>
      <c r="F3825" s="23">
        <v>110645300</v>
      </c>
      <c r="G3825" s="23" t="s">
        <v>15</v>
      </c>
      <c r="H3825" s="24" t="s">
        <v>16</v>
      </c>
      <c r="I3825" s="27" t="s">
        <v>17</v>
      </c>
      <c r="J3825" s="5" t="s">
        <v>19589</v>
      </c>
    </row>
    <row r="3826" ht="17" spans="1:10">
      <c r="A3826" s="22">
        <v>3825</v>
      </c>
      <c r="B3826" s="23" t="s">
        <v>19590</v>
      </c>
      <c r="C3826" s="22">
        <v>13416161212</v>
      </c>
      <c r="D3826" s="23" t="s">
        <v>9643</v>
      </c>
      <c r="E3826" s="23" t="s">
        <v>14</v>
      </c>
      <c r="F3826" s="23">
        <v>110645300</v>
      </c>
      <c r="G3826" s="23" t="s">
        <v>15</v>
      </c>
      <c r="H3826" s="24" t="s">
        <v>16</v>
      </c>
      <c r="I3826" s="27" t="s">
        <v>17</v>
      </c>
      <c r="J3826" s="5" t="s">
        <v>19591</v>
      </c>
    </row>
    <row r="3827" ht="17" spans="1:10">
      <c r="A3827" s="22">
        <v>3826</v>
      </c>
      <c r="B3827" s="23" t="s">
        <v>19592</v>
      </c>
      <c r="C3827" s="22" t="s">
        <v>19593</v>
      </c>
      <c r="D3827" s="23" t="s">
        <v>9643</v>
      </c>
      <c r="E3827" s="23" t="s">
        <v>14</v>
      </c>
      <c r="F3827" s="23">
        <v>110645300</v>
      </c>
      <c r="G3827" s="23" t="s">
        <v>15</v>
      </c>
      <c r="H3827" s="24" t="s">
        <v>16</v>
      </c>
      <c r="I3827" s="27" t="s">
        <v>17</v>
      </c>
      <c r="J3827" s="5" t="s">
        <v>19594</v>
      </c>
    </row>
    <row r="3828" ht="17" spans="1:10">
      <c r="A3828" s="22">
        <v>3827</v>
      </c>
      <c r="B3828" s="23" t="s">
        <v>19595</v>
      </c>
      <c r="C3828" s="22">
        <v>13311178998</v>
      </c>
      <c r="D3828" s="23" t="s">
        <v>9643</v>
      </c>
      <c r="E3828" s="23" t="s">
        <v>14</v>
      </c>
      <c r="F3828" s="23">
        <v>110645300</v>
      </c>
      <c r="G3828" s="23" t="s">
        <v>15</v>
      </c>
      <c r="H3828" s="24" t="s">
        <v>16</v>
      </c>
      <c r="I3828" s="27" t="s">
        <v>17</v>
      </c>
      <c r="J3828" s="5" t="s">
        <v>19596</v>
      </c>
    </row>
    <row r="3829" ht="17" spans="1:10">
      <c r="A3829" s="22">
        <v>3828</v>
      </c>
      <c r="B3829" s="23" t="s">
        <v>19597</v>
      </c>
      <c r="C3829" s="22">
        <v>15510529587</v>
      </c>
      <c r="D3829" s="23" t="s">
        <v>9643</v>
      </c>
      <c r="E3829" s="23" t="s">
        <v>14</v>
      </c>
      <c r="F3829" s="23">
        <v>110645300</v>
      </c>
      <c r="G3829" s="23" t="s">
        <v>15</v>
      </c>
      <c r="H3829" s="24" t="s">
        <v>16</v>
      </c>
      <c r="I3829" s="27" t="s">
        <v>17</v>
      </c>
      <c r="J3829" s="5" t="s">
        <v>19598</v>
      </c>
    </row>
    <row r="3830" ht="17" spans="1:10">
      <c r="A3830" s="22">
        <v>3829</v>
      </c>
      <c r="B3830" s="23" t="s">
        <v>19599</v>
      </c>
      <c r="C3830" s="22" t="s">
        <v>19600</v>
      </c>
      <c r="D3830" s="23" t="s">
        <v>9643</v>
      </c>
      <c r="E3830" s="23" t="s">
        <v>14</v>
      </c>
      <c r="F3830" s="23">
        <v>110645300</v>
      </c>
      <c r="G3830" s="23" t="s">
        <v>15</v>
      </c>
      <c r="H3830" s="24" t="s">
        <v>16</v>
      </c>
      <c r="I3830" s="27" t="s">
        <v>17</v>
      </c>
      <c r="J3830" s="5" t="s">
        <v>19601</v>
      </c>
    </row>
    <row r="3831" ht="17" spans="1:10">
      <c r="A3831" s="22">
        <v>3830</v>
      </c>
      <c r="B3831" s="23" t="s">
        <v>19602</v>
      </c>
      <c r="C3831" s="22" t="s">
        <v>19603</v>
      </c>
      <c r="D3831" s="23" t="s">
        <v>9643</v>
      </c>
      <c r="E3831" s="23" t="s">
        <v>14</v>
      </c>
      <c r="F3831" s="23">
        <v>110645300</v>
      </c>
      <c r="G3831" s="23" t="s">
        <v>15</v>
      </c>
      <c r="H3831" s="24" t="s">
        <v>16</v>
      </c>
      <c r="I3831" s="27" t="s">
        <v>17</v>
      </c>
      <c r="J3831" s="5" t="s">
        <v>19604</v>
      </c>
    </row>
    <row r="3832" ht="17" spans="1:10">
      <c r="A3832" s="22">
        <v>3831</v>
      </c>
      <c r="B3832" s="23" t="s">
        <v>19605</v>
      </c>
      <c r="C3832" s="22">
        <v>17710118799</v>
      </c>
      <c r="D3832" s="23" t="s">
        <v>9643</v>
      </c>
      <c r="E3832" s="23" t="s">
        <v>14</v>
      </c>
      <c r="F3832" s="23">
        <v>110645300</v>
      </c>
      <c r="G3832" s="23" t="s">
        <v>15</v>
      </c>
      <c r="H3832" s="24" t="s">
        <v>16</v>
      </c>
      <c r="I3832" s="27" t="s">
        <v>17</v>
      </c>
      <c r="J3832" s="5" t="s">
        <v>19606</v>
      </c>
    </row>
    <row r="3833" ht="17" spans="1:10">
      <c r="A3833" s="22">
        <v>3832</v>
      </c>
      <c r="B3833" s="23" t="s">
        <v>19607</v>
      </c>
      <c r="C3833" s="22" t="s">
        <v>19608</v>
      </c>
      <c r="D3833" s="23" t="s">
        <v>9643</v>
      </c>
      <c r="E3833" s="23" t="s">
        <v>14</v>
      </c>
      <c r="F3833" s="23">
        <v>110645300</v>
      </c>
      <c r="G3833" s="23" t="s">
        <v>15</v>
      </c>
      <c r="H3833" s="24" t="s">
        <v>16</v>
      </c>
      <c r="I3833" s="27" t="s">
        <v>17</v>
      </c>
      <c r="J3833" s="5" t="s">
        <v>19609</v>
      </c>
    </row>
    <row r="3834" ht="17" spans="1:10">
      <c r="A3834" s="22">
        <v>3833</v>
      </c>
      <c r="B3834" s="23" t="s">
        <v>19610</v>
      </c>
      <c r="C3834" s="22">
        <v>13474026605</v>
      </c>
      <c r="D3834" s="23" t="s">
        <v>9643</v>
      </c>
      <c r="E3834" s="23" t="s">
        <v>14</v>
      </c>
      <c r="F3834" s="23">
        <v>110645300</v>
      </c>
      <c r="G3834" s="23" t="s">
        <v>15</v>
      </c>
      <c r="H3834" s="24" t="s">
        <v>16</v>
      </c>
      <c r="I3834" s="27" t="s">
        <v>17</v>
      </c>
      <c r="J3834" s="5" t="s">
        <v>19611</v>
      </c>
    </row>
    <row r="3835" ht="17" spans="1:10">
      <c r="A3835" s="22">
        <v>3834</v>
      </c>
      <c r="B3835" s="23" t="s">
        <v>19612</v>
      </c>
      <c r="C3835" s="22" t="s">
        <v>19613</v>
      </c>
      <c r="D3835" s="23" t="s">
        <v>9643</v>
      </c>
      <c r="E3835" s="23" t="s">
        <v>14</v>
      </c>
      <c r="F3835" s="23">
        <v>110645300</v>
      </c>
      <c r="G3835" s="23" t="s">
        <v>15</v>
      </c>
      <c r="H3835" s="24" t="s">
        <v>16</v>
      </c>
      <c r="I3835" s="27" t="s">
        <v>17</v>
      </c>
      <c r="J3835" s="5" t="s">
        <v>19614</v>
      </c>
    </row>
    <row r="3836" ht="17" spans="1:10">
      <c r="A3836" s="22">
        <v>3835</v>
      </c>
      <c r="B3836" s="23" t="s">
        <v>19615</v>
      </c>
      <c r="C3836" s="22" t="s">
        <v>19616</v>
      </c>
      <c r="D3836" s="23" t="s">
        <v>9643</v>
      </c>
      <c r="E3836" s="23" t="s">
        <v>14</v>
      </c>
      <c r="F3836" s="23">
        <v>110645300</v>
      </c>
      <c r="G3836" s="23" t="s">
        <v>15</v>
      </c>
      <c r="H3836" s="24" t="s">
        <v>16</v>
      </c>
      <c r="I3836" s="27" t="s">
        <v>17</v>
      </c>
      <c r="J3836" s="5" t="s">
        <v>19617</v>
      </c>
    </row>
    <row r="3837" ht="17" spans="1:10">
      <c r="A3837" s="22">
        <v>3836</v>
      </c>
      <c r="B3837" s="23" t="s">
        <v>19618</v>
      </c>
      <c r="C3837" s="22">
        <v>15100309754</v>
      </c>
      <c r="D3837" s="23" t="s">
        <v>9643</v>
      </c>
      <c r="E3837" s="23" t="s">
        <v>14</v>
      </c>
      <c r="F3837" s="23">
        <v>110645300</v>
      </c>
      <c r="G3837" s="23" t="s">
        <v>15</v>
      </c>
      <c r="H3837" s="24" t="s">
        <v>16</v>
      </c>
      <c r="I3837" s="27" t="s">
        <v>17</v>
      </c>
      <c r="J3837" s="5" t="s">
        <v>19619</v>
      </c>
    </row>
    <row r="3838" ht="17" spans="1:10">
      <c r="A3838" s="22">
        <v>3837</v>
      </c>
      <c r="B3838" s="23" t="s">
        <v>19620</v>
      </c>
      <c r="C3838" s="22">
        <v>13362370590</v>
      </c>
      <c r="D3838" s="23" t="s">
        <v>9643</v>
      </c>
      <c r="E3838" s="23" t="s">
        <v>14</v>
      </c>
      <c r="F3838" s="23">
        <v>110645300</v>
      </c>
      <c r="G3838" s="23" t="s">
        <v>15</v>
      </c>
      <c r="H3838" s="24" t="s">
        <v>16</v>
      </c>
      <c r="I3838" s="27" t="s">
        <v>17</v>
      </c>
      <c r="J3838" s="5" t="s">
        <v>19621</v>
      </c>
    </row>
    <row r="3839" ht="17" spans="1:10">
      <c r="A3839" s="22">
        <v>3838</v>
      </c>
      <c r="B3839" s="23" t="s">
        <v>19622</v>
      </c>
      <c r="C3839" s="22">
        <v>18610105628</v>
      </c>
      <c r="D3839" s="23" t="s">
        <v>9643</v>
      </c>
      <c r="E3839" s="23" t="s">
        <v>14</v>
      </c>
      <c r="F3839" s="23">
        <v>110645300</v>
      </c>
      <c r="G3839" s="23" t="s">
        <v>15</v>
      </c>
      <c r="H3839" s="24" t="s">
        <v>16</v>
      </c>
      <c r="I3839" s="27" t="s">
        <v>17</v>
      </c>
      <c r="J3839" s="5" t="s">
        <v>19623</v>
      </c>
    </row>
    <row r="3840" ht="17" spans="1:10">
      <c r="A3840" s="22">
        <v>3839</v>
      </c>
      <c r="B3840" s="23" t="s">
        <v>19624</v>
      </c>
      <c r="C3840" s="22">
        <v>18851869417</v>
      </c>
      <c r="D3840" s="23" t="s">
        <v>9643</v>
      </c>
      <c r="E3840" s="23" t="s">
        <v>14</v>
      </c>
      <c r="F3840" s="23">
        <v>110645300</v>
      </c>
      <c r="G3840" s="23" t="s">
        <v>15</v>
      </c>
      <c r="H3840" s="24" t="s">
        <v>16</v>
      </c>
      <c r="I3840" s="27" t="s">
        <v>17</v>
      </c>
      <c r="J3840" s="5" t="s">
        <v>19625</v>
      </c>
    </row>
    <row r="3841" ht="17" spans="1:10">
      <c r="A3841" s="22">
        <v>3840</v>
      </c>
      <c r="B3841" s="23" t="s">
        <v>19626</v>
      </c>
      <c r="C3841" s="22" t="s">
        <v>19627</v>
      </c>
      <c r="D3841" s="23" t="s">
        <v>9643</v>
      </c>
      <c r="E3841" s="23" t="s">
        <v>14</v>
      </c>
      <c r="F3841" s="23">
        <v>110645300</v>
      </c>
      <c r="G3841" s="23" t="s">
        <v>15</v>
      </c>
      <c r="H3841" s="24" t="s">
        <v>16</v>
      </c>
      <c r="I3841" s="27" t="s">
        <v>17</v>
      </c>
      <c r="J3841" s="5" t="s">
        <v>19628</v>
      </c>
    </row>
    <row r="3842" ht="17" spans="1:10">
      <c r="A3842" s="22">
        <v>3841</v>
      </c>
      <c r="B3842" s="23" t="s">
        <v>19629</v>
      </c>
      <c r="C3842" s="22">
        <v>13522331706</v>
      </c>
      <c r="D3842" s="23" t="s">
        <v>9643</v>
      </c>
      <c r="E3842" s="23" t="s">
        <v>14</v>
      </c>
      <c r="F3842" s="23">
        <v>110645300</v>
      </c>
      <c r="G3842" s="23" t="s">
        <v>15</v>
      </c>
      <c r="H3842" s="24" t="s">
        <v>16</v>
      </c>
      <c r="I3842" s="27" t="s">
        <v>17</v>
      </c>
      <c r="J3842" s="5" t="s">
        <v>19630</v>
      </c>
    </row>
    <row r="3843" ht="17" spans="1:10">
      <c r="A3843" s="22">
        <v>3842</v>
      </c>
      <c r="B3843" s="23" t="s">
        <v>19631</v>
      </c>
      <c r="C3843" s="22" t="s">
        <v>19632</v>
      </c>
      <c r="D3843" s="23" t="s">
        <v>9643</v>
      </c>
      <c r="E3843" s="23" t="s">
        <v>14</v>
      </c>
      <c r="F3843" s="23">
        <v>110645300</v>
      </c>
      <c r="G3843" s="23" t="s">
        <v>15</v>
      </c>
      <c r="H3843" s="24" t="s">
        <v>16</v>
      </c>
      <c r="I3843" s="27" t="s">
        <v>17</v>
      </c>
      <c r="J3843" s="5" t="s">
        <v>19633</v>
      </c>
    </row>
    <row r="3844" ht="17" spans="1:10">
      <c r="A3844" s="22">
        <v>3843</v>
      </c>
      <c r="B3844" s="23" t="s">
        <v>19634</v>
      </c>
      <c r="C3844" s="22">
        <v>13810238402</v>
      </c>
      <c r="D3844" s="23" t="s">
        <v>9643</v>
      </c>
      <c r="E3844" s="23" t="s">
        <v>14</v>
      </c>
      <c r="F3844" s="23">
        <v>110645300</v>
      </c>
      <c r="G3844" s="23" t="s">
        <v>15</v>
      </c>
      <c r="H3844" s="24" t="s">
        <v>16</v>
      </c>
      <c r="I3844" s="27" t="s">
        <v>17</v>
      </c>
      <c r="J3844" s="5" t="s">
        <v>19635</v>
      </c>
    </row>
    <row r="3845" ht="17" spans="1:10">
      <c r="A3845" s="22">
        <v>3844</v>
      </c>
      <c r="B3845" s="23" t="s">
        <v>19636</v>
      </c>
      <c r="C3845" s="22">
        <v>15101118711</v>
      </c>
      <c r="D3845" s="23" t="s">
        <v>9643</v>
      </c>
      <c r="E3845" s="23" t="s">
        <v>14</v>
      </c>
      <c r="F3845" s="23">
        <v>110645300</v>
      </c>
      <c r="G3845" s="23" t="s">
        <v>15</v>
      </c>
      <c r="H3845" s="24" t="s">
        <v>16</v>
      </c>
      <c r="I3845" s="27" t="s">
        <v>17</v>
      </c>
      <c r="J3845" s="5" t="s">
        <v>19637</v>
      </c>
    </row>
    <row r="3846" ht="17" spans="1:10">
      <c r="A3846" s="22">
        <v>3845</v>
      </c>
      <c r="B3846" s="23" t="s">
        <v>19638</v>
      </c>
      <c r="C3846" s="22" t="s">
        <v>19639</v>
      </c>
      <c r="D3846" s="23" t="s">
        <v>9643</v>
      </c>
      <c r="E3846" s="23" t="s">
        <v>14</v>
      </c>
      <c r="F3846" s="23">
        <v>110645300</v>
      </c>
      <c r="G3846" s="23" t="s">
        <v>15</v>
      </c>
      <c r="H3846" s="24" t="s">
        <v>16</v>
      </c>
      <c r="I3846" s="27" t="s">
        <v>17</v>
      </c>
      <c r="J3846" s="5" t="s">
        <v>19640</v>
      </c>
    </row>
    <row r="3847" ht="17" spans="1:10">
      <c r="A3847" s="22">
        <v>3846</v>
      </c>
      <c r="B3847" s="23" t="s">
        <v>19641</v>
      </c>
      <c r="C3847" s="22" t="s">
        <v>19642</v>
      </c>
      <c r="D3847" s="23" t="s">
        <v>9643</v>
      </c>
      <c r="E3847" s="23" t="s">
        <v>14</v>
      </c>
      <c r="F3847" s="23">
        <v>110645300</v>
      </c>
      <c r="G3847" s="23" t="s">
        <v>15</v>
      </c>
      <c r="H3847" s="24" t="s">
        <v>16</v>
      </c>
      <c r="I3847" s="27" t="s">
        <v>17</v>
      </c>
      <c r="J3847" s="5" t="s">
        <v>19643</v>
      </c>
    </row>
    <row r="3848" ht="17" spans="1:10">
      <c r="A3848" s="22">
        <v>3847</v>
      </c>
      <c r="B3848" s="23" t="s">
        <v>19644</v>
      </c>
      <c r="C3848" s="22" t="s">
        <v>19645</v>
      </c>
      <c r="D3848" s="23" t="s">
        <v>9643</v>
      </c>
      <c r="E3848" s="23" t="s">
        <v>14</v>
      </c>
      <c r="F3848" s="23">
        <v>110645300</v>
      </c>
      <c r="G3848" s="23" t="s">
        <v>15</v>
      </c>
      <c r="H3848" s="24" t="s">
        <v>16</v>
      </c>
      <c r="I3848" s="27" t="s">
        <v>17</v>
      </c>
      <c r="J3848" s="5" t="s">
        <v>19646</v>
      </c>
    </row>
    <row r="3849" ht="17" spans="1:10">
      <c r="A3849" s="22">
        <v>3848</v>
      </c>
      <c r="B3849" s="23" t="s">
        <v>10688</v>
      </c>
      <c r="C3849" s="22">
        <v>18600449211</v>
      </c>
      <c r="D3849" s="23" t="s">
        <v>9643</v>
      </c>
      <c r="E3849" s="23" t="s">
        <v>14</v>
      </c>
      <c r="F3849" s="23">
        <v>110645300</v>
      </c>
      <c r="G3849" s="23" t="s">
        <v>15</v>
      </c>
      <c r="H3849" s="24" t="s">
        <v>16</v>
      </c>
      <c r="I3849" s="27" t="s">
        <v>17</v>
      </c>
      <c r="J3849" s="5" t="s">
        <v>19647</v>
      </c>
    </row>
    <row r="3850" ht="17" spans="1:10">
      <c r="A3850" s="22">
        <v>3849</v>
      </c>
      <c r="B3850" s="23" t="s">
        <v>19648</v>
      </c>
      <c r="C3850" s="22" t="s">
        <v>19649</v>
      </c>
      <c r="D3850" s="23" t="s">
        <v>9643</v>
      </c>
      <c r="E3850" s="23" t="s">
        <v>14</v>
      </c>
      <c r="F3850" s="23">
        <v>110645300</v>
      </c>
      <c r="G3850" s="23" t="s">
        <v>15</v>
      </c>
      <c r="H3850" s="24" t="s">
        <v>16</v>
      </c>
      <c r="I3850" s="27" t="s">
        <v>17</v>
      </c>
      <c r="J3850" s="5" t="s">
        <v>19650</v>
      </c>
    </row>
    <row r="3851" ht="17" spans="1:10">
      <c r="A3851" s="22">
        <v>3850</v>
      </c>
      <c r="B3851" s="23" t="s">
        <v>19651</v>
      </c>
      <c r="C3851" s="22" t="s">
        <v>19652</v>
      </c>
      <c r="D3851" s="23" t="s">
        <v>9643</v>
      </c>
      <c r="E3851" s="23" t="s">
        <v>14</v>
      </c>
      <c r="F3851" s="23">
        <v>110645300</v>
      </c>
      <c r="G3851" s="23" t="s">
        <v>15</v>
      </c>
      <c r="H3851" s="24" t="s">
        <v>16</v>
      </c>
      <c r="I3851" s="27" t="s">
        <v>17</v>
      </c>
      <c r="J3851" s="5" t="s">
        <v>19653</v>
      </c>
    </row>
    <row r="3852" ht="17" spans="1:10">
      <c r="A3852" s="22">
        <v>3851</v>
      </c>
      <c r="B3852" s="23" t="s">
        <v>19654</v>
      </c>
      <c r="C3852" s="22" t="s">
        <v>19655</v>
      </c>
      <c r="D3852" s="23" t="s">
        <v>9643</v>
      </c>
      <c r="E3852" s="23" t="s">
        <v>14</v>
      </c>
      <c r="F3852" s="23">
        <v>110645300</v>
      </c>
      <c r="G3852" s="23" t="s">
        <v>15</v>
      </c>
      <c r="H3852" s="24" t="s">
        <v>16</v>
      </c>
      <c r="I3852" s="27" t="s">
        <v>17</v>
      </c>
      <c r="J3852" s="5" t="s">
        <v>19656</v>
      </c>
    </row>
    <row r="3853" ht="17" spans="1:10">
      <c r="A3853" s="22">
        <v>3852</v>
      </c>
      <c r="B3853" s="23" t="s">
        <v>3320</v>
      </c>
      <c r="C3853" s="22" t="s">
        <v>19657</v>
      </c>
      <c r="D3853" s="23" t="s">
        <v>9643</v>
      </c>
      <c r="E3853" s="23" t="s">
        <v>14</v>
      </c>
      <c r="F3853" s="23">
        <v>110645300</v>
      </c>
      <c r="G3853" s="23" t="s">
        <v>15</v>
      </c>
      <c r="H3853" s="24" t="s">
        <v>16</v>
      </c>
      <c r="I3853" s="27" t="s">
        <v>17</v>
      </c>
      <c r="J3853" s="5" t="s">
        <v>19658</v>
      </c>
    </row>
    <row r="3854" ht="17" spans="1:10">
      <c r="A3854" s="22">
        <v>3853</v>
      </c>
      <c r="B3854" s="23" t="s">
        <v>19659</v>
      </c>
      <c r="C3854" s="22">
        <v>18326664148</v>
      </c>
      <c r="D3854" s="23" t="s">
        <v>9643</v>
      </c>
      <c r="E3854" s="23" t="s">
        <v>14</v>
      </c>
      <c r="F3854" s="23">
        <v>110645300</v>
      </c>
      <c r="G3854" s="23" t="s">
        <v>15</v>
      </c>
      <c r="H3854" s="24" t="s">
        <v>16</v>
      </c>
      <c r="I3854" s="27" t="s">
        <v>17</v>
      </c>
      <c r="J3854" s="5" t="s">
        <v>19660</v>
      </c>
    </row>
    <row r="3855" ht="17" spans="1:10">
      <c r="A3855" s="22">
        <v>3854</v>
      </c>
      <c r="B3855" s="23" t="s">
        <v>19661</v>
      </c>
      <c r="C3855" s="22" t="s">
        <v>19662</v>
      </c>
      <c r="D3855" s="23" t="s">
        <v>9643</v>
      </c>
      <c r="E3855" s="23" t="s">
        <v>14</v>
      </c>
      <c r="F3855" s="23">
        <v>110645300</v>
      </c>
      <c r="G3855" s="23" t="s">
        <v>15</v>
      </c>
      <c r="H3855" s="24" t="s">
        <v>16</v>
      </c>
      <c r="I3855" s="27" t="s">
        <v>17</v>
      </c>
      <c r="J3855" s="5" t="s">
        <v>19663</v>
      </c>
    </row>
    <row r="3856" ht="17" spans="1:10">
      <c r="A3856" s="22">
        <v>3855</v>
      </c>
      <c r="B3856" s="23" t="s">
        <v>19664</v>
      </c>
      <c r="C3856" s="22" t="s">
        <v>19665</v>
      </c>
      <c r="D3856" s="23" t="s">
        <v>9643</v>
      </c>
      <c r="E3856" s="23" t="s">
        <v>14</v>
      </c>
      <c r="F3856" s="23">
        <v>110645300</v>
      </c>
      <c r="G3856" s="23" t="s">
        <v>15</v>
      </c>
      <c r="H3856" s="24" t="s">
        <v>16</v>
      </c>
      <c r="I3856" s="27" t="s">
        <v>17</v>
      </c>
      <c r="J3856" s="5" t="s">
        <v>19666</v>
      </c>
    </row>
    <row r="3857" ht="17" spans="1:10">
      <c r="A3857" s="22">
        <v>3856</v>
      </c>
      <c r="B3857" s="23" t="s">
        <v>2881</v>
      </c>
      <c r="C3857" s="22" t="s">
        <v>19667</v>
      </c>
      <c r="D3857" s="23" t="s">
        <v>9643</v>
      </c>
      <c r="E3857" s="23" t="s">
        <v>14</v>
      </c>
      <c r="F3857" s="23">
        <v>110645300</v>
      </c>
      <c r="G3857" s="23" t="s">
        <v>15</v>
      </c>
      <c r="H3857" s="24" t="s">
        <v>16</v>
      </c>
      <c r="I3857" s="27" t="s">
        <v>17</v>
      </c>
      <c r="J3857" s="5" t="s">
        <v>19668</v>
      </c>
    </row>
    <row r="3858" ht="17" spans="1:10">
      <c r="A3858" s="22">
        <v>3857</v>
      </c>
      <c r="B3858" s="23" t="s">
        <v>19669</v>
      </c>
      <c r="C3858" s="22">
        <v>15630910596</v>
      </c>
      <c r="D3858" s="23" t="s">
        <v>9643</v>
      </c>
      <c r="E3858" s="23" t="s">
        <v>14</v>
      </c>
      <c r="F3858" s="23">
        <v>110645300</v>
      </c>
      <c r="G3858" s="23" t="s">
        <v>15</v>
      </c>
      <c r="H3858" s="24" t="s">
        <v>16</v>
      </c>
      <c r="I3858" s="27" t="s">
        <v>17</v>
      </c>
      <c r="J3858" s="5" t="s">
        <v>19670</v>
      </c>
    </row>
    <row r="3859" ht="17" spans="1:10">
      <c r="A3859" s="22">
        <v>3858</v>
      </c>
      <c r="B3859" s="23" t="s">
        <v>19671</v>
      </c>
      <c r="C3859" s="22">
        <v>13525937970</v>
      </c>
      <c r="D3859" s="23" t="s">
        <v>9643</v>
      </c>
      <c r="E3859" s="23" t="s">
        <v>14</v>
      </c>
      <c r="F3859" s="23">
        <v>110645300</v>
      </c>
      <c r="G3859" s="23" t="s">
        <v>15</v>
      </c>
      <c r="H3859" s="24" t="s">
        <v>16</v>
      </c>
      <c r="I3859" s="27" t="s">
        <v>17</v>
      </c>
      <c r="J3859" s="5" t="s">
        <v>19672</v>
      </c>
    </row>
    <row r="3860" ht="17" spans="1:10">
      <c r="A3860" s="22">
        <v>3859</v>
      </c>
      <c r="B3860" s="23" t="s">
        <v>19673</v>
      </c>
      <c r="C3860" s="22" t="s">
        <v>19674</v>
      </c>
      <c r="D3860" s="23" t="s">
        <v>9643</v>
      </c>
      <c r="E3860" s="23" t="s">
        <v>14</v>
      </c>
      <c r="F3860" s="23">
        <v>110645300</v>
      </c>
      <c r="G3860" s="23" t="s">
        <v>15</v>
      </c>
      <c r="H3860" s="24" t="s">
        <v>16</v>
      </c>
      <c r="I3860" s="27" t="s">
        <v>17</v>
      </c>
      <c r="J3860" s="5" t="s">
        <v>19675</v>
      </c>
    </row>
    <row r="3861" ht="17" spans="1:10">
      <c r="A3861" s="22">
        <v>3860</v>
      </c>
      <c r="B3861" s="23" t="s">
        <v>18543</v>
      </c>
      <c r="C3861" s="22">
        <v>15510708075</v>
      </c>
      <c r="D3861" s="23" t="s">
        <v>9643</v>
      </c>
      <c r="E3861" s="23" t="s">
        <v>14</v>
      </c>
      <c r="F3861" s="23">
        <v>110645300</v>
      </c>
      <c r="G3861" s="23" t="s">
        <v>15</v>
      </c>
      <c r="H3861" s="24" t="s">
        <v>16</v>
      </c>
      <c r="I3861" s="27" t="s">
        <v>17</v>
      </c>
      <c r="J3861" s="5" t="s">
        <v>19676</v>
      </c>
    </row>
    <row r="3862" ht="17" spans="1:10">
      <c r="A3862" s="22">
        <v>3861</v>
      </c>
      <c r="B3862" s="23" t="s">
        <v>17207</v>
      </c>
      <c r="C3862" s="22" t="s">
        <v>19677</v>
      </c>
      <c r="D3862" s="23" t="s">
        <v>9643</v>
      </c>
      <c r="E3862" s="23" t="s">
        <v>14</v>
      </c>
      <c r="F3862" s="23">
        <v>110645300</v>
      </c>
      <c r="G3862" s="23" t="s">
        <v>15</v>
      </c>
      <c r="H3862" s="24" t="s">
        <v>16</v>
      </c>
      <c r="I3862" s="27" t="s">
        <v>17</v>
      </c>
      <c r="J3862" s="5" t="s">
        <v>19678</v>
      </c>
    </row>
    <row r="3863" ht="17" spans="1:10">
      <c r="A3863" s="22">
        <v>3862</v>
      </c>
      <c r="B3863" s="23" t="s">
        <v>7357</v>
      </c>
      <c r="C3863" s="22" t="s">
        <v>19679</v>
      </c>
      <c r="D3863" s="23" t="s">
        <v>9643</v>
      </c>
      <c r="E3863" s="23" t="s">
        <v>14</v>
      </c>
      <c r="F3863" s="23">
        <v>110645300</v>
      </c>
      <c r="G3863" s="23" t="s">
        <v>15</v>
      </c>
      <c r="H3863" s="24" t="s">
        <v>16</v>
      </c>
      <c r="I3863" s="27" t="s">
        <v>17</v>
      </c>
      <c r="J3863" s="5" t="s">
        <v>19680</v>
      </c>
    </row>
    <row r="3864" ht="17" spans="1:10">
      <c r="A3864" s="22">
        <v>3863</v>
      </c>
      <c r="B3864" s="23" t="s">
        <v>19681</v>
      </c>
      <c r="C3864" s="22">
        <v>17344478780</v>
      </c>
      <c r="D3864" s="23" t="s">
        <v>9643</v>
      </c>
      <c r="E3864" s="23" t="s">
        <v>14</v>
      </c>
      <c r="F3864" s="23">
        <v>110645300</v>
      </c>
      <c r="G3864" s="23" t="s">
        <v>15</v>
      </c>
      <c r="H3864" s="24" t="s">
        <v>16</v>
      </c>
      <c r="I3864" s="27" t="s">
        <v>17</v>
      </c>
      <c r="J3864" s="5" t="s">
        <v>19682</v>
      </c>
    </row>
    <row r="3865" ht="17" spans="1:10">
      <c r="A3865" s="22">
        <v>3864</v>
      </c>
      <c r="B3865" s="23" t="s">
        <v>19683</v>
      </c>
      <c r="C3865" s="22" t="s">
        <v>19684</v>
      </c>
      <c r="D3865" s="23" t="s">
        <v>9643</v>
      </c>
      <c r="E3865" s="23" t="s">
        <v>14</v>
      </c>
      <c r="F3865" s="23">
        <v>110645300</v>
      </c>
      <c r="G3865" s="23" t="s">
        <v>15</v>
      </c>
      <c r="H3865" s="24" t="s">
        <v>16</v>
      </c>
      <c r="I3865" s="27" t="s">
        <v>17</v>
      </c>
      <c r="J3865" s="5" t="s">
        <v>19685</v>
      </c>
    </row>
    <row r="3866" ht="17" spans="1:10">
      <c r="A3866" s="22">
        <v>3865</v>
      </c>
      <c r="B3866" s="23" t="s">
        <v>19686</v>
      </c>
      <c r="C3866" s="22">
        <v>13801036278</v>
      </c>
      <c r="D3866" s="23" t="s">
        <v>9643</v>
      </c>
      <c r="E3866" s="23" t="s">
        <v>14</v>
      </c>
      <c r="F3866" s="23">
        <v>110645300</v>
      </c>
      <c r="G3866" s="23" t="s">
        <v>15</v>
      </c>
      <c r="H3866" s="24" t="s">
        <v>16</v>
      </c>
      <c r="I3866" s="27" t="s">
        <v>17</v>
      </c>
      <c r="J3866" s="5" t="s">
        <v>19687</v>
      </c>
    </row>
    <row r="3867" ht="17" spans="1:10">
      <c r="A3867" s="22">
        <v>3866</v>
      </c>
      <c r="B3867" s="23" t="s">
        <v>19688</v>
      </c>
      <c r="C3867" s="22" t="s">
        <v>19689</v>
      </c>
      <c r="D3867" s="23" t="s">
        <v>9643</v>
      </c>
      <c r="E3867" s="23" t="s">
        <v>14</v>
      </c>
      <c r="F3867" s="23">
        <v>110645300</v>
      </c>
      <c r="G3867" s="23" t="s">
        <v>15</v>
      </c>
      <c r="H3867" s="24" t="s">
        <v>16</v>
      </c>
      <c r="I3867" s="27" t="s">
        <v>17</v>
      </c>
      <c r="J3867" s="5" t="s">
        <v>19690</v>
      </c>
    </row>
    <row r="3868" ht="17" spans="1:10">
      <c r="A3868" s="22">
        <v>3867</v>
      </c>
      <c r="B3868" s="23" t="s">
        <v>19691</v>
      </c>
      <c r="C3868" s="22">
        <v>18710234551</v>
      </c>
      <c r="D3868" s="23" t="s">
        <v>9643</v>
      </c>
      <c r="E3868" s="23" t="s">
        <v>14</v>
      </c>
      <c r="F3868" s="23">
        <v>110645300</v>
      </c>
      <c r="G3868" s="23" t="s">
        <v>15</v>
      </c>
      <c r="H3868" s="24" t="s">
        <v>16</v>
      </c>
      <c r="I3868" s="27" t="s">
        <v>17</v>
      </c>
      <c r="J3868" s="5" t="s">
        <v>19692</v>
      </c>
    </row>
    <row r="3869" ht="17" spans="1:10">
      <c r="A3869" s="22">
        <v>3868</v>
      </c>
      <c r="B3869" s="23" t="s">
        <v>19693</v>
      </c>
      <c r="C3869" s="22">
        <v>15638251727</v>
      </c>
      <c r="D3869" s="23" t="s">
        <v>9643</v>
      </c>
      <c r="E3869" s="23" t="s">
        <v>14</v>
      </c>
      <c r="F3869" s="23">
        <v>110645300</v>
      </c>
      <c r="G3869" s="23" t="s">
        <v>15</v>
      </c>
      <c r="H3869" s="24" t="s">
        <v>16</v>
      </c>
      <c r="I3869" s="27" t="s">
        <v>17</v>
      </c>
      <c r="J3869" s="5" t="s">
        <v>19694</v>
      </c>
    </row>
    <row r="3870" ht="17" spans="1:10">
      <c r="A3870" s="22">
        <v>3869</v>
      </c>
      <c r="B3870" s="23" t="s">
        <v>19695</v>
      </c>
      <c r="C3870" s="22">
        <v>13552187201</v>
      </c>
      <c r="D3870" s="23" t="s">
        <v>9643</v>
      </c>
      <c r="E3870" s="23" t="s">
        <v>14</v>
      </c>
      <c r="F3870" s="23">
        <v>110645300</v>
      </c>
      <c r="G3870" s="23" t="s">
        <v>15</v>
      </c>
      <c r="H3870" s="24" t="s">
        <v>16</v>
      </c>
      <c r="I3870" s="27" t="s">
        <v>17</v>
      </c>
      <c r="J3870" s="5" t="s">
        <v>19696</v>
      </c>
    </row>
    <row r="3871" ht="17" spans="1:10">
      <c r="A3871" s="22">
        <v>3870</v>
      </c>
      <c r="B3871" s="23" t="s">
        <v>19697</v>
      </c>
      <c r="C3871" s="22">
        <v>15720140002</v>
      </c>
      <c r="D3871" s="23" t="s">
        <v>9643</v>
      </c>
      <c r="E3871" s="23" t="s">
        <v>14</v>
      </c>
      <c r="F3871" s="23">
        <v>110645300</v>
      </c>
      <c r="G3871" s="23" t="s">
        <v>15</v>
      </c>
      <c r="H3871" s="24" t="s">
        <v>16</v>
      </c>
      <c r="I3871" s="27" t="s">
        <v>17</v>
      </c>
      <c r="J3871" s="5" t="s">
        <v>19698</v>
      </c>
    </row>
    <row r="3872" ht="17" spans="1:10">
      <c r="A3872" s="22">
        <v>3871</v>
      </c>
      <c r="B3872" s="23" t="s">
        <v>19699</v>
      </c>
      <c r="C3872" s="22" t="s">
        <v>19700</v>
      </c>
      <c r="D3872" s="23" t="s">
        <v>9643</v>
      </c>
      <c r="E3872" s="23" t="s">
        <v>14</v>
      </c>
      <c r="F3872" s="23">
        <v>110645300</v>
      </c>
      <c r="G3872" s="23" t="s">
        <v>15</v>
      </c>
      <c r="H3872" s="24" t="s">
        <v>16</v>
      </c>
      <c r="I3872" s="27" t="s">
        <v>17</v>
      </c>
      <c r="J3872" s="5" t="s">
        <v>19701</v>
      </c>
    </row>
    <row r="3873" ht="17" spans="1:10">
      <c r="A3873" s="22">
        <v>3872</v>
      </c>
      <c r="B3873" s="23" t="s">
        <v>11070</v>
      </c>
      <c r="C3873" s="22" t="s">
        <v>19702</v>
      </c>
      <c r="D3873" s="23" t="s">
        <v>9643</v>
      </c>
      <c r="E3873" s="23" t="s">
        <v>14</v>
      </c>
      <c r="F3873" s="23">
        <v>110645300</v>
      </c>
      <c r="G3873" s="23" t="s">
        <v>15</v>
      </c>
      <c r="H3873" s="24" t="s">
        <v>16</v>
      </c>
      <c r="I3873" s="27" t="s">
        <v>17</v>
      </c>
      <c r="J3873" s="5" t="s">
        <v>19703</v>
      </c>
    </row>
    <row r="3874" ht="17" spans="1:10">
      <c r="A3874" s="22">
        <v>3873</v>
      </c>
      <c r="B3874" s="23" t="s">
        <v>19704</v>
      </c>
      <c r="C3874" s="22" t="s">
        <v>19705</v>
      </c>
      <c r="D3874" s="23" t="s">
        <v>9643</v>
      </c>
      <c r="E3874" s="23" t="s">
        <v>14</v>
      </c>
      <c r="F3874" s="23">
        <v>110645300</v>
      </c>
      <c r="G3874" s="23" t="s">
        <v>15</v>
      </c>
      <c r="H3874" s="24" t="s">
        <v>16</v>
      </c>
      <c r="I3874" s="27" t="s">
        <v>17</v>
      </c>
      <c r="J3874" s="5" t="s">
        <v>19706</v>
      </c>
    </row>
    <row r="3875" ht="17" spans="1:10">
      <c r="A3875" s="22">
        <v>3874</v>
      </c>
      <c r="B3875" s="23" t="s">
        <v>19707</v>
      </c>
      <c r="C3875" s="22">
        <v>13261399211</v>
      </c>
      <c r="D3875" s="23" t="s">
        <v>9643</v>
      </c>
      <c r="E3875" s="23" t="s">
        <v>14</v>
      </c>
      <c r="F3875" s="23">
        <v>110645300</v>
      </c>
      <c r="G3875" s="23" t="s">
        <v>15</v>
      </c>
      <c r="H3875" s="24" t="s">
        <v>16</v>
      </c>
      <c r="I3875" s="27" t="s">
        <v>17</v>
      </c>
      <c r="J3875" s="5" t="s">
        <v>19708</v>
      </c>
    </row>
    <row r="3876" ht="17" spans="1:10">
      <c r="A3876" s="22">
        <v>3875</v>
      </c>
      <c r="B3876" s="23" t="s">
        <v>19709</v>
      </c>
      <c r="C3876" s="22" t="s">
        <v>19710</v>
      </c>
      <c r="D3876" s="23" t="s">
        <v>9643</v>
      </c>
      <c r="E3876" s="23" t="s">
        <v>14</v>
      </c>
      <c r="F3876" s="23">
        <v>110645300</v>
      </c>
      <c r="G3876" s="23" t="s">
        <v>15</v>
      </c>
      <c r="H3876" s="24" t="s">
        <v>16</v>
      </c>
      <c r="I3876" s="27" t="s">
        <v>17</v>
      </c>
      <c r="J3876" s="5" t="s">
        <v>19711</v>
      </c>
    </row>
    <row r="3877" ht="17" spans="1:10">
      <c r="A3877" s="22">
        <v>3876</v>
      </c>
      <c r="B3877" s="23" t="s">
        <v>19712</v>
      </c>
      <c r="C3877" s="22">
        <v>18130026877</v>
      </c>
      <c r="D3877" s="23" t="s">
        <v>9643</v>
      </c>
      <c r="E3877" s="23" t="s">
        <v>14</v>
      </c>
      <c r="F3877" s="23">
        <v>110645300</v>
      </c>
      <c r="G3877" s="23" t="s">
        <v>15</v>
      </c>
      <c r="H3877" s="24" t="s">
        <v>16</v>
      </c>
      <c r="I3877" s="27" t="s">
        <v>17</v>
      </c>
      <c r="J3877" s="5" t="s">
        <v>19713</v>
      </c>
    </row>
    <row r="3878" ht="17" spans="1:10">
      <c r="A3878" s="22">
        <v>3877</v>
      </c>
      <c r="B3878" s="23" t="s">
        <v>19714</v>
      </c>
      <c r="C3878" s="22" t="s">
        <v>19715</v>
      </c>
      <c r="D3878" s="23" t="s">
        <v>9643</v>
      </c>
      <c r="E3878" s="23" t="s">
        <v>14</v>
      </c>
      <c r="F3878" s="23">
        <v>110645300</v>
      </c>
      <c r="G3878" s="23" t="s">
        <v>15</v>
      </c>
      <c r="H3878" s="24" t="s">
        <v>16</v>
      </c>
      <c r="I3878" s="27" t="s">
        <v>17</v>
      </c>
      <c r="J3878" s="5" t="s">
        <v>19716</v>
      </c>
    </row>
    <row r="3879" ht="17" spans="1:10">
      <c r="A3879" s="22">
        <v>3878</v>
      </c>
      <c r="B3879" s="23" t="s">
        <v>19717</v>
      </c>
      <c r="C3879" s="22">
        <v>13121133300</v>
      </c>
      <c r="D3879" s="23" t="s">
        <v>9643</v>
      </c>
      <c r="E3879" s="23" t="s">
        <v>14</v>
      </c>
      <c r="F3879" s="23">
        <v>110645300</v>
      </c>
      <c r="G3879" s="23" t="s">
        <v>15</v>
      </c>
      <c r="H3879" s="24" t="s">
        <v>16</v>
      </c>
      <c r="I3879" s="27" t="s">
        <v>17</v>
      </c>
      <c r="J3879" s="5" t="s">
        <v>19718</v>
      </c>
    </row>
    <row r="3880" ht="17" spans="1:10">
      <c r="A3880" s="22">
        <v>3879</v>
      </c>
      <c r="B3880" s="23" t="s">
        <v>19719</v>
      </c>
      <c r="C3880" s="22" t="s">
        <v>19720</v>
      </c>
      <c r="D3880" s="23" t="s">
        <v>9643</v>
      </c>
      <c r="E3880" s="23" t="s">
        <v>14</v>
      </c>
      <c r="F3880" s="23">
        <v>110645300</v>
      </c>
      <c r="G3880" s="23" t="s">
        <v>15</v>
      </c>
      <c r="H3880" s="24" t="s">
        <v>16</v>
      </c>
      <c r="I3880" s="27" t="s">
        <v>17</v>
      </c>
      <c r="J3880" s="5" t="s">
        <v>19721</v>
      </c>
    </row>
    <row r="3881" ht="17" spans="1:10">
      <c r="A3881" s="22">
        <v>3880</v>
      </c>
      <c r="B3881" s="23" t="s">
        <v>19722</v>
      </c>
      <c r="C3881" s="22" t="s">
        <v>19723</v>
      </c>
      <c r="D3881" s="23" t="s">
        <v>9643</v>
      </c>
      <c r="E3881" s="23" t="s">
        <v>14</v>
      </c>
      <c r="F3881" s="23">
        <v>110645300</v>
      </c>
      <c r="G3881" s="23" t="s">
        <v>15</v>
      </c>
      <c r="H3881" s="24" t="s">
        <v>16</v>
      </c>
      <c r="I3881" s="27" t="s">
        <v>17</v>
      </c>
      <c r="J3881" s="5" t="s">
        <v>19724</v>
      </c>
    </row>
    <row r="3882" ht="17" spans="1:10">
      <c r="A3882" s="22">
        <v>3881</v>
      </c>
      <c r="B3882" s="23" t="s">
        <v>19725</v>
      </c>
      <c r="C3882" s="22" t="s">
        <v>19726</v>
      </c>
      <c r="D3882" s="23" t="s">
        <v>9643</v>
      </c>
      <c r="E3882" s="23" t="s">
        <v>14</v>
      </c>
      <c r="F3882" s="23">
        <v>110645300</v>
      </c>
      <c r="G3882" s="23" t="s">
        <v>15</v>
      </c>
      <c r="H3882" s="24" t="s">
        <v>16</v>
      </c>
      <c r="I3882" s="27" t="s">
        <v>17</v>
      </c>
      <c r="J3882" s="5" t="s">
        <v>19727</v>
      </c>
    </row>
    <row r="3883" ht="17" spans="1:10">
      <c r="A3883" s="22">
        <v>3882</v>
      </c>
      <c r="B3883" s="23" t="s">
        <v>19728</v>
      </c>
      <c r="C3883" s="22">
        <v>15656955473</v>
      </c>
      <c r="D3883" s="23" t="s">
        <v>9643</v>
      </c>
      <c r="E3883" s="23" t="s">
        <v>14</v>
      </c>
      <c r="F3883" s="23">
        <v>110645300</v>
      </c>
      <c r="G3883" s="23" t="s">
        <v>15</v>
      </c>
      <c r="H3883" s="24" t="s">
        <v>16</v>
      </c>
      <c r="I3883" s="27" t="s">
        <v>17</v>
      </c>
      <c r="J3883" s="5" t="s">
        <v>19729</v>
      </c>
    </row>
    <row r="3884" ht="17" spans="1:10">
      <c r="A3884" s="22">
        <v>3883</v>
      </c>
      <c r="B3884" s="23" t="s">
        <v>19730</v>
      </c>
      <c r="C3884" s="22" t="s">
        <v>19731</v>
      </c>
      <c r="D3884" s="23" t="s">
        <v>9643</v>
      </c>
      <c r="E3884" s="23" t="s">
        <v>14</v>
      </c>
      <c r="F3884" s="23">
        <v>110645300</v>
      </c>
      <c r="G3884" s="23" t="s">
        <v>15</v>
      </c>
      <c r="H3884" s="24" t="s">
        <v>16</v>
      </c>
      <c r="I3884" s="27" t="s">
        <v>17</v>
      </c>
      <c r="J3884" s="5" t="s">
        <v>19732</v>
      </c>
    </row>
    <row r="3885" ht="17" spans="1:10">
      <c r="A3885" s="22">
        <v>3884</v>
      </c>
      <c r="B3885" s="23" t="s">
        <v>466</v>
      </c>
      <c r="C3885" s="22" t="s">
        <v>19733</v>
      </c>
      <c r="D3885" s="23" t="s">
        <v>9643</v>
      </c>
      <c r="E3885" s="23" t="s">
        <v>14</v>
      </c>
      <c r="F3885" s="23">
        <v>110645300</v>
      </c>
      <c r="G3885" s="23" t="s">
        <v>15</v>
      </c>
      <c r="H3885" s="24" t="s">
        <v>16</v>
      </c>
      <c r="I3885" s="27" t="s">
        <v>17</v>
      </c>
      <c r="J3885" s="5" t="s">
        <v>19734</v>
      </c>
    </row>
    <row r="3886" ht="17" spans="1:10">
      <c r="A3886" s="22">
        <v>3885</v>
      </c>
      <c r="B3886" s="23" t="s">
        <v>19735</v>
      </c>
      <c r="C3886" s="22">
        <v>18610773049</v>
      </c>
      <c r="D3886" s="23" t="s">
        <v>9643</v>
      </c>
      <c r="E3886" s="23" t="s">
        <v>14</v>
      </c>
      <c r="F3886" s="23">
        <v>110645300</v>
      </c>
      <c r="G3886" s="23" t="s">
        <v>15</v>
      </c>
      <c r="H3886" s="24" t="s">
        <v>16</v>
      </c>
      <c r="I3886" s="27" t="s">
        <v>17</v>
      </c>
      <c r="J3886" s="5" t="s">
        <v>19736</v>
      </c>
    </row>
    <row r="3887" ht="17" spans="1:10">
      <c r="A3887" s="22">
        <v>3886</v>
      </c>
      <c r="B3887" s="23" t="s">
        <v>19737</v>
      </c>
      <c r="C3887" s="22" t="s">
        <v>19738</v>
      </c>
      <c r="D3887" s="23" t="s">
        <v>9643</v>
      </c>
      <c r="E3887" s="23" t="s">
        <v>14</v>
      </c>
      <c r="F3887" s="23">
        <v>110645300</v>
      </c>
      <c r="G3887" s="23" t="s">
        <v>15</v>
      </c>
      <c r="H3887" s="24" t="s">
        <v>16</v>
      </c>
      <c r="I3887" s="27" t="s">
        <v>17</v>
      </c>
      <c r="J3887" s="5" t="s">
        <v>19739</v>
      </c>
    </row>
    <row r="3888" ht="17" spans="1:10">
      <c r="A3888" s="22">
        <v>3887</v>
      </c>
      <c r="B3888" s="23" t="s">
        <v>19740</v>
      </c>
      <c r="C3888" s="22" t="s">
        <v>19741</v>
      </c>
      <c r="D3888" s="23" t="s">
        <v>9643</v>
      </c>
      <c r="E3888" s="23" t="s">
        <v>14</v>
      </c>
      <c r="F3888" s="23">
        <v>110645300</v>
      </c>
      <c r="G3888" s="23" t="s">
        <v>15</v>
      </c>
      <c r="H3888" s="24" t="s">
        <v>16</v>
      </c>
      <c r="I3888" s="27" t="s">
        <v>17</v>
      </c>
      <c r="J3888" s="5" t="s">
        <v>19742</v>
      </c>
    </row>
    <row r="3889" ht="17" spans="1:10">
      <c r="A3889" s="22">
        <v>3888</v>
      </c>
      <c r="B3889" s="23" t="s">
        <v>19743</v>
      </c>
      <c r="C3889" s="22" t="s">
        <v>19744</v>
      </c>
      <c r="D3889" s="23" t="s">
        <v>9643</v>
      </c>
      <c r="E3889" s="23" t="s">
        <v>14</v>
      </c>
      <c r="F3889" s="23">
        <v>110645300</v>
      </c>
      <c r="G3889" s="23" t="s">
        <v>15</v>
      </c>
      <c r="H3889" s="24" t="s">
        <v>16</v>
      </c>
      <c r="I3889" s="27" t="s">
        <v>17</v>
      </c>
      <c r="J3889" s="5" t="s">
        <v>19745</v>
      </c>
    </row>
    <row r="3890" ht="17" spans="1:10">
      <c r="A3890" s="22">
        <v>3889</v>
      </c>
      <c r="B3890" s="23" t="s">
        <v>19746</v>
      </c>
      <c r="C3890" s="22" t="s">
        <v>19747</v>
      </c>
      <c r="D3890" s="23" t="s">
        <v>9643</v>
      </c>
      <c r="E3890" s="23" t="s">
        <v>14</v>
      </c>
      <c r="F3890" s="23">
        <v>110645300</v>
      </c>
      <c r="G3890" s="23" t="s">
        <v>15</v>
      </c>
      <c r="H3890" s="24" t="s">
        <v>16</v>
      </c>
      <c r="I3890" s="27" t="s">
        <v>17</v>
      </c>
      <c r="J3890" s="5" t="s">
        <v>19748</v>
      </c>
    </row>
    <row r="3891" ht="17" spans="1:10">
      <c r="A3891" s="22">
        <v>3890</v>
      </c>
      <c r="B3891" s="23" t="s">
        <v>19749</v>
      </c>
      <c r="C3891" s="22" t="s">
        <v>19750</v>
      </c>
      <c r="D3891" s="23" t="s">
        <v>9643</v>
      </c>
      <c r="E3891" s="23" t="s">
        <v>14</v>
      </c>
      <c r="F3891" s="23">
        <v>110645300</v>
      </c>
      <c r="G3891" s="23" t="s">
        <v>15</v>
      </c>
      <c r="H3891" s="24" t="s">
        <v>16</v>
      </c>
      <c r="I3891" s="27" t="s">
        <v>17</v>
      </c>
      <c r="J3891" s="5" t="s">
        <v>19751</v>
      </c>
    </row>
    <row r="3892" ht="17" spans="1:10">
      <c r="A3892" s="22">
        <v>3891</v>
      </c>
      <c r="B3892" s="23" t="s">
        <v>19752</v>
      </c>
      <c r="C3892" s="22" t="s">
        <v>19753</v>
      </c>
      <c r="D3892" s="23" t="s">
        <v>9643</v>
      </c>
      <c r="E3892" s="23" t="s">
        <v>14</v>
      </c>
      <c r="F3892" s="23">
        <v>110645300</v>
      </c>
      <c r="G3892" s="23" t="s">
        <v>15</v>
      </c>
      <c r="H3892" s="24" t="s">
        <v>16</v>
      </c>
      <c r="I3892" s="27" t="s">
        <v>17</v>
      </c>
      <c r="J3892" s="5" t="s">
        <v>19754</v>
      </c>
    </row>
    <row r="3893" ht="17" spans="1:10">
      <c r="A3893" s="22">
        <v>3892</v>
      </c>
      <c r="B3893" s="23" t="s">
        <v>19755</v>
      </c>
      <c r="C3893" s="22" t="s">
        <v>19756</v>
      </c>
      <c r="D3893" s="23" t="s">
        <v>9643</v>
      </c>
      <c r="E3893" s="23" t="s">
        <v>14</v>
      </c>
      <c r="F3893" s="23">
        <v>110645300</v>
      </c>
      <c r="G3893" s="23" t="s">
        <v>15</v>
      </c>
      <c r="H3893" s="24" t="s">
        <v>16</v>
      </c>
      <c r="I3893" s="27" t="s">
        <v>17</v>
      </c>
      <c r="J3893" s="5" t="s">
        <v>19757</v>
      </c>
    </row>
    <row r="3894" ht="17" spans="1:10">
      <c r="A3894" s="22">
        <v>3893</v>
      </c>
      <c r="B3894" s="23" t="s">
        <v>19758</v>
      </c>
      <c r="C3894" s="22">
        <v>15733289015</v>
      </c>
      <c r="D3894" s="23" t="s">
        <v>9643</v>
      </c>
      <c r="E3894" s="23" t="s">
        <v>14</v>
      </c>
      <c r="F3894" s="23">
        <v>110645300</v>
      </c>
      <c r="G3894" s="23" t="s">
        <v>15</v>
      </c>
      <c r="H3894" s="24" t="s">
        <v>16</v>
      </c>
      <c r="I3894" s="27" t="s">
        <v>17</v>
      </c>
      <c r="J3894" s="5" t="s">
        <v>19759</v>
      </c>
    </row>
    <row r="3895" ht="17" spans="1:10">
      <c r="A3895" s="22">
        <v>3894</v>
      </c>
      <c r="B3895" s="23" t="s">
        <v>19760</v>
      </c>
      <c r="C3895" s="22">
        <v>15313187319</v>
      </c>
      <c r="D3895" s="23" t="s">
        <v>9643</v>
      </c>
      <c r="E3895" s="23" t="s">
        <v>14</v>
      </c>
      <c r="F3895" s="23">
        <v>110645300</v>
      </c>
      <c r="G3895" s="23" t="s">
        <v>15</v>
      </c>
      <c r="H3895" s="24" t="s">
        <v>16</v>
      </c>
      <c r="I3895" s="27" t="s">
        <v>17</v>
      </c>
      <c r="J3895" s="5" t="s">
        <v>19761</v>
      </c>
    </row>
    <row r="3896" ht="17" spans="1:10">
      <c r="A3896" s="22">
        <v>3895</v>
      </c>
      <c r="B3896" s="23" t="s">
        <v>19762</v>
      </c>
      <c r="C3896" s="22" t="s">
        <v>19763</v>
      </c>
      <c r="D3896" s="23" t="s">
        <v>9643</v>
      </c>
      <c r="E3896" s="23" t="s">
        <v>14</v>
      </c>
      <c r="F3896" s="23">
        <v>110645300</v>
      </c>
      <c r="G3896" s="23" t="s">
        <v>15</v>
      </c>
      <c r="H3896" s="24" t="s">
        <v>16</v>
      </c>
      <c r="I3896" s="27" t="s">
        <v>17</v>
      </c>
      <c r="J3896" s="5" t="s">
        <v>19764</v>
      </c>
    </row>
    <row r="3897" ht="17" spans="1:10">
      <c r="A3897" s="22">
        <v>3896</v>
      </c>
      <c r="B3897" s="23" t="s">
        <v>19765</v>
      </c>
      <c r="C3897" s="22" t="s">
        <v>19766</v>
      </c>
      <c r="D3897" s="23" t="s">
        <v>9643</v>
      </c>
      <c r="E3897" s="23" t="s">
        <v>14</v>
      </c>
      <c r="F3897" s="23">
        <v>110645300</v>
      </c>
      <c r="G3897" s="23" t="s">
        <v>15</v>
      </c>
      <c r="H3897" s="24" t="s">
        <v>16</v>
      </c>
      <c r="I3897" s="27" t="s">
        <v>17</v>
      </c>
      <c r="J3897" s="5" t="s">
        <v>19767</v>
      </c>
    </row>
    <row r="3898" ht="17" spans="1:10">
      <c r="A3898" s="22">
        <v>3897</v>
      </c>
      <c r="B3898" s="23" t="s">
        <v>19768</v>
      </c>
      <c r="C3898" s="22">
        <v>18740355004</v>
      </c>
      <c r="D3898" s="23" t="s">
        <v>9643</v>
      </c>
      <c r="E3898" s="23" t="s">
        <v>14</v>
      </c>
      <c r="F3898" s="23">
        <v>110645300</v>
      </c>
      <c r="G3898" s="23" t="s">
        <v>15</v>
      </c>
      <c r="H3898" s="24" t="s">
        <v>16</v>
      </c>
      <c r="I3898" s="27" t="s">
        <v>17</v>
      </c>
      <c r="J3898" s="5" t="s">
        <v>19769</v>
      </c>
    </row>
    <row r="3899" ht="17" spans="1:10">
      <c r="A3899" s="22">
        <v>3898</v>
      </c>
      <c r="B3899" s="23" t="s">
        <v>19770</v>
      </c>
      <c r="C3899" s="22">
        <v>15010360680</v>
      </c>
      <c r="D3899" s="23" t="s">
        <v>9643</v>
      </c>
      <c r="E3899" s="23" t="s">
        <v>14</v>
      </c>
      <c r="F3899" s="23">
        <v>110645300</v>
      </c>
      <c r="G3899" s="23" t="s">
        <v>15</v>
      </c>
      <c r="H3899" s="24" t="s">
        <v>16</v>
      </c>
      <c r="I3899" s="27" t="s">
        <v>17</v>
      </c>
      <c r="J3899" s="5" t="s">
        <v>19771</v>
      </c>
    </row>
    <row r="3900" ht="17" spans="1:10">
      <c r="A3900" s="22">
        <v>3899</v>
      </c>
      <c r="B3900" s="23" t="s">
        <v>19772</v>
      </c>
      <c r="C3900" s="22">
        <v>18513149441</v>
      </c>
      <c r="D3900" s="23" t="s">
        <v>9643</v>
      </c>
      <c r="E3900" s="23" t="s">
        <v>14</v>
      </c>
      <c r="F3900" s="23">
        <v>110645300</v>
      </c>
      <c r="G3900" s="23" t="s">
        <v>15</v>
      </c>
      <c r="H3900" s="24" t="s">
        <v>16</v>
      </c>
      <c r="I3900" s="27" t="s">
        <v>17</v>
      </c>
      <c r="J3900" s="5" t="s">
        <v>19773</v>
      </c>
    </row>
    <row r="3901" ht="17" spans="1:10">
      <c r="A3901" s="22">
        <v>3900</v>
      </c>
      <c r="B3901" s="23" t="s">
        <v>19774</v>
      </c>
      <c r="C3901" s="22">
        <v>18642000268</v>
      </c>
      <c r="D3901" s="23" t="s">
        <v>9643</v>
      </c>
      <c r="E3901" s="23" t="s">
        <v>14</v>
      </c>
      <c r="F3901" s="23">
        <v>110645300</v>
      </c>
      <c r="G3901" s="23" t="s">
        <v>15</v>
      </c>
      <c r="H3901" s="24" t="s">
        <v>16</v>
      </c>
      <c r="I3901" s="27" t="s">
        <v>17</v>
      </c>
      <c r="J3901" s="5" t="s">
        <v>19775</v>
      </c>
    </row>
    <row r="3902" ht="17" spans="1:10">
      <c r="A3902" s="22">
        <v>3901</v>
      </c>
      <c r="B3902" s="23" t="s">
        <v>4793</v>
      </c>
      <c r="C3902" s="22">
        <v>18686861273</v>
      </c>
      <c r="D3902" s="23" t="s">
        <v>9643</v>
      </c>
      <c r="E3902" s="23" t="s">
        <v>14</v>
      </c>
      <c r="F3902" s="23">
        <v>110645300</v>
      </c>
      <c r="G3902" s="23" t="s">
        <v>15</v>
      </c>
      <c r="H3902" s="24" t="s">
        <v>16</v>
      </c>
      <c r="I3902" s="27" t="s">
        <v>17</v>
      </c>
      <c r="J3902" s="5" t="s">
        <v>19776</v>
      </c>
    </row>
    <row r="3903" ht="17" spans="1:10">
      <c r="A3903" s="22">
        <v>3902</v>
      </c>
      <c r="B3903" s="23" t="s">
        <v>19777</v>
      </c>
      <c r="C3903" s="22">
        <v>17606270300</v>
      </c>
      <c r="D3903" s="23" t="s">
        <v>9643</v>
      </c>
      <c r="E3903" s="23" t="s">
        <v>14</v>
      </c>
      <c r="F3903" s="23">
        <v>110645300</v>
      </c>
      <c r="G3903" s="23" t="s">
        <v>15</v>
      </c>
      <c r="H3903" s="24" t="s">
        <v>16</v>
      </c>
      <c r="I3903" s="27" t="s">
        <v>17</v>
      </c>
      <c r="J3903" s="5" t="s">
        <v>19778</v>
      </c>
    </row>
    <row r="3904" ht="17" spans="1:10">
      <c r="A3904" s="22">
        <v>3903</v>
      </c>
      <c r="B3904" s="23" t="s">
        <v>19779</v>
      </c>
      <c r="C3904" s="22">
        <v>13701191108</v>
      </c>
      <c r="D3904" s="23" t="s">
        <v>9643</v>
      </c>
      <c r="E3904" s="23" t="s">
        <v>14</v>
      </c>
      <c r="F3904" s="23">
        <v>110645300</v>
      </c>
      <c r="G3904" s="23" t="s">
        <v>15</v>
      </c>
      <c r="H3904" s="24" t="s">
        <v>16</v>
      </c>
      <c r="I3904" s="27" t="s">
        <v>17</v>
      </c>
      <c r="J3904" s="5" t="s">
        <v>19780</v>
      </c>
    </row>
    <row r="3905" ht="17" spans="1:10">
      <c r="A3905" s="22">
        <v>3904</v>
      </c>
      <c r="B3905" s="23" t="s">
        <v>19781</v>
      </c>
      <c r="C3905" s="22" t="s">
        <v>19782</v>
      </c>
      <c r="D3905" s="23" t="s">
        <v>9643</v>
      </c>
      <c r="E3905" s="23" t="s">
        <v>14</v>
      </c>
      <c r="F3905" s="23">
        <v>110645300</v>
      </c>
      <c r="G3905" s="23" t="s">
        <v>15</v>
      </c>
      <c r="H3905" s="24" t="s">
        <v>16</v>
      </c>
      <c r="I3905" s="27" t="s">
        <v>17</v>
      </c>
      <c r="J3905" s="5" t="s">
        <v>19783</v>
      </c>
    </row>
    <row r="3906" ht="17" spans="1:10">
      <c r="A3906" s="22">
        <v>3905</v>
      </c>
      <c r="B3906" s="23" t="s">
        <v>19784</v>
      </c>
      <c r="C3906" s="22" t="s">
        <v>19785</v>
      </c>
      <c r="D3906" s="23" t="s">
        <v>9643</v>
      </c>
      <c r="E3906" s="23" t="s">
        <v>14</v>
      </c>
      <c r="F3906" s="23">
        <v>110645300</v>
      </c>
      <c r="G3906" s="23" t="s">
        <v>15</v>
      </c>
      <c r="H3906" s="24" t="s">
        <v>16</v>
      </c>
      <c r="I3906" s="27" t="s">
        <v>17</v>
      </c>
      <c r="J3906" s="5" t="s">
        <v>19786</v>
      </c>
    </row>
    <row r="3907" ht="17" spans="1:10">
      <c r="A3907" s="22">
        <v>3906</v>
      </c>
      <c r="B3907" s="23" t="s">
        <v>19787</v>
      </c>
      <c r="C3907" s="22" t="s">
        <v>19788</v>
      </c>
      <c r="D3907" s="23" t="s">
        <v>9643</v>
      </c>
      <c r="E3907" s="23" t="s">
        <v>14</v>
      </c>
      <c r="F3907" s="23">
        <v>110645300</v>
      </c>
      <c r="G3907" s="23" t="s">
        <v>15</v>
      </c>
      <c r="H3907" s="24" t="s">
        <v>16</v>
      </c>
      <c r="I3907" s="27" t="s">
        <v>17</v>
      </c>
      <c r="J3907" s="5" t="s">
        <v>19789</v>
      </c>
    </row>
    <row r="3908" ht="17" spans="1:10">
      <c r="A3908" s="22">
        <v>3907</v>
      </c>
      <c r="B3908" s="23" t="s">
        <v>19790</v>
      </c>
      <c r="C3908" s="22" t="s">
        <v>19791</v>
      </c>
      <c r="D3908" s="23" t="s">
        <v>9643</v>
      </c>
      <c r="E3908" s="23" t="s">
        <v>14</v>
      </c>
      <c r="F3908" s="23">
        <v>110645300</v>
      </c>
      <c r="G3908" s="23" t="s">
        <v>15</v>
      </c>
      <c r="H3908" s="24" t="s">
        <v>16</v>
      </c>
      <c r="I3908" s="27" t="s">
        <v>17</v>
      </c>
      <c r="J3908" s="5" t="s">
        <v>19792</v>
      </c>
    </row>
    <row r="3909" ht="17" spans="1:10">
      <c r="A3909" s="22">
        <v>3908</v>
      </c>
      <c r="B3909" s="23" t="s">
        <v>19793</v>
      </c>
      <c r="C3909" s="22" t="s">
        <v>19794</v>
      </c>
      <c r="D3909" s="23" t="s">
        <v>9643</v>
      </c>
      <c r="E3909" s="23" t="s">
        <v>14</v>
      </c>
      <c r="F3909" s="23">
        <v>110645300</v>
      </c>
      <c r="G3909" s="23" t="s">
        <v>15</v>
      </c>
      <c r="H3909" s="24" t="s">
        <v>16</v>
      </c>
      <c r="I3909" s="27" t="s">
        <v>17</v>
      </c>
      <c r="J3909" s="5" t="s">
        <v>19795</v>
      </c>
    </row>
    <row r="3910" ht="17" spans="1:10">
      <c r="A3910" s="22">
        <v>3909</v>
      </c>
      <c r="B3910" s="23" t="s">
        <v>19796</v>
      </c>
      <c r="C3910" s="22" t="s">
        <v>19797</v>
      </c>
      <c r="D3910" s="23" t="s">
        <v>9643</v>
      </c>
      <c r="E3910" s="23" t="s">
        <v>14</v>
      </c>
      <c r="F3910" s="23">
        <v>110645300</v>
      </c>
      <c r="G3910" s="23" t="s">
        <v>15</v>
      </c>
      <c r="H3910" s="24" t="s">
        <v>16</v>
      </c>
      <c r="I3910" s="27" t="s">
        <v>17</v>
      </c>
      <c r="J3910" s="5" t="s">
        <v>19798</v>
      </c>
    </row>
    <row r="3911" ht="17" spans="1:10">
      <c r="A3911" s="22">
        <v>3910</v>
      </c>
      <c r="B3911" s="23" t="s">
        <v>19799</v>
      </c>
      <c r="C3911" s="22" t="s">
        <v>19800</v>
      </c>
      <c r="D3911" s="23" t="s">
        <v>9643</v>
      </c>
      <c r="E3911" s="23" t="s">
        <v>14</v>
      </c>
      <c r="F3911" s="23">
        <v>110645300</v>
      </c>
      <c r="G3911" s="23" t="s">
        <v>15</v>
      </c>
      <c r="H3911" s="24" t="s">
        <v>16</v>
      </c>
      <c r="I3911" s="27" t="s">
        <v>17</v>
      </c>
      <c r="J3911" s="5" t="s">
        <v>19801</v>
      </c>
    </row>
    <row r="3912" ht="17" spans="1:10">
      <c r="A3912" s="22">
        <v>3911</v>
      </c>
      <c r="B3912" s="23" t="s">
        <v>19802</v>
      </c>
      <c r="C3912" s="22" t="s">
        <v>19803</v>
      </c>
      <c r="D3912" s="23" t="s">
        <v>9643</v>
      </c>
      <c r="E3912" s="23" t="s">
        <v>14</v>
      </c>
      <c r="F3912" s="23">
        <v>110645300</v>
      </c>
      <c r="G3912" s="23" t="s">
        <v>15</v>
      </c>
      <c r="H3912" s="24" t="s">
        <v>16</v>
      </c>
      <c r="I3912" s="27" t="s">
        <v>17</v>
      </c>
      <c r="J3912" s="5" t="s">
        <v>19804</v>
      </c>
    </row>
    <row r="3913" ht="17" spans="1:10">
      <c r="A3913" s="22">
        <v>3912</v>
      </c>
      <c r="B3913" s="23" t="s">
        <v>19805</v>
      </c>
      <c r="C3913" s="22" t="s">
        <v>19806</v>
      </c>
      <c r="D3913" s="23" t="s">
        <v>9643</v>
      </c>
      <c r="E3913" s="23" t="s">
        <v>14</v>
      </c>
      <c r="F3913" s="23">
        <v>110645300</v>
      </c>
      <c r="G3913" s="23" t="s">
        <v>15</v>
      </c>
      <c r="H3913" s="24" t="s">
        <v>16</v>
      </c>
      <c r="I3913" s="27" t="s">
        <v>17</v>
      </c>
      <c r="J3913" s="5" t="s">
        <v>19807</v>
      </c>
    </row>
    <row r="3914" ht="17" spans="1:10">
      <c r="A3914" s="22">
        <v>3913</v>
      </c>
      <c r="B3914" s="23" t="s">
        <v>19808</v>
      </c>
      <c r="C3914" s="22" t="s">
        <v>19809</v>
      </c>
      <c r="D3914" s="23" t="s">
        <v>9643</v>
      </c>
      <c r="E3914" s="23" t="s">
        <v>14</v>
      </c>
      <c r="F3914" s="23">
        <v>110645300</v>
      </c>
      <c r="G3914" s="23" t="s">
        <v>15</v>
      </c>
      <c r="H3914" s="24" t="s">
        <v>16</v>
      </c>
      <c r="I3914" s="27" t="s">
        <v>17</v>
      </c>
      <c r="J3914" s="5" t="s">
        <v>19810</v>
      </c>
    </row>
    <row r="3915" ht="17" spans="1:10">
      <c r="A3915" s="22">
        <v>3914</v>
      </c>
      <c r="B3915" s="23" t="s">
        <v>19811</v>
      </c>
      <c r="C3915" s="22">
        <v>18581589663</v>
      </c>
      <c r="D3915" s="23" t="s">
        <v>9643</v>
      </c>
      <c r="E3915" s="23" t="s">
        <v>14</v>
      </c>
      <c r="F3915" s="23">
        <v>110645300</v>
      </c>
      <c r="G3915" s="23" t="s">
        <v>15</v>
      </c>
      <c r="H3915" s="24" t="s">
        <v>16</v>
      </c>
      <c r="I3915" s="27" t="s">
        <v>17</v>
      </c>
      <c r="J3915" s="5" t="s">
        <v>19812</v>
      </c>
    </row>
    <row r="3916" ht="17" spans="1:10">
      <c r="A3916" s="22">
        <v>3915</v>
      </c>
      <c r="B3916" s="23" t="s">
        <v>19813</v>
      </c>
      <c r="C3916" s="22">
        <v>13311383562</v>
      </c>
      <c r="D3916" s="23" t="s">
        <v>9643</v>
      </c>
      <c r="E3916" s="23" t="s">
        <v>14</v>
      </c>
      <c r="F3916" s="23">
        <v>110645300</v>
      </c>
      <c r="G3916" s="23" t="s">
        <v>15</v>
      </c>
      <c r="H3916" s="24" t="s">
        <v>16</v>
      </c>
      <c r="I3916" s="27" t="s">
        <v>17</v>
      </c>
      <c r="J3916" s="5" t="s">
        <v>19814</v>
      </c>
    </row>
    <row r="3917" ht="17" spans="1:10">
      <c r="A3917" s="22">
        <v>3916</v>
      </c>
      <c r="B3917" s="23" t="s">
        <v>19815</v>
      </c>
      <c r="C3917" s="22" t="s">
        <v>19816</v>
      </c>
      <c r="D3917" s="23" t="s">
        <v>9643</v>
      </c>
      <c r="E3917" s="23" t="s">
        <v>14</v>
      </c>
      <c r="F3917" s="23">
        <v>110645300</v>
      </c>
      <c r="G3917" s="23" t="s">
        <v>15</v>
      </c>
      <c r="H3917" s="24" t="s">
        <v>16</v>
      </c>
      <c r="I3917" s="27" t="s">
        <v>17</v>
      </c>
      <c r="J3917" s="5" t="s">
        <v>19817</v>
      </c>
    </row>
    <row r="3918" ht="17" spans="1:10">
      <c r="A3918" s="22">
        <v>3917</v>
      </c>
      <c r="B3918" s="23" t="s">
        <v>19818</v>
      </c>
      <c r="C3918" s="22">
        <v>18518190718</v>
      </c>
      <c r="D3918" s="23" t="s">
        <v>9643</v>
      </c>
      <c r="E3918" s="23" t="s">
        <v>14</v>
      </c>
      <c r="F3918" s="23">
        <v>110645300</v>
      </c>
      <c r="G3918" s="23" t="s">
        <v>15</v>
      </c>
      <c r="H3918" s="24" t="s">
        <v>16</v>
      </c>
      <c r="I3918" s="27" t="s">
        <v>17</v>
      </c>
      <c r="J3918" s="5" t="s">
        <v>19819</v>
      </c>
    </row>
    <row r="3919" ht="17" spans="1:10">
      <c r="A3919" s="22">
        <v>3918</v>
      </c>
      <c r="B3919" s="23" t="s">
        <v>19820</v>
      </c>
      <c r="C3919" s="22" t="s">
        <v>19821</v>
      </c>
      <c r="D3919" s="23" t="s">
        <v>9643</v>
      </c>
      <c r="E3919" s="23" t="s">
        <v>14</v>
      </c>
      <c r="F3919" s="23">
        <v>110645300</v>
      </c>
      <c r="G3919" s="23" t="s">
        <v>15</v>
      </c>
      <c r="H3919" s="24" t="s">
        <v>16</v>
      </c>
      <c r="I3919" s="27" t="s">
        <v>17</v>
      </c>
      <c r="J3919" s="5" t="s">
        <v>19822</v>
      </c>
    </row>
    <row r="3920" ht="17" spans="1:10">
      <c r="A3920" s="22">
        <v>3919</v>
      </c>
      <c r="B3920" s="23" t="s">
        <v>3456</v>
      </c>
      <c r="C3920" s="22">
        <v>18566266013</v>
      </c>
      <c r="D3920" s="23" t="s">
        <v>9643</v>
      </c>
      <c r="E3920" s="23" t="s">
        <v>14</v>
      </c>
      <c r="F3920" s="23">
        <v>110645300</v>
      </c>
      <c r="G3920" s="23" t="s">
        <v>15</v>
      </c>
      <c r="H3920" s="24" t="s">
        <v>16</v>
      </c>
      <c r="I3920" s="27" t="s">
        <v>17</v>
      </c>
      <c r="J3920" s="5" t="s">
        <v>19823</v>
      </c>
    </row>
    <row r="3921" ht="17" spans="1:10">
      <c r="A3921" s="22">
        <v>3920</v>
      </c>
      <c r="B3921" s="23" t="s">
        <v>19824</v>
      </c>
      <c r="C3921" s="22" t="s">
        <v>19825</v>
      </c>
      <c r="D3921" s="23" t="s">
        <v>9643</v>
      </c>
      <c r="E3921" s="23" t="s">
        <v>14</v>
      </c>
      <c r="F3921" s="23">
        <v>110645300</v>
      </c>
      <c r="G3921" s="23" t="s">
        <v>15</v>
      </c>
      <c r="H3921" s="24" t="s">
        <v>16</v>
      </c>
      <c r="I3921" s="27" t="s">
        <v>17</v>
      </c>
      <c r="J3921" s="5" t="s">
        <v>19826</v>
      </c>
    </row>
    <row r="3922" ht="17" spans="1:10">
      <c r="A3922" s="22">
        <v>3921</v>
      </c>
      <c r="B3922" s="23" t="s">
        <v>19827</v>
      </c>
      <c r="C3922" s="22" t="s">
        <v>19828</v>
      </c>
      <c r="D3922" s="23" t="s">
        <v>9643</v>
      </c>
      <c r="E3922" s="23" t="s">
        <v>14</v>
      </c>
      <c r="F3922" s="23">
        <v>110645300</v>
      </c>
      <c r="G3922" s="23" t="s">
        <v>15</v>
      </c>
      <c r="H3922" s="24" t="s">
        <v>16</v>
      </c>
      <c r="I3922" s="27" t="s">
        <v>17</v>
      </c>
      <c r="J3922" s="5" t="s">
        <v>19829</v>
      </c>
    </row>
    <row r="3923" ht="17" spans="1:10">
      <c r="A3923" s="22">
        <v>3922</v>
      </c>
      <c r="B3923" s="23" t="s">
        <v>19830</v>
      </c>
      <c r="C3923" s="22">
        <v>17682343667</v>
      </c>
      <c r="D3923" s="23" t="s">
        <v>9643</v>
      </c>
      <c r="E3923" s="23" t="s">
        <v>14</v>
      </c>
      <c r="F3923" s="23">
        <v>110645300</v>
      </c>
      <c r="G3923" s="23" t="s">
        <v>15</v>
      </c>
      <c r="H3923" s="24" t="s">
        <v>16</v>
      </c>
      <c r="I3923" s="27" t="s">
        <v>17</v>
      </c>
      <c r="J3923" s="5" t="s">
        <v>19831</v>
      </c>
    </row>
    <row r="3924" ht="17" spans="1:10">
      <c r="A3924" s="22">
        <v>3923</v>
      </c>
      <c r="B3924" s="23" t="s">
        <v>19832</v>
      </c>
      <c r="C3924" s="22">
        <v>17600773934</v>
      </c>
      <c r="D3924" s="23" t="s">
        <v>9643</v>
      </c>
      <c r="E3924" s="23" t="s">
        <v>14</v>
      </c>
      <c r="F3924" s="23">
        <v>110645300</v>
      </c>
      <c r="G3924" s="23" t="s">
        <v>15</v>
      </c>
      <c r="H3924" s="24" t="s">
        <v>16</v>
      </c>
      <c r="I3924" s="27" t="s">
        <v>17</v>
      </c>
      <c r="J3924" s="5" t="s">
        <v>19833</v>
      </c>
    </row>
    <row r="3925" ht="17" spans="1:10">
      <c r="A3925" s="22">
        <v>3924</v>
      </c>
      <c r="B3925" s="23" t="s">
        <v>19834</v>
      </c>
      <c r="C3925" s="22">
        <v>13855107445</v>
      </c>
      <c r="D3925" s="23" t="s">
        <v>9643</v>
      </c>
      <c r="E3925" s="23" t="s">
        <v>14</v>
      </c>
      <c r="F3925" s="23">
        <v>110645300</v>
      </c>
      <c r="G3925" s="23" t="s">
        <v>15</v>
      </c>
      <c r="H3925" s="24" t="s">
        <v>16</v>
      </c>
      <c r="I3925" s="27" t="s">
        <v>17</v>
      </c>
      <c r="J3925" s="5" t="s">
        <v>19835</v>
      </c>
    </row>
    <row r="3926" ht="17" spans="1:10">
      <c r="A3926" s="22">
        <v>3925</v>
      </c>
      <c r="B3926" s="23" t="s">
        <v>19836</v>
      </c>
      <c r="C3926" s="22" t="s">
        <v>19837</v>
      </c>
      <c r="D3926" s="23" t="s">
        <v>9643</v>
      </c>
      <c r="E3926" s="23" t="s">
        <v>14</v>
      </c>
      <c r="F3926" s="23">
        <v>110645300</v>
      </c>
      <c r="G3926" s="23" t="s">
        <v>15</v>
      </c>
      <c r="H3926" s="24" t="s">
        <v>16</v>
      </c>
      <c r="I3926" s="27" t="s">
        <v>17</v>
      </c>
      <c r="J3926" s="5" t="s">
        <v>19838</v>
      </c>
    </row>
    <row r="3927" ht="17" spans="1:10">
      <c r="A3927" s="22">
        <v>3926</v>
      </c>
      <c r="B3927" s="23" t="s">
        <v>19839</v>
      </c>
      <c r="C3927" s="22" t="s">
        <v>19840</v>
      </c>
      <c r="D3927" s="23" t="s">
        <v>9643</v>
      </c>
      <c r="E3927" s="23" t="s">
        <v>14</v>
      </c>
      <c r="F3927" s="23">
        <v>110645300</v>
      </c>
      <c r="G3927" s="23" t="s">
        <v>15</v>
      </c>
      <c r="H3927" s="24" t="s">
        <v>16</v>
      </c>
      <c r="I3927" s="27" t="s">
        <v>17</v>
      </c>
      <c r="J3927" s="5" t="s">
        <v>19841</v>
      </c>
    </row>
    <row r="3928" ht="17" spans="1:10">
      <c r="A3928" s="22">
        <v>3927</v>
      </c>
      <c r="B3928" s="23" t="s">
        <v>19842</v>
      </c>
      <c r="C3928" s="22" t="s">
        <v>19843</v>
      </c>
      <c r="D3928" s="23" t="s">
        <v>9643</v>
      </c>
      <c r="E3928" s="23" t="s">
        <v>14</v>
      </c>
      <c r="F3928" s="23">
        <v>110645300</v>
      </c>
      <c r="G3928" s="23" t="s">
        <v>15</v>
      </c>
      <c r="H3928" s="24" t="s">
        <v>16</v>
      </c>
      <c r="I3928" s="27" t="s">
        <v>17</v>
      </c>
      <c r="J3928" s="5" t="s">
        <v>19844</v>
      </c>
    </row>
    <row r="3929" ht="17" spans="1:10">
      <c r="A3929" s="22">
        <v>3928</v>
      </c>
      <c r="B3929" s="23" t="s">
        <v>19845</v>
      </c>
      <c r="C3929" s="22" t="s">
        <v>19846</v>
      </c>
      <c r="D3929" s="23" t="s">
        <v>9643</v>
      </c>
      <c r="E3929" s="23" t="s">
        <v>14</v>
      </c>
      <c r="F3929" s="23">
        <v>110645300</v>
      </c>
      <c r="G3929" s="23" t="s">
        <v>15</v>
      </c>
      <c r="H3929" s="24" t="s">
        <v>16</v>
      </c>
      <c r="I3929" s="27" t="s">
        <v>17</v>
      </c>
      <c r="J3929" s="5" t="s">
        <v>19847</v>
      </c>
    </row>
    <row r="3930" ht="17" spans="1:10">
      <c r="A3930" s="22">
        <v>3929</v>
      </c>
      <c r="B3930" s="23" t="s">
        <v>9436</v>
      </c>
      <c r="C3930" s="22" t="s">
        <v>19848</v>
      </c>
      <c r="D3930" s="23" t="s">
        <v>9643</v>
      </c>
      <c r="E3930" s="23" t="s">
        <v>14</v>
      </c>
      <c r="F3930" s="23">
        <v>110645300</v>
      </c>
      <c r="G3930" s="23" t="s">
        <v>15</v>
      </c>
      <c r="H3930" s="24" t="s">
        <v>16</v>
      </c>
      <c r="I3930" s="27" t="s">
        <v>17</v>
      </c>
      <c r="J3930" s="5" t="s">
        <v>19849</v>
      </c>
    </row>
    <row r="3931" ht="17" spans="1:10">
      <c r="A3931" s="22">
        <v>3930</v>
      </c>
      <c r="B3931" s="23" t="s">
        <v>19850</v>
      </c>
      <c r="C3931" s="22">
        <v>15688572380</v>
      </c>
      <c r="D3931" s="23" t="s">
        <v>9643</v>
      </c>
      <c r="E3931" s="23" t="s">
        <v>14</v>
      </c>
      <c r="F3931" s="23">
        <v>110645300</v>
      </c>
      <c r="G3931" s="23" t="s">
        <v>15</v>
      </c>
      <c r="H3931" s="24" t="s">
        <v>16</v>
      </c>
      <c r="I3931" s="27" t="s">
        <v>17</v>
      </c>
      <c r="J3931" s="5" t="s">
        <v>19851</v>
      </c>
    </row>
    <row r="3932" ht="17" spans="1:10">
      <c r="A3932" s="22">
        <v>3931</v>
      </c>
      <c r="B3932" s="23" t="s">
        <v>19852</v>
      </c>
      <c r="C3932" s="22" t="s">
        <v>19853</v>
      </c>
      <c r="D3932" s="23" t="s">
        <v>9643</v>
      </c>
      <c r="E3932" s="23" t="s">
        <v>14</v>
      </c>
      <c r="F3932" s="23">
        <v>110645300</v>
      </c>
      <c r="G3932" s="23" t="s">
        <v>15</v>
      </c>
      <c r="H3932" s="24" t="s">
        <v>16</v>
      </c>
      <c r="I3932" s="27" t="s">
        <v>17</v>
      </c>
      <c r="J3932" s="5" t="s">
        <v>19854</v>
      </c>
    </row>
    <row r="3933" ht="17" spans="1:10">
      <c r="A3933" s="22">
        <v>3932</v>
      </c>
      <c r="B3933" s="23" t="s">
        <v>19855</v>
      </c>
      <c r="C3933" s="22">
        <v>13831703705</v>
      </c>
      <c r="D3933" s="23" t="s">
        <v>9643</v>
      </c>
      <c r="E3933" s="23" t="s">
        <v>14</v>
      </c>
      <c r="F3933" s="23">
        <v>110645300</v>
      </c>
      <c r="G3933" s="23" t="s">
        <v>15</v>
      </c>
      <c r="H3933" s="24" t="s">
        <v>16</v>
      </c>
      <c r="I3933" s="27" t="s">
        <v>17</v>
      </c>
      <c r="J3933" s="5" t="s">
        <v>19856</v>
      </c>
    </row>
    <row r="3934" ht="17" spans="1:10">
      <c r="A3934" s="22">
        <v>3933</v>
      </c>
      <c r="B3934" s="23" t="s">
        <v>19857</v>
      </c>
      <c r="C3934" s="22">
        <v>17604888945</v>
      </c>
      <c r="D3934" s="23" t="s">
        <v>9643</v>
      </c>
      <c r="E3934" s="23" t="s">
        <v>14</v>
      </c>
      <c r="F3934" s="23">
        <v>110645300</v>
      </c>
      <c r="G3934" s="23" t="s">
        <v>15</v>
      </c>
      <c r="H3934" s="24" t="s">
        <v>16</v>
      </c>
      <c r="I3934" s="27" t="s">
        <v>17</v>
      </c>
      <c r="J3934" s="5" t="s">
        <v>19858</v>
      </c>
    </row>
    <row r="3935" ht="17" spans="1:10">
      <c r="A3935" s="22">
        <v>3934</v>
      </c>
      <c r="B3935" s="23" t="s">
        <v>19859</v>
      </c>
      <c r="C3935" s="22" t="s">
        <v>19860</v>
      </c>
      <c r="D3935" s="23" t="s">
        <v>9643</v>
      </c>
      <c r="E3935" s="23" t="s">
        <v>14</v>
      </c>
      <c r="F3935" s="23">
        <v>110645300</v>
      </c>
      <c r="G3935" s="23" t="s">
        <v>15</v>
      </c>
      <c r="H3935" s="24" t="s">
        <v>16</v>
      </c>
      <c r="I3935" s="27" t="s">
        <v>17</v>
      </c>
      <c r="J3935" s="5" t="s">
        <v>19861</v>
      </c>
    </row>
    <row r="3936" ht="17" spans="1:10">
      <c r="A3936" s="22">
        <v>3935</v>
      </c>
      <c r="B3936" s="23" t="s">
        <v>19862</v>
      </c>
      <c r="C3936" s="22" t="s">
        <v>19863</v>
      </c>
      <c r="D3936" s="23" t="s">
        <v>9643</v>
      </c>
      <c r="E3936" s="23" t="s">
        <v>14</v>
      </c>
      <c r="F3936" s="23">
        <v>110645300</v>
      </c>
      <c r="G3936" s="23" t="s">
        <v>15</v>
      </c>
      <c r="H3936" s="24" t="s">
        <v>16</v>
      </c>
      <c r="I3936" s="27" t="s">
        <v>17</v>
      </c>
      <c r="J3936" s="5" t="s">
        <v>19864</v>
      </c>
    </row>
    <row r="3937" ht="17" spans="1:10">
      <c r="A3937" s="22">
        <v>3936</v>
      </c>
      <c r="B3937" s="23" t="s">
        <v>19865</v>
      </c>
      <c r="C3937" s="22" t="s">
        <v>19866</v>
      </c>
      <c r="D3937" s="23" t="s">
        <v>9643</v>
      </c>
      <c r="E3937" s="23" t="s">
        <v>14</v>
      </c>
      <c r="F3937" s="23">
        <v>110645300</v>
      </c>
      <c r="G3937" s="23" t="s">
        <v>15</v>
      </c>
      <c r="H3937" s="24" t="s">
        <v>16</v>
      </c>
      <c r="I3937" s="27" t="s">
        <v>17</v>
      </c>
      <c r="J3937" s="5" t="s">
        <v>19867</v>
      </c>
    </row>
    <row r="3938" ht="17" spans="1:10">
      <c r="A3938" s="22">
        <v>3937</v>
      </c>
      <c r="B3938" s="23" t="s">
        <v>19868</v>
      </c>
      <c r="C3938" s="22">
        <v>15589513982</v>
      </c>
      <c r="D3938" s="23" t="s">
        <v>9643</v>
      </c>
      <c r="E3938" s="23" t="s">
        <v>14</v>
      </c>
      <c r="F3938" s="23">
        <v>110645300</v>
      </c>
      <c r="G3938" s="23" t="s">
        <v>15</v>
      </c>
      <c r="H3938" s="24" t="s">
        <v>16</v>
      </c>
      <c r="I3938" s="27" t="s">
        <v>17</v>
      </c>
      <c r="J3938" s="5" t="s">
        <v>19869</v>
      </c>
    </row>
    <row r="3939" ht="17" spans="1:10">
      <c r="A3939" s="22">
        <v>3938</v>
      </c>
      <c r="B3939" s="23" t="s">
        <v>19870</v>
      </c>
      <c r="C3939" s="22" t="s">
        <v>19871</v>
      </c>
      <c r="D3939" s="23" t="s">
        <v>9643</v>
      </c>
      <c r="E3939" s="23" t="s">
        <v>14</v>
      </c>
      <c r="F3939" s="23">
        <v>110645300</v>
      </c>
      <c r="G3939" s="23" t="s">
        <v>15</v>
      </c>
      <c r="H3939" s="24" t="s">
        <v>16</v>
      </c>
      <c r="I3939" s="27" t="s">
        <v>17</v>
      </c>
      <c r="J3939" s="5" t="s">
        <v>19872</v>
      </c>
    </row>
    <row r="3940" ht="17" spans="1:10">
      <c r="A3940" s="22">
        <v>3939</v>
      </c>
      <c r="B3940" s="23" t="s">
        <v>19873</v>
      </c>
      <c r="C3940" s="22" t="s">
        <v>19874</v>
      </c>
      <c r="D3940" s="23" t="s">
        <v>9643</v>
      </c>
      <c r="E3940" s="23" t="s">
        <v>14</v>
      </c>
      <c r="F3940" s="23">
        <v>110645300</v>
      </c>
      <c r="G3940" s="23" t="s">
        <v>15</v>
      </c>
      <c r="H3940" s="24" t="s">
        <v>16</v>
      </c>
      <c r="I3940" s="27" t="s">
        <v>17</v>
      </c>
      <c r="J3940" s="5" t="s">
        <v>19875</v>
      </c>
    </row>
    <row r="3941" ht="17" spans="1:10">
      <c r="A3941" s="22">
        <v>3940</v>
      </c>
      <c r="B3941" s="23" t="s">
        <v>19876</v>
      </c>
      <c r="C3941" s="22" t="s">
        <v>19877</v>
      </c>
      <c r="D3941" s="23" t="s">
        <v>9643</v>
      </c>
      <c r="E3941" s="23" t="s">
        <v>14</v>
      </c>
      <c r="F3941" s="23">
        <v>110645300</v>
      </c>
      <c r="G3941" s="23" t="s">
        <v>15</v>
      </c>
      <c r="H3941" s="24" t="s">
        <v>16</v>
      </c>
      <c r="I3941" s="27" t="s">
        <v>17</v>
      </c>
      <c r="J3941" s="5" t="s">
        <v>19878</v>
      </c>
    </row>
    <row r="3942" ht="17" spans="1:10">
      <c r="A3942" s="22">
        <v>3941</v>
      </c>
      <c r="B3942" s="23" t="s">
        <v>17126</v>
      </c>
      <c r="C3942" s="22" t="s">
        <v>19879</v>
      </c>
      <c r="D3942" s="23" t="s">
        <v>9643</v>
      </c>
      <c r="E3942" s="23" t="s">
        <v>14</v>
      </c>
      <c r="F3942" s="23">
        <v>110645300</v>
      </c>
      <c r="G3942" s="23" t="s">
        <v>15</v>
      </c>
      <c r="H3942" s="24" t="s">
        <v>16</v>
      </c>
      <c r="I3942" s="27" t="s">
        <v>17</v>
      </c>
      <c r="J3942" s="5" t="s">
        <v>19880</v>
      </c>
    </row>
    <row r="3943" ht="17" spans="1:10">
      <c r="A3943" s="22">
        <v>3942</v>
      </c>
      <c r="B3943" s="23" t="s">
        <v>17173</v>
      </c>
      <c r="C3943" s="22">
        <v>18019163406</v>
      </c>
      <c r="D3943" s="23" t="s">
        <v>9643</v>
      </c>
      <c r="E3943" s="23" t="s">
        <v>14</v>
      </c>
      <c r="F3943" s="23">
        <v>110645300</v>
      </c>
      <c r="G3943" s="23" t="s">
        <v>15</v>
      </c>
      <c r="H3943" s="24" t="s">
        <v>16</v>
      </c>
      <c r="I3943" s="27" t="s">
        <v>17</v>
      </c>
      <c r="J3943" s="5" t="s">
        <v>19881</v>
      </c>
    </row>
    <row r="3944" ht="17" spans="1:10">
      <c r="A3944" s="22">
        <v>3943</v>
      </c>
      <c r="B3944" s="23" t="s">
        <v>19882</v>
      </c>
      <c r="C3944" s="22" t="s">
        <v>19883</v>
      </c>
      <c r="D3944" s="23" t="s">
        <v>9643</v>
      </c>
      <c r="E3944" s="23" t="s">
        <v>14</v>
      </c>
      <c r="F3944" s="23">
        <v>110645300</v>
      </c>
      <c r="G3944" s="23" t="s">
        <v>15</v>
      </c>
      <c r="H3944" s="24" t="s">
        <v>16</v>
      </c>
      <c r="I3944" s="27" t="s">
        <v>17</v>
      </c>
      <c r="J3944" s="5" t="s">
        <v>19884</v>
      </c>
    </row>
    <row r="3945" ht="17" spans="1:10">
      <c r="A3945" s="22">
        <v>3944</v>
      </c>
      <c r="B3945" s="23" t="s">
        <v>19885</v>
      </c>
      <c r="C3945" s="22" t="s">
        <v>19886</v>
      </c>
      <c r="D3945" s="23" t="s">
        <v>9643</v>
      </c>
      <c r="E3945" s="23" t="s">
        <v>14</v>
      </c>
      <c r="F3945" s="23">
        <v>110645300</v>
      </c>
      <c r="G3945" s="23" t="s">
        <v>15</v>
      </c>
      <c r="H3945" s="24" t="s">
        <v>16</v>
      </c>
      <c r="I3945" s="27" t="s">
        <v>17</v>
      </c>
      <c r="J3945" s="5" t="s">
        <v>19887</v>
      </c>
    </row>
    <row r="3946" ht="17" spans="1:10">
      <c r="A3946" s="22">
        <v>3945</v>
      </c>
      <c r="B3946" s="23" t="s">
        <v>19888</v>
      </c>
      <c r="C3946" s="22" t="s">
        <v>19889</v>
      </c>
      <c r="D3946" s="23" t="s">
        <v>9643</v>
      </c>
      <c r="E3946" s="23" t="s">
        <v>14</v>
      </c>
      <c r="F3946" s="23">
        <v>110645300</v>
      </c>
      <c r="G3946" s="23" t="s">
        <v>15</v>
      </c>
      <c r="H3946" s="24" t="s">
        <v>16</v>
      </c>
      <c r="I3946" s="27" t="s">
        <v>17</v>
      </c>
      <c r="J3946" s="5" t="s">
        <v>19890</v>
      </c>
    </row>
    <row r="3947" ht="17" spans="1:10">
      <c r="A3947" s="22">
        <v>3946</v>
      </c>
      <c r="B3947" s="23" t="s">
        <v>19891</v>
      </c>
      <c r="C3947" s="22" t="s">
        <v>19892</v>
      </c>
      <c r="D3947" s="23" t="s">
        <v>9643</v>
      </c>
      <c r="E3947" s="23" t="s">
        <v>14</v>
      </c>
      <c r="F3947" s="23">
        <v>110645300</v>
      </c>
      <c r="G3947" s="23" t="s">
        <v>15</v>
      </c>
      <c r="H3947" s="24" t="s">
        <v>16</v>
      </c>
      <c r="I3947" s="27" t="s">
        <v>17</v>
      </c>
      <c r="J3947" s="5" t="s">
        <v>19893</v>
      </c>
    </row>
    <row r="3948" ht="17" spans="1:10">
      <c r="A3948" s="22">
        <v>3947</v>
      </c>
      <c r="B3948" s="23" t="s">
        <v>19894</v>
      </c>
      <c r="C3948" s="22" t="s">
        <v>19895</v>
      </c>
      <c r="D3948" s="23" t="s">
        <v>9643</v>
      </c>
      <c r="E3948" s="23" t="s">
        <v>14</v>
      </c>
      <c r="F3948" s="23">
        <v>110645300</v>
      </c>
      <c r="G3948" s="23" t="s">
        <v>15</v>
      </c>
      <c r="H3948" s="24" t="s">
        <v>16</v>
      </c>
      <c r="I3948" s="27" t="s">
        <v>17</v>
      </c>
      <c r="J3948" s="5" t="s">
        <v>19896</v>
      </c>
    </row>
    <row r="3949" ht="17" spans="1:10">
      <c r="A3949" s="22">
        <v>3948</v>
      </c>
      <c r="B3949" s="23" t="s">
        <v>19897</v>
      </c>
      <c r="C3949" s="22" t="s">
        <v>19898</v>
      </c>
      <c r="D3949" s="23" t="s">
        <v>9643</v>
      </c>
      <c r="E3949" s="23" t="s">
        <v>14</v>
      </c>
      <c r="F3949" s="23">
        <v>110645300</v>
      </c>
      <c r="G3949" s="23" t="s">
        <v>15</v>
      </c>
      <c r="H3949" s="24" t="s">
        <v>16</v>
      </c>
      <c r="I3949" s="27" t="s">
        <v>17</v>
      </c>
      <c r="J3949" s="5" t="s">
        <v>19899</v>
      </c>
    </row>
    <row r="3950" ht="17" spans="1:10">
      <c r="A3950" s="22">
        <v>3949</v>
      </c>
      <c r="B3950" s="23" t="s">
        <v>19900</v>
      </c>
      <c r="C3950" s="22" t="s">
        <v>19901</v>
      </c>
      <c r="D3950" s="23" t="s">
        <v>9643</v>
      </c>
      <c r="E3950" s="23" t="s">
        <v>14</v>
      </c>
      <c r="F3950" s="23">
        <v>110645300</v>
      </c>
      <c r="G3950" s="23" t="s">
        <v>15</v>
      </c>
      <c r="H3950" s="24" t="s">
        <v>16</v>
      </c>
      <c r="I3950" s="27" t="s">
        <v>17</v>
      </c>
      <c r="J3950" s="5" t="s">
        <v>19902</v>
      </c>
    </row>
    <row r="3951" ht="17" spans="1:10">
      <c r="A3951" s="22">
        <v>3950</v>
      </c>
      <c r="B3951" s="23" t="s">
        <v>19903</v>
      </c>
      <c r="C3951" s="22">
        <v>13632392135</v>
      </c>
      <c r="D3951" s="23" t="s">
        <v>9643</v>
      </c>
      <c r="E3951" s="23" t="s">
        <v>14</v>
      </c>
      <c r="F3951" s="23">
        <v>110645300</v>
      </c>
      <c r="G3951" s="23" t="s">
        <v>15</v>
      </c>
      <c r="H3951" s="24" t="s">
        <v>16</v>
      </c>
      <c r="I3951" s="27" t="s">
        <v>17</v>
      </c>
      <c r="J3951" s="5" t="s">
        <v>19904</v>
      </c>
    </row>
    <row r="3952" ht="17" spans="1:10">
      <c r="A3952" s="22">
        <v>3951</v>
      </c>
      <c r="B3952" s="23" t="s">
        <v>19905</v>
      </c>
      <c r="C3952" s="22" t="s">
        <v>19906</v>
      </c>
      <c r="D3952" s="23" t="s">
        <v>9643</v>
      </c>
      <c r="E3952" s="23" t="s">
        <v>14</v>
      </c>
      <c r="F3952" s="23">
        <v>110645300</v>
      </c>
      <c r="G3952" s="23" t="s">
        <v>15</v>
      </c>
      <c r="H3952" s="24" t="s">
        <v>16</v>
      </c>
      <c r="I3952" s="27" t="s">
        <v>17</v>
      </c>
      <c r="J3952" s="5" t="s">
        <v>19907</v>
      </c>
    </row>
    <row r="3953" ht="17" spans="1:10">
      <c r="A3953" s="22">
        <v>3952</v>
      </c>
      <c r="B3953" s="23" t="s">
        <v>19908</v>
      </c>
      <c r="C3953" s="22">
        <v>17682310425</v>
      </c>
      <c r="D3953" s="23" t="s">
        <v>9643</v>
      </c>
      <c r="E3953" s="23" t="s">
        <v>14</v>
      </c>
      <c r="F3953" s="23">
        <v>110645300</v>
      </c>
      <c r="G3953" s="23" t="s">
        <v>15</v>
      </c>
      <c r="H3953" s="24" t="s">
        <v>16</v>
      </c>
      <c r="I3953" s="27" t="s">
        <v>17</v>
      </c>
      <c r="J3953" s="5" t="s">
        <v>19909</v>
      </c>
    </row>
    <row r="3954" ht="17" spans="1:10">
      <c r="A3954" s="22">
        <v>3953</v>
      </c>
      <c r="B3954" s="23" t="s">
        <v>19910</v>
      </c>
      <c r="C3954" s="22" t="s">
        <v>19911</v>
      </c>
      <c r="D3954" s="23" t="s">
        <v>9643</v>
      </c>
      <c r="E3954" s="23" t="s">
        <v>14</v>
      </c>
      <c r="F3954" s="23">
        <v>110645300</v>
      </c>
      <c r="G3954" s="23" t="s">
        <v>15</v>
      </c>
      <c r="H3954" s="24" t="s">
        <v>16</v>
      </c>
      <c r="I3954" s="27" t="s">
        <v>17</v>
      </c>
      <c r="J3954" s="5" t="s">
        <v>19912</v>
      </c>
    </row>
    <row r="3955" ht="17" spans="1:10">
      <c r="A3955" s="22">
        <v>3954</v>
      </c>
      <c r="B3955" s="23" t="s">
        <v>19913</v>
      </c>
      <c r="C3955" s="22">
        <v>15701749937</v>
      </c>
      <c r="D3955" s="23" t="s">
        <v>9643</v>
      </c>
      <c r="E3955" s="23" t="s">
        <v>14</v>
      </c>
      <c r="F3955" s="23">
        <v>110645300</v>
      </c>
      <c r="G3955" s="23" t="s">
        <v>15</v>
      </c>
      <c r="H3955" s="24" t="s">
        <v>16</v>
      </c>
      <c r="I3955" s="27" t="s">
        <v>17</v>
      </c>
      <c r="J3955" s="5" t="s">
        <v>19914</v>
      </c>
    </row>
    <row r="3956" ht="17" spans="1:10">
      <c r="A3956" s="22">
        <v>3955</v>
      </c>
      <c r="B3956" s="23" t="s">
        <v>19915</v>
      </c>
      <c r="C3956" s="22" t="s">
        <v>19916</v>
      </c>
      <c r="D3956" s="23" t="s">
        <v>9643</v>
      </c>
      <c r="E3956" s="23" t="s">
        <v>14</v>
      </c>
      <c r="F3956" s="23">
        <v>110645300</v>
      </c>
      <c r="G3956" s="23" t="s">
        <v>15</v>
      </c>
      <c r="H3956" s="24" t="s">
        <v>16</v>
      </c>
      <c r="I3956" s="27" t="s">
        <v>17</v>
      </c>
      <c r="J3956" s="5" t="s">
        <v>19917</v>
      </c>
    </row>
    <row r="3957" ht="17" spans="1:10">
      <c r="A3957" s="22">
        <v>3956</v>
      </c>
      <c r="B3957" s="23" t="s">
        <v>19918</v>
      </c>
      <c r="C3957" s="22">
        <v>15827524875</v>
      </c>
      <c r="D3957" s="23" t="s">
        <v>9643</v>
      </c>
      <c r="E3957" s="23" t="s">
        <v>14</v>
      </c>
      <c r="F3957" s="23">
        <v>110645300</v>
      </c>
      <c r="G3957" s="23" t="s">
        <v>15</v>
      </c>
      <c r="H3957" s="24" t="s">
        <v>16</v>
      </c>
      <c r="I3957" s="27" t="s">
        <v>17</v>
      </c>
      <c r="J3957" s="5" t="s">
        <v>19919</v>
      </c>
    </row>
    <row r="3958" ht="17" spans="1:10">
      <c r="A3958" s="22">
        <v>3957</v>
      </c>
      <c r="B3958" s="23" t="s">
        <v>19920</v>
      </c>
      <c r="C3958" s="22" t="s">
        <v>19921</v>
      </c>
      <c r="D3958" s="23" t="s">
        <v>9643</v>
      </c>
      <c r="E3958" s="23" t="s">
        <v>14</v>
      </c>
      <c r="F3958" s="23">
        <v>110645300</v>
      </c>
      <c r="G3958" s="23" t="s">
        <v>15</v>
      </c>
      <c r="H3958" s="24" t="s">
        <v>16</v>
      </c>
      <c r="I3958" s="27" t="s">
        <v>17</v>
      </c>
      <c r="J3958" s="5" t="s">
        <v>19922</v>
      </c>
    </row>
    <row r="3959" ht="17" spans="1:10">
      <c r="A3959" s="22">
        <v>3958</v>
      </c>
      <c r="B3959" s="23" t="s">
        <v>5230</v>
      </c>
      <c r="C3959" s="22" t="s">
        <v>19923</v>
      </c>
      <c r="D3959" s="23" t="s">
        <v>9643</v>
      </c>
      <c r="E3959" s="23" t="s">
        <v>14</v>
      </c>
      <c r="F3959" s="23">
        <v>110645300</v>
      </c>
      <c r="G3959" s="23" t="s">
        <v>15</v>
      </c>
      <c r="H3959" s="24" t="s">
        <v>16</v>
      </c>
      <c r="I3959" s="27" t="s">
        <v>17</v>
      </c>
      <c r="J3959" s="5" t="s">
        <v>19924</v>
      </c>
    </row>
    <row r="3960" ht="17" spans="1:10">
      <c r="A3960" s="22">
        <v>3959</v>
      </c>
      <c r="B3960" s="23" t="s">
        <v>19925</v>
      </c>
      <c r="C3960" s="22" t="s">
        <v>19926</v>
      </c>
      <c r="D3960" s="23" t="s">
        <v>9643</v>
      </c>
      <c r="E3960" s="23" t="s">
        <v>14</v>
      </c>
      <c r="F3960" s="23">
        <v>110645300</v>
      </c>
      <c r="G3960" s="23" t="s">
        <v>15</v>
      </c>
      <c r="H3960" s="24" t="s">
        <v>16</v>
      </c>
      <c r="I3960" s="27" t="s">
        <v>17</v>
      </c>
      <c r="J3960" s="5" t="s">
        <v>19927</v>
      </c>
    </row>
    <row r="3961" ht="17" spans="1:10">
      <c r="A3961" s="22">
        <v>3960</v>
      </c>
      <c r="B3961" s="23" t="s">
        <v>19928</v>
      </c>
      <c r="C3961" s="22">
        <v>15201325287</v>
      </c>
      <c r="D3961" s="23" t="s">
        <v>9643</v>
      </c>
      <c r="E3961" s="23" t="s">
        <v>14</v>
      </c>
      <c r="F3961" s="23">
        <v>110645300</v>
      </c>
      <c r="G3961" s="23" t="s">
        <v>15</v>
      </c>
      <c r="H3961" s="24" t="s">
        <v>16</v>
      </c>
      <c r="I3961" s="27" t="s">
        <v>17</v>
      </c>
      <c r="J3961" s="5" t="s">
        <v>19929</v>
      </c>
    </row>
    <row r="3962" ht="17" spans="1:10">
      <c r="A3962" s="22">
        <v>3961</v>
      </c>
      <c r="B3962" s="23" t="s">
        <v>19930</v>
      </c>
      <c r="C3962" s="22">
        <v>15801526923</v>
      </c>
      <c r="D3962" s="23" t="s">
        <v>9643</v>
      </c>
      <c r="E3962" s="23" t="s">
        <v>14</v>
      </c>
      <c r="F3962" s="23">
        <v>110645300</v>
      </c>
      <c r="G3962" s="23" t="s">
        <v>15</v>
      </c>
      <c r="H3962" s="24" t="s">
        <v>16</v>
      </c>
      <c r="I3962" s="27" t="s">
        <v>17</v>
      </c>
      <c r="J3962" s="5" t="s">
        <v>19931</v>
      </c>
    </row>
    <row r="3963" ht="17" spans="1:10">
      <c r="A3963" s="22">
        <v>3962</v>
      </c>
      <c r="B3963" s="23" t="s">
        <v>19932</v>
      </c>
      <c r="C3963" s="22" t="s">
        <v>19933</v>
      </c>
      <c r="D3963" s="23" t="s">
        <v>9643</v>
      </c>
      <c r="E3963" s="23" t="s">
        <v>14</v>
      </c>
      <c r="F3963" s="23">
        <v>110645300</v>
      </c>
      <c r="G3963" s="23" t="s">
        <v>15</v>
      </c>
      <c r="H3963" s="24" t="s">
        <v>16</v>
      </c>
      <c r="I3963" s="27" t="s">
        <v>17</v>
      </c>
      <c r="J3963" s="5" t="s">
        <v>19934</v>
      </c>
    </row>
    <row r="3964" ht="17" spans="1:10">
      <c r="A3964" s="22">
        <v>3963</v>
      </c>
      <c r="B3964" s="23" t="s">
        <v>3742</v>
      </c>
      <c r="C3964" s="22">
        <v>13201431717</v>
      </c>
      <c r="D3964" s="23" t="s">
        <v>9643</v>
      </c>
      <c r="E3964" s="23" t="s">
        <v>14</v>
      </c>
      <c r="F3964" s="23">
        <v>110645300</v>
      </c>
      <c r="G3964" s="23" t="s">
        <v>15</v>
      </c>
      <c r="H3964" s="24" t="s">
        <v>16</v>
      </c>
      <c r="I3964" s="27" t="s">
        <v>17</v>
      </c>
      <c r="J3964" s="5" t="s">
        <v>19935</v>
      </c>
    </row>
    <row r="3965" ht="17" spans="1:10">
      <c r="A3965" s="22">
        <v>3964</v>
      </c>
      <c r="B3965" s="23" t="s">
        <v>19936</v>
      </c>
      <c r="C3965" s="22" t="s">
        <v>19937</v>
      </c>
      <c r="D3965" s="23" t="s">
        <v>9643</v>
      </c>
      <c r="E3965" s="23" t="s">
        <v>14</v>
      </c>
      <c r="F3965" s="23">
        <v>110645300</v>
      </c>
      <c r="G3965" s="23" t="s">
        <v>15</v>
      </c>
      <c r="H3965" s="24" t="s">
        <v>16</v>
      </c>
      <c r="I3965" s="27" t="s">
        <v>17</v>
      </c>
      <c r="J3965" s="5" t="s">
        <v>19938</v>
      </c>
    </row>
    <row r="3966" ht="17" spans="1:10">
      <c r="A3966" s="22">
        <v>3965</v>
      </c>
      <c r="B3966" s="23" t="s">
        <v>19939</v>
      </c>
      <c r="C3966" s="22" t="s">
        <v>19940</v>
      </c>
      <c r="D3966" s="23" t="s">
        <v>9643</v>
      </c>
      <c r="E3966" s="23" t="s">
        <v>14</v>
      </c>
      <c r="F3966" s="23">
        <v>110645300</v>
      </c>
      <c r="G3966" s="23" t="s">
        <v>15</v>
      </c>
      <c r="H3966" s="24" t="s">
        <v>16</v>
      </c>
      <c r="I3966" s="27" t="s">
        <v>17</v>
      </c>
      <c r="J3966" s="5" t="s">
        <v>19941</v>
      </c>
    </row>
    <row r="3967" ht="17" spans="1:10">
      <c r="A3967" s="22">
        <v>3966</v>
      </c>
      <c r="B3967" s="23" t="s">
        <v>19942</v>
      </c>
      <c r="C3967" s="22" t="s">
        <v>19943</v>
      </c>
      <c r="D3967" s="23" t="s">
        <v>9643</v>
      </c>
      <c r="E3967" s="23" t="s">
        <v>14</v>
      </c>
      <c r="F3967" s="23">
        <v>110645300</v>
      </c>
      <c r="G3967" s="23" t="s">
        <v>15</v>
      </c>
      <c r="H3967" s="24" t="s">
        <v>16</v>
      </c>
      <c r="I3967" s="27" t="s">
        <v>17</v>
      </c>
      <c r="J3967" s="5" t="s">
        <v>19944</v>
      </c>
    </row>
    <row r="3968" ht="17" spans="1:10">
      <c r="A3968" s="22">
        <v>3967</v>
      </c>
      <c r="B3968" s="23" t="s">
        <v>19945</v>
      </c>
      <c r="C3968" s="22">
        <v>18108114913</v>
      </c>
      <c r="D3968" s="23" t="s">
        <v>9643</v>
      </c>
      <c r="E3968" s="23" t="s">
        <v>14</v>
      </c>
      <c r="F3968" s="23">
        <v>110645300</v>
      </c>
      <c r="G3968" s="23" t="s">
        <v>15</v>
      </c>
      <c r="H3968" s="24" t="s">
        <v>16</v>
      </c>
      <c r="I3968" s="27" t="s">
        <v>17</v>
      </c>
      <c r="J3968" s="5" t="s">
        <v>19946</v>
      </c>
    </row>
    <row r="3969" ht="17" spans="1:10">
      <c r="A3969" s="22">
        <v>3968</v>
      </c>
      <c r="B3969" s="23" t="s">
        <v>19947</v>
      </c>
      <c r="C3969" s="22">
        <v>18994668800</v>
      </c>
      <c r="D3969" s="23" t="s">
        <v>9643</v>
      </c>
      <c r="E3969" s="23" t="s">
        <v>14</v>
      </c>
      <c r="F3969" s="23">
        <v>110645300</v>
      </c>
      <c r="G3969" s="23" t="s">
        <v>15</v>
      </c>
      <c r="H3969" s="24" t="s">
        <v>16</v>
      </c>
      <c r="I3969" s="27" t="s">
        <v>17</v>
      </c>
      <c r="J3969" s="5" t="s">
        <v>19948</v>
      </c>
    </row>
    <row r="3970" ht="17" spans="1:10">
      <c r="A3970" s="22">
        <v>3969</v>
      </c>
      <c r="B3970" s="23" t="s">
        <v>19949</v>
      </c>
      <c r="C3970" s="22" t="s">
        <v>19950</v>
      </c>
      <c r="D3970" s="23" t="s">
        <v>9643</v>
      </c>
      <c r="E3970" s="23" t="s">
        <v>14</v>
      </c>
      <c r="F3970" s="23">
        <v>110645300</v>
      </c>
      <c r="G3970" s="23" t="s">
        <v>15</v>
      </c>
      <c r="H3970" s="24" t="s">
        <v>16</v>
      </c>
      <c r="I3970" s="27" t="s">
        <v>17</v>
      </c>
      <c r="J3970" s="5" t="s">
        <v>19951</v>
      </c>
    </row>
    <row r="3971" ht="17" spans="1:10">
      <c r="A3971" s="22">
        <v>3970</v>
      </c>
      <c r="B3971" s="23" t="s">
        <v>19952</v>
      </c>
      <c r="C3971" s="22" t="s">
        <v>19953</v>
      </c>
      <c r="D3971" s="23" t="s">
        <v>9643</v>
      </c>
      <c r="E3971" s="23" t="s">
        <v>14</v>
      </c>
      <c r="F3971" s="23">
        <v>110645300</v>
      </c>
      <c r="G3971" s="23" t="s">
        <v>15</v>
      </c>
      <c r="H3971" s="24" t="s">
        <v>16</v>
      </c>
      <c r="I3971" s="27" t="s">
        <v>17</v>
      </c>
      <c r="J3971" s="5" t="s">
        <v>19954</v>
      </c>
    </row>
    <row r="3972" ht="17" spans="1:10">
      <c r="A3972" s="22">
        <v>3971</v>
      </c>
      <c r="B3972" s="23" t="s">
        <v>19955</v>
      </c>
      <c r="C3972" s="22">
        <v>15732671701</v>
      </c>
      <c r="D3972" s="23" t="s">
        <v>9643</v>
      </c>
      <c r="E3972" s="23" t="s">
        <v>14</v>
      </c>
      <c r="F3972" s="23">
        <v>110645300</v>
      </c>
      <c r="G3972" s="23" t="s">
        <v>15</v>
      </c>
      <c r="H3972" s="24" t="s">
        <v>16</v>
      </c>
      <c r="I3972" s="27" t="s">
        <v>17</v>
      </c>
      <c r="J3972" s="5" t="s">
        <v>19956</v>
      </c>
    </row>
    <row r="3973" ht="17" spans="1:10">
      <c r="A3973" s="22">
        <v>3972</v>
      </c>
      <c r="B3973" s="23" t="s">
        <v>19957</v>
      </c>
      <c r="C3973" s="22" t="s">
        <v>19958</v>
      </c>
      <c r="D3973" s="23" t="s">
        <v>9643</v>
      </c>
      <c r="E3973" s="23" t="s">
        <v>14</v>
      </c>
      <c r="F3973" s="23">
        <v>110645300</v>
      </c>
      <c r="G3973" s="23" t="s">
        <v>15</v>
      </c>
      <c r="H3973" s="24" t="s">
        <v>16</v>
      </c>
      <c r="I3973" s="27" t="s">
        <v>17</v>
      </c>
      <c r="J3973" s="5" t="s">
        <v>19959</v>
      </c>
    </row>
    <row r="3974" ht="17" spans="1:10">
      <c r="A3974" s="22">
        <v>3973</v>
      </c>
      <c r="B3974" s="23" t="s">
        <v>19960</v>
      </c>
      <c r="C3974" s="22" t="s">
        <v>19961</v>
      </c>
      <c r="D3974" s="23" t="s">
        <v>9643</v>
      </c>
      <c r="E3974" s="23" t="s">
        <v>14</v>
      </c>
      <c r="F3974" s="23">
        <v>110645300</v>
      </c>
      <c r="G3974" s="23" t="s">
        <v>15</v>
      </c>
      <c r="H3974" s="24" t="s">
        <v>16</v>
      </c>
      <c r="I3974" s="27" t="s">
        <v>17</v>
      </c>
      <c r="J3974" s="5" t="s">
        <v>19962</v>
      </c>
    </row>
    <row r="3975" ht="17" spans="1:10">
      <c r="A3975" s="22">
        <v>3974</v>
      </c>
      <c r="B3975" s="23" t="s">
        <v>19963</v>
      </c>
      <c r="C3975" s="22" t="s">
        <v>19964</v>
      </c>
      <c r="D3975" s="23" t="s">
        <v>9643</v>
      </c>
      <c r="E3975" s="23" t="s">
        <v>14</v>
      </c>
      <c r="F3975" s="23">
        <v>110645300</v>
      </c>
      <c r="G3975" s="23" t="s">
        <v>15</v>
      </c>
      <c r="H3975" s="24" t="s">
        <v>16</v>
      </c>
      <c r="I3975" s="27" t="s">
        <v>17</v>
      </c>
      <c r="J3975" s="5" t="s">
        <v>19965</v>
      </c>
    </row>
    <row r="3976" ht="17" spans="1:10">
      <c r="A3976" s="22">
        <v>3975</v>
      </c>
      <c r="B3976" s="23" t="s">
        <v>5492</v>
      </c>
      <c r="C3976" s="22" t="s">
        <v>19966</v>
      </c>
      <c r="D3976" s="23" t="s">
        <v>9643</v>
      </c>
      <c r="E3976" s="23" t="s">
        <v>14</v>
      </c>
      <c r="F3976" s="23">
        <v>110645300</v>
      </c>
      <c r="G3976" s="23" t="s">
        <v>15</v>
      </c>
      <c r="H3976" s="24" t="s">
        <v>16</v>
      </c>
      <c r="I3976" s="27" t="s">
        <v>17</v>
      </c>
      <c r="J3976" s="5" t="s">
        <v>19967</v>
      </c>
    </row>
    <row r="3977" ht="17" spans="1:10">
      <c r="A3977" s="22">
        <v>3976</v>
      </c>
      <c r="B3977" s="23" t="s">
        <v>19968</v>
      </c>
      <c r="C3977" s="22">
        <v>13051300605</v>
      </c>
      <c r="D3977" s="23" t="s">
        <v>9643</v>
      </c>
      <c r="E3977" s="23" t="s">
        <v>14</v>
      </c>
      <c r="F3977" s="23">
        <v>110645300</v>
      </c>
      <c r="G3977" s="23" t="s">
        <v>15</v>
      </c>
      <c r="H3977" s="24" t="s">
        <v>16</v>
      </c>
      <c r="I3977" s="27" t="s">
        <v>17</v>
      </c>
      <c r="J3977" s="5" t="s">
        <v>19969</v>
      </c>
    </row>
    <row r="3978" ht="17" spans="1:10">
      <c r="A3978" s="22">
        <v>3977</v>
      </c>
      <c r="B3978" s="23" t="s">
        <v>19970</v>
      </c>
      <c r="C3978" s="22">
        <v>18278053495</v>
      </c>
      <c r="D3978" s="23" t="s">
        <v>9643</v>
      </c>
      <c r="E3978" s="23" t="s">
        <v>14</v>
      </c>
      <c r="F3978" s="23">
        <v>110645300</v>
      </c>
      <c r="G3978" s="23" t="s">
        <v>15</v>
      </c>
      <c r="H3978" s="24" t="s">
        <v>16</v>
      </c>
      <c r="I3978" s="27" t="s">
        <v>17</v>
      </c>
      <c r="J3978" s="5" t="s">
        <v>19971</v>
      </c>
    </row>
    <row r="3979" ht="17" spans="1:10">
      <c r="A3979" s="22">
        <v>3978</v>
      </c>
      <c r="B3979" s="23" t="s">
        <v>19972</v>
      </c>
      <c r="C3979" s="22" t="s">
        <v>19973</v>
      </c>
      <c r="D3979" s="23" t="s">
        <v>9643</v>
      </c>
      <c r="E3979" s="23" t="s">
        <v>14</v>
      </c>
      <c r="F3979" s="23">
        <v>110645300</v>
      </c>
      <c r="G3979" s="23" t="s">
        <v>15</v>
      </c>
      <c r="H3979" s="24" t="s">
        <v>16</v>
      </c>
      <c r="I3979" s="27" t="s">
        <v>17</v>
      </c>
      <c r="J3979" s="5" t="s">
        <v>19974</v>
      </c>
    </row>
    <row r="3980" ht="17" spans="1:10">
      <c r="A3980" s="22">
        <v>3979</v>
      </c>
      <c r="B3980" s="23" t="s">
        <v>19975</v>
      </c>
      <c r="C3980" s="22" t="s">
        <v>19976</v>
      </c>
      <c r="D3980" s="23" t="s">
        <v>9643</v>
      </c>
      <c r="E3980" s="23" t="s">
        <v>14</v>
      </c>
      <c r="F3980" s="23">
        <v>110645300</v>
      </c>
      <c r="G3980" s="23" t="s">
        <v>15</v>
      </c>
      <c r="H3980" s="24" t="s">
        <v>16</v>
      </c>
      <c r="I3980" s="27" t="s">
        <v>17</v>
      </c>
      <c r="J3980" s="5" t="s">
        <v>19977</v>
      </c>
    </row>
    <row r="3981" ht="17" spans="1:10">
      <c r="A3981" s="22">
        <v>3980</v>
      </c>
      <c r="B3981" s="23" t="s">
        <v>19978</v>
      </c>
      <c r="C3981" s="22" t="s">
        <v>19979</v>
      </c>
      <c r="D3981" s="23" t="s">
        <v>9643</v>
      </c>
      <c r="E3981" s="23" t="s">
        <v>14</v>
      </c>
      <c r="F3981" s="23">
        <v>110645300</v>
      </c>
      <c r="G3981" s="23" t="s">
        <v>15</v>
      </c>
      <c r="H3981" s="24" t="s">
        <v>16</v>
      </c>
      <c r="I3981" s="27" t="s">
        <v>17</v>
      </c>
      <c r="J3981" s="5" t="s">
        <v>19980</v>
      </c>
    </row>
    <row r="3982" ht="17" spans="1:10">
      <c r="A3982" s="22">
        <v>3981</v>
      </c>
      <c r="B3982" s="23" t="s">
        <v>19981</v>
      </c>
      <c r="C3982" s="22" t="s">
        <v>19982</v>
      </c>
      <c r="D3982" s="23" t="s">
        <v>9643</v>
      </c>
      <c r="E3982" s="23" t="s">
        <v>14</v>
      </c>
      <c r="F3982" s="23">
        <v>110645300</v>
      </c>
      <c r="G3982" s="23" t="s">
        <v>15</v>
      </c>
      <c r="H3982" s="24" t="s">
        <v>16</v>
      </c>
      <c r="I3982" s="27" t="s">
        <v>17</v>
      </c>
      <c r="J3982" s="5" t="s">
        <v>19983</v>
      </c>
    </row>
    <row r="3983" ht="17" spans="1:10">
      <c r="A3983" s="22">
        <v>3982</v>
      </c>
      <c r="B3983" s="23" t="s">
        <v>19984</v>
      </c>
      <c r="C3983" s="22">
        <v>18159037918</v>
      </c>
      <c r="D3983" s="23" t="s">
        <v>9643</v>
      </c>
      <c r="E3983" s="23" t="s">
        <v>14</v>
      </c>
      <c r="F3983" s="23">
        <v>110645300</v>
      </c>
      <c r="G3983" s="23" t="s">
        <v>15</v>
      </c>
      <c r="H3983" s="24" t="s">
        <v>16</v>
      </c>
      <c r="I3983" s="27" t="s">
        <v>17</v>
      </c>
      <c r="J3983" s="5" t="s">
        <v>19985</v>
      </c>
    </row>
    <row r="3984" ht="17" spans="1:10">
      <c r="A3984" s="22">
        <v>3983</v>
      </c>
      <c r="B3984" s="23" t="s">
        <v>7593</v>
      </c>
      <c r="C3984" s="22">
        <v>18551731943</v>
      </c>
      <c r="D3984" s="23" t="s">
        <v>9643</v>
      </c>
      <c r="E3984" s="23" t="s">
        <v>14</v>
      </c>
      <c r="F3984" s="23">
        <v>110645300</v>
      </c>
      <c r="G3984" s="23" t="s">
        <v>15</v>
      </c>
      <c r="H3984" s="24" t="s">
        <v>16</v>
      </c>
      <c r="I3984" s="27" t="s">
        <v>17</v>
      </c>
      <c r="J3984" s="5" t="s">
        <v>19986</v>
      </c>
    </row>
    <row r="3985" ht="17" spans="1:10">
      <c r="A3985" s="22">
        <v>3984</v>
      </c>
      <c r="B3985" s="23" t="s">
        <v>19987</v>
      </c>
      <c r="C3985" s="22">
        <v>15998832578</v>
      </c>
      <c r="D3985" s="23" t="s">
        <v>9643</v>
      </c>
      <c r="E3985" s="23" t="s">
        <v>14</v>
      </c>
      <c r="F3985" s="23">
        <v>110645300</v>
      </c>
      <c r="G3985" s="23" t="s">
        <v>15</v>
      </c>
      <c r="H3985" s="24" t="s">
        <v>16</v>
      </c>
      <c r="I3985" s="27" t="s">
        <v>17</v>
      </c>
      <c r="J3985" s="5" t="s">
        <v>19988</v>
      </c>
    </row>
    <row r="3986" ht="17" spans="1:10">
      <c r="A3986" s="22">
        <v>3985</v>
      </c>
      <c r="B3986" s="23" t="s">
        <v>19989</v>
      </c>
      <c r="C3986" s="22" t="s">
        <v>19990</v>
      </c>
      <c r="D3986" s="23" t="s">
        <v>9643</v>
      </c>
      <c r="E3986" s="23" t="s">
        <v>14</v>
      </c>
      <c r="F3986" s="23">
        <v>110645300</v>
      </c>
      <c r="G3986" s="23" t="s">
        <v>15</v>
      </c>
      <c r="H3986" s="24" t="s">
        <v>16</v>
      </c>
      <c r="I3986" s="27" t="s">
        <v>17</v>
      </c>
      <c r="J3986" s="5" t="s">
        <v>19991</v>
      </c>
    </row>
    <row r="3987" ht="17" spans="1:10">
      <c r="A3987" s="22">
        <v>3986</v>
      </c>
      <c r="B3987" s="23" t="s">
        <v>19992</v>
      </c>
      <c r="C3987" s="22" t="s">
        <v>19993</v>
      </c>
      <c r="D3987" s="23" t="s">
        <v>9643</v>
      </c>
      <c r="E3987" s="23" t="s">
        <v>14</v>
      </c>
      <c r="F3987" s="23">
        <v>110645300</v>
      </c>
      <c r="G3987" s="23" t="s">
        <v>15</v>
      </c>
      <c r="H3987" s="24" t="s">
        <v>16</v>
      </c>
      <c r="I3987" s="27" t="s">
        <v>17</v>
      </c>
      <c r="J3987" s="5" t="s">
        <v>19994</v>
      </c>
    </row>
    <row r="3988" ht="17" spans="1:10">
      <c r="A3988" s="22">
        <v>3987</v>
      </c>
      <c r="B3988" s="23" t="s">
        <v>19995</v>
      </c>
      <c r="C3988" s="22" t="s">
        <v>19996</v>
      </c>
      <c r="D3988" s="23" t="s">
        <v>9643</v>
      </c>
      <c r="E3988" s="23" t="s">
        <v>14</v>
      </c>
      <c r="F3988" s="23">
        <v>110645300</v>
      </c>
      <c r="G3988" s="23" t="s">
        <v>15</v>
      </c>
      <c r="H3988" s="24" t="s">
        <v>16</v>
      </c>
      <c r="I3988" s="27" t="s">
        <v>17</v>
      </c>
      <c r="J3988" s="5" t="s">
        <v>19997</v>
      </c>
    </row>
    <row r="3989" ht="17" spans="1:10">
      <c r="A3989" s="22">
        <v>3988</v>
      </c>
      <c r="B3989" s="23" t="s">
        <v>19998</v>
      </c>
      <c r="C3989" s="22" t="s">
        <v>19999</v>
      </c>
      <c r="D3989" s="23" t="s">
        <v>9643</v>
      </c>
      <c r="E3989" s="23" t="s">
        <v>14</v>
      </c>
      <c r="F3989" s="23">
        <v>110645300</v>
      </c>
      <c r="G3989" s="23" t="s">
        <v>15</v>
      </c>
      <c r="H3989" s="24" t="s">
        <v>16</v>
      </c>
      <c r="I3989" s="27" t="s">
        <v>17</v>
      </c>
      <c r="J3989" s="5" t="s">
        <v>20000</v>
      </c>
    </row>
    <row r="3990" ht="17" spans="1:10">
      <c r="A3990" s="22">
        <v>3989</v>
      </c>
      <c r="B3990" s="23" t="s">
        <v>2881</v>
      </c>
      <c r="C3990" s="22" t="s">
        <v>20001</v>
      </c>
      <c r="D3990" s="23" t="s">
        <v>9643</v>
      </c>
      <c r="E3990" s="23" t="s">
        <v>14</v>
      </c>
      <c r="F3990" s="23">
        <v>110645300</v>
      </c>
      <c r="G3990" s="23" t="s">
        <v>15</v>
      </c>
      <c r="H3990" s="24" t="s">
        <v>16</v>
      </c>
      <c r="I3990" s="27" t="s">
        <v>17</v>
      </c>
      <c r="J3990" s="5" t="s">
        <v>20002</v>
      </c>
    </row>
    <row r="3991" ht="17" spans="1:10">
      <c r="A3991" s="22">
        <v>3990</v>
      </c>
      <c r="B3991" s="23" t="s">
        <v>19920</v>
      </c>
      <c r="C3991" s="22" t="s">
        <v>20003</v>
      </c>
      <c r="D3991" s="23" t="s">
        <v>9643</v>
      </c>
      <c r="E3991" s="23" t="s">
        <v>14</v>
      </c>
      <c r="F3991" s="23">
        <v>110645300</v>
      </c>
      <c r="G3991" s="23" t="s">
        <v>15</v>
      </c>
      <c r="H3991" s="24" t="s">
        <v>16</v>
      </c>
      <c r="I3991" s="27" t="s">
        <v>17</v>
      </c>
      <c r="J3991" s="5" t="s">
        <v>20004</v>
      </c>
    </row>
    <row r="3992" ht="17" spans="1:10">
      <c r="A3992" s="22">
        <v>3991</v>
      </c>
      <c r="B3992" s="23" t="s">
        <v>20005</v>
      </c>
      <c r="C3992" s="22" t="s">
        <v>20006</v>
      </c>
      <c r="D3992" s="23" t="s">
        <v>9643</v>
      </c>
      <c r="E3992" s="23" t="s">
        <v>14</v>
      </c>
      <c r="F3992" s="23">
        <v>110645300</v>
      </c>
      <c r="G3992" s="23" t="s">
        <v>15</v>
      </c>
      <c r="H3992" s="24" t="s">
        <v>16</v>
      </c>
      <c r="I3992" s="27" t="s">
        <v>17</v>
      </c>
      <c r="J3992" s="5" t="s">
        <v>20007</v>
      </c>
    </row>
    <row r="3993" ht="17" spans="1:10">
      <c r="A3993" s="22">
        <v>3992</v>
      </c>
      <c r="B3993" s="23" t="s">
        <v>20008</v>
      </c>
      <c r="C3993" s="22" t="s">
        <v>20009</v>
      </c>
      <c r="D3993" s="23" t="s">
        <v>9643</v>
      </c>
      <c r="E3993" s="23" t="s">
        <v>14</v>
      </c>
      <c r="F3993" s="23">
        <v>110645300</v>
      </c>
      <c r="G3993" s="23" t="s">
        <v>15</v>
      </c>
      <c r="H3993" s="24" t="s">
        <v>16</v>
      </c>
      <c r="I3993" s="27" t="s">
        <v>17</v>
      </c>
      <c r="J3993" s="5" t="s">
        <v>20010</v>
      </c>
    </row>
    <row r="3994" ht="17" spans="1:10">
      <c r="A3994" s="22">
        <v>3993</v>
      </c>
      <c r="B3994" s="23" t="s">
        <v>20011</v>
      </c>
      <c r="C3994" s="22" t="s">
        <v>20012</v>
      </c>
      <c r="D3994" s="23" t="s">
        <v>9643</v>
      </c>
      <c r="E3994" s="23" t="s">
        <v>14</v>
      </c>
      <c r="F3994" s="23">
        <v>110645300</v>
      </c>
      <c r="G3994" s="23" t="s">
        <v>15</v>
      </c>
      <c r="H3994" s="24" t="s">
        <v>16</v>
      </c>
      <c r="I3994" s="27" t="s">
        <v>17</v>
      </c>
      <c r="J3994" s="5" t="s">
        <v>20013</v>
      </c>
    </row>
    <row r="3995" ht="17" spans="1:10">
      <c r="A3995" s="22">
        <v>3994</v>
      </c>
      <c r="B3995" s="23" t="s">
        <v>20014</v>
      </c>
      <c r="C3995" s="22" t="s">
        <v>20015</v>
      </c>
      <c r="D3995" s="23" t="s">
        <v>9643</v>
      </c>
      <c r="E3995" s="23" t="s">
        <v>14</v>
      </c>
      <c r="F3995" s="23">
        <v>110645300</v>
      </c>
      <c r="G3995" s="23" t="s">
        <v>15</v>
      </c>
      <c r="H3995" s="24" t="s">
        <v>16</v>
      </c>
      <c r="I3995" s="27" t="s">
        <v>17</v>
      </c>
      <c r="J3995" s="5" t="s">
        <v>20016</v>
      </c>
    </row>
    <row r="3996" ht="17" spans="1:10">
      <c r="A3996" s="22">
        <v>3995</v>
      </c>
      <c r="B3996" s="23" t="s">
        <v>20017</v>
      </c>
      <c r="C3996" s="22" t="s">
        <v>20018</v>
      </c>
      <c r="D3996" s="23" t="s">
        <v>9643</v>
      </c>
      <c r="E3996" s="23" t="s">
        <v>14</v>
      </c>
      <c r="F3996" s="23">
        <v>110645300</v>
      </c>
      <c r="G3996" s="23" t="s">
        <v>15</v>
      </c>
      <c r="H3996" s="24" t="s">
        <v>16</v>
      </c>
      <c r="I3996" s="27" t="s">
        <v>17</v>
      </c>
      <c r="J3996" s="5" t="s">
        <v>20019</v>
      </c>
    </row>
    <row r="3997" ht="17" spans="1:10">
      <c r="A3997" s="22">
        <v>3996</v>
      </c>
      <c r="B3997" s="23" t="s">
        <v>20020</v>
      </c>
      <c r="C3997" s="22" t="s">
        <v>20021</v>
      </c>
      <c r="D3997" s="23" t="s">
        <v>9643</v>
      </c>
      <c r="E3997" s="23" t="s">
        <v>14</v>
      </c>
      <c r="F3997" s="23">
        <v>110645300</v>
      </c>
      <c r="G3997" s="23" t="s">
        <v>15</v>
      </c>
      <c r="H3997" s="24" t="s">
        <v>16</v>
      </c>
      <c r="I3997" s="27" t="s">
        <v>17</v>
      </c>
      <c r="J3997" s="5" t="s">
        <v>20022</v>
      </c>
    </row>
    <row r="3998" ht="17" spans="1:10">
      <c r="A3998" s="22">
        <v>3997</v>
      </c>
      <c r="B3998" s="23" t="s">
        <v>20023</v>
      </c>
      <c r="C3998" s="22" t="s">
        <v>20024</v>
      </c>
      <c r="D3998" s="23" t="s">
        <v>9643</v>
      </c>
      <c r="E3998" s="23" t="s">
        <v>14</v>
      </c>
      <c r="F3998" s="23">
        <v>110645300</v>
      </c>
      <c r="G3998" s="23" t="s">
        <v>15</v>
      </c>
      <c r="H3998" s="24" t="s">
        <v>16</v>
      </c>
      <c r="I3998" s="27" t="s">
        <v>17</v>
      </c>
      <c r="J3998" s="5" t="s">
        <v>20025</v>
      </c>
    </row>
    <row r="3999" ht="17" spans="1:10">
      <c r="A3999" s="22">
        <v>3998</v>
      </c>
      <c r="B3999" s="23" t="s">
        <v>20026</v>
      </c>
      <c r="C3999" s="22">
        <v>17316218375</v>
      </c>
      <c r="D3999" s="23" t="s">
        <v>9643</v>
      </c>
      <c r="E3999" s="23" t="s">
        <v>14</v>
      </c>
      <c r="F3999" s="23">
        <v>110645300</v>
      </c>
      <c r="G3999" s="23" t="s">
        <v>15</v>
      </c>
      <c r="H3999" s="24" t="s">
        <v>16</v>
      </c>
      <c r="I3999" s="27" t="s">
        <v>17</v>
      </c>
      <c r="J3999" s="5" t="s">
        <v>20027</v>
      </c>
    </row>
    <row r="4000" ht="17" spans="1:10">
      <c r="A4000" s="22">
        <v>3999</v>
      </c>
      <c r="B4000" s="23" t="s">
        <v>20028</v>
      </c>
      <c r="C4000" s="22" t="s">
        <v>20029</v>
      </c>
      <c r="D4000" s="23" t="s">
        <v>9643</v>
      </c>
      <c r="E4000" s="23" t="s">
        <v>14</v>
      </c>
      <c r="F4000" s="23">
        <v>110645300</v>
      </c>
      <c r="G4000" s="23" t="s">
        <v>15</v>
      </c>
      <c r="H4000" s="24" t="s">
        <v>16</v>
      </c>
      <c r="I4000" s="27" t="s">
        <v>17</v>
      </c>
      <c r="J4000" s="5" t="s">
        <v>20030</v>
      </c>
    </row>
    <row r="4001" ht="17" spans="1:10">
      <c r="A4001" s="22">
        <v>4000</v>
      </c>
      <c r="B4001" s="23" t="s">
        <v>8419</v>
      </c>
      <c r="C4001" s="22" t="s">
        <v>20031</v>
      </c>
      <c r="D4001" s="23" t="s">
        <v>9643</v>
      </c>
      <c r="E4001" s="23" t="s">
        <v>14</v>
      </c>
      <c r="F4001" s="23">
        <v>110645300</v>
      </c>
      <c r="G4001" s="23" t="s">
        <v>15</v>
      </c>
      <c r="H4001" s="24" t="s">
        <v>16</v>
      </c>
      <c r="I4001" s="27" t="s">
        <v>17</v>
      </c>
      <c r="J4001" s="5" t="s">
        <v>20032</v>
      </c>
    </row>
    <row r="4002" ht="17" spans="1:10">
      <c r="A4002" s="22">
        <v>4001</v>
      </c>
      <c r="B4002" s="23" t="s">
        <v>20033</v>
      </c>
      <c r="C4002" s="22" t="s">
        <v>20034</v>
      </c>
      <c r="D4002" s="23" t="s">
        <v>9643</v>
      </c>
      <c r="E4002" s="23" t="s">
        <v>14</v>
      </c>
      <c r="F4002" s="23">
        <v>110645300</v>
      </c>
      <c r="G4002" s="23" t="s">
        <v>15</v>
      </c>
      <c r="H4002" s="24" t="s">
        <v>16</v>
      </c>
      <c r="I4002" s="27" t="s">
        <v>17</v>
      </c>
      <c r="J4002" s="5" t="s">
        <v>20035</v>
      </c>
    </row>
    <row r="4003" ht="17" spans="1:10">
      <c r="A4003" s="22">
        <v>4002</v>
      </c>
      <c r="B4003" s="23" t="s">
        <v>20036</v>
      </c>
      <c r="C4003" s="22">
        <v>18001612685</v>
      </c>
      <c r="D4003" s="23" t="s">
        <v>9643</v>
      </c>
      <c r="E4003" s="23" t="s">
        <v>14</v>
      </c>
      <c r="F4003" s="23">
        <v>110645300</v>
      </c>
      <c r="G4003" s="23" t="s">
        <v>15</v>
      </c>
      <c r="H4003" s="24" t="s">
        <v>16</v>
      </c>
      <c r="I4003" s="27" t="s">
        <v>17</v>
      </c>
      <c r="J4003" s="5" t="s">
        <v>20037</v>
      </c>
    </row>
    <row r="4004" ht="17" spans="1:10">
      <c r="A4004" s="22">
        <v>4003</v>
      </c>
      <c r="B4004" s="23" t="s">
        <v>20038</v>
      </c>
      <c r="C4004" s="22">
        <v>13931918679</v>
      </c>
      <c r="D4004" s="23" t="s">
        <v>9643</v>
      </c>
      <c r="E4004" s="23" t="s">
        <v>14</v>
      </c>
      <c r="F4004" s="23">
        <v>110645300</v>
      </c>
      <c r="G4004" s="23" t="s">
        <v>15</v>
      </c>
      <c r="H4004" s="24" t="s">
        <v>16</v>
      </c>
      <c r="I4004" s="27" t="s">
        <v>17</v>
      </c>
      <c r="J4004" s="5" t="s">
        <v>20039</v>
      </c>
    </row>
    <row r="4005" ht="17" spans="1:10">
      <c r="A4005" s="22">
        <v>4004</v>
      </c>
      <c r="B4005" s="23" t="s">
        <v>20040</v>
      </c>
      <c r="C4005" s="22">
        <v>15102698922</v>
      </c>
      <c r="D4005" s="23" t="s">
        <v>9643</v>
      </c>
      <c r="E4005" s="23" t="s">
        <v>14</v>
      </c>
      <c r="F4005" s="23">
        <v>110645300</v>
      </c>
      <c r="G4005" s="23" t="s">
        <v>15</v>
      </c>
      <c r="H4005" s="24" t="s">
        <v>16</v>
      </c>
      <c r="I4005" s="27" t="s">
        <v>17</v>
      </c>
      <c r="J4005" s="5" t="s">
        <v>20041</v>
      </c>
    </row>
    <row r="4006" ht="17" spans="1:10">
      <c r="A4006" s="22">
        <v>4005</v>
      </c>
      <c r="B4006" s="23" t="s">
        <v>20042</v>
      </c>
      <c r="C4006" s="22">
        <v>18333136620</v>
      </c>
      <c r="D4006" s="23" t="s">
        <v>9643</v>
      </c>
      <c r="E4006" s="23" t="s">
        <v>14</v>
      </c>
      <c r="F4006" s="23">
        <v>110645300</v>
      </c>
      <c r="G4006" s="23" t="s">
        <v>15</v>
      </c>
      <c r="H4006" s="24" t="s">
        <v>16</v>
      </c>
      <c r="I4006" s="27" t="s">
        <v>17</v>
      </c>
      <c r="J4006" s="5" t="s">
        <v>20043</v>
      </c>
    </row>
    <row r="4007" ht="17" spans="1:10">
      <c r="A4007" s="22">
        <v>4006</v>
      </c>
      <c r="B4007" s="23" t="s">
        <v>20044</v>
      </c>
      <c r="C4007" s="22">
        <v>18332265086</v>
      </c>
      <c r="D4007" s="23" t="s">
        <v>9643</v>
      </c>
      <c r="E4007" s="23" t="s">
        <v>14</v>
      </c>
      <c r="F4007" s="23">
        <v>110645300</v>
      </c>
      <c r="G4007" s="23" t="s">
        <v>15</v>
      </c>
      <c r="H4007" s="24" t="s">
        <v>16</v>
      </c>
      <c r="I4007" s="27" t="s">
        <v>17</v>
      </c>
      <c r="J4007" s="5" t="s">
        <v>20045</v>
      </c>
    </row>
    <row r="4008" ht="17" spans="1:10">
      <c r="A4008" s="22">
        <v>4007</v>
      </c>
      <c r="B4008" s="23" t="s">
        <v>20046</v>
      </c>
      <c r="C4008" s="22" t="s">
        <v>20047</v>
      </c>
      <c r="D4008" s="23" t="s">
        <v>9643</v>
      </c>
      <c r="E4008" s="23" t="s">
        <v>14</v>
      </c>
      <c r="F4008" s="23">
        <v>110645300</v>
      </c>
      <c r="G4008" s="23" t="s">
        <v>15</v>
      </c>
      <c r="H4008" s="24" t="s">
        <v>16</v>
      </c>
      <c r="I4008" s="27" t="s">
        <v>17</v>
      </c>
      <c r="J4008" s="5" t="s">
        <v>20048</v>
      </c>
    </row>
    <row r="4009" ht="17" spans="1:10">
      <c r="A4009" s="22">
        <v>4008</v>
      </c>
      <c r="B4009" s="23" t="s">
        <v>20049</v>
      </c>
      <c r="C4009" s="22" t="s">
        <v>20050</v>
      </c>
      <c r="D4009" s="23" t="s">
        <v>9643</v>
      </c>
      <c r="E4009" s="23" t="s">
        <v>14</v>
      </c>
      <c r="F4009" s="23">
        <v>110645300</v>
      </c>
      <c r="G4009" s="23" t="s">
        <v>15</v>
      </c>
      <c r="H4009" s="24" t="s">
        <v>16</v>
      </c>
      <c r="I4009" s="27" t="s">
        <v>17</v>
      </c>
      <c r="J4009" s="5" t="s">
        <v>20051</v>
      </c>
    </row>
    <row r="4010" ht="17" spans="1:10">
      <c r="A4010" s="22">
        <v>4009</v>
      </c>
      <c r="B4010" s="23" t="s">
        <v>6730</v>
      </c>
      <c r="C4010" s="22">
        <v>18031039993</v>
      </c>
      <c r="D4010" s="23" t="s">
        <v>9643</v>
      </c>
      <c r="E4010" s="23" t="s">
        <v>14</v>
      </c>
      <c r="F4010" s="23">
        <v>110645300</v>
      </c>
      <c r="G4010" s="23" t="s">
        <v>15</v>
      </c>
      <c r="H4010" s="24" t="s">
        <v>16</v>
      </c>
      <c r="I4010" s="27" t="s">
        <v>17</v>
      </c>
      <c r="J4010" s="5" t="s">
        <v>20052</v>
      </c>
    </row>
    <row r="4011" ht="17" spans="1:10">
      <c r="A4011" s="22">
        <v>4010</v>
      </c>
      <c r="B4011" s="23" t="s">
        <v>20053</v>
      </c>
      <c r="C4011" s="22" t="s">
        <v>20054</v>
      </c>
      <c r="D4011" s="23" t="s">
        <v>9643</v>
      </c>
      <c r="E4011" s="23" t="s">
        <v>14</v>
      </c>
      <c r="F4011" s="23">
        <v>110645300</v>
      </c>
      <c r="G4011" s="23" t="s">
        <v>15</v>
      </c>
      <c r="H4011" s="24" t="s">
        <v>16</v>
      </c>
      <c r="I4011" s="27" t="s">
        <v>17</v>
      </c>
      <c r="J4011" s="5" t="s">
        <v>20055</v>
      </c>
    </row>
    <row r="4012" ht="17" spans="1:10">
      <c r="A4012" s="22">
        <v>4011</v>
      </c>
      <c r="B4012" s="23" t="s">
        <v>20056</v>
      </c>
      <c r="C4012" s="22" t="s">
        <v>20057</v>
      </c>
      <c r="D4012" s="23" t="s">
        <v>9643</v>
      </c>
      <c r="E4012" s="23" t="s">
        <v>14</v>
      </c>
      <c r="F4012" s="23">
        <v>110645300</v>
      </c>
      <c r="G4012" s="23" t="s">
        <v>15</v>
      </c>
      <c r="H4012" s="24" t="s">
        <v>16</v>
      </c>
      <c r="I4012" s="27" t="s">
        <v>17</v>
      </c>
      <c r="J4012" s="5" t="s">
        <v>20058</v>
      </c>
    </row>
    <row r="4013" ht="17" spans="1:10">
      <c r="A4013" s="22">
        <v>4012</v>
      </c>
      <c r="B4013" s="23" t="s">
        <v>20059</v>
      </c>
      <c r="C4013" s="22">
        <v>13897910643</v>
      </c>
      <c r="D4013" s="23" t="s">
        <v>9643</v>
      </c>
      <c r="E4013" s="23" t="s">
        <v>14</v>
      </c>
      <c r="F4013" s="23">
        <v>110645300</v>
      </c>
      <c r="G4013" s="23" t="s">
        <v>15</v>
      </c>
      <c r="H4013" s="24" t="s">
        <v>16</v>
      </c>
      <c r="I4013" s="27" t="s">
        <v>17</v>
      </c>
      <c r="J4013" s="5" t="s">
        <v>20060</v>
      </c>
    </row>
    <row r="4014" ht="17" spans="1:10">
      <c r="A4014" s="22">
        <v>4013</v>
      </c>
      <c r="B4014" s="23" t="s">
        <v>20061</v>
      </c>
      <c r="C4014" s="22" t="s">
        <v>20062</v>
      </c>
      <c r="D4014" s="23" t="s">
        <v>9643</v>
      </c>
      <c r="E4014" s="23" t="s">
        <v>14</v>
      </c>
      <c r="F4014" s="23">
        <v>110645300</v>
      </c>
      <c r="G4014" s="23" t="s">
        <v>15</v>
      </c>
      <c r="H4014" s="24" t="s">
        <v>16</v>
      </c>
      <c r="I4014" s="27" t="s">
        <v>17</v>
      </c>
      <c r="J4014" s="5" t="s">
        <v>20063</v>
      </c>
    </row>
    <row r="4015" ht="17" spans="1:10">
      <c r="A4015" s="22">
        <v>4014</v>
      </c>
      <c r="B4015" s="23" t="s">
        <v>20064</v>
      </c>
      <c r="C4015" s="22" t="s">
        <v>20065</v>
      </c>
      <c r="D4015" s="23" t="s">
        <v>9643</v>
      </c>
      <c r="E4015" s="23" t="s">
        <v>14</v>
      </c>
      <c r="F4015" s="23">
        <v>110645300</v>
      </c>
      <c r="G4015" s="23" t="s">
        <v>15</v>
      </c>
      <c r="H4015" s="24" t="s">
        <v>16</v>
      </c>
      <c r="I4015" s="27" t="s">
        <v>17</v>
      </c>
      <c r="J4015" s="5" t="s">
        <v>20066</v>
      </c>
    </row>
    <row r="4016" ht="17" spans="1:10">
      <c r="A4016" s="22">
        <v>4015</v>
      </c>
      <c r="B4016" s="23" t="s">
        <v>20067</v>
      </c>
      <c r="C4016" s="22" t="s">
        <v>20068</v>
      </c>
      <c r="D4016" s="23" t="s">
        <v>9643</v>
      </c>
      <c r="E4016" s="23" t="s">
        <v>14</v>
      </c>
      <c r="F4016" s="23">
        <v>110645300</v>
      </c>
      <c r="G4016" s="23" t="s">
        <v>15</v>
      </c>
      <c r="H4016" s="24" t="s">
        <v>16</v>
      </c>
      <c r="I4016" s="27" t="s">
        <v>17</v>
      </c>
      <c r="J4016" s="5" t="s">
        <v>20069</v>
      </c>
    </row>
    <row r="4017" ht="17" spans="1:10">
      <c r="A4017" s="22">
        <v>4016</v>
      </c>
      <c r="B4017" s="23" t="s">
        <v>15240</v>
      </c>
      <c r="C4017" s="22" t="s">
        <v>20070</v>
      </c>
      <c r="D4017" s="23" t="s">
        <v>9643</v>
      </c>
      <c r="E4017" s="23" t="s">
        <v>14</v>
      </c>
      <c r="F4017" s="23">
        <v>110645300</v>
      </c>
      <c r="G4017" s="23" t="s">
        <v>15</v>
      </c>
      <c r="H4017" s="24" t="s">
        <v>16</v>
      </c>
      <c r="I4017" s="27" t="s">
        <v>17</v>
      </c>
      <c r="J4017" s="5" t="s">
        <v>20071</v>
      </c>
    </row>
    <row r="4018" ht="17" spans="1:10">
      <c r="A4018" s="22">
        <v>4017</v>
      </c>
      <c r="B4018" s="23" t="s">
        <v>20072</v>
      </c>
      <c r="C4018" s="22">
        <v>13993160545</v>
      </c>
      <c r="D4018" s="23" t="s">
        <v>9643</v>
      </c>
      <c r="E4018" s="23" t="s">
        <v>14</v>
      </c>
      <c r="F4018" s="23">
        <v>110645300</v>
      </c>
      <c r="G4018" s="23" t="s">
        <v>15</v>
      </c>
      <c r="H4018" s="24" t="s">
        <v>16</v>
      </c>
      <c r="I4018" s="27" t="s">
        <v>17</v>
      </c>
      <c r="J4018" s="5" t="s">
        <v>20073</v>
      </c>
    </row>
    <row r="4019" ht="17" spans="1:10">
      <c r="A4019" s="22">
        <v>4018</v>
      </c>
      <c r="B4019" s="23" t="s">
        <v>20074</v>
      </c>
      <c r="C4019" s="22">
        <v>17701333657</v>
      </c>
      <c r="D4019" s="23" t="s">
        <v>9643</v>
      </c>
      <c r="E4019" s="23" t="s">
        <v>14</v>
      </c>
      <c r="F4019" s="23">
        <v>110645300</v>
      </c>
      <c r="G4019" s="23" t="s">
        <v>15</v>
      </c>
      <c r="H4019" s="24" t="s">
        <v>16</v>
      </c>
      <c r="I4019" s="27" t="s">
        <v>17</v>
      </c>
      <c r="J4019" s="5" t="s">
        <v>20075</v>
      </c>
    </row>
    <row r="4020" ht="17" spans="1:10">
      <c r="A4020" s="22">
        <v>4019</v>
      </c>
      <c r="B4020" s="23" t="s">
        <v>20076</v>
      </c>
      <c r="C4020" s="22" t="s">
        <v>20077</v>
      </c>
      <c r="D4020" s="23" t="s">
        <v>9643</v>
      </c>
      <c r="E4020" s="23" t="s">
        <v>14</v>
      </c>
      <c r="F4020" s="23">
        <v>110645300</v>
      </c>
      <c r="G4020" s="23" t="s">
        <v>15</v>
      </c>
      <c r="H4020" s="24" t="s">
        <v>16</v>
      </c>
      <c r="I4020" s="27" t="s">
        <v>17</v>
      </c>
      <c r="J4020" s="5" t="s">
        <v>20078</v>
      </c>
    </row>
    <row r="4021" ht="17" spans="1:10">
      <c r="A4021" s="22">
        <v>4020</v>
      </c>
      <c r="B4021" s="23" t="s">
        <v>20079</v>
      </c>
      <c r="C4021" s="22" t="s">
        <v>20080</v>
      </c>
      <c r="D4021" s="23" t="s">
        <v>9643</v>
      </c>
      <c r="E4021" s="23" t="s">
        <v>14</v>
      </c>
      <c r="F4021" s="23">
        <v>110645300</v>
      </c>
      <c r="G4021" s="23" t="s">
        <v>15</v>
      </c>
      <c r="H4021" s="24" t="s">
        <v>16</v>
      </c>
      <c r="I4021" s="27" t="s">
        <v>17</v>
      </c>
      <c r="J4021" s="5" t="s">
        <v>20081</v>
      </c>
    </row>
    <row r="4022" ht="17" spans="1:10">
      <c r="A4022" s="22">
        <v>4021</v>
      </c>
      <c r="B4022" s="23" t="s">
        <v>20082</v>
      </c>
      <c r="C4022" s="22" t="s">
        <v>20083</v>
      </c>
      <c r="D4022" s="23" t="s">
        <v>9643</v>
      </c>
      <c r="E4022" s="23" t="s">
        <v>14</v>
      </c>
      <c r="F4022" s="23">
        <v>110645300</v>
      </c>
      <c r="G4022" s="23" t="s">
        <v>15</v>
      </c>
      <c r="H4022" s="24" t="s">
        <v>16</v>
      </c>
      <c r="I4022" s="27" t="s">
        <v>17</v>
      </c>
      <c r="J4022" s="5" t="s">
        <v>20084</v>
      </c>
    </row>
    <row r="4023" ht="17" spans="1:10">
      <c r="A4023" s="22">
        <v>4022</v>
      </c>
      <c r="B4023" s="23" t="s">
        <v>20085</v>
      </c>
      <c r="C4023" s="22">
        <v>18310648416</v>
      </c>
      <c r="D4023" s="23" t="s">
        <v>9643</v>
      </c>
      <c r="E4023" s="23" t="s">
        <v>14</v>
      </c>
      <c r="F4023" s="23">
        <v>110645300</v>
      </c>
      <c r="G4023" s="23" t="s">
        <v>15</v>
      </c>
      <c r="H4023" s="24" t="s">
        <v>16</v>
      </c>
      <c r="I4023" s="27" t="s">
        <v>17</v>
      </c>
      <c r="J4023" s="5" t="s">
        <v>20086</v>
      </c>
    </row>
    <row r="4024" ht="17" spans="1:10">
      <c r="A4024" s="22">
        <v>4023</v>
      </c>
      <c r="B4024" s="23" t="s">
        <v>20087</v>
      </c>
      <c r="C4024" s="22" t="s">
        <v>20088</v>
      </c>
      <c r="D4024" s="23" t="s">
        <v>9643</v>
      </c>
      <c r="E4024" s="23" t="s">
        <v>14</v>
      </c>
      <c r="F4024" s="23">
        <v>110645300</v>
      </c>
      <c r="G4024" s="23" t="s">
        <v>15</v>
      </c>
      <c r="H4024" s="24" t="s">
        <v>16</v>
      </c>
      <c r="I4024" s="27" t="s">
        <v>17</v>
      </c>
      <c r="J4024" s="5" t="s">
        <v>20089</v>
      </c>
    </row>
    <row r="4025" ht="17" spans="1:10">
      <c r="A4025" s="22">
        <v>4024</v>
      </c>
      <c r="B4025" s="23" t="s">
        <v>20090</v>
      </c>
      <c r="C4025" s="22" t="s">
        <v>20091</v>
      </c>
      <c r="D4025" s="23" t="s">
        <v>9643</v>
      </c>
      <c r="E4025" s="23" t="s">
        <v>14</v>
      </c>
      <c r="F4025" s="23">
        <v>110645300</v>
      </c>
      <c r="G4025" s="23" t="s">
        <v>15</v>
      </c>
      <c r="H4025" s="24" t="s">
        <v>16</v>
      </c>
      <c r="I4025" s="27" t="s">
        <v>17</v>
      </c>
      <c r="J4025" s="5" t="s">
        <v>20092</v>
      </c>
    </row>
    <row r="4026" ht="17" spans="1:10">
      <c r="A4026" s="22">
        <v>4025</v>
      </c>
      <c r="B4026" s="23" t="s">
        <v>20093</v>
      </c>
      <c r="C4026" s="22">
        <v>17600185753</v>
      </c>
      <c r="D4026" s="23" t="s">
        <v>9643</v>
      </c>
      <c r="E4026" s="23" t="s">
        <v>14</v>
      </c>
      <c r="F4026" s="23">
        <v>110645300</v>
      </c>
      <c r="G4026" s="23" t="s">
        <v>15</v>
      </c>
      <c r="H4026" s="24" t="s">
        <v>16</v>
      </c>
      <c r="I4026" s="27" t="s">
        <v>17</v>
      </c>
      <c r="J4026" s="5" t="s">
        <v>20094</v>
      </c>
    </row>
    <row r="4027" ht="17" spans="1:10">
      <c r="A4027" s="22">
        <v>4026</v>
      </c>
      <c r="B4027" s="23" t="s">
        <v>20095</v>
      </c>
      <c r="C4027" s="22" t="s">
        <v>20096</v>
      </c>
      <c r="D4027" s="23" t="s">
        <v>9643</v>
      </c>
      <c r="E4027" s="23" t="s">
        <v>14</v>
      </c>
      <c r="F4027" s="23">
        <v>110645300</v>
      </c>
      <c r="G4027" s="23" t="s">
        <v>15</v>
      </c>
      <c r="H4027" s="24" t="s">
        <v>16</v>
      </c>
      <c r="I4027" s="27" t="s">
        <v>17</v>
      </c>
      <c r="J4027" s="5" t="s">
        <v>20097</v>
      </c>
    </row>
    <row r="4028" ht="17" spans="1:10">
      <c r="A4028" s="22">
        <v>4027</v>
      </c>
      <c r="B4028" s="23" t="s">
        <v>20098</v>
      </c>
      <c r="C4028" s="22">
        <v>13518003896</v>
      </c>
      <c r="D4028" s="23" t="s">
        <v>9643</v>
      </c>
      <c r="E4028" s="23" t="s">
        <v>14</v>
      </c>
      <c r="F4028" s="23">
        <v>110645300</v>
      </c>
      <c r="G4028" s="23" t="s">
        <v>15</v>
      </c>
      <c r="H4028" s="24" t="s">
        <v>16</v>
      </c>
      <c r="I4028" s="27" t="s">
        <v>17</v>
      </c>
      <c r="J4028" s="5" t="s">
        <v>20099</v>
      </c>
    </row>
    <row r="4029" ht="17" spans="1:10">
      <c r="A4029" s="22">
        <v>4028</v>
      </c>
      <c r="B4029" s="23" t="s">
        <v>20100</v>
      </c>
      <c r="C4029" s="22" t="s">
        <v>20101</v>
      </c>
      <c r="D4029" s="23" t="s">
        <v>9643</v>
      </c>
      <c r="E4029" s="23" t="s">
        <v>14</v>
      </c>
      <c r="F4029" s="23">
        <v>110645300</v>
      </c>
      <c r="G4029" s="23" t="s">
        <v>15</v>
      </c>
      <c r="H4029" s="24" t="s">
        <v>16</v>
      </c>
      <c r="I4029" s="27" t="s">
        <v>17</v>
      </c>
      <c r="J4029" s="5" t="s">
        <v>20102</v>
      </c>
    </row>
    <row r="4030" ht="17" spans="1:10">
      <c r="A4030" s="22">
        <v>4029</v>
      </c>
      <c r="B4030" s="23" t="s">
        <v>20103</v>
      </c>
      <c r="C4030" s="22" t="s">
        <v>20104</v>
      </c>
      <c r="D4030" s="23" t="s">
        <v>9643</v>
      </c>
      <c r="E4030" s="23" t="s">
        <v>14</v>
      </c>
      <c r="F4030" s="23">
        <v>110645300</v>
      </c>
      <c r="G4030" s="23" t="s">
        <v>15</v>
      </c>
      <c r="H4030" s="24" t="s">
        <v>16</v>
      </c>
      <c r="I4030" s="27" t="s">
        <v>17</v>
      </c>
      <c r="J4030" s="5" t="s">
        <v>20105</v>
      </c>
    </row>
    <row r="4031" ht="17" spans="1:10">
      <c r="A4031" s="22">
        <v>4030</v>
      </c>
      <c r="B4031" s="23" t="s">
        <v>20106</v>
      </c>
      <c r="C4031" s="22" t="s">
        <v>20107</v>
      </c>
      <c r="D4031" s="23" t="s">
        <v>9643</v>
      </c>
      <c r="E4031" s="23" t="s">
        <v>14</v>
      </c>
      <c r="F4031" s="23">
        <v>110645300</v>
      </c>
      <c r="G4031" s="23" t="s">
        <v>15</v>
      </c>
      <c r="H4031" s="24" t="s">
        <v>16</v>
      </c>
      <c r="I4031" s="27" t="s">
        <v>17</v>
      </c>
      <c r="J4031" s="5" t="s">
        <v>20108</v>
      </c>
    </row>
    <row r="4032" ht="17" spans="1:10">
      <c r="A4032" s="22">
        <v>4031</v>
      </c>
      <c r="B4032" s="23" t="s">
        <v>20109</v>
      </c>
      <c r="C4032" s="22">
        <v>13733353532</v>
      </c>
      <c r="D4032" s="23" t="s">
        <v>9643</v>
      </c>
      <c r="E4032" s="23" t="s">
        <v>14</v>
      </c>
      <c r="F4032" s="23">
        <v>110645300</v>
      </c>
      <c r="G4032" s="23" t="s">
        <v>15</v>
      </c>
      <c r="H4032" s="24" t="s">
        <v>16</v>
      </c>
      <c r="I4032" s="27" t="s">
        <v>17</v>
      </c>
      <c r="J4032" s="5" t="s">
        <v>20110</v>
      </c>
    </row>
    <row r="4033" ht="17" spans="1:10">
      <c r="A4033" s="22">
        <v>4032</v>
      </c>
      <c r="B4033" s="23" t="s">
        <v>20111</v>
      </c>
      <c r="C4033" s="22">
        <v>15311001521</v>
      </c>
      <c r="D4033" s="23" t="s">
        <v>9643</v>
      </c>
      <c r="E4033" s="23" t="s">
        <v>14</v>
      </c>
      <c r="F4033" s="23">
        <v>110645300</v>
      </c>
      <c r="G4033" s="23" t="s">
        <v>15</v>
      </c>
      <c r="H4033" s="24" t="s">
        <v>16</v>
      </c>
      <c r="I4033" s="27" t="s">
        <v>17</v>
      </c>
      <c r="J4033" s="5" t="s">
        <v>20112</v>
      </c>
    </row>
    <row r="4034" ht="17" spans="1:10">
      <c r="A4034" s="22">
        <v>4033</v>
      </c>
      <c r="B4034" s="23" t="s">
        <v>20113</v>
      </c>
      <c r="C4034" s="22" t="s">
        <v>20114</v>
      </c>
      <c r="D4034" s="23" t="s">
        <v>9643</v>
      </c>
      <c r="E4034" s="23" t="s">
        <v>14</v>
      </c>
      <c r="F4034" s="23">
        <v>110645300</v>
      </c>
      <c r="G4034" s="23" t="s">
        <v>15</v>
      </c>
      <c r="H4034" s="24" t="s">
        <v>16</v>
      </c>
      <c r="I4034" s="27" t="s">
        <v>17</v>
      </c>
      <c r="J4034" s="5" t="s">
        <v>20115</v>
      </c>
    </row>
    <row r="4035" ht="17" spans="1:10">
      <c r="A4035" s="22">
        <v>4034</v>
      </c>
      <c r="B4035" s="23" t="s">
        <v>7273</v>
      </c>
      <c r="C4035" s="22">
        <v>18660781983</v>
      </c>
      <c r="D4035" s="23" t="s">
        <v>9643</v>
      </c>
      <c r="E4035" s="23" t="s">
        <v>14</v>
      </c>
      <c r="F4035" s="23">
        <v>110645300</v>
      </c>
      <c r="G4035" s="23" t="s">
        <v>15</v>
      </c>
      <c r="H4035" s="24" t="s">
        <v>16</v>
      </c>
      <c r="I4035" s="27" t="s">
        <v>17</v>
      </c>
      <c r="J4035" s="5" t="s">
        <v>20116</v>
      </c>
    </row>
    <row r="4036" ht="17" spans="1:10">
      <c r="A4036" s="22">
        <v>4035</v>
      </c>
      <c r="B4036" s="23" t="s">
        <v>20117</v>
      </c>
      <c r="C4036" s="22" t="s">
        <v>20118</v>
      </c>
      <c r="D4036" s="23" t="s">
        <v>9643</v>
      </c>
      <c r="E4036" s="23" t="s">
        <v>14</v>
      </c>
      <c r="F4036" s="23">
        <v>110645300</v>
      </c>
      <c r="G4036" s="23" t="s">
        <v>15</v>
      </c>
      <c r="H4036" s="24" t="s">
        <v>16</v>
      </c>
      <c r="I4036" s="27" t="s">
        <v>17</v>
      </c>
      <c r="J4036" s="5" t="s">
        <v>20119</v>
      </c>
    </row>
    <row r="4037" ht="17" spans="1:10">
      <c r="A4037" s="22">
        <v>4036</v>
      </c>
      <c r="B4037" s="23" t="s">
        <v>20120</v>
      </c>
      <c r="C4037" s="22">
        <v>18652906898</v>
      </c>
      <c r="D4037" s="23" t="s">
        <v>9643</v>
      </c>
      <c r="E4037" s="23" t="s">
        <v>14</v>
      </c>
      <c r="F4037" s="23">
        <v>110645300</v>
      </c>
      <c r="G4037" s="23" t="s">
        <v>15</v>
      </c>
      <c r="H4037" s="24" t="s">
        <v>16</v>
      </c>
      <c r="I4037" s="27" t="s">
        <v>17</v>
      </c>
      <c r="J4037" s="5" t="s">
        <v>20121</v>
      </c>
    </row>
    <row r="4038" ht="17" spans="1:10">
      <c r="A4038" s="22">
        <v>4037</v>
      </c>
      <c r="B4038" s="23" t="s">
        <v>20122</v>
      </c>
      <c r="C4038" s="22">
        <v>18618203021</v>
      </c>
      <c r="D4038" s="23" t="s">
        <v>9643</v>
      </c>
      <c r="E4038" s="23" t="s">
        <v>14</v>
      </c>
      <c r="F4038" s="23">
        <v>110645300</v>
      </c>
      <c r="G4038" s="23" t="s">
        <v>15</v>
      </c>
      <c r="H4038" s="24" t="s">
        <v>16</v>
      </c>
      <c r="I4038" s="27" t="s">
        <v>17</v>
      </c>
      <c r="J4038" s="5" t="s">
        <v>20123</v>
      </c>
    </row>
    <row r="4039" ht="17" spans="1:10">
      <c r="A4039" s="22">
        <v>4038</v>
      </c>
      <c r="B4039" s="23" t="s">
        <v>20124</v>
      </c>
      <c r="C4039" s="22" t="s">
        <v>20125</v>
      </c>
      <c r="D4039" s="23" t="s">
        <v>9643</v>
      </c>
      <c r="E4039" s="23" t="s">
        <v>14</v>
      </c>
      <c r="F4039" s="23">
        <v>110645300</v>
      </c>
      <c r="G4039" s="23" t="s">
        <v>15</v>
      </c>
      <c r="H4039" s="24" t="s">
        <v>16</v>
      </c>
      <c r="I4039" s="27" t="s">
        <v>17</v>
      </c>
      <c r="J4039" s="5" t="s">
        <v>20126</v>
      </c>
    </row>
    <row r="4040" ht="17" spans="1:10">
      <c r="A4040" s="22">
        <v>4039</v>
      </c>
      <c r="B4040" s="23" t="s">
        <v>20127</v>
      </c>
      <c r="C4040" s="22">
        <v>17629058918</v>
      </c>
      <c r="D4040" s="23" t="s">
        <v>9643</v>
      </c>
      <c r="E4040" s="23" t="s">
        <v>14</v>
      </c>
      <c r="F4040" s="23">
        <v>110645300</v>
      </c>
      <c r="G4040" s="23" t="s">
        <v>15</v>
      </c>
      <c r="H4040" s="24" t="s">
        <v>16</v>
      </c>
      <c r="I4040" s="27" t="s">
        <v>17</v>
      </c>
      <c r="J4040" s="5" t="s">
        <v>20128</v>
      </c>
    </row>
    <row r="4041" ht="17" spans="1:10">
      <c r="A4041" s="22">
        <v>4040</v>
      </c>
      <c r="B4041" s="23" t="s">
        <v>20129</v>
      </c>
      <c r="C4041" s="22" t="s">
        <v>20130</v>
      </c>
      <c r="D4041" s="23" t="s">
        <v>9643</v>
      </c>
      <c r="E4041" s="23" t="s">
        <v>14</v>
      </c>
      <c r="F4041" s="23">
        <v>110645300</v>
      </c>
      <c r="G4041" s="23" t="s">
        <v>15</v>
      </c>
      <c r="H4041" s="24" t="s">
        <v>16</v>
      </c>
      <c r="I4041" s="27" t="s">
        <v>17</v>
      </c>
      <c r="J4041" s="5" t="s">
        <v>20131</v>
      </c>
    </row>
    <row r="4042" ht="17" spans="1:10">
      <c r="A4042" s="22">
        <v>4041</v>
      </c>
      <c r="B4042" s="23" t="s">
        <v>20132</v>
      </c>
      <c r="C4042" s="22">
        <v>15818700492</v>
      </c>
      <c r="D4042" s="23" t="s">
        <v>9643</v>
      </c>
      <c r="E4042" s="23" t="s">
        <v>14</v>
      </c>
      <c r="F4042" s="23">
        <v>110645300</v>
      </c>
      <c r="G4042" s="23" t="s">
        <v>15</v>
      </c>
      <c r="H4042" s="24" t="s">
        <v>16</v>
      </c>
      <c r="I4042" s="27" t="s">
        <v>17</v>
      </c>
      <c r="J4042" s="5" t="s">
        <v>20133</v>
      </c>
    </row>
    <row r="4043" ht="17" spans="1:10">
      <c r="A4043" s="22">
        <v>4042</v>
      </c>
      <c r="B4043" s="23" t="s">
        <v>20134</v>
      </c>
      <c r="C4043" s="22" t="s">
        <v>20135</v>
      </c>
      <c r="D4043" s="23" t="s">
        <v>9643</v>
      </c>
      <c r="E4043" s="23" t="s">
        <v>14</v>
      </c>
      <c r="F4043" s="23">
        <v>110645300</v>
      </c>
      <c r="G4043" s="23" t="s">
        <v>15</v>
      </c>
      <c r="H4043" s="24" t="s">
        <v>16</v>
      </c>
      <c r="I4043" s="27" t="s">
        <v>17</v>
      </c>
      <c r="J4043" s="5" t="s">
        <v>20136</v>
      </c>
    </row>
    <row r="4044" ht="17" spans="1:10">
      <c r="A4044" s="22">
        <v>4043</v>
      </c>
      <c r="B4044" s="23" t="s">
        <v>20137</v>
      </c>
      <c r="C4044" s="22">
        <v>15738773104</v>
      </c>
      <c r="D4044" s="23" t="s">
        <v>9643</v>
      </c>
      <c r="E4044" s="23" t="s">
        <v>14</v>
      </c>
      <c r="F4044" s="23">
        <v>110645300</v>
      </c>
      <c r="G4044" s="23" t="s">
        <v>15</v>
      </c>
      <c r="H4044" s="24" t="s">
        <v>16</v>
      </c>
      <c r="I4044" s="27" t="s">
        <v>17</v>
      </c>
      <c r="J4044" s="5" t="s">
        <v>20138</v>
      </c>
    </row>
    <row r="4045" ht="17" spans="1:10">
      <c r="A4045" s="22">
        <v>4044</v>
      </c>
      <c r="B4045" s="23" t="s">
        <v>20139</v>
      </c>
      <c r="C4045" s="22" t="s">
        <v>20140</v>
      </c>
      <c r="D4045" s="23" t="s">
        <v>9643</v>
      </c>
      <c r="E4045" s="23" t="s">
        <v>14</v>
      </c>
      <c r="F4045" s="23">
        <v>110645300</v>
      </c>
      <c r="G4045" s="23" t="s">
        <v>15</v>
      </c>
      <c r="H4045" s="24" t="s">
        <v>16</v>
      </c>
      <c r="I4045" s="27" t="s">
        <v>17</v>
      </c>
      <c r="J4045" s="5" t="s">
        <v>20141</v>
      </c>
    </row>
    <row r="4046" ht="17" spans="1:10">
      <c r="A4046" s="22">
        <v>4045</v>
      </c>
      <c r="B4046" s="23" t="s">
        <v>5503</v>
      </c>
      <c r="C4046" s="22" t="s">
        <v>20142</v>
      </c>
      <c r="D4046" s="23" t="s">
        <v>9643</v>
      </c>
      <c r="E4046" s="23" t="s">
        <v>14</v>
      </c>
      <c r="F4046" s="23">
        <v>110645300</v>
      </c>
      <c r="G4046" s="23" t="s">
        <v>15</v>
      </c>
      <c r="H4046" s="24" t="s">
        <v>16</v>
      </c>
      <c r="I4046" s="27" t="s">
        <v>17</v>
      </c>
      <c r="J4046" s="5" t="s">
        <v>20143</v>
      </c>
    </row>
    <row r="4047" ht="17" spans="1:10">
      <c r="A4047" s="22">
        <v>4046</v>
      </c>
      <c r="B4047" s="23" t="s">
        <v>20144</v>
      </c>
      <c r="C4047" s="22" t="s">
        <v>20145</v>
      </c>
      <c r="D4047" s="23" t="s">
        <v>9643</v>
      </c>
      <c r="E4047" s="23" t="s">
        <v>14</v>
      </c>
      <c r="F4047" s="23">
        <v>110645300</v>
      </c>
      <c r="G4047" s="23" t="s">
        <v>15</v>
      </c>
      <c r="H4047" s="24" t="s">
        <v>16</v>
      </c>
      <c r="I4047" s="27" t="s">
        <v>17</v>
      </c>
      <c r="J4047" s="5" t="s">
        <v>20146</v>
      </c>
    </row>
    <row r="4048" ht="17" spans="1:10">
      <c r="A4048" s="22">
        <v>4047</v>
      </c>
      <c r="B4048" s="23" t="s">
        <v>20147</v>
      </c>
      <c r="C4048" s="22" t="s">
        <v>20148</v>
      </c>
      <c r="D4048" s="23" t="s">
        <v>9643</v>
      </c>
      <c r="E4048" s="23" t="s">
        <v>14</v>
      </c>
      <c r="F4048" s="23">
        <v>110645300</v>
      </c>
      <c r="G4048" s="23" t="s">
        <v>15</v>
      </c>
      <c r="H4048" s="24" t="s">
        <v>16</v>
      </c>
      <c r="I4048" s="27" t="s">
        <v>17</v>
      </c>
      <c r="J4048" s="5" t="s">
        <v>20149</v>
      </c>
    </row>
    <row r="4049" ht="17" spans="1:10">
      <c r="A4049" s="22">
        <v>4048</v>
      </c>
      <c r="B4049" s="23" t="s">
        <v>20150</v>
      </c>
      <c r="C4049" s="22" t="s">
        <v>20151</v>
      </c>
      <c r="D4049" s="23" t="s">
        <v>9643</v>
      </c>
      <c r="E4049" s="23" t="s">
        <v>14</v>
      </c>
      <c r="F4049" s="23">
        <v>110645300</v>
      </c>
      <c r="G4049" s="23" t="s">
        <v>15</v>
      </c>
      <c r="H4049" s="24" t="s">
        <v>16</v>
      </c>
      <c r="I4049" s="27" t="s">
        <v>17</v>
      </c>
      <c r="J4049" s="5" t="s">
        <v>20152</v>
      </c>
    </row>
    <row r="4050" ht="17" spans="1:10">
      <c r="A4050" s="22">
        <v>4049</v>
      </c>
      <c r="B4050" s="23" t="s">
        <v>20153</v>
      </c>
      <c r="C4050" s="22">
        <v>18200353320</v>
      </c>
      <c r="D4050" s="23" t="s">
        <v>9643</v>
      </c>
      <c r="E4050" s="23" t="s">
        <v>14</v>
      </c>
      <c r="F4050" s="23">
        <v>110645300</v>
      </c>
      <c r="G4050" s="23" t="s">
        <v>15</v>
      </c>
      <c r="H4050" s="24" t="s">
        <v>16</v>
      </c>
      <c r="I4050" s="27" t="s">
        <v>17</v>
      </c>
      <c r="J4050" s="5" t="s">
        <v>20154</v>
      </c>
    </row>
    <row r="4051" ht="17" spans="1:10">
      <c r="A4051" s="22">
        <v>4050</v>
      </c>
      <c r="B4051" s="23" t="s">
        <v>20155</v>
      </c>
      <c r="C4051" s="22">
        <v>13888562044</v>
      </c>
      <c r="D4051" s="23" t="s">
        <v>9643</v>
      </c>
      <c r="E4051" s="23" t="s">
        <v>14</v>
      </c>
      <c r="F4051" s="23">
        <v>110645300</v>
      </c>
      <c r="G4051" s="23" t="s">
        <v>15</v>
      </c>
      <c r="H4051" s="24" t="s">
        <v>16</v>
      </c>
      <c r="I4051" s="27" t="s">
        <v>17</v>
      </c>
      <c r="J4051" s="5" t="s">
        <v>20156</v>
      </c>
    </row>
    <row r="4052" ht="17" spans="1:10">
      <c r="A4052" s="22">
        <v>4051</v>
      </c>
      <c r="B4052" s="23" t="s">
        <v>20157</v>
      </c>
      <c r="C4052" s="22" t="s">
        <v>20158</v>
      </c>
      <c r="D4052" s="23" t="s">
        <v>9643</v>
      </c>
      <c r="E4052" s="23" t="s">
        <v>14</v>
      </c>
      <c r="F4052" s="23">
        <v>110645300</v>
      </c>
      <c r="G4052" s="23" t="s">
        <v>15</v>
      </c>
      <c r="H4052" s="24" t="s">
        <v>16</v>
      </c>
      <c r="I4052" s="27" t="s">
        <v>17</v>
      </c>
      <c r="J4052" s="5" t="s">
        <v>20159</v>
      </c>
    </row>
    <row r="4053" ht="17" spans="1:10">
      <c r="A4053" s="22">
        <v>4052</v>
      </c>
      <c r="B4053" s="23" t="s">
        <v>20160</v>
      </c>
      <c r="C4053" s="22" t="s">
        <v>20161</v>
      </c>
      <c r="D4053" s="23" t="s">
        <v>9643</v>
      </c>
      <c r="E4053" s="23" t="s">
        <v>14</v>
      </c>
      <c r="F4053" s="23">
        <v>110645300</v>
      </c>
      <c r="G4053" s="23" t="s">
        <v>15</v>
      </c>
      <c r="H4053" s="24" t="s">
        <v>16</v>
      </c>
      <c r="I4053" s="27" t="s">
        <v>17</v>
      </c>
      <c r="J4053" s="5" t="s">
        <v>20162</v>
      </c>
    </row>
    <row r="4054" ht="17" spans="1:10">
      <c r="A4054" s="22">
        <v>4053</v>
      </c>
      <c r="B4054" s="23" t="s">
        <v>20163</v>
      </c>
      <c r="C4054" s="22">
        <v>17767161231</v>
      </c>
      <c r="D4054" s="23" t="s">
        <v>9643</v>
      </c>
      <c r="E4054" s="23" t="s">
        <v>14</v>
      </c>
      <c r="F4054" s="23">
        <v>110645300</v>
      </c>
      <c r="G4054" s="23" t="s">
        <v>15</v>
      </c>
      <c r="H4054" s="24" t="s">
        <v>16</v>
      </c>
      <c r="I4054" s="27" t="s">
        <v>17</v>
      </c>
      <c r="J4054" s="5" t="s">
        <v>20164</v>
      </c>
    </row>
    <row r="4055" ht="17" spans="1:10">
      <c r="A4055" s="22">
        <v>4054</v>
      </c>
      <c r="B4055" s="23" t="s">
        <v>20165</v>
      </c>
      <c r="C4055" s="22" t="s">
        <v>20166</v>
      </c>
      <c r="D4055" s="23" t="s">
        <v>9643</v>
      </c>
      <c r="E4055" s="23" t="s">
        <v>14</v>
      </c>
      <c r="F4055" s="23">
        <v>110645300</v>
      </c>
      <c r="G4055" s="23" t="s">
        <v>15</v>
      </c>
      <c r="H4055" s="24" t="s">
        <v>16</v>
      </c>
      <c r="I4055" s="27" t="s">
        <v>17</v>
      </c>
      <c r="J4055" s="5" t="s">
        <v>20167</v>
      </c>
    </row>
    <row r="4056" ht="17" spans="1:10">
      <c r="A4056" s="22">
        <v>4055</v>
      </c>
      <c r="B4056" s="23" t="s">
        <v>20168</v>
      </c>
      <c r="C4056" s="22" t="s">
        <v>20169</v>
      </c>
      <c r="D4056" s="23" t="s">
        <v>9643</v>
      </c>
      <c r="E4056" s="23" t="s">
        <v>14</v>
      </c>
      <c r="F4056" s="23">
        <v>110645300</v>
      </c>
      <c r="G4056" s="23" t="s">
        <v>15</v>
      </c>
      <c r="H4056" s="24" t="s">
        <v>16</v>
      </c>
      <c r="I4056" s="27" t="s">
        <v>17</v>
      </c>
      <c r="J4056" s="5" t="s">
        <v>20170</v>
      </c>
    </row>
    <row r="4057" ht="17" spans="1:10">
      <c r="A4057" s="22">
        <v>4056</v>
      </c>
      <c r="B4057" s="23" t="s">
        <v>20171</v>
      </c>
      <c r="C4057" s="22" t="s">
        <v>20172</v>
      </c>
      <c r="D4057" s="23" t="s">
        <v>9643</v>
      </c>
      <c r="E4057" s="23" t="s">
        <v>14</v>
      </c>
      <c r="F4057" s="23">
        <v>110645300</v>
      </c>
      <c r="G4057" s="23" t="s">
        <v>15</v>
      </c>
      <c r="H4057" s="24" t="s">
        <v>16</v>
      </c>
      <c r="I4057" s="27" t="s">
        <v>17</v>
      </c>
      <c r="J4057" s="5" t="s">
        <v>20173</v>
      </c>
    </row>
    <row r="4058" ht="17" spans="1:10">
      <c r="A4058" s="22">
        <v>4057</v>
      </c>
      <c r="B4058" s="23" t="s">
        <v>12038</v>
      </c>
      <c r="C4058" s="22" t="s">
        <v>20174</v>
      </c>
      <c r="D4058" s="23" t="s">
        <v>9643</v>
      </c>
      <c r="E4058" s="23" t="s">
        <v>14</v>
      </c>
      <c r="F4058" s="23">
        <v>110645300</v>
      </c>
      <c r="G4058" s="23" t="s">
        <v>15</v>
      </c>
      <c r="H4058" s="24" t="s">
        <v>16</v>
      </c>
      <c r="I4058" s="27" t="s">
        <v>17</v>
      </c>
      <c r="J4058" s="5" t="s">
        <v>20175</v>
      </c>
    </row>
    <row r="4059" ht="17" spans="1:10">
      <c r="A4059" s="22">
        <v>4058</v>
      </c>
      <c r="B4059" s="23" t="s">
        <v>20176</v>
      </c>
      <c r="C4059" s="22">
        <v>17321288250</v>
      </c>
      <c r="D4059" s="23" t="s">
        <v>9643</v>
      </c>
      <c r="E4059" s="23" t="s">
        <v>14</v>
      </c>
      <c r="F4059" s="23">
        <v>110645300</v>
      </c>
      <c r="G4059" s="23" t="s">
        <v>15</v>
      </c>
      <c r="H4059" s="24" t="s">
        <v>16</v>
      </c>
      <c r="I4059" s="27" t="s">
        <v>17</v>
      </c>
      <c r="J4059" s="5" t="s">
        <v>20177</v>
      </c>
    </row>
    <row r="4060" ht="17" spans="1:10">
      <c r="A4060" s="22">
        <v>4059</v>
      </c>
      <c r="B4060" s="23" t="s">
        <v>20178</v>
      </c>
      <c r="C4060" s="22" t="s">
        <v>20179</v>
      </c>
      <c r="D4060" s="23" t="s">
        <v>9643</v>
      </c>
      <c r="E4060" s="23" t="s">
        <v>14</v>
      </c>
      <c r="F4060" s="23">
        <v>110645300</v>
      </c>
      <c r="G4060" s="23" t="s">
        <v>15</v>
      </c>
      <c r="H4060" s="24" t="s">
        <v>16</v>
      </c>
      <c r="I4060" s="27" t="s">
        <v>17</v>
      </c>
      <c r="J4060" s="5" t="s">
        <v>20180</v>
      </c>
    </row>
    <row r="4061" ht="17" spans="1:10">
      <c r="A4061" s="22">
        <v>4060</v>
      </c>
      <c r="B4061" s="23" t="s">
        <v>20181</v>
      </c>
      <c r="C4061" s="22" t="s">
        <v>20182</v>
      </c>
      <c r="D4061" s="23" t="s">
        <v>9643</v>
      </c>
      <c r="E4061" s="23" t="s">
        <v>14</v>
      </c>
      <c r="F4061" s="23">
        <v>110645300</v>
      </c>
      <c r="G4061" s="23" t="s">
        <v>15</v>
      </c>
      <c r="H4061" s="24" t="s">
        <v>16</v>
      </c>
      <c r="I4061" s="27" t="s">
        <v>17</v>
      </c>
      <c r="J4061" s="5" t="s">
        <v>20183</v>
      </c>
    </row>
    <row r="4062" ht="17" spans="1:10">
      <c r="A4062" s="22">
        <v>4061</v>
      </c>
      <c r="B4062" s="23" t="s">
        <v>7785</v>
      </c>
      <c r="C4062" s="22">
        <v>15652960841</v>
      </c>
      <c r="D4062" s="23" t="s">
        <v>9643</v>
      </c>
      <c r="E4062" s="23" t="s">
        <v>14</v>
      </c>
      <c r="F4062" s="23">
        <v>110645300</v>
      </c>
      <c r="G4062" s="23" t="s">
        <v>15</v>
      </c>
      <c r="H4062" s="24" t="s">
        <v>16</v>
      </c>
      <c r="I4062" s="27" t="s">
        <v>17</v>
      </c>
      <c r="J4062" s="5" t="s">
        <v>20184</v>
      </c>
    </row>
    <row r="4063" ht="17" spans="1:10">
      <c r="A4063" s="22">
        <v>4062</v>
      </c>
      <c r="B4063" s="23" t="s">
        <v>20185</v>
      </c>
      <c r="C4063" s="22" t="s">
        <v>20186</v>
      </c>
      <c r="D4063" s="23" t="s">
        <v>9643</v>
      </c>
      <c r="E4063" s="23" t="s">
        <v>14</v>
      </c>
      <c r="F4063" s="23">
        <v>110645300</v>
      </c>
      <c r="G4063" s="23" t="s">
        <v>15</v>
      </c>
      <c r="H4063" s="24" t="s">
        <v>16</v>
      </c>
      <c r="I4063" s="27" t="s">
        <v>17</v>
      </c>
      <c r="J4063" s="5" t="s">
        <v>20187</v>
      </c>
    </row>
    <row r="4064" ht="17" spans="1:10">
      <c r="A4064" s="22">
        <v>4063</v>
      </c>
      <c r="B4064" s="23" t="s">
        <v>5397</v>
      </c>
      <c r="C4064" s="22" t="s">
        <v>20188</v>
      </c>
      <c r="D4064" s="23" t="s">
        <v>9643</v>
      </c>
      <c r="E4064" s="23" t="s">
        <v>14</v>
      </c>
      <c r="F4064" s="23">
        <v>110645300</v>
      </c>
      <c r="G4064" s="23" t="s">
        <v>15</v>
      </c>
      <c r="H4064" s="24" t="s">
        <v>16</v>
      </c>
      <c r="I4064" s="27" t="s">
        <v>17</v>
      </c>
      <c r="J4064" s="5" t="s">
        <v>20189</v>
      </c>
    </row>
    <row r="4065" ht="17" spans="1:10">
      <c r="A4065" s="22">
        <v>4064</v>
      </c>
      <c r="B4065" s="23" t="s">
        <v>20190</v>
      </c>
      <c r="C4065" s="22" t="s">
        <v>20191</v>
      </c>
      <c r="D4065" s="23" t="s">
        <v>9643</v>
      </c>
      <c r="E4065" s="23" t="s">
        <v>14</v>
      </c>
      <c r="F4065" s="23">
        <v>110645300</v>
      </c>
      <c r="G4065" s="23" t="s">
        <v>15</v>
      </c>
      <c r="H4065" s="24" t="s">
        <v>16</v>
      </c>
      <c r="I4065" s="27" t="s">
        <v>17</v>
      </c>
      <c r="J4065" s="5" t="s">
        <v>20192</v>
      </c>
    </row>
    <row r="4066" ht="17" spans="1:10">
      <c r="A4066" s="22">
        <v>4065</v>
      </c>
      <c r="B4066" s="23" t="s">
        <v>20193</v>
      </c>
      <c r="C4066" s="22" t="s">
        <v>20194</v>
      </c>
      <c r="D4066" s="23" t="s">
        <v>9643</v>
      </c>
      <c r="E4066" s="23" t="s">
        <v>14</v>
      </c>
      <c r="F4066" s="23">
        <v>110645300</v>
      </c>
      <c r="G4066" s="23" t="s">
        <v>15</v>
      </c>
      <c r="H4066" s="24" t="s">
        <v>16</v>
      </c>
      <c r="I4066" s="27" t="s">
        <v>17</v>
      </c>
      <c r="J4066" s="5" t="s">
        <v>20195</v>
      </c>
    </row>
    <row r="4067" ht="17" spans="1:10">
      <c r="A4067" s="22">
        <v>4066</v>
      </c>
      <c r="B4067" s="23" t="s">
        <v>20196</v>
      </c>
      <c r="C4067" s="22" t="s">
        <v>20197</v>
      </c>
      <c r="D4067" s="23" t="s">
        <v>9643</v>
      </c>
      <c r="E4067" s="23" t="s">
        <v>14</v>
      </c>
      <c r="F4067" s="23">
        <v>110645300</v>
      </c>
      <c r="G4067" s="23" t="s">
        <v>15</v>
      </c>
      <c r="H4067" s="24" t="s">
        <v>16</v>
      </c>
      <c r="I4067" s="27" t="s">
        <v>17</v>
      </c>
      <c r="J4067" s="5" t="s">
        <v>20198</v>
      </c>
    </row>
    <row r="4068" ht="17" spans="1:10">
      <c r="A4068" s="22">
        <v>4067</v>
      </c>
      <c r="B4068" s="23" t="s">
        <v>20199</v>
      </c>
      <c r="C4068" s="22" t="s">
        <v>20200</v>
      </c>
      <c r="D4068" s="23" t="s">
        <v>9643</v>
      </c>
      <c r="E4068" s="23" t="s">
        <v>14</v>
      </c>
      <c r="F4068" s="23">
        <v>110645300</v>
      </c>
      <c r="G4068" s="23" t="s">
        <v>15</v>
      </c>
      <c r="H4068" s="24" t="s">
        <v>16</v>
      </c>
      <c r="I4068" s="27" t="s">
        <v>17</v>
      </c>
      <c r="J4068" s="5" t="s">
        <v>20201</v>
      </c>
    </row>
    <row r="4069" ht="17" spans="1:10">
      <c r="A4069" s="22">
        <v>4068</v>
      </c>
      <c r="B4069" s="23" t="s">
        <v>20202</v>
      </c>
      <c r="C4069" s="22" t="s">
        <v>20203</v>
      </c>
      <c r="D4069" s="23" t="s">
        <v>9643</v>
      </c>
      <c r="E4069" s="23" t="s">
        <v>14</v>
      </c>
      <c r="F4069" s="23">
        <v>110645300</v>
      </c>
      <c r="G4069" s="23" t="s">
        <v>15</v>
      </c>
      <c r="H4069" s="24" t="s">
        <v>16</v>
      </c>
      <c r="I4069" s="27" t="s">
        <v>17</v>
      </c>
      <c r="J4069" s="5" t="s">
        <v>20204</v>
      </c>
    </row>
    <row r="4070" ht="17" spans="1:10">
      <c r="A4070" s="22">
        <v>4069</v>
      </c>
      <c r="B4070" s="23" t="s">
        <v>20205</v>
      </c>
      <c r="C4070" s="22">
        <v>15901041349</v>
      </c>
      <c r="D4070" s="23" t="s">
        <v>9643</v>
      </c>
      <c r="E4070" s="23" t="s">
        <v>14</v>
      </c>
      <c r="F4070" s="23">
        <v>110645300</v>
      </c>
      <c r="G4070" s="23" t="s">
        <v>15</v>
      </c>
      <c r="H4070" s="24" t="s">
        <v>16</v>
      </c>
      <c r="I4070" s="27" t="s">
        <v>17</v>
      </c>
      <c r="J4070" s="5" t="s">
        <v>20206</v>
      </c>
    </row>
    <row r="4071" ht="17" spans="1:10">
      <c r="A4071" s="22">
        <v>4070</v>
      </c>
      <c r="B4071" s="23" t="s">
        <v>20207</v>
      </c>
      <c r="C4071" s="22">
        <v>15332891856</v>
      </c>
      <c r="D4071" s="23" t="s">
        <v>9643</v>
      </c>
      <c r="E4071" s="23" t="s">
        <v>14</v>
      </c>
      <c r="F4071" s="23">
        <v>110645300</v>
      </c>
      <c r="G4071" s="23" t="s">
        <v>15</v>
      </c>
      <c r="H4071" s="24" t="s">
        <v>16</v>
      </c>
      <c r="I4071" s="27" t="s">
        <v>17</v>
      </c>
      <c r="J4071" s="5" t="s">
        <v>20208</v>
      </c>
    </row>
    <row r="4072" ht="17" spans="1:10">
      <c r="A4072" s="22">
        <v>4071</v>
      </c>
      <c r="B4072" s="23" t="s">
        <v>20209</v>
      </c>
      <c r="C4072" s="22">
        <v>15354896893</v>
      </c>
      <c r="D4072" s="23" t="s">
        <v>9643</v>
      </c>
      <c r="E4072" s="23" t="s">
        <v>14</v>
      </c>
      <c r="F4072" s="23">
        <v>110645300</v>
      </c>
      <c r="G4072" s="23" t="s">
        <v>15</v>
      </c>
      <c r="H4072" s="24" t="s">
        <v>16</v>
      </c>
      <c r="I4072" s="27" t="s">
        <v>17</v>
      </c>
      <c r="J4072" s="5" t="s">
        <v>20210</v>
      </c>
    </row>
    <row r="4073" ht="17" spans="1:10">
      <c r="A4073" s="22">
        <v>4072</v>
      </c>
      <c r="B4073" s="23" t="s">
        <v>20211</v>
      </c>
      <c r="C4073" s="22" t="s">
        <v>20212</v>
      </c>
      <c r="D4073" s="23" t="s">
        <v>9643</v>
      </c>
      <c r="E4073" s="23" t="s">
        <v>14</v>
      </c>
      <c r="F4073" s="23">
        <v>110645300</v>
      </c>
      <c r="G4073" s="23" t="s">
        <v>15</v>
      </c>
      <c r="H4073" s="24" t="s">
        <v>16</v>
      </c>
      <c r="I4073" s="27" t="s">
        <v>17</v>
      </c>
      <c r="J4073" s="5" t="s">
        <v>20213</v>
      </c>
    </row>
    <row r="4074" ht="17" spans="1:10">
      <c r="A4074" s="22">
        <v>4073</v>
      </c>
      <c r="B4074" s="23" t="s">
        <v>20214</v>
      </c>
      <c r="C4074" s="22">
        <v>18910741830</v>
      </c>
      <c r="D4074" s="23" t="s">
        <v>9643</v>
      </c>
      <c r="E4074" s="23" t="s">
        <v>14</v>
      </c>
      <c r="F4074" s="23">
        <v>110645300</v>
      </c>
      <c r="G4074" s="23" t="s">
        <v>15</v>
      </c>
      <c r="H4074" s="24" t="s">
        <v>16</v>
      </c>
      <c r="I4074" s="27" t="s">
        <v>17</v>
      </c>
      <c r="J4074" s="5" t="s">
        <v>20215</v>
      </c>
    </row>
    <row r="4075" ht="17" spans="1:10">
      <c r="A4075" s="22">
        <v>4074</v>
      </c>
      <c r="B4075" s="23" t="s">
        <v>20216</v>
      </c>
      <c r="C4075" s="22" t="s">
        <v>20217</v>
      </c>
      <c r="D4075" s="23" t="s">
        <v>9643</v>
      </c>
      <c r="E4075" s="23" t="s">
        <v>14</v>
      </c>
      <c r="F4075" s="23">
        <v>110645300</v>
      </c>
      <c r="G4075" s="23" t="s">
        <v>15</v>
      </c>
      <c r="H4075" s="24" t="s">
        <v>16</v>
      </c>
      <c r="I4075" s="27" t="s">
        <v>17</v>
      </c>
      <c r="J4075" s="5" t="s">
        <v>20218</v>
      </c>
    </row>
    <row r="4076" ht="17" spans="1:10">
      <c r="A4076" s="22">
        <v>4075</v>
      </c>
      <c r="B4076" s="23" t="s">
        <v>20219</v>
      </c>
      <c r="C4076" s="22" t="s">
        <v>20220</v>
      </c>
      <c r="D4076" s="23" t="s">
        <v>9643</v>
      </c>
      <c r="E4076" s="23" t="s">
        <v>14</v>
      </c>
      <c r="F4076" s="23">
        <v>110645300</v>
      </c>
      <c r="G4076" s="23" t="s">
        <v>15</v>
      </c>
      <c r="H4076" s="24" t="s">
        <v>16</v>
      </c>
      <c r="I4076" s="27" t="s">
        <v>17</v>
      </c>
      <c r="J4076" s="5" t="s">
        <v>20221</v>
      </c>
    </row>
    <row r="4077" ht="17" spans="1:10">
      <c r="A4077" s="22">
        <v>4076</v>
      </c>
      <c r="B4077" s="23" t="s">
        <v>20222</v>
      </c>
      <c r="C4077" s="22" t="s">
        <v>20223</v>
      </c>
      <c r="D4077" s="23" t="s">
        <v>9643</v>
      </c>
      <c r="E4077" s="23" t="s">
        <v>14</v>
      </c>
      <c r="F4077" s="23">
        <v>110645300</v>
      </c>
      <c r="G4077" s="23" t="s">
        <v>15</v>
      </c>
      <c r="H4077" s="24" t="s">
        <v>16</v>
      </c>
      <c r="I4077" s="27" t="s">
        <v>17</v>
      </c>
      <c r="J4077" s="5" t="s">
        <v>20224</v>
      </c>
    </row>
    <row r="4078" ht="17" spans="1:10">
      <c r="A4078" s="22">
        <v>4077</v>
      </c>
      <c r="B4078" s="23" t="s">
        <v>20225</v>
      </c>
      <c r="C4078" s="22" t="s">
        <v>20226</v>
      </c>
      <c r="D4078" s="23" t="s">
        <v>9643</v>
      </c>
      <c r="E4078" s="23" t="s">
        <v>14</v>
      </c>
      <c r="F4078" s="23">
        <v>110645300</v>
      </c>
      <c r="G4078" s="23" t="s">
        <v>15</v>
      </c>
      <c r="H4078" s="24" t="s">
        <v>16</v>
      </c>
      <c r="I4078" s="27" t="s">
        <v>17</v>
      </c>
      <c r="J4078" s="5" t="s">
        <v>20227</v>
      </c>
    </row>
    <row r="4079" ht="17" spans="1:10">
      <c r="A4079" s="22">
        <v>4078</v>
      </c>
      <c r="B4079" s="23" t="s">
        <v>20228</v>
      </c>
      <c r="C4079" s="22" t="s">
        <v>20229</v>
      </c>
      <c r="D4079" s="23" t="s">
        <v>9643</v>
      </c>
      <c r="E4079" s="23" t="s">
        <v>14</v>
      </c>
      <c r="F4079" s="23">
        <v>110645300</v>
      </c>
      <c r="G4079" s="23" t="s">
        <v>15</v>
      </c>
      <c r="H4079" s="24" t="s">
        <v>16</v>
      </c>
      <c r="I4079" s="27" t="s">
        <v>17</v>
      </c>
      <c r="J4079" s="5" t="s">
        <v>20230</v>
      </c>
    </row>
    <row r="4080" ht="17" spans="1:10">
      <c r="A4080" s="22">
        <v>4079</v>
      </c>
      <c r="B4080" s="23" t="s">
        <v>18476</v>
      </c>
      <c r="C4080" s="22">
        <v>15968172410</v>
      </c>
      <c r="D4080" s="23" t="s">
        <v>9643</v>
      </c>
      <c r="E4080" s="23" t="s">
        <v>14</v>
      </c>
      <c r="F4080" s="23">
        <v>110645300</v>
      </c>
      <c r="G4080" s="23" t="s">
        <v>15</v>
      </c>
      <c r="H4080" s="24" t="s">
        <v>16</v>
      </c>
      <c r="I4080" s="27" t="s">
        <v>17</v>
      </c>
      <c r="J4080" s="5" t="s">
        <v>20231</v>
      </c>
    </row>
    <row r="4081" ht="17" spans="1:10">
      <c r="A4081" s="22">
        <v>4080</v>
      </c>
      <c r="B4081" s="23" t="s">
        <v>20232</v>
      </c>
      <c r="C4081" s="22" t="s">
        <v>20233</v>
      </c>
      <c r="D4081" s="23" t="s">
        <v>9643</v>
      </c>
      <c r="E4081" s="23" t="s">
        <v>14</v>
      </c>
      <c r="F4081" s="23">
        <v>110645300</v>
      </c>
      <c r="G4081" s="23" t="s">
        <v>15</v>
      </c>
      <c r="H4081" s="24" t="s">
        <v>16</v>
      </c>
      <c r="I4081" s="27" t="s">
        <v>17</v>
      </c>
      <c r="J4081" s="5" t="s">
        <v>20234</v>
      </c>
    </row>
    <row r="4082" ht="17" spans="1:10">
      <c r="A4082" s="22">
        <v>4081</v>
      </c>
      <c r="B4082" s="23" t="s">
        <v>20235</v>
      </c>
      <c r="C4082" s="22" t="s">
        <v>20236</v>
      </c>
      <c r="D4082" s="23" t="s">
        <v>9643</v>
      </c>
      <c r="E4082" s="23" t="s">
        <v>14</v>
      </c>
      <c r="F4082" s="23">
        <v>110645300</v>
      </c>
      <c r="G4082" s="23" t="s">
        <v>15</v>
      </c>
      <c r="H4082" s="24" t="s">
        <v>16</v>
      </c>
      <c r="I4082" s="27" t="s">
        <v>17</v>
      </c>
      <c r="J4082" s="5" t="s">
        <v>20237</v>
      </c>
    </row>
    <row r="4083" ht="17" spans="1:10">
      <c r="A4083" s="22">
        <v>4082</v>
      </c>
      <c r="B4083" s="23" t="s">
        <v>20238</v>
      </c>
      <c r="C4083" s="22">
        <v>18611686941</v>
      </c>
      <c r="D4083" s="23" t="s">
        <v>9643</v>
      </c>
      <c r="E4083" s="23" t="s">
        <v>14</v>
      </c>
      <c r="F4083" s="23">
        <v>110645300</v>
      </c>
      <c r="G4083" s="23" t="s">
        <v>15</v>
      </c>
      <c r="H4083" s="24" t="s">
        <v>16</v>
      </c>
      <c r="I4083" s="27" t="s">
        <v>17</v>
      </c>
      <c r="J4083" s="5" t="s">
        <v>20239</v>
      </c>
    </row>
    <row r="4084" ht="17" spans="1:10">
      <c r="A4084" s="22">
        <v>4083</v>
      </c>
      <c r="B4084" s="23" t="s">
        <v>20240</v>
      </c>
      <c r="C4084" s="22">
        <v>15110101944</v>
      </c>
      <c r="D4084" s="23" t="s">
        <v>9643</v>
      </c>
      <c r="E4084" s="23" t="s">
        <v>14</v>
      </c>
      <c r="F4084" s="23">
        <v>110645300</v>
      </c>
      <c r="G4084" s="23" t="s">
        <v>15</v>
      </c>
      <c r="H4084" s="24" t="s">
        <v>16</v>
      </c>
      <c r="I4084" s="27" t="s">
        <v>17</v>
      </c>
      <c r="J4084" s="5" t="s">
        <v>20241</v>
      </c>
    </row>
    <row r="4085" ht="17" spans="1:10">
      <c r="A4085" s="22">
        <v>4084</v>
      </c>
      <c r="B4085" s="23" t="s">
        <v>20242</v>
      </c>
      <c r="C4085" s="22">
        <v>13001291693</v>
      </c>
      <c r="D4085" s="23" t="s">
        <v>9643</v>
      </c>
      <c r="E4085" s="23" t="s">
        <v>14</v>
      </c>
      <c r="F4085" s="23">
        <v>110645300</v>
      </c>
      <c r="G4085" s="23" t="s">
        <v>15</v>
      </c>
      <c r="H4085" s="24" t="s">
        <v>16</v>
      </c>
      <c r="I4085" s="27" t="s">
        <v>17</v>
      </c>
      <c r="J4085" s="5" t="s">
        <v>20243</v>
      </c>
    </row>
    <row r="4086" ht="17" spans="1:10">
      <c r="A4086" s="22">
        <v>4085</v>
      </c>
      <c r="B4086" s="23" t="s">
        <v>20244</v>
      </c>
      <c r="C4086" s="22" t="s">
        <v>20245</v>
      </c>
      <c r="D4086" s="23" t="s">
        <v>9643</v>
      </c>
      <c r="E4086" s="23" t="s">
        <v>14</v>
      </c>
      <c r="F4086" s="23">
        <v>110645300</v>
      </c>
      <c r="G4086" s="23" t="s">
        <v>15</v>
      </c>
      <c r="H4086" s="24" t="s">
        <v>16</v>
      </c>
      <c r="I4086" s="27" t="s">
        <v>17</v>
      </c>
      <c r="J4086" s="5" t="s">
        <v>20246</v>
      </c>
    </row>
    <row r="4087" ht="17" spans="1:10">
      <c r="A4087" s="22">
        <v>4086</v>
      </c>
      <c r="B4087" s="23" t="s">
        <v>20247</v>
      </c>
      <c r="C4087" s="22">
        <v>18797899781</v>
      </c>
      <c r="D4087" s="23" t="s">
        <v>9643</v>
      </c>
      <c r="E4087" s="23" t="s">
        <v>14</v>
      </c>
      <c r="F4087" s="23">
        <v>110645300</v>
      </c>
      <c r="G4087" s="23" t="s">
        <v>15</v>
      </c>
      <c r="H4087" s="24" t="s">
        <v>16</v>
      </c>
      <c r="I4087" s="27" t="s">
        <v>17</v>
      </c>
      <c r="J4087" s="5" t="s">
        <v>20248</v>
      </c>
    </row>
    <row r="4088" ht="17" spans="1:10">
      <c r="A4088" s="22">
        <v>4087</v>
      </c>
      <c r="B4088" s="23" t="s">
        <v>20249</v>
      </c>
      <c r="C4088" s="22" t="s">
        <v>20250</v>
      </c>
      <c r="D4088" s="23" t="s">
        <v>9643</v>
      </c>
      <c r="E4088" s="23" t="s">
        <v>14</v>
      </c>
      <c r="F4088" s="23">
        <v>110645300</v>
      </c>
      <c r="G4088" s="23" t="s">
        <v>15</v>
      </c>
      <c r="H4088" s="24" t="s">
        <v>16</v>
      </c>
      <c r="I4088" s="27" t="s">
        <v>17</v>
      </c>
      <c r="J4088" s="5" t="s">
        <v>20251</v>
      </c>
    </row>
    <row r="4089" ht="17" spans="1:10">
      <c r="A4089" s="22">
        <v>4088</v>
      </c>
      <c r="B4089" s="23" t="s">
        <v>20252</v>
      </c>
      <c r="C4089" s="22">
        <v>15829050694</v>
      </c>
      <c r="D4089" s="23" t="s">
        <v>9643</v>
      </c>
      <c r="E4089" s="23" t="s">
        <v>14</v>
      </c>
      <c r="F4089" s="23">
        <v>110645300</v>
      </c>
      <c r="G4089" s="23" t="s">
        <v>15</v>
      </c>
      <c r="H4089" s="24" t="s">
        <v>16</v>
      </c>
      <c r="I4089" s="27" t="s">
        <v>17</v>
      </c>
      <c r="J4089" s="5" t="s">
        <v>20253</v>
      </c>
    </row>
    <row r="4090" ht="17" spans="1:10">
      <c r="A4090" s="22">
        <v>4089</v>
      </c>
      <c r="B4090" s="23" t="s">
        <v>20254</v>
      </c>
      <c r="C4090" s="22">
        <v>18611234782</v>
      </c>
      <c r="D4090" s="23" t="s">
        <v>9643</v>
      </c>
      <c r="E4090" s="23" t="s">
        <v>14</v>
      </c>
      <c r="F4090" s="23">
        <v>110645300</v>
      </c>
      <c r="G4090" s="23" t="s">
        <v>15</v>
      </c>
      <c r="H4090" s="24" t="s">
        <v>16</v>
      </c>
      <c r="I4090" s="27" t="s">
        <v>17</v>
      </c>
      <c r="J4090" s="5" t="s">
        <v>20255</v>
      </c>
    </row>
    <row r="4091" ht="17" spans="1:10">
      <c r="A4091" s="22">
        <v>4090</v>
      </c>
      <c r="B4091" s="23" t="s">
        <v>20256</v>
      </c>
      <c r="C4091" s="22">
        <v>13309186662</v>
      </c>
      <c r="D4091" s="23" t="s">
        <v>9643</v>
      </c>
      <c r="E4091" s="23" t="s">
        <v>14</v>
      </c>
      <c r="F4091" s="23">
        <v>110645300</v>
      </c>
      <c r="G4091" s="23" t="s">
        <v>15</v>
      </c>
      <c r="H4091" s="24" t="s">
        <v>16</v>
      </c>
      <c r="I4091" s="27" t="s">
        <v>17</v>
      </c>
      <c r="J4091" s="5" t="s">
        <v>20257</v>
      </c>
    </row>
    <row r="4092" ht="17" spans="1:10">
      <c r="A4092" s="22">
        <v>4091</v>
      </c>
      <c r="B4092" s="23" t="s">
        <v>20258</v>
      </c>
      <c r="C4092" s="22">
        <v>18329979175</v>
      </c>
      <c r="D4092" s="23" t="s">
        <v>9643</v>
      </c>
      <c r="E4092" s="23" t="s">
        <v>14</v>
      </c>
      <c r="F4092" s="23">
        <v>110645300</v>
      </c>
      <c r="G4092" s="23" t="s">
        <v>15</v>
      </c>
      <c r="H4092" s="24" t="s">
        <v>16</v>
      </c>
      <c r="I4092" s="27" t="s">
        <v>17</v>
      </c>
      <c r="J4092" s="5" t="s">
        <v>20259</v>
      </c>
    </row>
    <row r="4093" ht="17" spans="1:10">
      <c r="A4093" s="22">
        <v>4092</v>
      </c>
      <c r="B4093" s="23" t="s">
        <v>20260</v>
      </c>
      <c r="C4093" s="22">
        <v>18988651551</v>
      </c>
      <c r="D4093" s="23" t="s">
        <v>9643</v>
      </c>
      <c r="E4093" s="23" t="s">
        <v>14</v>
      </c>
      <c r="F4093" s="23">
        <v>110645300</v>
      </c>
      <c r="G4093" s="23" t="s">
        <v>15</v>
      </c>
      <c r="H4093" s="24" t="s">
        <v>16</v>
      </c>
      <c r="I4093" s="27" t="s">
        <v>17</v>
      </c>
      <c r="J4093" s="5" t="s">
        <v>20261</v>
      </c>
    </row>
    <row r="4094" ht="17" spans="1:10">
      <c r="A4094" s="22">
        <v>4093</v>
      </c>
      <c r="B4094" s="23" t="s">
        <v>20262</v>
      </c>
      <c r="C4094" s="22">
        <v>15801396652</v>
      </c>
      <c r="D4094" s="23" t="s">
        <v>9643</v>
      </c>
      <c r="E4094" s="23" t="s">
        <v>14</v>
      </c>
      <c r="F4094" s="23">
        <v>110645300</v>
      </c>
      <c r="G4094" s="23" t="s">
        <v>15</v>
      </c>
      <c r="H4094" s="24" t="s">
        <v>16</v>
      </c>
      <c r="I4094" s="27" t="s">
        <v>17</v>
      </c>
      <c r="J4094" s="5" t="s">
        <v>20263</v>
      </c>
    </row>
    <row r="4095" ht="17" spans="1:10">
      <c r="A4095" s="22">
        <v>4094</v>
      </c>
      <c r="B4095" s="23" t="s">
        <v>20264</v>
      </c>
      <c r="C4095" s="22">
        <v>18519503178</v>
      </c>
      <c r="D4095" s="23" t="s">
        <v>9643</v>
      </c>
      <c r="E4095" s="23" t="s">
        <v>14</v>
      </c>
      <c r="F4095" s="23">
        <v>110645300</v>
      </c>
      <c r="G4095" s="23" t="s">
        <v>15</v>
      </c>
      <c r="H4095" s="24" t="s">
        <v>16</v>
      </c>
      <c r="I4095" s="27" t="s">
        <v>17</v>
      </c>
      <c r="J4095" s="5" t="s">
        <v>20265</v>
      </c>
    </row>
    <row r="4096" ht="17" spans="1:10">
      <c r="A4096" s="22">
        <v>4095</v>
      </c>
      <c r="B4096" s="23" t="s">
        <v>20266</v>
      </c>
      <c r="C4096" s="22" t="s">
        <v>20267</v>
      </c>
      <c r="D4096" s="23" t="s">
        <v>9643</v>
      </c>
      <c r="E4096" s="23" t="s">
        <v>14</v>
      </c>
      <c r="F4096" s="23">
        <v>110645300</v>
      </c>
      <c r="G4096" s="23" t="s">
        <v>15</v>
      </c>
      <c r="H4096" s="24" t="s">
        <v>16</v>
      </c>
      <c r="I4096" s="27" t="s">
        <v>17</v>
      </c>
      <c r="J4096" s="5" t="s">
        <v>20268</v>
      </c>
    </row>
    <row r="4097" ht="17" spans="1:10">
      <c r="A4097" s="22">
        <v>4096</v>
      </c>
      <c r="B4097" s="23" t="s">
        <v>20269</v>
      </c>
      <c r="C4097" s="22" t="s">
        <v>20270</v>
      </c>
      <c r="D4097" s="23" t="s">
        <v>9643</v>
      </c>
      <c r="E4097" s="23" t="s">
        <v>14</v>
      </c>
      <c r="F4097" s="23">
        <v>110645300</v>
      </c>
      <c r="G4097" s="23" t="s">
        <v>15</v>
      </c>
      <c r="H4097" s="24" t="s">
        <v>16</v>
      </c>
      <c r="I4097" s="27" t="s">
        <v>17</v>
      </c>
      <c r="J4097" s="5" t="s">
        <v>20271</v>
      </c>
    </row>
    <row r="4098" ht="17" spans="1:10">
      <c r="A4098" s="22">
        <v>4097</v>
      </c>
      <c r="B4098" s="23" t="s">
        <v>20272</v>
      </c>
      <c r="C4098" s="22" t="s">
        <v>20273</v>
      </c>
      <c r="D4098" s="23" t="s">
        <v>9643</v>
      </c>
      <c r="E4098" s="23" t="s">
        <v>14</v>
      </c>
      <c r="F4098" s="23">
        <v>110645300</v>
      </c>
      <c r="G4098" s="23" t="s">
        <v>15</v>
      </c>
      <c r="H4098" s="24" t="s">
        <v>16</v>
      </c>
      <c r="I4098" s="27" t="s">
        <v>17</v>
      </c>
      <c r="J4098" s="5" t="s">
        <v>20274</v>
      </c>
    </row>
    <row r="4099" ht="17" spans="1:10">
      <c r="A4099" s="22">
        <v>4098</v>
      </c>
      <c r="B4099" s="23" t="s">
        <v>15677</v>
      </c>
      <c r="C4099" s="22" t="s">
        <v>20275</v>
      </c>
      <c r="D4099" s="23" t="s">
        <v>9643</v>
      </c>
      <c r="E4099" s="23" t="s">
        <v>14</v>
      </c>
      <c r="F4099" s="23">
        <v>110645300</v>
      </c>
      <c r="G4099" s="23" t="s">
        <v>15</v>
      </c>
      <c r="H4099" s="24" t="s">
        <v>16</v>
      </c>
      <c r="I4099" s="27" t="s">
        <v>17</v>
      </c>
      <c r="J4099" s="5" t="s">
        <v>20276</v>
      </c>
    </row>
    <row r="4100" ht="17" spans="1:10">
      <c r="A4100" s="22">
        <v>4099</v>
      </c>
      <c r="B4100" s="23" t="s">
        <v>20277</v>
      </c>
      <c r="C4100" s="22">
        <v>15710055210</v>
      </c>
      <c r="D4100" s="23" t="s">
        <v>9643</v>
      </c>
      <c r="E4100" s="23" t="s">
        <v>14</v>
      </c>
      <c r="F4100" s="23">
        <v>110645300</v>
      </c>
      <c r="G4100" s="23" t="s">
        <v>15</v>
      </c>
      <c r="H4100" s="24" t="s">
        <v>16</v>
      </c>
      <c r="I4100" s="27" t="s">
        <v>17</v>
      </c>
      <c r="J4100" s="5" t="s">
        <v>20278</v>
      </c>
    </row>
    <row r="4101" ht="17" spans="1:10">
      <c r="A4101" s="22">
        <v>4100</v>
      </c>
      <c r="B4101" s="23" t="s">
        <v>20279</v>
      </c>
      <c r="C4101" s="22" t="s">
        <v>20280</v>
      </c>
      <c r="D4101" s="23" t="s">
        <v>9643</v>
      </c>
      <c r="E4101" s="23" t="s">
        <v>14</v>
      </c>
      <c r="F4101" s="23">
        <v>110645300</v>
      </c>
      <c r="G4101" s="23" t="s">
        <v>15</v>
      </c>
      <c r="H4101" s="24" t="s">
        <v>16</v>
      </c>
      <c r="I4101" s="27" t="s">
        <v>17</v>
      </c>
      <c r="J4101" s="5" t="s">
        <v>20281</v>
      </c>
    </row>
    <row r="4102" ht="17" spans="1:10">
      <c r="A4102" s="22">
        <v>4101</v>
      </c>
      <c r="B4102" s="23" t="s">
        <v>20282</v>
      </c>
      <c r="C4102" s="22" t="s">
        <v>20283</v>
      </c>
      <c r="D4102" s="23" t="s">
        <v>9643</v>
      </c>
      <c r="E4102" s="23" t="s">
        <v>14</v>
      </c>
      <c r="F4102" s="23">
        <v>110645300</v>
      </c>
      <c r="G4102" s="23" t="s">
        <v>15</v>
      </c>
      <c r="H4102" s="24" t="s">
        <v>16</v>
      </c>
      <c r="I4102" s="27" t="s">
        <v>17</v>
      </c>
      <c r="J4102" s="5" t="s">
        <v>20284</v>
      </c>
    </row>
    <row r="4103" ht="17" spans="1:10">
      <c r="A4103" s="22">
        <v>4102</v>
      </c>
      <c r="B4103" s="23" t="s">
        <v>20285</v>
      </c>
      <c r="C4103" s="22" t="s">
        <v>20286</v>
      </c>
      <c r="D4103" s="23" t="s">
        <v>9643</v>
      </c>
      <c r="E4103" s="23" t="s">
        <v>14</v>
      </c>
      <c r="F4103" s="23">
        <v>110645300</v>
      </c>
      <c r="G4103" s="23" t="s">
        <v>15</v>
      </c>
      <c r="H4103" s="24" t="s">
        <v>16</v>
      </c>
      <c r="I4103" s="27" t="s">
        <v>17</v>
      </c>
      <c r="J4103" s="5" t="s">
        <v>20287</v>
      </c>
    </row>
    <row r="4104" ht="17" spans="1:10">
      <c r="A4104" s="22">
        <v>4103</v>
      </c>
      <c r="B4104" s="23" t="s">
        <v>20288</v>
      </c>
      <c r="C4104" s="22" t="s">
        <v>20289</v>
      </c>
      <c r="D4104" s="23" t="s">
        <v>9643</v>
      </c>
      <c r="E4104" s="23" t="s">
        <v>14</v>
      </c>
      <c r="F4104" s="23">
        <v>110645300</v>
      </c>
      <c r="G4104" s="23" t="s">
        <v>15</v>
      </c>
      <c r="H4104" s="24" t="s">
        <v>16</v>
      </c>
      <c r="I4104" s="27" t="s">
        <v>17</v>
      </c>
      <c r="J4104" s="5" t="s">
        <v>20290</v>
      </c>
    </row>
    <row r="4105" ht="17" spans="1:10">
      <c r="A4105" s="22">
        <v>4104</v>
      </c>
      <c r="B4105" s="23" t="s">
        <v>20291</v>
      </c>
      <c r="C4105" s="22" t="s">
        <v>20292</v>
      </c>
      <c r="D4105" s="23" t="s">
        <v>9643</v>
      </c>
      <c r="E4105" s="23" t="s">
        <v>14</v>
      </c>
      <c r="F4105" s="23">
        <v>110645300</v>
      </c>
      <c r="G4105" s="23" t="s">
        <v>15</v>
      </c>
      <c r="H4105" s="24" t="s">
        <v>16</v>
      </c>
      <c r="I4105" s="27" t="s">
        <v>17</v>
      </c>
      <c r="J4105" s="5" t="s">
        <v>20293</v>
      </c>
    </row>
    <row r="4106" ht="17" spans="1:10">
      <c r="A4106" s="22">
        <v>4105</v>
      </c>
      <c r="B4106" s="23" t="s">
        <v>20294</v>
      </c>
      <c r="C4106" s="22" t="s">
        <v>20295</v>
      </c>
      <c r="D4106" s="23" t="s">
        <v>9643</v>
      </c>
      <c r="E4106" s="23" t="s">
        <v>14</v>
      </c>
      <c r="F4106" s="23">
        <v>110645300</v>
      </c>
      <c r="G4106" s="23" t="s">
        <v>15</v>
      </c>
      <c r="H4106" s="24" t="s">
        <v>16</v>
      </c>
      <c r="I4106" s="27" t="s">
        <v>17</v>
      </c>
      <c r="J4106" s="5" t="s">
        <v>20296</v>
      </c>
    </row>
    <row r="4107" ht="17" spans="1:10">
      <c r="A4107" s="22">
        <v>4106</v>
      </c>
      <c r="B4107" s="23" t="s">
        <v>20297</v>
      </c>
      <c r="C4107" s="22">
        <v>18651835221</v>
      </c>
      <c r="D4107" s="23" t="s">
        <v>9643</v>
      </c>
      <c r="E4107" s="23" t="s">
        <v>14</v>
      </c>
      <c r="F4107" s="23">
        <v>110645300</v>
      </c>
      <c r="G4107" s="23" t="s">
        <v>15</v>
      </c>
      <c r="H4107" s="24" t="s">
        <v>16</v>
      </c>
      <c r="I4107" s="27" t="s">
        <v>17</v>
      </c>
      <c r="J4107" s="5" t="s">
        <v>20298</v>
      </c>
    </row>
    <row r="4108" ht="17" spans="1:10">
      <c r="A4108" s="22">
        <v>4107</v>
      </c>
      <c r="B4108" s="23" t="s">
        <v>20299</v>
      </c>
      <c r="C4108" s="22" t="s">
        <v>20300</v>
      </c>
      <c r="D4108" s="23" t="s">
        <v>9643</v>
      </c>
      <c r="E4108" s="23" t="s">
        <v>14</v>
      </c>
      <c r="F4108" s="23">
        <v>110645300</v>
      </c>
      <c r="G4108" s="23" t="s">
        <v>15</v>
      </c>
      <c r="H4108" s="24" t="s">
        <v>16</v>
      </c>
      <c r="I4108" s="27" t="s">
        <v>17</v>
      </c>
      <c r="J4108" s="5" t="s">
        <v>20301</v>
      </c>
    </row>
    <row r="4109" ht="17" spans="1:10">
      <c r="A4109" s="22">
        <v>4108</v>
      </c>
      <c r="B4109" s="23" t="s">
        <v>20302</v>
      </c>
      <c r="C4109" s="22" t="s">
        <v>20303</v>
      </c>
      <c r="D4109" s="23" t="s">
        <v>9643</v>
      </c>
      <c r="E4109" s="23" t="s">
        <v>14</v>
      </c>
      <c r="F4109" s="23">
        <v>110645300</v>
      </c>
      <c r="G4109" s="23" t="s">
        <v>15</v>
      </c>
      <c r="H4109" s="24" t="s">
        <v>16</v>
      </c>
      <c r="I4109" s="27" t="s">
        <v>17</v>
      </c>
      <c r="J4109" s="5" t="s">
        <v>20304</v>
      </c>
    </row>
    <row r="4110" ht="17" spans="1:10">
      <c r="A4110" s="22">
        <v>4109</v>
      </c>
      <c r="B4110" s="23" t="s">
        <v>20305</v>
      </c>
      <c r="C4110" s="22">
        <v>17746666091</v>
      </c>
      <c r="D4110" s="23" t="s">
        <v>9643</v>
      </c>
      <c r="E4110" s="23" t="s">
        <v>14</v>
      </c>
      <c r="F4110" s="23">
        <v>110645300</v>
      </c>
      <c r="G4110" s="23" t="s">
        <v>15</v>
      </c>
      <c r="H4110" s="24" t="s">
        <v>16</v>
      </c>
      <c r="I4110" s="27" t="s">
        <v>17</v>
      </c>
      <c r="J4110" s="5" t="s">
        <v>20306</v>
      </c>
    </row>
    <row r="4111" ht="17" spans="1:10">
      <c r="A4111" s="22">
        <v>4110</v>
      </c>
      <c r="B4111" s="23" t="s">
        <v>13406</v>
      </c>
      <c r="C4111" s="22" t="s">
        <v>20307</v>
      </c>
      <c r="D4111" s="23" t="s">
        <v>9643</v>
      </c>
      <c r="E4111" s="23" t="s">
        <v>14</v>
      </c>
      <c r="F4111" s="23">
        <v>110645300</v>
      </c>
      <c r="G4111" s="23" t="s">
        <v>15</v>
      </c>
      <c r="H4111" s="24" t="s">
        <v>16</v>
      </c>
      <c r="I4111" s="27" t="s">
        <v>17</v>
      </c>
      <c r="J4111" s="5" t="s">
        <v>20308</v>
      </c>
    </row>
    <row r="4112" ht="17" spans="1:10">
      <c r="A4112" s="22">
        <v>4111</v>
      </c>
      <c r="B4112" s="23" t="s">
        <v>20309</v>
      </c>
      <c r="C4112" s="22" t="s">
        <v>20310</v>
      </c>
      <c r="D4112" s="23" t="s">
        <v>9643</v>
      </c>
      <c r="E4112" s="23" t="s">
        <v>14</v>
      </c>
      <c r="F4112" s="23">
        <v>110645300</v>
      </c>
      <c r="G4112" s="23" t="s">
        <v>15</v>
      </c>
      <c r="H4112" s="24" t="s">
        <v>16</v>
      </c>
      <c r="I4112" s="27" t="s">
        <v>17</v>
      </c>
      <c r="J4112" s="5" t="s">
        <v>20311</v>
      </c>
    </row>
    <row r="4113" ht="17" spans="1:10">
      <c r="A4113" s="22">
        <v>4112</v>
      </c>
      <c r="B4113" s="23" t="s">
        <v>20312</v>
      </c>
      <c r="C4113" s="22" t="s">
        <v>20313</v>
      </c>
      <c r="D4113" s="23" t="s">
        <v>9643</v>
      </c>
      <c r="E4113" s="23" t="s">
        <v>14</v>
      </c>
      <c r="F4113" s="23">
        <v>110645300</v>
      </c>
      <c r="G4113" s="23" t="s">
        <v>15</v>
      </c>
      <c r="H4113" s="24" t="s">
        <v>16</v>
      </c>
      <c r="I4113" s="27" t="s">
        <v>17</v>
      </c>
      <c r="J4113" s="5" t="s">
        <v>20314</v>
      </c>
    </row>
    <row r="4114" ht="17" spans="1:10">
      <c r="A4114" s="22">
        <v>4113</v>
      </c>
      <c r="B4114" s="23" t="s">
        <v>20315</v>
      </c>
      <c r="C4114" s="22">
        <v>15823805329</v>
      </c>
      <c r="D4114" s="23" t="s">
        <v>9643</v>
      </c>
      <c r="E4114" s="23" t="s">
        <v>14</v>
      </c>
      <c r="F4114" s="23">
        <v>110645300</v>
      </c>
      <c r="G4114" s="23" t="s">
        <v>15</v>
      </c>
      <c r="H4114" s="24" t="s">
        <v>16</v>
      </c>
      <c r="I4114" s="27" t="s">
        <v>17</v>
      </c>
      <c r="J4114" s="5" t="s">
        <v>20316</v>
      </c>
    </row>
    <row r="4115" ht="17" spans="1:10">
      <c r="A4115" s="22">
        <v>4114</v>
      </c>
      <c r="B4115" s="23" t="s">
        <v>20317</v>
      </c>
      <c r="C4115" s="22" t="s">
        <v>20318</v>
      </c>
      <c r="D4115" s="23" t="s">
        <v>9643</v>
      </c>
      <c r="E4115" s="23" t="s">
        <v>14</v>
      </c>
      <c r="F4115" s="23">
        <v>110645300</v>
      </c>
      <c r="G4115" s="23" t="s">
        <v>15</v>
      </c>
      <c r="H4115" s="24" t="s">
        <v>16</v>
      </c>
      <c r="I4115" s="27" t="s">
        <v>17</v>
      </c>
      <c r="J4115" s="5" t="s">
        <v>20319</v>
      </c>
    </row>
    <row r="4116" ht="17" spans="1:10">
      <c r="A4116" s="22">
        <v>4115</v>
      </c>
      <c r="B4116" s="23" t="s">
        <v>20320</v>
      </c>
      <c r="C4116" s="22" t="s">
        <v>20321</v>
      </c>
      <c r="D4116" s="23" t="s">
        <v>9643</v>
      </c>
      <c r="E4116" s="23" t="s">
        <v>14</v>
      </c>
      <c r="F4116" s="23">
        <v>110645300</v>
      </c>
      <c r="G4116" s="23" t="s">
        <v>15</v>
      </c>
      <c r="H4116" s="24" t="s">
        <v>16</v>
      </c>
      <c r="I4116" s="27" t="s">
        <v>17</v>
      </c>
      <c r="J4116" s="5" t="s">
        <v>20322</v>
      </c>
    </row>
    <row r="4117" ht="17" spans="1:10">
      <c r="A4117" s="22">
        <v>4116</v>
      </c>
      <c r="B4117" s="23" t="s">
        <v>20323</v>
      </c>
      <c r="C4117" s="22">
        <v>15010286178</v>
      </c>
      <c r="D4117" s="23" t="s">
        <v>9643</v>
      </c>
      <c r="E4117" s="23" t="s">
        <v>14</v>
      </c>
      <c r="F4117" s="23">
        <v>110645300</v>
      </c>
      <c r="G4117" s="23" t="s">
        <v>15</v>
      </c>
      <c r="H4117" s="24" t="s">
        <v>16</v>
      </c>
      <c r="I4117" s="27" t="s">
        <v>17</v>
      </c>
      <c r="J4117" s="5" t="s">
        <v>20324</v>
      </c>
    </row>
    <row r="4118" ht="17" spans="1:10">
      <c r="A4118" s="22">
        <v>4117</v>
      </c>
      <c r="B4118" s="23" t="s">
        <v>20325</v>
      </c>
      <c r="C4118" s="22">
        <v>13613322265</v>
      </c>
      <c r="D4118" s="23" t="s">
        <v>9643</v>
      </c>
      <c r="E4118" s="23" t="s">
        <v>14</v>
      </c>
      <c r="F4118" s="23">
        <v>110645300</v>
      </c>
      <c r="G4118" s="23" t="s">
        <v>15</v>
      </c>
      <c r="H4118" s="24" t="s">
        <v>16</v>
      </c>
      <c r="I4118" s="27" t="s">
        <v>17</v>
      </c>
      <c r="J4118" s="5" t="s">
        <v>20326</v>
      </c>
    </row>
    <row r="4119" ht="17" spans="1:10">
      <c r="A4119" s="22">
        <v>4118</v>
      </c>
      <c r="B4119" s="23" t="s">
        <v>20327</v>
      </c>
      <c r="C4119" s="22" t="s">
        <v>20328</v>
      </c>
      <c r="D4119" s="23" t="s">
        <v>9643</v>
      </c>
      <c r="E4119" s="23" t="s">
        <v>14</v>
      </c>
      <c r="F4119" s="23">
        <v>110645300</v>
      </c>
      <c r="G4119" s="23" t="s">
        <v>15</v>
      </c>
      <c r="H4119" s="24" t="s">
        <v>16</v>
      </c>
      <c r="I4119" s="27" t="s">
        <v>17</v>
      </c>
      <c r="J4119" s="5" t="s">
        <v>20329</v>
      </c>
    </row>
    <row r="4120" ht="17" spans="1:10">
      <c r="A4120" s="22">
        <v>4119</v>
      </c>
      <c r="B4120" s="23" t="s">
        <v>20330</v>
      </c>
      <c r="C4120" s="22" t="s">
        <v>20331</v>
      </c>
      <c r="D4120" s="23" t="s">
        <v>9643</v>
      </c>
      <c r="E4120" s="23" t="s">
        <v>14</v>
      </c>
      <c r="F4120" s="23">
        <v>110645300</v>
      </c>
      <c r="G4120" s="23" t="s">
        <v>15</v>
      </c>
      <c r="H4120" s="24" t="s">
        <v>16</v>
      </c>
      <c r="I4120" s="27" t="s">
        <v>17</v>
      </c>
      <c r="J4120" s="5" t="s">
        <v>20332</v>
      </c>
    </row>
    <row r="4121" ht="17" spans="1:10">
      <c r="A4121" s="22">
        <v>4120</v>
      </c>
      <c r="B4121" s="23" t="s">
        <v>20333</v>
      </c>
      <c r="C4121" s="22" t="s">
        <v>20334</v>
      </c>
      <c r="D4121" s="23" t="s">
        <v>9643</v>
      </c>
      <c r="E4121" s="23" t="s">
        <v>14</v>
      </c>
      <c r="F4121" s="23">
        <v>110645300</v>
      </c>
      <c r="G4121" s="23" t="s">
        <v>15</v>
      </c>
      <c r="H4121" s="24" t="s">
        <v>16</v>
      </c>
      <c r="I4121" s="27" t="s">
        <v>17</v>
      </c>
      <c r="J4121" s="5" t="s">
        <v>20335</v>
      </c>
    </row>
    <row r="4122" ht="17" spans="1:10">
      <c r="A4122" s="22">
        <v>4121</v>
      </c>
      <c r="B4122" s="23" t="s">
        <v>20336</v>
      </c>
      <c r="C4122" s="22" t="s">
        <v>20337</v>
      </c>
      <c r="D4122" s="23" t="s">
        <v>9643</v>
      </c>
      <c r="E4122" s="23" t="s">
        <v>14</v>
      </c>
      <c r="F4122" s="23">
        <v>110645300</v>
      </c>
      <c r="G4122" s="23" t="s">
        <v>15</v>
      </c>
      <c r="H4122" s="24" t="s">
        <v>16</v>
      </c>
      <c r="I4122" s="27" t="s">
        <v>17</v>
      </c>
      <c r="J4122" s="5" t="s">
        <v>20338</v>
      </c>
    </row>
    <row r="4123" ht="17" spans="1:10">
      <c r="A4123" s="22">
        <v>4122</v>
      </c>
      <c r="B4123" s="23" t="s">
        <v>20339</v>
      </c>
      <c r="C4123" s="22">
        <v>18195837766</v>
      </c>
      <c r="D4123" s="23" t="s">
        <v>9643</v>
      </c>
      <c r="E4123" s="23" t="s">
        <v>14</v>
      </c>
      <c r="F4123" s="23">
        <v>110645300</v>
      </c>
      <c r="G4123" s="23" t="s">
        <v>15</v>
      </c>
      <c r="H4123" s="24" t="s">
        <v>16</v>
      </c>
      <c r="I4123" s="27" t="s">
        <v>17</v>
      </c>
      <c r="J4123" s="5" t="s">
        <v>20340</v>
      </c>
    </row>
    <row r="4124" ht="17" spans="1:10">
      <c r="A4124" s="22">
        <v>4123</v>
      </c>
      <c r="B4124" s="23" t="s">
        <v>11807</v>
      </c>
      <c r="C4124" s="22">
        <v>13601312523</v>
      </c>
      <c r="D4124" s="23" t="s">
        <v>9643</v>
      </c>
      <c r="E4124" s="23" t="s">
        <v>14</v>
      </c>
      <c r="F4124" s="23">
        <v>110645300</v>
      </c>
      <c r="G4124" s="23" t="s">
        <v>15</v>
      </c>
      <c r="H4124" s="24" t="s">
        <v>16</v>
      </c>
      <c r="I4124" s="27" t="s">
        <v>17</v>
      </c>
      <c r="J4124" s="5" t="s">
        <v>20341</v>
      </c>
    </row>
    <row r="4125" ht="17" spans="1:10">
      <c r="A4125" s="22">
        <v>4124</v>
      </c>
      <c r="B4125" s="23" t="s">
        <v>20342</v>
      </c>
      <c r="C4125" s="22">
        <v>13925169006</v>
      </c>
      <c r="D4125" s="23" t="s">
        <v>9643</v>
      </c>
      <c r="E4125" s="23" t="s">
        <v>14</v>
      </c>
      <c r="F4125" s="23">
        <v>110645300</v>
      </c>
      <c r="G4125" s="23" t="s">
        <v>15</v>
      </c>
      <c r="H4125" s="24" t="s">
        <v>16</v>
      </c>
      <c r="I4125" s="27" t="s">
        <v>17</v>
      </c>
      <c r="J4125" s="5" t="s">
        <v>20343</v>
      </c>
    </row>
    <row r="4126" ht="17" spans="1:10">
      <c r="A4126" s="22">
        <v>4125</v>
      </c>
      <c r="B4126" s="23" t="s">
        <v>20344</v>
      </c>
      <c r="C4126" s="22" t="s">
        <v>20345</v>
      </c>
      <c r="D4126" s="23" t="s">
        <v>9643</v>
      </c>
      <c r="E4126" s="23" t="s">
        <v>14</v>
      </c>
      <c r="F4126" s="23">
        <v>110645300</v>
      </c>
      <c r="G4126" s="23" t="s">
        <v>15</v>
      </c>
      <c r="H4126" s="24" t="s">
        <v>16</v>
      </c>
      <c r="I4126" s="27" t="s">
        <v>17</v>
      </c>
      <c r="J4126" s="5" t="s">
        <v>20346</v>
      </c>
    </row>
    <row r="4127" ht="17" spans="1:10">
      <c r="A4127" s="22">
        <v>4126</v>
      </c>
      <c r="B4127" s="23" t="s">
        <v>20347</v>
      </c>
      <c r="C4127" s="22">
        <v>17610065821</v>
      </c>
      <c r="D4127" s="23" t="s">
        <v>9643</v>
      </c>
      <c r="E4127" s="23" t="s">
        <v>14</v>
      </c>
      <c r="F4127" s="23">
        <v>110645300</v>
      </c>
      <c r="G4127" s="23" t="s">
        <v>15</v>
      </c>
      <c r="H4127" s="24" t="s">
        <v>16</v>
      </c>
      <c r="I4127" s="27" t="s">
        <v>17</v>
      </c>
      <c r="J4127" s="5" t="s">
        <v>20348</v>
      </c>
    </row>
    <row r="4128" ht="17" spans="1:10">
      <c r="A4128" s="22">
        <v>4127</v>
      </c>
      <c r="B4128" s="23" t="s">
        <v>20349</v>
      </c>
      <c r="C4128" s="22" t="s">
        <v>20350</v>
      </c>
      <c r="D4128" s="23" t="s">
        <v>9643</v>
      </c>
      <c r="E4128" s="23" t="s">
        <v>14</v>
      </c>
      <c r="F4128" s="23">
        <v>110645300</v>
      </c>
      <c r="G4128" s="23" t="s">
        <v>15</v>
      </c>
      <c r="H4128" s="24" t="s">
        <v>16</v>
      </c>
      <c r="I4128" s="27" t="s">
        <v>17</v>
      </c>
      <c r="J4128" s="5" t="s">
        <v>20351</v>
      </c>
    </row>
    <row r="4129" ht="17" spans="1:10">
      <c r="A4129" s="22">
        <v>4128</v>
      </c>
      <c r="B4129" s="23" t="s">
        <v>20352</v>
      </c>
      <c r="C4129" s="22" t="s">
        <v>20353</v>
      </c>
      <c r="D4129" s="23" t="s">
        <v>9643</v>
      </c>
      <c r="E4129" s="23" t="s">
        <v>14</v>
      </c>
      <c r="F4129" s="23">
        <v>110645300</v>
      </c>
      <c r="G4129" s="23" t="s">
        <v>15</v>
      </c>
      <c r="H4129" s="24" t="s">
        <v>16</v>
      </c>
      <c r="I4129" s="27" t="s">
        <v>17</v>
      </c>
      <c r="J4129" s="5" t="s">
        <v>20354</v>
      </c>
    </row>
    <row r="4130" ht="17" spans="1:10">
      <c r="A4130" s="22">
        <v>4129</v>
      </c>
      <c r="B4130" s="23" t="s">
        <v>6744</v>
      </c>
      <c r="C4130" s="22" t="s">
        <v>20355</v>
      </c>
      <c r="D4130" s="23" t="s">
        <v>9643</v>
      </c>
      <c r="E4130" s="23" t="s">
        <v>14</v>
      </c>
      <c r="F4130" s="23">
        <v>110645300</v>
      </c>
      <c r="G4130" s="23" t="s">
        <v>15</v>
      </c>
      <c r="H4130" s="24" t="s">
        <v>16</v>
      </c>
      <c r="I4130" s="27" t="s">
        <v>17</v>
      </c>
      <c r="J4130" s="5" t="s">
        <v>20356</v>
      </c>
    </row>
    <row r="4131" ht="17" spans="1:10">
      <c r="A4131" s="22">
        <v>4130</v>
      </c>
      <c r="B4131" s="23" t="s">
        <v>20357</v>
      </c>
      <c r="C4131" s="22" t="s">
        <v>20358</v>
      </c>
      <c r="D4131" s="23" t="s">
        <v>9643</v>
      </c>
      <c r="E4131" s="23" t="s">
        <v>14</v>
      </c>
      <c r="F4131" s="23">
        <v>110645300</v>
      </c>
      <c r="G4131" s="23" t="s">
        <v>15</v>
      </c>
      <c r="H4131" s="24" t="s">
        <v>16</v>
      </c>
      <c r="I4131" s="27" t="s">
        <v>17</v>
      </c>
      <c r="J4131" s="5" t="s">
        <v>20359</v>
      </c>
    </row>
    <row r="4132" ht="17" spans="1:10">
      <c r="A4132" s="22">
        <v>4131</v>
      </c>
      <c r="B4132" s="23" t="s">
        <v>20360</v>
      </c>
      <c r="C4132" s="22" t="s">
        <v>20361</v>
      </c>
      <c r="D4132" s="23" t="s">
        <v>9643</v>
      </c>
      <c r="E4132" s="23" t="s">
        <v>14</v>
      </c>
      <c r="F4132" s="23">
        <v>110645300</v>
      </c>
      <c r="G4132" s="23" t="s">
        <v>15</v>
      </c>
      <c r="H4132" s="24" t="s">
        <v>16</v>
      </c>
      <c r="I4132" s="27" t="s">
        <v>17</v>
      </c>
      <c r="J4132" s="5" t="s">
        <v>20362</v>
      </c>
    </row>
    <row r="4133" ht="17" spans="1:10">
      <c r="A4133" s="22">
        <v>4132</v>
      </c>
      <c r="B4133" s="23" t="s">
        <v>20363</v>
      </c>
      <c r="C4133" s="22">
        <v>17610499001</v>
      </c>
      <c r="D4133" s="23" t="s">
        <v>9643</v>
      </c>
      <c r="E4133" s="23" t="s">
        <v>14</v>
      </c>
      <c r="F4133" s="23">
        <v>110645300</v>
      </c>
      <c r="G4133" s="23" t="s">
        <v>15</v>
      </c>
      <c r="H4133" s="24" t="s">
        <v>16</v>
      </c>
      <c r="I4133" s="27" t="s">
        <v>17</v>
      </c>
      <c r="J4133" s="5" t="s">
        <v>20364</v>
      </c>
    </row>
    <row r="4134" ht="17" spans="1:10">
      <c r="A4134" s="22">
        <v>4133</v>
      </c>
      <c r="B4134" s="23" t="s">
        <v>20365</v>
      </c>
      <c r="C4134" s="22" t="s">
        <v>20366</v>
      </c>
      <c r="D4134" s="23" t="s">
        <v>9643</v>
      </c>
      <c r="E4134" s="23" t="s">
        <v>14</v>
      </c>
      <c r="F4134" s="23">
        <v>110645300</v>
      </c>
      <c r="G4134" s="23" t="s">
        <v>15</v>
      </c>
      <c r="H4134" s="24" t="s">
        <v>16</v>
      </c>
      <c r="I4134" s="27" t="s">
        <v>17</v>
      </c>
      <c r="J4134" s="5" t="s">
        <v>20367</v>
      </c>
    </row>
    <row r="4135" ht="17" spans="1:10">
      <c r="A4135" s="22">
        <v>4134</v>
      </c>
      <c r="B4135" s="23" t="s">
        <v>20368</v>
      </c>
      <c r="C4135" s="22">
        <v>13718700083</v>
      </c>
      <c r="D4135" s="23" t="s">
        <v>9643</v>
      </c>
      <c r="E4135" s="23" t="s">
        <v>14</v>
      </c>
      <c r="F4135" s="23">
        <v>110645300</v>
      </c>
      <c r="G4135" s="23" t="s">
        <v>15</v>
      </c>
      <c r="H4135" s="24" t="s">
        <v>16</v>
      </c>
      <c r="I4135" s="27" t="s">
        <v>17</v>
      </c>
      <c r="J4135" s="5" t="s">
        <v>20369</v>
      </c>
    </row>
    <row r="4136" ht="17" spans="1:10">
      <c r="A4136" s="22">
        <v>4135</v>
      </c>
      <c r="B4136" s="23" t="s">
        <v>20370</v>
      </c>
      <c r="C4136" s="22" t="s">
        <v>20371</v>
      </c>
      <c r="D4136" s="23" t="s">
        <v>9643</v>
      </c>
      <c r="E4136" s="23" t="s">
        <v>14</v>
      </c>
      <c r="F4136" s="23">
        <v>110645300</v>
      </c>
      <c r="G4136" s="23" t="s">
        <v>15</v>
      </c>
      <c r="H4136" s="24" t="s">
        <v>16</v>
      </c>
      <c r="I4136" s="27" t="s">
        <v>17</v>
      </c>
      <c r="J4136" s="5" t="s">
        <v>20372</v>
      </c>
    </row>
    <row r="4137" ht="17" spans="1:10">
      <c r="A4137" s="22">
        <v>4136</v>
      </c>
      <c r="B4137" s="23" t="s">
        <v>20373</v>
      </c>
      <c r="C4137" s="22" t="s">
        <v>20374</v>
      </c>
      <c r="D4137" s="23" t="s">
        <v>9643</v>
      </c>
      <c r="E4137" s="23" t="s">
        <v>14</v>
      </c>
      <c r="F4137" s="23">
        <v>110645300</v>
      </c>
      <c r="G4137" s="23" t="s">
        <v>15</v>
      </c>
      <c r="H4137" s="24" t="s">
        <v>16</v>
      </c>
      <c r="I4137" s="27" t="s">
        <v>17</v>
      </c>
      <c r="J4137" s="5" t="s">
        <v>20375</v>
      </c>
    </row>
    <row r="4138" ht="17" spans="1:10">
      <c r="A4138" s="22">
        <v>4137</v>
      </c>
      <c r="B4138" s="23" t="s">
        <v>20376</v>
      </c>
      <c r="C4138" s="22">
        <v>18515906013</v>
      </c>
      <c r="D4138" s="23" t="s">
        <v>9643</v>
      </c>
      <c r="E4138" s="23" t="s">
        <v>14</v>
      </c>
      <c r="F4138" s="23">
        <v>110645300</v>
      </c>
      <c r="G4138" s="23" t="s">
        <v>15</v>
      </c>
      <c r="H4138" s="24" t="s">
        <v>16</v>
      </c>
      <c r="I4138" s="27" t="s">
        <v>17</v>
      </c>
      <c r="J4138" s="5" t="s">
        <v>20377</v>
      </c>
    </row>
    <row r="4139" ht="17" spans="1:10">
      <c r="A4139" s="22">
        <v>4138</v>
      </c>
      <c r="B4139" s="23" t="s">
        <v>20378</v>
      </c>
      <c r="C4139" s="22">
        <v>13641092283</v>
      </c>
      <c r="D4139" s="23" t="s">
        <v>9643</v>
      </c>
      <c r="E4139" s="23" t="s">
        <v>14</v>
      </c>
      <c r="F4139" s="23">
        <v>110645300</v>
      </c>
      <c r="G4139" s="23" t="s">
        <v>15</v>
      </c>
      <c r="H4139" s="24" t="s">
        <v>16</v>
      </c>
      <c r="I4139" s="27" t="s">
        <v>17</v>
      </c>
      <c r="J4139" s="5" t="s">
        <v>20379</v>
      </c>
    </row>
    <row r="4140" ht="17" spans="1:10">
      <c r="A4140" s="22">
        <v>4139</v>
      </c>
      <c r="B4140" s="23" t="s">
        <v>20380</v>
      </c>
      <c r="C4140" s="22" t="s">
        <v>20381</v>
      </c>
      <c r="D4140" s="23" t="s">
        <v>9643</v>
      </c>
      <c r="E4140" s="23" t="s">
        <v>14</v>
      </c>
      <c r="F4140" s="23">
        <v>110645300</v>
      </c>
      <c r="G4140" s="23" t="s">
        <v>15</v>
      </c>
      <c r="H4140" s="24" t="s">
        <v>16</v>
      </c>
      <c r="I4140" s="27" t="s">
        <v>17</v>
      </c>
      <c r="J4140" s="5" t="s">
        <v>20382</v>
      </c>
    </row>
    <row r="4141" ht="17" spans="1:10">
      <c r="A4141" s="22">
        <v>4140</v>
      </c>
      <c r="B4141" s="23" t="s">
        <v>20383</v>
      </c>
      <c r="C4141" s="22" t="s">
        <v>20384</v>
      </c>
      <c r="D4141" s="23" t="s">
        <v>9643</v>
      </c>
      <c r="E4141" s="23" t="s">
        <v>14</v>
      </c>
      <c r="F4141" s="23">
        <v>110645300</v>
      </c>
      <c r="G4141" s="23" t="s">
        <v>15</v>
      </c>
      <c r="H4141" s="24" t="s">
        <v>16</v>
      </c>
      <c r="I4141" s="27" t="s">
        <v>17</v>
      </c>
      <c r="J4141" s="5" t="s">
        <v>20385</v>
      </c>
    </row>
    <row r="4142" ht="17" spans="1:10">
      <c r="A4142" s="22">
        <v>4141</v>
      </c>
      <c r="B4142" s="23" t="s">
        <v>20386</v>
      </c>
      <c r="C4142" s="22" t="s">
        <v>20387</v>
      </c>
      <c r="D4142" s="23" t="s">
        <v>9643</v>
      </c>
      <c r="E4142" s="23" t="s">
        <v>14</v>
      </c>
      <c r="F4142" s="23">
        <v>110645300</v>
      </c>
      <c r="G4142" s="23" t="s">
        <v>15</v>
      </c>
      <c r="H4142" s="24" t="s">
        <v>16</v>
      </c>
      <c r="I4142" s="27" t="s">
        <v>17</v>
      </c>
      <c r="J4142" s="5" t="s">
        <v>20388</v>
      </c>
    </row>
    <row r="4143" ht="17" spans="1:10">
      <c r="A4143" s="22">
        <v>4142</v>
      </c>
      <c r="B4143" s="23" t="s">
        <v>20389</v>
      </c>
      <c r="C4143" s="22" t="s">
        <v>20390</v>
      </c>
      <c r="D4143" s="23" t="s">
        <v>9643</v>
      </c>
      <c r="E4143" s="23" t="s">
        <v>14</v>
      </c>
      <c r="F4143" s="23">
        <v>110645300</v>
      </c>
      <c r="G4143" s="23" t="s">
        <v>15</v>
      </c>
      <c r="H4143" s="24" t="s">
        <v>16</v>
      </c>
      <c r="I4143" s="27" t="s">
        <v>17</v>
      </c>
      <c r="J4143" s="5" t="s">
        <v>20391</v>
      </c>
    </row>
    <row r="4144" ht="17" spans="1:10">
      <c r="A4144" s="22">
        <v>4143</v>
      </c>
      <c r="B4144" s="23" t="s">
        <v>20392</v>
      </c>
      <c r="C4144" s="22" t="s">
        <v>20393</v>
      </c>
      <c r="D4144" s="23" t="s">
        <v>9643</v>
      </c>
      <c r="E4144" s="23" t="s">
        <v>14</v>
      </c>
      <c r="F4144" s="23">
        <v>110645300</v>
      </c>
      <c r="G4144" s="23" t="s">
        <v>15</v>
      </c>
      <c r="H4144" s="24" t="s">
        <v>16</v>
      </c>
      <c r="I4144" s="27" t="s">
        <v>17</v>
      </c>
      <c r="J4144" s="5" t="s">
        <v>20394</v>
      </c>
    </row>
    <row r="4145" ht="17" spans="1:10">
      <c r="A4145" s="22">
        <v>4144</v>
      </c>
      <c r="B4145" s="23" t="s">
        <v>20395</v>
      </c>
      <c r="C4145" s="22" t="s">
        <v>20396</v>
      </c>
      <c r="D4145" s="23" t="s">
        <v>9643</v>
      </c>
      <c r="E4145" s="23" t="s">
        <v>14</v>
      </c>
      <c r="F4145" s="23">
        <v>110645300</v>
      </c>
      <c r="G4145" s="23" t="s">
        <v>15</v>
      </c>
      <c r="H4145" s="24" t="s">
        <v>16</v>
      </c>
      <c r="I4145" s="27" t="s">
        <v>17</v>
      </c>
      <c r="J4145" s="5" t="s">
        <v>20397</v>
      </c>
    </row>
    <row r="4146" ht="17" spans="1:10">
      <c r="A4146" s="22">
        <v>4145</v>
      </c>
      <c r="B4146" s="23" t="s">
        <v>20398</v>
      </c>
      <c r="C4146" s="22" t="s">
        <v>20399</v>
      </c>
      <c r="D4146" s="23" t="s">
        <v>9643</v>
      </c>
      <c r="E4146" s="23" t="s">
        <v>14</v>
      </c>
      <c r="F4146" s="23">
        <v>110645300</v>
      </c>
      <c r="G4146" s="23" t="s">
        <v>15</v>
      </c>
      <c r="H4146" s="24" t="s">
        <v>16</v>
      </c>
      <c r="I4146" s="27" t="s">
        <v>17</v>
      </c>
      <c r="J4146" s="5" t="s">
        <v>20400</v>
      </c>
    </row>
    <row r="4147" ht="17" spans="1:10">
      <c r="A4147" s="22">
        <v>4146</v>
      </c>
      <c r="B4147" s="23" t="s">
        <v>20401</v>
      </c>
      <c r="C4147" s="22" t="s">
        <v>20402</v>
      </c>
      <c r="D4147" s="23" t="s">
        <v>9643</v>
      </c>
      <c r="E4147" s="23" t="s">
        <v>14</v>
      </c>
      <c r="F4147" s="23">
        <v>110645300</v>
      </c>
      <c r="G4147" s="23" t="s">
        <v>15</v>
      </c>
      <c r="H4147" s="24" t="s">
        <v>16</v>
      </c>
      <c r="I4147" s="27" t="s">
        <v>17</v>
      </c>
      <c r="J4147" s="5" t="s">
        <v>20403</v>
      </c>
    </row>
    <row r="4148" ht="17" spans="1:10">
      <c r="A4148" s="22">
        <v>4147</v>
      </c>
      <c r="B4148" s="23" t="s">
        <v>20404</v>
      </c>
      <c r="C4148" s="22" t="s">
        <v>20405</v>
      </c>
      <c r="D4148" s="23" t="s">
        <v>9643</v>
      </c>
      <c r="E4148" s="23" t="s">
        <v>14</v>
      </c>
      <c r="F4148" s="23">
        <v>110645300</v>
      </c>
      <c r="G4148" s="23" t="s">
        <v>15</v>
      </c>
      <c r="H4148" s="24" t="s">
        <v>16</v>
      </c>
      <c r="I4148" s="27" t="s">
        <v>17</v>
      </c>
      <c r="J4148" s="5" t="s">
        <v>20406</v>
      </c>
    </row>
    <row r="4149" ht="17" spans="1:10">
      <c r="A4149" s="22">
        <v>4148</v>
      </c>
      <c r="B4149" s="23" t="s">
        <v>9168</v>
      </c>
      <c r="C4149" s="22" t="s">
        <v>20407</v>
      </c>
      <c r="D4149" s="23" t="s">
        <v>9643</v>
      </c>
      <c r="E4149" s="23" t="s">
        <v>14</v>
      </c>
      <c r="F4149" s="23">
        <v>110645300</v>
      </c>
      <c r="G4149" s="23" t="s">
        <v>15</v>
      </c>
      <c r="H4149" s="24" t="s">
        <v>16</v>
      </c>
      <c r="I4149" s="27" t="s">
        <v>17</v>
      </c>
      <c r="J4149" s="5" t="s">
        <v>20408</v>
      </c>
    </row>
    <row r="4150" ht="17" spans="1:10">
      <c r="A4150" s="22">
        <v>4149</v>
      </c>
      <c r="B4150" s="23" t="s">
        <v>20409</v>
      </c>
      <c r="C4150" s="22" t="s">
        <v>20410</v>
      </c>
      <c r="D4150" s="23" t="s">
        <v>9643</v>
      </c>
      <c r="E4150" s="23" t="s">
        <v>14</v>
      </c>
      <c r="F4150" s="23">
        <v>110645300</v>
      </c>
      <c r="G4150" s="23" t="s">
        <v>15</v>
      </c>
      <c r="H4150" s="24" t="s">
        <v>16</v>
      </c>
      <c r="I4150" s="27" t="s">
        <v>17</v>
      </c>
      <c r="J4150" s="5" t="s">
        <v>20411</v>
      </c>
    </row>
    <row r="4151" ht="17" spans="1:10">
      <c r="A4151" s="22">
        <v>4150</v>
      </c>
      <c r="B4151" s="23" t="s">
        <v>20412</v>
      </c>
      <c r="C4151" s="22" t="s">
        <v>20413</v>
      </c>
      <c r="D4151" s="23" t="s">
        <v>9643</v>
      </c>
      <c r="E4151" s="23" t="s">
        <v>14</v>
      </c>
      <c r="F4151" s="23">
        <v>110645300</v>
      </c>
      <c r="G4151" s="23" t="s">
        <v>15</v>
      </c>
      <c r="H4151" s="24" t="s">
        <v>16</v>
      </c>
      <c r="I4151" s="27" t="s">
        <v>17</v>
      </c>
      <c r="J4151" s="5" t="s">
        <v>20414</v>
      </c>
    </row>
    <row r="4152" ht="17" spans="1:10">
      <c r="A4152" s="22">
        <v>4151</v>
      </c>
      <c r="B4152" s="23" t="s">
        <v>20415</v>
      </c>
      <c r="C4152" s="22">
        <v>15559682889</v>
      </c>
      <c r="D4152" s="23" t="s">
        <v>9643</v>
      </c>
      <c r="E4152" s="23" t="s">
        <v>14</v>
      </c>
      <c r="F4152" s="23">
        <v>110645300</v>
      </c>
      <c r="G4152" s="23" t="s">
        <v>15</v>
      </c>
      <c r="H4152" s="24" t="s">
        <v>16</v>
      </c>
      <c r="I4152" s="27" t="s">
        <v>17</v>
      </c>
      <c r="J4152" s="5" t="s">
        <v>20416</v>
      </c>
    </row>
    <row r="4153" ht="17" spans="1:10">
      <c r="A4153" s="22">
        <v>4152</v>
      </c>
      <c r="B4153" s="23" t="s">
        <v>20417</v>
      </c>
      <c r="C4153" s="22">
        <v>18235185729</v>
      </c>
      <c r="D4153" s="23" t="s">
        <v>9643</v>
      </c>
      <c r="E4153" s="23" t="s">
        <v>14</v>
      </c>
      <c r="F4153" s="23">
        <v>110645300</v>
      </c>
      <c r="G4153" s="23" t="s">
        <v>15</v>
      </c>
      <c r="H4153" s="24" t="s">
        <v>16</v>
      </c>
      <c r="I4153" s="27" t="s">
        <v>17</v>
      </c>
      <c r="J4153" s="5" t="s">
        <v>20418</v>
      </c>
    </row>
    <row r="4154" ht="17" spans="1:10">
      <c r="A4154" s="22">
        <v>4153</v>
      </c>
      <c r="B4154" s="23" t="s">
        <v>20419</v>
      </c>
      <c r="C4154" s="22">
        <v>17603468392</v>
      </c>
      <c r="D4154" s="23" t="s">
        <v>9643</v>
      </c>
      <c r="E4154" s="23" t="s">
        <v>14</v>
      </c>
      <c r="F4154" s="23">
        <v>110645300</v>
      </c>
      <c r="G4154" s="23" t="s">
        <v>15</v>
      </c>
      <c r="H4154" s="24" t="s">
        <v>16</v>
      </c>
      <c r="I4154" s="27" t="s">
        <v>17</v>
      </c>
      <c r="J4154" s="5" t="s">
        <v>20420</v>
      </c>
    </row>
    <row r="4155" ht="17" spans="1:10">
      <c r="A4155" s="22">
        <v>4154</v>
      </c>
      <c r="B4155" s="23" t="s">
        <v>20421</v>
      </c>
      <c r="C4155" s="22">
        <v>13684926650</v>
      </c>
      <c r="D4155" s="23" t="s">
        <v>9643</v>
      </c>
      <c r="E4155" s="23" t="s">
        <v>14</v>
      </c>
      <c r="F4155" s="23">
        <v>110645300</v>
      </c>
      <c r="G4155" s="23" t="s">
        <v>15</v>
      </c>
      <c r="H4155" s="24" t="s">
        <v>16</v>
      </c>
      <c r="I4155" s="27" t="s">
        <v>17</v>
      </c>
      <c r="J4155" s="5" t="s">
        <v>20422</v>
      </c>
    </row>
    <row r="4156" ht="17" spans="1:10">
      <c r="A4156" s="22">
        <v>4155</v>
      </c>
      <c r="B4156" s="23" t="s">
        <v>20423</v>
      </c>
      <c r="C4156" s="22">
        <v>18063106210</v>
      </c>
      <c r="D4156" s="23" t="s">
        <v>9643</v>
      </c>
      <c r="E4156" s="23" t="s">
        <v>14</v>
      </c>
      <c r="F4156" s="23">
        <v>110645300</v>
      </c>
      <c r="G4156" s="23" t="s">
        <v>15</v>
      </c>
      <c r="H4156" s="24" t="s">
        <v>16</v>
      </c>
      <c r="I4156" s="27" t="s">
        <v>17</v>
      </c>
      <c r="J4156" s="5" t="s">
        <v>20424</v>
      </c>
    </row>
    <row r="4157" ht="17" spans="1:10">
      <c r="A4157" s="22">
        <v>4156</v>
      </c>
      <c r="B4157" s="23" t="s">
        <v>20425</v>
      </c>
      <c r="C4157" s="22">
        <v>16606977800</v>
      </c>
      <c r="D4157" s="23" t="s">
        <v>9643</v>
      </c>
      <c r="E4157" s="23" t="s">
        <v>14</v>
      </c>
      <c r="F4157" s="23">
        <v>110645300</v>
      </c>
      <c r="G4157" s="23" t="s">
        <v>15</v>
      </c>
      <c r="H4157" s="24" t="s">
        <v>16</v>
      </c>
      <c r="I4157" s="27" t="s">
        <v>17</v>
      </c>
      <c r="J4157" s="5" t="s">
        <v>20426</v>
      </c>
    </row>
    <row r="4158" ht="17" spans="1:10">
      <c r="A4158" s="22">
        <v>4157</v>
      </c>
      <c r="B4158" s="23" t="s">
        <v>7654</v>
      </c>
      <c r="C4158" s="22">
        <v>13815257724</v>
      </c>
      <c r="D4158" s="23" t="s">
        <v>9643</v>
      </c>
      <c r="E4158" s="23" t="s">
        <v>14</v>
      </c>
      <c r="F4158" s="23">
        <v>110645300</v>
      </c>
      <c r="G4158" s="23" t="s">
        <v>15</v>
      </c>
      <c r="H4158" s="24" t="s">
        <v>16</v>
      </c>
      <c r="I4158" s="27" t="s">
        <v>17</v>
      </c>
      <c r="J4158" s="5" t="s">
        <v>20427</v>
      </c>
    </row>
    <row r="4159" ht="17" spans="1:10">
      <c r="A4159" s="22">
        <v>4158</v>
      </c>
      <c r="B4159" s="23" t="s">
        <v>20428</v>
      </c>
      <c r="C4159" s="22">
        <v>18117582287</v>
      </c>
      <c r="D4159" s="23" t="s">
        <v>9643</v>
      </c>
      <c r="E4159" s="23" t="s">
        <v>14</v>
      </c>
      <c r="F4159" s="23">
        <v>110645300</v>
      </c>
      <c r="G4159" s="23" t="s">
        <v>15</v>
      </c>
      <c r="H4159" s="24" t="s">
        <v>16</v>
      </c>
      <c r="I4159" s="27" t="s">
        <v>17</v>
      </c>
      <c r="J4159" s="5" t="s">
        <v>20429</v>
      </c>
    </row>
    <row r="4160" ht="17" spans="1:10">
      <c r="A4160" s="22">
        <v>4159</v>
      </c>
      <c r="B4160" s="23" t="s">
        <v>20430</v>
      </c>
      <c r="C4160" s="22" t="s">
        <v>20431</v>
      </c>
      <c r="D4160" s="23" t="s">
        <v>9643</v>
      </c>
      <c r="E4160" s="23" t="s">
        <v>14</v>
      </c>
      <c r="F4160" s="23">
        <v>110645300</v>
      </c>
      <c r="G4160" s="23" t="s">
        <v>15</v>
      </c>
      <c r="H4160" s="24" t="s">
        <v>16</v>
      </c>
      <c r="I4160" s="27" t="s">
        <v>17</v>
      </c>
      <c r="J4160" s="5" t="s">
        <v>20432</v>
      </c>
    </row>
    <row r="4161" ht="17" spans="1:10">
      <c r="A4161" s="22">
        <v>4160</v>
      </c>
      <c r="B4161" s="23" t="s">
        <v>20433</v>
      </c>
      <c r="C4161" s="22">
        <v>18343424106</v>
      </c>
      <c r="D4161" s="23" t="s">
        <v>9643</v>
      </c>
      <c r="E4161" s="23" t="s">
        <v>14</v>
      </c>
      <c r="F4161" s="23">
        <v>110645300</v>
      </c>
      <c r="G4161" s="23" t="s">
        <v>15</v>
      </c>
      <c r="H4161" s="24" t="s">
        <v>16</v>
      </c>
      <c r="I4161" s="27" t="s">
        <v>17</v>
      </c>
      <c r="J4161" s="5" t="s">
        <v>20434</v>
      </c>
    </row>
    <row r="4162" ht="17" spans="1:10">
      <c r="A4162" s="22">
        <v>4161</v>
      </c>
      <c r="B4162" s="23" t="s">
        <v>20435</v>
      </c>
      <c r="C4162" s="22">
        <v>15095361088</v>
      </c>
      <c r="D4162" s="23" t="s">
        <v>9643</v>
      </c>
      <c r="E4162" s="23" t="s">
        <v>14</v>
      </c>
      <c r="F4162" s="23">
        <v>110645300</v>
      </c>
      <c r="G4162" s="23" t="s">
        <v>15</v>
      </c>
      <c r="H4162" s="24" t="s">
        <v>16</v>
      </c>
      <c r="I4162" s="27" t="s">
        <v>17</v>
      </c>
      <c r="J4162" s="5" t="s">
        <v>20436</v>
      </c>
    </row>
    <row r="4163" ht="17" spans="1:10">
      <c r="A4163" s="22">
        <v>4162</v>
      </c>
      <c r="B4163" s="23" t="s">
        <v>20437</v>
      </c>
      <c r="C4163" s="22">
        <v>15339846558</v>
      </c>
      <c r="D4163" s="23" t="s">
        <v>9643</v>
      </c>
      <c r="E4163" s="23" t="s">
        <v>14</v>
      </c>
      <c r="F4163" s="23">
        <v>110645300</v>
      </c>
      <c r="G4163" s="23" t="s">
        <v>15</v>
      </c>
      <c r="H4163" s="24" t="s">
        <v>16</v>
      </c>
      <c r="I4163" s="27" t="s">
        <v>17</v>
      </c>
      <c r="J4163" s="5" t="s">
        <v>20438</v>
      </c>
    </row>
    <row r="4164" ht="17" spans="1:10">
      <c r="A4164" s="22">
        <v>4163</v>
      </c>
      <c r="B4164" s="23" t="s">
        <v>20439</v>
      </c>
      <c r="C4164" s="22">
        <v>15662671443</v>
      </c>
      <c r="D4164" s="23" t="s">
        <v>9643</v>
      </c>
      <c r="E4164" s="23" t="s">
        <v>14</v>
      </c>
      <c r="F4164" s="23">
        <v>110645300</v>
      </c>
      <c r="G4164" s="23" t="s">
        <v>15</v>
      </c>
      <c r="H4164" s="24" t="s">
        <v>16</v>
      </c>
      <c r="I4164" s="27" t="s">
        <v>17</v>
      </c>
      <c r="J4164" s="5" t="s">
        <v>20440</v>
      </c>
    </row>
    <row r="4165" ht="17" spans="1:10">
      <c r="A4165" s="22">
        <v>4164</v>
      </c>
      <c r="B4165" s="23" t="s">
        <v>20441</v>
      </c>
      <c r="C4165" s="22">
        <v>18794799190</v>
      </c>
      <c r="D4165" s="23" t="s">
        <v>9643</v>
      </c>
      <c r="E4165" s="23" t="s">
        <v>14</v>
      </c>
      <c r="F4165" s="23">
        <v>110645300</v>
      </c>
      <c r="G4165" s="23" t="s">
        <v>15</v>
      </c>
      <c r="H4165" s="24" t="s">
        <v>16</v>
      </c>
      <c r="I4165" s="27" t="s">
        <v>17</v>
      </c>
      <c r="J4165" s="5" t="s">
        <v>20442</v>
      </c>
    </row>
    <row r="4166" ht="17" spans="1:10">
      <c r="A4166" s="22">
        <v>4165</v>
      </c>
      <c r="B4166" s="23" t="s">
        <v>20443</v>
      </c>
      <c r="C4166" s="22">
        <v>17611583502</v>
      </c>
      <c r="D4166" s="23" t="s">
        <v>9643</v>
      </c>
      <c r="E4166" s="23" t="s">
        <v>14</v>
      </c>
      <c r="F4166" s="23">
        <v>110645300</v>
      </c>
      <c r="G4166" s="23" t="s">
        <v>15</v>
      </c>
      <c r="H4166" s="24" t="s">
        <v>16</v>
      </c>
      <c r="I4166" s="27" t="s">
        <v>17</v>
      </c>
      <c r="J4166" s="5" t="s">
        <v>20444</v>
      </c>
    </row>
    <row r="4167" ht="17" spans="1:10">
      <c r="A4167" s="22">
        <v>4166</v>
      </c>
      <c r="B4167" s="23" t="s">
        <v>20445</v>
      </c>
      <c r="C4167" s="22">
        <v>18606411192</v>
      </c>
      <c r="D4167" s="23" t="s">
        <v>9643</v>
      </c>
      <c r="E4167" s="23" t="s">
        <v>14</v>
      </c>
      <c r="F4167" s="23">
        <v>110645300</v>
      </c>
      <c r="G4167" s="23" t="s">
        <v>15</v>
      </c>
      <c r="H4167" s="24" t="s">
        <v>16</v>
      </c>
      <c r="I4167" s="27" t="s">
        <v>17</v>
      </c>
      <c r="J4167" s="5" t="s">
        <v>20446</v>
      </c>
    </row>
    <row r="4168" ht="17" spans="1:10">
      <c r="A4168" s="22">
        <v>4167</v>
      </c>
      <c r="B4168" s="23" t="s">
        <v>20447</v>
      </c>
      <c r="C4168" s="22">
        <v>15901001317</v>
      </c>
      <c r="D4168" s="23" t="s">
        <v>9643</v>
      </c>
      <c r="E4168" s="23" t="s">
        <v>14</v>
      </c>
      <c r="F4168" s="23">
        <v>110645300</v>
      </c>
      <c r="G4168" s="23" t="s">
        <v>15</v>
      </c>
      <c r="H4168" s="24" t="s">
        <v>16</v>
      </c>
      <c r="I4168" s="27" t="s">
        <v>17</v>
      </c>
      <c r="J4168" s="5" t="s">
        <v>20448</v>
      </c>
    </row>
    <row r="4169" ht="17" spans="1:10">
      <c r="A4169" s="22">
        <v>4168</v>
      </c>
      <c r="B4169" s="23" t="s">
        <v>20449</v>
      </c>
      <c r="C4169" s="22">
        <v>13596480421</v>
      </c>
      <c r="D4169" s="23" t="s">
        <v>9643</v>
      </c>
      <c r="E4169" s="23" t="s">
        <v>14</v>
      </c>
      <c r="F4169" s="23">
        <v>110645300</v>
      </c>
      <c r="G4169" s="23" t="s">
        <v>15</v>
      </c>
      <c r="H4169" s="24" t="s">
        <v>16</v>
      </c>
      <c r="I4169" s="27" t="s">
        <v>17</v>
      </c>
      <c r="J4169" s="5" t="s">
        <v>20450</v>
      </c>
    </row>
    <row r="4170" ht="17" spans="1:10">
      <c r="A4170" s="22">
        <v>4169</v>
      </c>
      <c r="B4170" s="23" t="s">
        <v>20451</v>
      </c>
      <c r="C4170" s="22" t="s">
        <v>20452</v>
      </c>
      <c r="D4170" s="23" t="s">
        <v>9643</v>
      </c>
      <c r="E4170" s="23" t="s">
        <v>14</v>
      </c>
      <c r="F4170" s="23">
        <v>110645300</v>
      </c>
      <c r="G4170" s="23" t="s">
        <v>15</v>
      </c>
      <c r="H4170" s="24" t="s">
        <v>16</v>
      </c>
      <c r="I4170" s="27" t="s">
        <v>17</v>
      </c>
      <c r="J4170" s="5" t="s">
        <v>20453</v>
      </c>
    </row>
    <row r="4171" ht="17" spans="1:10">
      <c r="A4171" s="22">
        <v>4170</v>
      </c>
      <c r="B4171" s="23" t="s">
        <v>20454</v>
      </c>
      <c r="C4171" s="22">
        <v>13227072038</v>
      </c>
      <c r="D4171" s="23" t="s">
        <v>9643</v>
      </c>
      <c r="E4171" s="23" t="s">
        <v>14</v>
      </c>
      <c r="F4171" s="23">
        <v>110645300</v>
      </c>
      <c r="G4171" s="23" t="s">
        <v>15</v>
      </c>
      <c r="H4171" s="24" t="s">
        <v>16</v>
      </c>
      <c r="I4171" s="27" t="s">
        <v>17</v>
      </c>
      <c r="J4171" s="5" t="s">
        <v>20455</v>
      </c>
    </row>
    <row r="4172" ht="17" spans="1:10">
      <c r="A4172" s="22">
        <v>4171</v>
      </c>
      <c r="B4172" s="23" t="s">
        <v>20456</v>
      </c>
      <c r="C4172" s="22" t="s">
        <v>20457</v>
      </c>
      <c r="D4172" s="23" t="s">
        <v>9643</v>
      </c>
      <c r="E4172" s="23" t="s">
        <v>14</v>
      </c>
      <c r="F4172" s="23">
        <v>110645300</v>
      </c>
      <c r="G4172" s="23" t="s">
        <v>15</v>
      </c>
      <c r="H4172" s="24" t="s">
        <v>16</v>
      </c>
      <c r="I4172" s="27" t="s">
        <v>17</v>
      </c>
      <c r="J4172" s="5" t="s">
        <v>20458</v>
      </c>
    </row>
    <row r="4173" ht="17" spans="1:10">
      <c r="A4173" s="22">
        <v>4172</v>
      </c>
      <c r="B4173" s="23" t="s">
        <v>20459</v>
      </c>
      <c r="C4173" s="22" t="s">
        <v>20460</v>
      </c>
      <c r="D4173" s="23" t="s">
        <v>9643</v>
      </c>
      <c r="E4173" s="23" t="s">
        <v>14</v>
      </c>
      <c r="F4173" s="23">
        <v>110645300</v>
      </c>
      <c r="G4173" s="23" t="s">
        <v>15</v>
      </c>
      <c r="H4173" s="24" t="s">
        <v>16</v>
      </c>
      <c r="I4173" s="27" t="s">
        <v>17</v>
      </c>
      <c r="J4173" s="5" t="s">
        <v>20461</v>
      </c>
    </row>
    <row r="4174" ht="17" spans="1:10">
      <c r="A4174" s="22">
        <v>4173</v>
      </c>
      <c r="B4174" s="23" t="s">
        <v>20462</v>
      </c>
      <c r="C4174" s="22" t="s">
        <v>20463</v>
      </c>
      <c r="D4174" s="23" t="s">
        <v>9643</v>
      </c>
      <c r="E4174" s="23" t="s">
        <v>14</v>
      </c>
      <c r="F4174" s="23">
        <v>110645300</v>
      </c>
      <c r="G4174" s="23" t="s">
        <v>15</v>
      </c>
      <c r="H4174" s="24" t="s">
        <v>16</v>
      </c>
      <c r="I4174" s="27" t="s">
        <v>17</v>
      </c>
      <c r="J4174" s="5" t="s">
        <v>20464</v>
      </c>
    </row>
    <row r="4175" ht="17" spans="1:10">
      <c r="A4175" s="22">
        <v>4174</v>
      </c>
      <c r="B4175" s="23" t="s">
        <v>20465</v>
      </c>
      <c r="C4175" s="22">
        <v>13825183806</v>
      </c>
      <c r="D4175" s="23" t="s">
        <v>9643</v>
      </c>
      <c r="E4175" s="23" t="s">
        <v>14</v>
      </c>
      <c r="F4175" s="23">
        <v>110645300</v>
      </c>
      <c r="G4175" s="23" t="s">
        <v>15</v>
      </c>
      <c r="H4175" s="24" t="s">
        <v>16</v>
      </c>
      <c r="I4175" s="27" t="s">
        <v>17</v>
      </c>
      <c r="J4175" s="5" t="s">
        <v>20466</v>
      </c>
    </row>
    <row r="4176" ht="17" spans="1:10">
      <c r="A4176" s="22">
        <v>4175</v>
      </c>
      <c r="B4176" s="23" t="s">
        <v>20467</v>
      </c>
      <c r="C4176" s="22" t="s">
        <v>20468</v>
      </c>
      <c r="D4176" s="23" t="s">
        <v>9643</v>
      </c>
      <c r="E4176" s="23" t="s">
        <v>14</v>
      </c>
      <c r="F4176" s="23">
        <v>110645300</v>
      </c>
      <c r="G4176" s="23" t="s">
        <v>15</v>
      </c>
      <c r="H4176" s="24" t="s">
        <v>16</v>
      </c>
      <c r="I4176" s="27" t="s">
        <v>17</v>
      </c>
      <c r="J4176" s="5" t="s">
        <v>20469</v>
      </c>
    </row>
    <row r="4177" ht="17" spans="1:10">
      <c r="A4177" s="22">
        <v>4176</v>
      </c>
      <c r="B4177" s="23" t="s">
        <v>20470</v>
      </c>
      <c r="C4177" s="22" t="s">
        <v>20471</v>
      </c>
      <c r="D4177" s="23" t="s">
        <v>9643</v>
      </c>
      <c r="E4177" s="23" t="s">
        <v>14</v>
      </c>
      <c r="F4177" s="23">
        <v>110645300</v>
      </c>
      <c r="G4177" s="23" t="s">
        <v>15</v>
      </c>
      <c r="H4177" s="24" t="s">
        <v>16</v>
      </c>
      <c r="I4177" s="27" t="s">
        <v>17</v>
      </c>
      <c r="J4177" s="5" t="s">
        <v>20472</v>
      </c>
    </row>
    <row r="4178" ht="17" spans="1:10">
      <c r="A4178" s="22">
        <v>4177</v>
      </c>
      <c r="B4178" s="23" t="s">
        <v>20473</v>
      </c>
      <c r="C4178" s="22" t="s">
        <v>20474</v>
      </c>
      <c r="D4178" s="23" t="s">
        <v>9643</v>
      </c>
      <c r="E4178" s="23" t="s">
        <v>14</v>
      </c>
      <c r="F4178" s="23">
        <v>110645300</v>
      </c>
      <c r="G4178" s="23" t="s">
        <v>15</v>
      </c>
      <c r="H4178" s="24" t="s">
        <v>16</v>
      </c>
      <c r="I4178" s="27" t="s">
        <v>17</v>
      </c>
      <c r="J4178" s="5" t="s">
        <v>20475</v>
      </c>
    </row>
    <row r="4179" ht="17" spans="1:10">
      <c r="A4179" s="22">
        <v>4178</v>
      </c>
      <c r="B4179" s="23" t="s">
        <v>20476</v>
      </c>
      <c r="C4179" s="22" t="s">
        <v>20477</v>
      </c>
      <c r="D4179" s="23" t="s">
        <v>9643</v>
      </c>
      <c r="E4179" s="23" t="s">
        <v>14</v>
      </c>
      <c r="F4179" s="23">
        <v>110645300</v>
      </c>
      <c r="G4179" s="23" t="s">
        <v>15</v>
      </c>
      <c r="H4179" s="24" t="s">
        <v>16</v>
      </c>
      <c r="I4179" s="27" t="s">
        <v>17</v>
      </c>
      <c r="J4179" s="5" t="s">
        <v>20478</v>
      </c>
    </row>
    <row r="4180" ht="17" spans="1:10">
      <c r="A4180" s="22">
        <v>4179</v>
      </c>
      <c r="B4180" s="23" t="s">
        <v>20479</v>
      </c>
      <c r="C4180" s="22" t="s">
        <v>20480</v>
      </c>
      <c r="D4180" s="23" t="s">
        <v>9643</v>
      </c>
      <c r="E4180" s="23" t="s">
        <v>14</v>
      </c>
      <c r="F4180" s="23">
        <v>110645300</v>
      </c>
      <c r="G4180" s="23" t="s">
        <v>15</v>
      </c>
      <c r="H4180" s="24" t="s">
        <v>16</v>
      </c>
      <c r="I4180" s="27" t="s">
        <v>17</v>
      </c>
      <c r="J4180" s="5" t="s">
        <v>20481</v>
      </c>
    </row>
    <row r="4181" ht="17" spans="1:10">
      <c r="A4181" s="22">
        <v>4180</v>
      </c>
      <c r="B4181" s="23" t="s">
        <v>20482</v>
      </c>
      <c r="C4181" s="22">
        <v>13770509744</v>
      </c>
      <c r="D4181" s="23" t="s">
        <v>9643</v>
      </c>
      <c r="E4181" s="23" t="s">
        <v>14</v>
      </c>
      <c r="F4181" s="23">
        <v>110645300</v>
      </c>
      <c r="G4181" s="23" t="s">
        <v>15</v>
      </c>
      <c r="H4181" s="24" t="s">
        <v>16</v>
      </c>
      <c r="I4181" s="27" t="s">
        <v>17</v>
      </c>
      <c r="J4181" s="5" t="s">
        <v>20483</v>
      </c>
    </row>
    <row r="4182" ht="17" spans="1:10">
      <c r="A4182" s="22">
        <v>4181</v>
      </c>
      <c r="B4182" s="23" t="s">
        <v>20484</v>
      </c>
      <c r="C4182" s="22">
        <v>18168697707</v>
      </c>
      <c r="D4182" s="23" t="s">
        <v>9643</v>
      </c>
      <c r="E4182" s="23" t="s">
        <v>14</v>
      </c>
      <c r="F4182" s="23">
        <v>110645300</v>
      </c>
      <c r="G4182" s="23" t="s">
        <v>15</v>
      </c>
      <c r="H4182" s="24" t="s">
        <v>16</v>
      </c>
      <c r="I4182" s="27" t="s">
        <v>17</v>
      </c>
      <c r="J4182" s="5" t="s">
        <v>20485</v>
      </c>
    </row>
    <row r="4183" ht="17" spans="1:10">
      <c r="A4183" s="22">
        <v>4182</v>
      </c>
      <c r="B4183" s="23" t="s">
        <v>20486</v>
      </c>
      <c r="C4183" s="22">
        <v>15160991734</v>
      </c>
      <c r="D4183" s="23" t="s">
        <v>9643</v>
      </c>
      <c r="E4183" s="23" t="s">
        <v>14</v>
      </c>
      <c r="F4183" s="23">
        <v>110645300</v>
      </c>
      <c r="G4183" s="23" t="s">
        <v>15</v>
      </c>
      <c r="H4183" s="24" t="s">
        <v>16</v>
      </c>
      <c r="I4183" s="27" t="s">
        <v>17</v>
      </c>
      <c r="J4183" s="5" t="s">
        <v>20487</v>
      </c>
    </row>
    <row r="4184" ht="17" spans="1:10">
      <c r="A4184" s="22">
        <v>4183</v>
      </c>
      <c r="B4184" s="23" t="s">
        <v>20488</v>
      </c>
      <c r="C4184" s="22" t="s">
        <v>20489</v>
      </c>
      <c r="D4184" s="23" t="s">
        <v>9643</v>
      </c>
      <c r="E4184" s="23" t="s">
        <v>14</v>
      </c>
      <c r="F4184" s="23">
        <v>110645300</v>
      </c>
      <c r="G4184" s="23" t="s">
        <v>15</v>
      </c>
      <c r="H4184" s="24" t="s">
        <v>16</v>
      </c>
      <c r="I4184" s="27" t="s">
        <v>17</v>
      </c>
      <c r="J4184" s="5" t="s">
        <v>20490</v>
      </c>
    </row>
    <row r="4185" ht="17" spans="1:10">
      <c r="A4185" s="22">
        <v>4184</v>
      </c>
      <c r="B4185" s="23" t="s">
        <v>20491</v>
      </c>
      <c r="C4185" s="22" t="s">
        <v>20492</v>
      </c>
      <c r="D4185" s="23" t="s">
        <v>9643</v>
      </c>
      <c r="E4185" s="23" t="s">
        <v>14</v>
      </c>
      <c r="F4185" s="23">
        <v>110645300</v>
      </c>
      <c r="G4185" s="23" t="s">
        <v>15</v>
      </c>
      <c r="H4185" s="24" t="s">
        <v>16</v>
      </c>
      <c r="I4185" s="27" t="s">
        <v>17</v>
      </c>
      <c r="J4185" s="5" t="s">
        <v>20493</v>
      </c>
    </row>
    <row r="4186" ht="17" spans="1:10">
      <c r="A4186" s="22">
        <v>4185</v>
      </c>
      <c r="B4186" s="23" t="s">
        <v>20494</v>
      </c>
      <c r="C4186" s="22" t="s">
        <v>20495</v>
      </c>
      <c r="D4186" s="23" t="s">
        <v>9643</v>
      </c>
      <c r="E4186" s="23" t="s">
        <v>14</v>
      </c>
      <c r="F4186" s="23">
        <v>110645300</v>
      </c>
      <c r="G4186" s="23" t="s">
        <v>15</v>
      </c>
      <c r="H4186" s="24" t="s">
        <v>16</v>
      </c>
      <c r="I4186" s="27" t="s">
        <v>17</v>
      </c>
      <c r="J4186" s="5" t="s">
        <v>20496</v>
      </c>
    </row>
    <row r="4187" ht="17" spans="1:10">
      <c r="A4187" s="22">
        <v>4186</v>
      </c>
      <c r="B4187" s="23" t="s">
        <v>20497</v>
      </c>
      <c r="C4187" s="22" t="s">
        <v>20498</v>
      </c>
      <c r="D4187" s="23" t="s">
        <v>9643</v>
      </c>
      <c r="E4187" s="23" t="s">
        <v>14</v>
      </c>
      <c r="F4187" s="23">
        <v>110645300</v>
      </c>
      <c r="G4187" s="23" t="s">
        <v>15</v>
      </c>
      <c r="H4187" s="24" t="s">
        <v>16</v>
      </c>
      <c r="I4187" s="27" t="s">
        <v>17</v>
      </c>
      <c r="J4187" s="5" t="s">
        <v>20499</v>
      </c>
    </row>
    <row r="4188" ht="17" spans="1:10">
      <c r="A4188" s="22">
        <v>4187</v>
      </c>
      <c r="B4188" s="23" t="s">
        <v>20500</v>
      </c>
      <c r="C4188" s="22">
        <v>15029465819</v>
      </c>
      <c r="D4188" s="23" t="s">
        <v>9643</v>
      </c>
      <c r="E4188" s="23" t="s">
        <v>14</v>
      </c>
      <c r="F4188" s="23">
        <v>110645300</v>
      </c>
      <c r="G4188" s="23" t="s">
        <v>15</v>
      </c>
      <c r="H4188" s="24" t="s">
        <v>16</v>
      </c>
      <c r="I4188" s="27" t="s">
        <v>17</v>
      </c>
      <c r="J4188" s="5" t="s">
        <v>20501</v>
      </c>
    </row>
    <row r="4189" ht="17" spans="1:10">
      <c r="A4189" s="22">
        <v>4188</v>
      </c>
      <c r="B4189" s="23" t="s">
        <v>20502</v>
      </c>
      <c r="C4189" s="22">
        <v>15581992418</v>
      </c>
      <c r="D4189" s="23" t="s">
        <v>9643</v>
      </c>
      <c r="E4189" s="23" t="s">
        <v>14</v>
      </c>
      <c r="F4189" s="23">
        <v>110645300</v>
      </c>
      <c r="G4189" s="23" t="s">
        <v>15</v>
      </c>
      <c r="H4189" s="24" t="s">
        <v>16</v>
      </c>
      <c r="I4189" s="27" t="s">
        <v>17</v>
      </c>
      <c r="J4189" s="5" t="s">
        <v>20503</v>
      </c>
    </row>
    <row r="4190" ht="17" spans="1:10">
      <c r="A4190" s="22">
        <v>4189</v>
      </c>
      <c r="B4190" s="23" t="s">
        <v>20504</v>
      </c>
      <c r="C4190" s="22">
        <v>15592211613</v>
      </c>
      <c r="D4190" s="23" t="s">
        <v>9643</v>
      </c>
      <c r="E4190" s="23" t="s">
        <v>14</v>
      </c>
      <c r="F4190" s="23">
        <v>110645300</v>
      </c>
      <c r="G4190" s="23" t="s">
        <v>15</v>
      </c>
      <c r="H4190" s="24" t="s">
        <v>16</v>
      </c>
      <c r="I4190" s="27" t="s">
        <v>17</v>
      </c>
      <c r="J4190" s="5" t="s">
        <v>20505</v>
      </c>
    </row>
    <row r="4191" ht="17" spans="1:10">
      <c r="A4191" s="22">
        <v>4190</v>
      </c>
      <c r="B4191" s="23" t="s">
        <v>18072</v>
      </c>
      <c r="C4191" s="22" t="s">
        <v>20506</v>
      </c>
      <c r="D4191" s="23" t="s">
        <v>9643</v>
      </c>
      <c r="E4191" s="23" t="s">
        <v>14</v>
      </c>
      <c r="F4191" s="23">
        <v>110645300</v>
      </c>
      <c r="G4191" s="23" t="s">
        <v>15</v>
      </c>
      <c r="H4191" s="24" t="s">
        <v>16</v>
      </c>
      <c r="I4191" s="27" t="s">
        <v>17</v>
      </c>
      <c r="J4191" s="5" t="s">
        <v>20507</v>
      </c>
    </row>
    <row r="4192" ht="17" spans="1:10">
      <c r="A4192" s="22">
        <v>4191</v>
      </c>
      <c r="B4192" s="23" t="s">
        <v>20508</v>
      </c>
      <c r="C4192" s="22" t="s">
        <v>20509</v>
      </c>
      <c r="D4192" s="23" t="s">
        <v>9643</v>
      </c>
      <c r="E4192" s="23" t="s">
        <v>14</v>
      </c>
      <c r="F4192" s="23">
        <v>110645300</v>
      </c>
      <c r="G4192" s="23" t="s">
        <v>15</v>
      </c>
      <c r="H4192" s="24" t="s">
        <v>16</v>
      </c>
      <c r="I4192" s="27" t="s">
        <v>17</v>
      </c>
      <c r="J4192" s="5" t="s">
        <v>20510</v>
      </c>
    </row>
    <row r="4193" ht="17" spans="1:10">
      <c r="A4193" s="22">
        <v>4192</v>
      </c>
      <c r="B4193" s="23" t="s">
        <v>20511</v>
      </c>
      <c r="C4193" s="22" t="s">
        <v>20512</v>
      </c>
      <c r="D4193" s="23" t="s">
        <v>9643</v>
      </c>
      <c r="E4193" s="23" t="s">
        <v>14</v>
      </c>
      <c r="F4193" s="23">
        <v>110645300</v>
      </c>
      <c r="G4193" s="23" t="s">
        <v>15</v>
      </c>
      <c r="H4193" s="24" t="s">
        <v>16</v>
      </c>
      <c r="I4193" s="27" t="s">
        <v>17</v>
      </c>
      <c r="J4193" s="5" t="s">
        <v>20513</v>
      </c>
    </row>
    <row r="4194" ht="17" spans="1:10">
      <c r="A4194" s="22">
        <v>4193</v>
      </c>
      <c r="B4194" s="23" t="s">
        <v>20514</v>
      </c>
      <c r="C4194" s="22" t="s">
        <v>20515</v>
      </c>
      <c r="D4194" s="23" t="s">
        <v>9643</v>
      </c>
      <c r="E4194" s="23" t="s">
        <v>14</v>
      </c>
      <c r="F4194" s="23">
        <v>110645300</v>
      </c>
      <c r="G4194" s="23" t="s">
        <v>15</v>
      </c>
      <c r="H4194" s="24" t="s">
        <v>16</v>
      </c>
      <c r="I4194" s="27" t="s">
        <v>17</v>
      </c>
      <c r="J4194" s="5" t="s">
        <v>20516</v>
      </c>
    </row>
    <row r="4195" ht="17" spans="1:10">
      <c r="A4195" s="22">
        <v>4194</v>
      </c>
      <c r="B4195" s="23" t="s">
        <v>20517</v>
      </c>
      <c r="C4195" s="22" t="s">
        <v>20518</v>
      </c>
      <c r="D4195" s="23" t="s">
        <v>9643</v>
      </c>
      <c r="E4195" s="23" t="s">
        <v>14</v>
      </c>
      <c r="F4195" s="23">
        <v>110645300</v>
      </c>
      <c r="G4195" s="23" t="s">
        <v>15</v>
      </c>
      <c r="H4195" s="24" t="s">
        <v>16</v>
      </c>
      <c r="I4195" s="27" t="s">
        <v>17</v>
      </c>
      <c r="J4195" s="5" t="s">
        <v>20519</v>
      </c>
    </row>
    <row r="4196" ht="17" spans="1:10">
      <c r="A4196" s="22">
        <v>4195</v>
      </c>
      <c r="B4196" s="23" t="s">
        <v>20520</v>
      </c>
      <c r="C4196" s="22">
        <v>13831940750</v>
      </c>
      <c r="D4196" s="23" t="s">
        <v>9643</v>
      </c>
      <c r="E4196" s="23" t="s">
        <v>14</v>
      </c>
      <c r="F4196" s="23">
        <v>110645300</v>
      </c>
      <c r="G4196" s="23" t="s">
        <v>15</v>
      </c>
      <c r="H4196" s="24" t="s">
        <v>16</v>
      </c>
      <c r="I4196" s="27" t="s">
        <v>17</v>
      </c>
      <c r="J4196" s="5" t="s">
        <v>20521</v>
      </c>
    </row>
    <row r="4197" ht="17" spans="1:10">
      <c r="A4197" s="22">
        <v>4196</v>
      </c>
      <c r="B4197" s="23" t="s">
        <v>20522</v>
      </c>
      <c r="C4197" s="22">
        <v>16620161251</v>
      </c>
      <c r="D4197" s="23" t="s">
        <v>9643</v>
      </c>
      <c r="E4197" s="23" t="s">
        <v>14</v>
      </c>
      <c r="F4197" s="23">
        <v>110645300</v>
      </c>
      <c r="G4197" s="23" t="s">
        <v>15</v>
      </c>
      <c r="H4197" s="24" t="s">
        <v>16</v>
      </c>
      <c r="I4197" s="27" t="s">
        <v>17</v>
      </c>
      <c r="J4197" s="5" t="s">
        <v>20523</v>
      </c>
    </row>
    <row r="4198" ht="17" spans="1:10">
      <c r="A4198" s="22">
        <v>4197</v>
      </c>
      <c r="B4198" s="23" t="s">
        <v>20524</v>
      </c>
      <c r="C4198" s="22" t="s">
        <v>20525</v>
      </c>
      <c r="D4198" s="23" t="s">
        <v>9643</v>
      </c>
      <c r="E4198" s="23" t="s">
        <v>14</v>
      </c>
      <c r="F4198" s="23">
        <v>110645300</v>
      </c>
      <c r="G4198" s="23" t="s">
        <v>15</v>
      </c>
      <c r="H4198" s="24" t="s">
        <v>16</v>
      </c>
      <c r="I4198" s="27" t="s">
        <v>17</v>
      </c>
      <c r="J4198" s="5" t="s">
        <v>20526</v>
      </c>
    </row>
    <row r="4199" ht="17" spans="1:10">
      <c r="A4199" s="22">
        <v>4198</v>
      </c>
      <c r="B4199" s="23" t="s">
        <v>20527</v>
      </c>
      <c r="C4199" s="22">
        <v>13301634170</v>
      </c>
      <c r="D4199" s="23" t="s">
        <v>9643</v>
      </c>
      <c r="E4199" s="23" t="s">
        <v>14</v>
      </c>
      <c r="F4199" s="23">
        <v>110645300</v>
      </c>
      <c r="G4199" s="23" t="s">
        <v>15</v>
      </c>
      <c r="H4199" s="24" t="s">
        <v>16</v>
      </c>
      <c r="I4199" s="27" t="s">
        <v>17</v>
      </c>
      <c r="J4199" s="5" t="s">
        <v>20528</v>
      </c>
    </row>
    <row r="4200" ht="17" spans="1:10">
      <c r="A4200" s="22">
        <v>4199</v>
      </c>
      <c r="B4200" s="23" t="s">
        <v>20529</v>
      </c>
      <c r="C4200" s="22">
        <v>13622144835</v>
      </c>
      <c r="D4200" s="23" t="s">
        <v>9643</v>
      </c>
      <c r="E4200" s="23" t="s">
        <v>14</v>
      </c>
      <c r="F4200" s="23">
        <v>110645300</v>
      </c>
      <c r="G4200" s="23" t="s">
        <v>15</v>
      </c>
      <c r="H4200" s="24" t="s">
        <v>16</v>
      </c>
      <c r="I4200" s="27" t="s">
        <v>17</v>
      </c>
      <c r="J4200" s="5" t="s">
        <v>20530</v>
      </c>
    </row>
    <row r="4201" ht="17" spans="1:10">
      <c r="A4201" s="22">
        <v>4200</v>
      </c>
      <c r="B4201" s="23" t="s">
        <v>20531</v>
      </c>
      <c r="C4201" s="22" t="s">
        <v>20532</v>
      </c>
      <c r="D4201" s="23" t="s">
        <v>9643</v>
      </c>
      <c r="E4201" s="23" t="s">
        <v>14</v>
      </c>
      <c r="F4201" s="23">
        <v>110645300</v>
      </c>
      <c r="G4201" s="23" t="s">
        <v>15</v>
      </c>
      <c r="H4201" s="24" t="s">
        <v>16</v>
      </c>
      <c r="I4201" s="27" t="s">
        <v>17</v>
      </c>
      <c r="J4201" s="5" t="s">
        <v>20533</v>
      </c>
    </row>
    <row r="4202" ht="17" spans="1:10">
      <c r="A4202" s="22">
        <v>4201</v>
      </c>
      <c r="B4202" s="23" t="s">
        <v>20534</v>
      </c>
      <c r="C4202" s="22">
        <v>18636140110</v>
      </c>
      <c r="D4202" s="23" t="s">
        <v>9643</v>
      </c>
      <c r="E4202" s="23" t="s">
        <v>14</v>
      </c>
      <c r="F4202" s="23">
        <v>110645300</v>
      </c>
      <c r="G4202" s="23" t="s">
        <v>15</v>
      </c>
      <c r="H4202" s="24" t="s">
        <v>16</v>
      </c>
      <c r="I4202" s="27" t="s">
        <v>17</v>
      </c>
      <c r="J4202" s="5" t="s">
        <v>20535</v>
      </c>
    </row>
    <row r="4203" ht="17" spans="1:10">
      <c r="A4203" s="22">
        <v>4202</v>
      </c>
      <c r="B4203" s="23" t="s">
        <v>20536</v>
      </c>
      <c r="C4203" s="22" t="s">
        <v>20537</v>
      </c>
      <c r="D4203" s="23" t="s">
        <v>9643</v>
      </c>
      <c r="E4203" s="23" t="s">
        <v>14</v>
      </c>
      <c r="F4203" s="23">
        <v>110645300</v>
      </c>
      <c r="G4203" s="23" t="s">
        <v>15</v>
      </c>
      <c r="H4203" s="24" t="s">
        <v>16</v>
      </c>
      <c r="I4203" s="27" t="s">
        <v>17</v>
      </c>
      <c r="J4203" s="5" t="s">
        <v>20538</v>
      </c>
    </row>
    <row r="4204" ht="17" spans="1:10">
      <c r="A4204" s="22">
        <v>4203</v>
      </c>
      <c r="B4204" s="23" t="s">
        <v>20539</v>
      </c>
      <c r="C4204" s="22">
        <v>13957127111</v>
      </c>
      <c r="D4204" s="23" t="s">
        <v>9643</v>
      </c>
      <c r="E4204" s="23" t="s">
        <v>14</v>
      </c>
      <c r="F4204" s="23">
        <v>110645300</v>
      </c>
      <c r="G4204" s="23" t="s">
        <v>15</v>
      </c>
      <c r="H4204" s="24" t="s">
        <v>16</v>
      </c>
      <c r="I4204" s="27" t="s">
        <v>17</v>
      </c>
      <c r="J4204" s="5" t="s">
        <v>20540</v>
      </c>
    </row>
    <row r="4205" ht="17" spans="1:10">
      <c r="A4205" s="22">
        <v>4204</v>
      </c>
      <c r="B4205" s="23" t="s">
        <v>20541</v>
      </c>
      <c r="C4205" s="22">
        <v>17600144667</v>
      </c>
      <c r="D4205" s="23" t="s">
        <v>9643</v>
      </c>
      <c r="E4205" s="23" t="s">
        <v>14</v>
      </c>
      <c r="F4205" s="23">
        <v>110645300</v>
      </c>
      <c r="G4205" s="23" t="s">
        <v>15</v>
      </c>
      <c r="H4205" s="24" t="s">
        <v>16</v>
      </c>
      <c r="I4205" s="27" t="s">
        <v>17</v>
      </c>
      <c r="J4205" s="5" t="s">
        <v>20542</v>
      </c>
    </row>
    <row r="4206" ht="17" spans="1:10">
      <c r="A4206" s="22">
        <v>4205</v>
      </c>
      <c r="B4206" s="23" t="s">
        <v>20543</v>
      </c>
      <c r="C4206" s="22">
        <v>18630232301</v>
      </c>
      <c r="D4206" s="23" t="s">
        <v>9643</v>
      </c>
      <c r="E4206" s="23" t="s">
        <v>14</v>
      </c>
      <c r="F4206" s="23">
        <v>110645300</v>
      </c>
      <c r="G4206" s="23" t="s">
        <v>15</v>
      </c>
      <c r="H4206" s="24" t="s">
        <v>16</v>
      </c>
      <c r="I4206" s="27" t="s">
        <v>17</v>
      </c>
      <c r="J4206" s="5" t="s">
        <v>20544</v>
      </c>
    </row>
    <row r="4207" ht="17" spans="1:10">
      <c r="A4207" s="22">
        <v>4206</v>
      </c>
      <c r="B4207" s="23" t="s">
        <v>20545</v>
      </c>
      <c r="C4207" s="22">
        <v>18723793428</v>
      </c>
      <c r="D4207" s="23" t="s">
        <v>9643</v>
      </c>
      <c r="E4207" s="23" t="s">
        <v>14</v>
      </c>
      <c r="F4207" s="23">
        <v>110645300</v>
      </c>
      <c r="G4207" s="23" t="s">
        <v>15</v>
      </c>
      <c r="H4207" s="24" t="s">
        <v>16</v>
      </c>
      <c r="I4207" s="27" t="s">
        <v>17</v>
      </c>
      <c r="J4207" s="5" t="s">
        <v>20546</v>
      </c>
    </row>
    <row r="4208" ht="17" spans="1:10">
      <c r="A4208" s="22">
        <v>4207</v>
      </c>
      <c r="B4208" s="23" t="s">
        <v>20547</v>
      </c>
      <c r="C4208" s="22" t="s">
        <v>20548</v>
      </c>
      <c r="D4208" s="23" t="s">
        <v>9643</v>
      </c>
      <c r="E4208" s="23" t="s">
        <v>14</v>
      </c>
      <c r="F4208" s="23">
        <v>110645300</v>
      </c>
      <c r="G4208" s="23" t="s">
        <v>15</v>
      </c>
      <c r="H4208" s="24" t="s">
        <v>16</v>
      </c>
      <c r="I4208" s="27" t="s">
        <v>17</v>
      </c>
      <c r="J4208" s="5" t="s">
        <v>20549</v>
      </c>
    </row>
    <row r="4209" ht="17" spans="1:10">
      <c r="A4209" s="22">
        <v>4208</v>
      </c>
      <c r="B4209" s="23" t="s">
        <v>20550</v>
      </c>
      <c r="C4209" s="22">
        <v>15318852219</v>
      </c>
      <c r="D4209" s="23" t="s">
        <v>9643</v>
      </c>
      <c r="E4209" s="23" t="s">
        <v>14</v>
      </c>
      <c r="F4209" s="23">
        <v>110645300</v>
      </c>
      <c r="G4209" s="23" t="s">
        <v>15</v>
      </c>
      <c r="H4209" s="24" t="s">
        <v>16</v>
      </c>
      <c r="I4209" s="27" t="s">
        <v>17</v>
      </c>
      <c r="J4209" s="5" t="s">
        <v>20551</v>
      </c>
    </row>
    <row r="4210" ht="17" spans="1:10">
      <c r="A4210" s="22">
        <v>4209</v>
      </c>
      <c r="B4210" s="23" t="s">
        <v>15385</v>
      </c>
      <c r="C4210" s="22" t="s">
        <v>20552</v>
      </c>
      <c r="D4210" s="23" t="s">
        <v>9643</v>
      </c>
      <c r="E4210" s="23" t="s">
        <v>14</v>
      </c>
      <c r="F4210" s="23">
        <v>110645300</v>
      </c>
      <c r="G4210" s="23" t="s">
        <v>15</v>
      </c>
      <c r="H4210" s="24" t="s">
        <v>16</v>
      </c>
      <c r="I4210" s="27" t="s">
        <v>17</v>
      </c>
      <c r="J4210" s="5" t="s">
        <v>20553</v>
      </c>
    </row>
    <row r="4211" ht="17" spans="1:10">
      <c r="A4211" s="22">
        <v>4210</v>
      </c>
      <c r="B4211" s="23" t="s">
        <v>20554</v>
      </c>
      <c r="C4211" s="22">
        <v>17551903781</v>
      </c>
      <c r="D4211" s="23" t="s">
        <v>9643</v>
      </c>
      <c r="E4211" s="23" t="s">
        <v>14</v>
      </c>
      <c r="F4211" s="23">
        <v>110645300</v>
      </c>
      <c r="G4211" s="23" t="s">
        <v>15</v>
      </c>
      <c r="H4211" s="24" t="s">
        <v>16</v>
      </c>
      <c r="I4211" s="27" t="s">
        <v>17</v>
      </c>
      <c r="J4211" s="5" t="s">
        <v>20555</v>
      </c>
    </row>
    <row r="4212" ht="17" spans="1:10">
      <c r="A4212" s="22">
        <v>4211</v>
      </c>
      <c r="B4212" s="23" t="s">
        <v>20556</v>
      </c>
      <c r="C4212" s="22" t="s">
        <v>20557</v>
      </c>
      <c r="D4212" s="23" t="s">
        <v>9643</v>
      </c>
      <c r="E4212" s="23" t="s">
        <v>14</v>
      </c>
      <c r="F4212" s="23">
        <v>110645300</v>
      </c>
      <c r="G4212" s="23" t="s">
        <v>15</v>
      </c>
      <c r="H4212" s="24" t="s">
        <v>16</v>
      </c>
      <c r="I4212" s="27" t="s">
        <v>17</v>
      </c>
      <c r="J4212" s="5" t="s">
        <v>20558</v>
      </c>
    </row>
    <row r="4213" ht="17" spans="1:10">
      <c r="A4213" s="22">
        <v>4212</v>
      </c>
      <c r="B4213" s="23" t="s">
        <v>20559</v>
      </c>
      <c r="C4213" s="22" t="s">
        <v>20560</v>
      </c>
      <c r="D4213" s="23" t="s">
        <v>9643</v>
      </c>
      <c r="E4213" s="23" t="s">
        <v>14</v>
      </c>
      <c r="F4213" s="23">
        <v>110645300</v>
      </c>
      <c r="G4213" s="23" t="s">
        <v>15</v>
      </c>
      <c r="H4213" s="24" t="s">
        <v>16</v>
      </c>
      <c r="I4213" s="27" t="s">
        <v>17</v>
      </c>
      <c r="J4213" s="5" t="s">
        <v>20561</v>
      </c>
    </row>
    <row r="4214" ht="17" spans="1:10">
      <c r="A4214" s="22">
        <v>4213</v>
      </c>
      <c r="B4214" s="23" t="s">
        <v>20562</v>
      </c>
      <c r="C4214" s="22" t="s">
        <v>20563</v>
      </c>
      <c r="D4214" s="23" t="s">
        <v>9643</v>
      </c>
      <c r="E4214" s="23" t="s">
        <v>14</v>
      </c>
      <c r="F4214" s="23">
        <v>110645300</v>
      </c>
      <c r="G4214" s="23" t="s">
        <v>15</v>
      </c>
      <c r="H4214" s="24" t="s">
        <v>16</v>
      </c>
      <c r="I4214" s="27" t="s">
        <v>17</v>
      </c>
      <c r="J4214" s="5" t="s">
        <v>20564</v>
      </c>
    </row>
    <row r="4215" ht="17" spans="1:10">
      <c r="A4215" s="22">
        <v>4214</v>
      </c>
      <c r="B4215" s="23" t="s">
        <v>16345</v>
      </c>
      <c r="C4215" s="22" t="s">
        <v>20565</v>
      </c>
      <c r="D4215" s="23" t="s">
        <v>9643</v>
      </c>
      <c r="E4215" s="23" t="s">
        <v>14</v>
      </c>
      <c r="F4215" s="23">
        <v>110645300</v>
      </c>
      <c r="G4215" s="23" t="s">
        <v>15</v>
      </c>
      <c r="H4215" s="24" t="s">
        <v>16</v>
      </c>
      <c r="I4215" s="27" t="s">
        <v>17</v>
      </c>
      <c r="J4215" s="5" t="s">
        <v>20566</v>
      </c>
    </row>
    <row r="4216" ht="17" spans="1:10">
      <c r="A4216" s="22">
        <v>4215</v>
      </c>
      <c r="B4216" s="23" t="s">
        <v>20567</v>
      </c>
      <c r="C4216" s="22" t="s">
        <v>20568</v>
      </c>
      <c r="D4216" s="23" t="s">
        <v>9643</v>
      </c>
      <c r="E4216" s="23" t="s">
        <v>14</v>
      </c>
      <c r="F4216" s="23">
        <v>110645300</v>
      </c>
      <c r="G4216" s="23" t="s">
        <v>15</v>
      </c>
      <c r="H4216" s="24" t="s">
        <v>16</v>
      </c>
      <c r="I4216" s="27" t="s">
        <v>17</v>
      </c>
      <c r="J4216" s="5" t="s">
        <v>20569</v>
      </c>
    </row>
    <row r="4217" ht="17" spans="1:10">
      <c r="A4217" s="22">
        <v>4216</v>
      </c>
      <c r="B4217" s="23" t="s">
        <v>20570</v>
      </c>
      <c r="C4217" s="22">
        <v>15699190916</v>
      </c>
      <c r="D4217" s="23" t="s">
        <v>9643</v>
      </c>
      <c r="E4217" s="23" t="s">
        <v>14</v>
      </c>
      <c r="F4217" s="23">
        <v>110645300</v>
      </c>
      <c r="G4217" s="23" t="s">
        <v>15</v>
      </c>
      <c r="H4217" s="24" t="s">
        <v>16</v>
      </c>
      <c r="I4217" s="27" t="s">
        <v>17</v>
      </c>
      <c r="J4217" s="5" t="s">
        <v>20571</v>
      </c>
    </row>
    <row r="4218" ht="17" spans="1:10">
      <c r="A4218" s="22">
        <v>4217</v>
      </c>
      <c r="B4218" s="23" t="s">
        <v>20572</v>
      </c>
      <c r="C4218" s="22" t="s">
        <v>20573</v>
      </c>
      <c r="D4218" s="23" t="s">
        <v>9643</v>
      </c>
      <c r="E4218" s="23" t="s">
        <v>14</v>
      </c>
      <c r="F4218" s="23">
        <v>110645300</v>
      </c>
      <c r="G4218" s="23" t="s">
        <v>15</v>
      </c>
      <c r="H4218" s="24" t="s">
        <v>16</v>
      </c>
      <c r="I4218" s="27" t="s">
        <v>17</v>
      </c>
      <c r="J4218" s="5" t="s">
        <v>20574</v>
      </c>
    </row>
    <row r="4219" ht="17" spans="1:10">
      <c r="A4219" s="22">
        <v>4218</v>
      </c>
      <c r="B4219" s="23" t="s">
        <v>20575</v>
      </c>
      <c r="C4219" s="22" t="s">
        <v>20576</v>
      </c>
      <c r="D4219" s="23" t="s">
        <v>9643</v>
      </c>
      <c r="E4219" s="23" t="s">
        <v>14</v>
      </c>
      <c r="F4219" s="23">
        <v>110645300</v>
      </c>
      <c r="G4219" s="23" t="s">
        <v>15</v>
      </c>
      <c r="H4219" s="24" t="s">
        <v>16</v>
      </c>
      <c r="I4219" s="27" t="s">
        <v>17</v>
      </c>
      <c r="J4219" s="5" t="s">
        <v>20577</v>
      </c>
    </row>
    <row r="4220" ht="17" spans="1:10">
      <c r="A4220" s="22">
        <v>4219</v>
      </c>
      <c r="B4220" s="23" t="s">
        <v>20578</v>
      </c>
      <c r="C4220" s="22" t="s">
        <v>20579</v>
      </c>
      <c r="D4220" s="23" t="s">
        <v>9643</v>
      </c>
      <c r="E4220" s="23" t="s">
        <v>14</v>
      </c>
      <c r="F4220" s="23">
        <v>110645300</v>
      </c>
      <c r="G4220" s="23" t="s">
        <v>15</v>
      </c>
      <c r="H4220" s="24" t="s">
        <v>16</v>
      </c>
      <c r="I4220" s="27" t="s">
        <v>17</v>
      </c>
      <c r="J4220" s="5" t="s">
        <v>20580</v>
      </c>
    </row>
    <row r="4221" ht="17" spans="1:10">
      <c r="A4221" s="22">
        <v>4220</v>
      </c>
      <c r="B4221" s="23" t="s">
        <v>20581</v>
      </c>
      <c r="C4221" s="22" t="s">
        <v>20582</v>
      </c>
      <c r="D4221" s="23" t="s">
        <v>9643</v>
      </c>
      <c r="E4221" s="23" t="s">
        <v>14</v>
      </c>
      <c r="F4221" s="23">
        <v>110645300</v>
      </c>
      <c r="G4221" s="23" t="s">
        <v>15</v>
      </c>
      <c r="H4221" s="24" t="s">
        <v>16</v>
      </c>
      <c r="I4221" s="27" t="s">
        <v>17</v>
      </c>
      <c r="J4221" s="5" t="s">
        <v>20583</v>
      </c>
    </row>
    <row r="4222" ht="17" spans="1:10">
      <c r="A4222" s="22">
        <v>4221</v>
      </c>
      <c r="B4222" s="23" t="s">
        <v>20584</v>
      </c>
      <c r="C4222" s="22">
        <v>18612722945</v>
      </c>
      <c r="D4222" s="23" t="s">
        <v>9643</v>
      </c>
      <c r="E4222" s="23" t="s">
        <v>14</v>
      </c>
      <c r="F4222" s="23">
        <v>110645300</v>
      </c>
      <c r="G4222" s="23" t="s">
        <v>15</v>
      </c>
      <c r="H4222" s="24" t="s">
        <v>16</v>
      </c>
      <c r="I4222" s="27" t="s">
        <v>17</v>
      </c>
      <c r="J4222" s="5" t="s">
        <v>20585</v>
      </c>
    </row>
    <row r="4223" ht="17" spans="1:10">
      <c r="A4223" s="22">
        <v>4222</v>
      </c>
      <c r="B4223" s="23" t="s">
        <v>9420</v>
      </c>
      <c r="C4223" s="22">
        <v>13386485257</v>
      </c>
      <c r="D4223" s="23" t="s">
        <v>9643</v>
      </c>
      <c r="E4223" s="23" t="s">
        <v>14</v>
      </c>
      <c r="F4223" s="23">
        <v>110645300</v>
      </c>
      <c r="G4223" s="23" t="s">
        <v>15</v>
      </c>
      <c r="H4223" s="24" t="s">
        <v>16</v>
      </c>
      <c r="I4223" s="27" t="s">
        <v>17</v>
      </c>
      <c r="J4223" s="5" t="s">
        <v>20586</v>
      </c>
    </row>
    <row r="4224" ht="17" spans="1:10">
      <c r="A4224" s="22">
        <v>4223</v>
      </c>
      <c r="B4224" s="23" t="s">
        <v>20587</v>
      </c>
      <c r="C4224" s="22">
        <v>13401096170</v>
      </c>
      <c r="D4224" s="23" t="s">
        <v>9643</v>
      </c>
      <c r="E4224" s="23" t="s">
        <v>14</v>
      </c>
      <c r="F4224" s="23">
        <v>110645300</v>
      </c>
      <c r="G4224" s="23" t="s">
        <v>15</v>
      </c>
      <c r="H4224" s="24" t="s">
        <v>16</v>
      </c>
      <c r="I4224" s="27" t="s">
        <v>17</v>
      </c>
      <c r="J4224" s="5" t="s">
        <v>20588</v>
      </c>
    </row>
    <row r="4225" ht="17" spans="1:10">
      <c r="A4225" s="22">
        <v>4224</v>
      </c>
      <c r="B4225" s="23" t="s">
        <v>3313</v>
      </c>
      <c r="C4225" s="22" t="s">
        <v>20589</v>
      </c>
      <c r="D4225" s="23" t="s">
        <v>9643</v>
      </c>
      <c r="E4225" s="23" t="s">
        <v>14</v>
      </c>
      <c r="F4225" s="23">
        <v>110645300</v>
      </c>
      <c r="G4225" s="23" t="s">
        <v>15</v>
      </c>
      <c r="H4225" s="24" t="s">
        <v>16</v>
      </c>
      <c r="I4225" s="27" t="s">
        <v>17</v>
      </c>
      <c r="J4225" s="5" t="s">
        <v>20590</v>
      </c>
    </row>
    <row r="4226" ht="17" spans="1:10">
      <c r="A4226" s="22">
        <v>4225</v>
      </c>
      <c r="B4226" s="23" t="s">
        <v>20591</v>
      </c>
      <c r="C4226" s="22" t="s">
        <v>20592</v>
      </c>
      <c r="D4226" s="23" t="s">
        <v>9643</v>
      </c>
      <c r="E4226" s="23" t="s">
        <v>14</v>
      </c>
      <c r="F4226" s="23">
        <v>110645300</v>
      </c>
      <c r="G4226" s="23" t="s">
        <v>15</v>
      </c>
      <c r="H4226" s="24" t="s">
        <v>16</v>
      </c>
      <c r="I4226" s="27" t="s">
        <v>17</v>
      </c>
      <c r="J4226" s="5" t="s">
        <v>20593</v>
      </c>
    </row>
    <row r="4227" ht="17" spans="1:10">
      <c r="A4227" s="22">
        <v>4226</v>
      </c>
      <c r="B4227" s="23" t="s">
        <v>10332</v>
      </c>
      <c r="C4227" s="22" t="s">
        <v>20594</v>
      </c>
      <c r="D4227" s="23" t="s">
        <v>9643</v>
      </c>
      <c r="E4227" s="23" t="s">
        <v>14</v>
      </c>
      <c r="F4227" s="23">
        <v>110645300</v>
      </c>
      <c r="G4227" s="23" t="s">
        <v>15</v>
      </c>
      <c r="H4227" s="24" t="s">
        <v>16</v>
      </c>
      <c r="I4227" s="27" t="s">
        <v>17</v>
      </c>
      <c r="J4227" s="5" t="s">
        <v>20595</v>
      </c>
    </row>
    <row r="4228" ht="17" spans="1:10">
      <c r="A4228" s="22">
        <v>4227</v>
      </c>
      <c r="B4228" s="23" t="s">
        <v>20596</v>
      </c>
      <c r="C4228" s="22">
        <v>17778142836</v>
      </c>
      <c r="D4228" s="23" t="s">
        <v>9643</v>
      </c>
      <c r="E4228" s="23" t="s">
        <v>14</v>
      </c>
      <c r="F4228" s="23">
        <v>110645300</v>
      </c>
      <c r="G4228" s="23" t="s">
        <v>15</v>
      </c>
      <c r="H4228" s="24" t="s">
        <v>16</v>
      </c>
      <c r="I4228" s="27" t="s">
        <v>17</v>
      </c>
      <c r="J4228" s="5" t="s">
        <v>20597</v>
      </c>
    </row>
    <row r="4229" ht="17" spans="1:10">
      <c r="A4229" s="22">
        <v>4228</v>
      </c>
      <c r="B4229" s="23" t="s">
        <v>20598</v>
      </c>
      <c r="C4229" s="22" t="s">
        <v>20599</v>
      </c>
      <c r="D4229" s="23" t="s">
        <v>9643</v>
      </c>
      <c r="E4229" s="23" t="s">
        <v>14</v>
      </c>
      <c r="F4229" s="23">
        <v>110645300</v>
      </c>
      <c r="G4229" s="23" t="s">
        <v>15</v>
      </c>
      <c r="H4229" s="24" t="s">
        <v>16</v>
      </c>
      <c r="I4229" s="27" t="s">
        <v>17</v>
      </c>
      <c r="J4229" s="5" t="s">
        <v>20600</v>
      </c>
    </row>
    <row r="4230" ht="17" spans="1:10">
      <c r="A4230" s="22">
        <v>4229</v>
      </c>
      <c r="B4230" s="23" t="s">
        <v>20601</v>
      </c>
      <c r="C4230" s="22" t="s">
        <v>20602</v>
      </c>
      <c r="D4230" s="23" t="s">
        <v>9643</v>
      </c>
      <c r="E4230" s="23" t="s">
        <v>14</v>
      </c>
      <c r="F4230" s="23">
        <v>110645300</v>
      </c>
      <c r="G4230" s="23" t="s">
        <v>15</v>
      </c>
      <c r="H4230" s="24" t="s">
        <v>16</v>
      </c>
      <c r="I4230" s="27" t="s">
        <v>17</v>
      </c>
      <c r="J4230" s="5" t="s">
        <v>20603</v>
      </c>
    </row>
    <row r="4231" ht="17" spans="1:10">
      <c r="A4231" s="22">
        <v>4230</v>
      </c>
      <c r="B4231" s="23" t="s">
        <v>20604</v>
      </c>
      <c r="C4231" s="22" t="s">
        <v>20605</v>
      </c>
      <c r="D4231" s="23" t="s">
        <v>9643</v>
      </c>
      <c r="E4231" s="23" t="s">
        <v>14</v>
      </c>
      <c r="F4231" s="23">
        <v>110645300</v>
      </c>
      <c r="G4231" s="23" t="s">
        <v>15</v>
      </c>
      <c r="H4231" s="24" t="s">
        <v>16</v>
      </c>
      <c r="I4231" s="27" t="s">
        <v>17</v>
      </c>
      <c r="J4231" s="5" t="s">
        <v>20606</v>
      </c>
    </row>
    <row r="4232" ht="17" spans="1:10">
      <c r="A4232" s="22">
        <v>4231</v>
      </c>
      <c r="B4232" s="23" t="s">
        <v>20607</v>
      </c>
      <c r="C4232" s="22" t="s">
        <v>20608</v>
      </c>
      <c r="D4232" s="23" t="s">
        <v>9643</v>
      </c>
      <c r="E4232" s="23" t="s">
        <v>14</v>
      </c>
      <c r="F4232" s="23">
        <v>110645300</v>
      </c>
      <c r="G4232" s="23" t="s">
        <v>15</v>
      </c>
      <c r="H4232" s="24" t="s">
        <v>16</v>
      </c>
      <c r="I4232" s="27" t="s">
        <v>17</v>
      </c>
      <c r="J4232" s="5" t="s">
        <v>20609</v>
      </c>
    </row>
    <row r="4233" ht="17" spans="1:10">
      <c r="A4233" s="22">
        <v>4232</v>
      </c>
      <c r="B4233" s="23" t="s">
        <v>20610</v>
      </c>
      <c r="C4233" s="22" t="s">
        <v>20611</v>
      </c>
      <c r="D4233" s="23" t="s">
        <v>9643</v>
      </c>
      <c r="E4233" s="23" t="s">
        <v>14</v>
      </c>
      <c r="F4233" s="23">
        <v>110645300</v>
      </c>
      <c r="G4233" s="23" t="s">
        <v>15</v>
      </c>
      <c r="H4233" s="24" t="s">
        <v>16</v>
      </c>
      <c r="I4233" s="27" t="s">
        <v>17</v>
      </c>
      <c r="J4233" s="5" t="s">
        <v>20612</v>
      </c>
    </row>
    <row r="4234" ht="17" spans="1:10">
      <c r="A4234" s="22">
        <v>4233</v>
      </c>
      <c r="B4234" s="23" t="s">
        <v>20613</v>
      </c>
      <c r="C4234" s="22">
        <v>13261828636</v>
      </c>
      <c r="D4234" s="23" t="s">
        <v>9643</v>
      </c>
      <c r="E4234" s="23" t="s">
        <v>14</v>
      </c>
      <c r="F4234" s="23">
        <v>110645300</v>
      </c>
      <c r="G4234" s="23" t="s">
        <v>15</v>
      </c>
      <c r="H4234" s="24" t="s">
        <v>16</v>
      </c>
      <c r="I4234" s="27" t="s">
        <v>17</v>
      </c>
      <c r="J4234" s="5" t="s">
        <v>20614</v>
      </c>
    </row>
    <row r="4235" ht="17" spans="1:10">
      <c r="A4235" s="22">
        <v>4234</v>
      </c>
      <c r="B4235" s="23" t="s">
        <v>20615</v>
      </c>
      <c r="C4235" s="22" t="s">
        <v>20616</v>
      </c>
      <c r="D4235" s="23" t="s">
        <v>9643</v>
      </c>
      <c r="E4235" s="23" t="s">
        <v>14</v>
      </c>
      <c r="F4235" s="23">
        <v>110645300</v>
      </c>
      <c r="G4235" s="23" t="s">
        <v>15</v>
      </c>
      <c r="H4235" s="24" t="s">
        <v>16</v>
      </c>
      <c r="I4235" s="27" t="s">
        <v>17</v>
      </c>
      <c r="J4235" s="5" t="s">
        <v>20617</v>
      </c>
    </row>
    <row r="4236" ht="17" spans="1:10">
      <c r="A4236" s="22">
        <v>4235</v>
      </c>
      <c r="B4236" s="23" t="s">
        <v>20618</v>
      </c>
      <c r="C4236" s="22">
        <v>15201242149</v>
      </c>
      <c r="D4236" s="23" t="s">
        <v>9643</v>
      </c>
      <c r="E4236" s="23" t="s">
        <v>14</v>
      </c>
      <c r="F4236" s="23">
        <v>110645300</v>
      </c>
      <c r="G4236" s="23" t="s">
        <v>15</v>
      </c>
      <c r="H4236" s="24" t="s">
        <v>16</v>
      </c>
      <c r="I4236" s="27" t="s">
        <v>17</v>
      </c>
      <c r="J4236" s="5" t="s">
        <v>20619</v>
      </c>
    </row>
    <row r="4237" ht="17" spans="1:10">
      <c r="A4237" s="22">
        <v>4236</v>
      </c>
      <c r="B4237" s="23" t="s">
        <v>20620</v>
      </c>
      <c r="C4237" s="22" t="s">
        <v>20621</v>
      </c>
      <c r="D4237" s="23" t="s">
        <v>9643</v>
      </c>
      <c r="E4237" s="23" t="s">
        <v>14</v>
      </c>
      <c r="F4237" s="23">
        <v>110645300</v>
      </c>
      <c r="G4237" s="23" t="s">
        <v>15</v>
      </c>
      <c r="H4237" s="24" t="s">
        <v>16</v>
      </c>
      <c r="I4237" s="27" t="s">
        <v>17</v>
      </c>
      <c r="J4237" s="5" t="s">
        <v>20622</v>
      </c>
    </row>
    <row r="4238" ht="17" spans="1:10">
      <c r="A4238" s="22">
        <v>4237</v>
      </c>
      <c r="B4238" s="23" t="s">
        <v>20623</v>
      </c>
      <c r="C4238" s="22" t="s">
        <v>20624</v>
      </c>
      <c r="D4238" s="23" t="s">
        <v>9643</v>
      </c>
      <c r="E4238" s="23" t="s">
        <v>14</v>
      </c>
      <c r="F4238" s="23">
        <v>110645300</v>
      </c>
      <c r="G4238" s="23" t="s">
        <v>15</v>
      </c>
      <c r="H4238" s="24" t="s">
        <v>16</v>
      </c>
      <c r="I4238" s="27" t="s">
        <v>17</v>
      </c>
      <c r="J4238" s="5" t="s">
        <v>20625</v>
      </c>
    </row>
    <row r="4239" ht="17" spans="1:10">
      <c r="A4239" s="22">
        <v>4238</v>
      </c>
      <c r="B4239" s="23" t="s">
        <v>20626</v>
      </c>
      <c r="C4239" s="22" t="s">
        <v>20627</v>
      </c>
      <c r="D4239" s="23" t="s">
        <v>9643</v>
      </c>
      <c r="E4239" s="23" t="s">
        <v>14</v>
      </c>
      <c r="F4239" s="23">
        <v>110645300</v>
      </c>
      <c r="G4239" s="23" t="s">
        <v>15</v>
      </c>
      <c r="H4239" s="24" t="s">
        <v>16</v>
      </c>
      <c r="I4239" s="27" t="s">
        <v>17</v>
      </c>
      <c r="J4239" s="5" t="s">
        <v>20628</v>
      </c>
    </row>
    <row r="4240" ht="17" spans="1:10">
      <c r="A4240" s="22">
        <v>4239</v>
      </c>
      <c r="B4240" s="23" t="s">
        <v>20629</v>
      </c>
      <c r="C4240" s="22" t="s">
        <v>20630</v>
      </c>
      <c r="D4240" s="23" t="s">
        <v>9643</v>
      </c>
      <c r="E4240" s="23" t="s">
        <v>14</v>
      </c>
      <c r="F4240" s="23">
        <v>110645300</v>
      </c>
      <c r="G4240" s="23" t="s">
        <v>15</v>
      </c>
      <c r="H4240" s="24" t="s">
        <v>16</v>
      </c>
      <c r="I4240" s="27" t="s">
        <v>17</v>
      </c>
      <c r="J4240" s="5" t="s">
        <v>20631</v>
      </c>
    </row>
    <row r="4241" ht="17" spans="1:10">
      <c r="A4241" s="22">
        <v>4240</v>
      </c>
      <c r="B4241" s="23" t="s">
        <v>20632</v>
      </c>
      <c r="C4241" s="22" t="s">
        <v>20633</v>
      </c>
      <c r="D4241" s="23" t="s">
        <v>9643</v>
      </c>
      <c r="E4241" s="23" t="s">
        <v>14</v>
      </c>
      <c r="F4241" s="23">
        <v>110645300</v>
      </c>
      <c r="G4241" s="23" t="s">
        <v>15</v>
      </c>
      <c r="H4241" s="24" t="s">
        <v>16</v>
      </c>
      <c r="I4241" s="27" t="s">
        <v>17</v>
      </c>
      <c r="J4241" s="5" t="s">
        <v>20634</v>
      </c>
    </row>
    <row r="4242" ht="17" spans="1:10">
      <c r="A4242" s="22">
        <v>4241</v>
      </c>
      <c r="B4242" s="23" t="s">
        <v>20635</v>
      </c>
      <c r="C4242" s="22" t="s">
        <v>20636</v>
      </c>
      <c r="D4242" s="23" t="s">
        <v>9643</v>
      </c>
      <c r="E4242" s="23" t="s">
        <v>14</v>
      </c>
      <c r="F4242" s="23">
        <v>110645300</v>
      </c>
      <c r="G4242" s="23" t="s">
        <v>15</v>
      </c>
      <c r="H4242" s="24" t="s">
        <v>16</v>
      </c>
      <c r="I4242" s="27" t="s">
        <v>17</v>
      </c>
      <c r="J4242" s="5" t="s">
        <v>20637</v>
      </c>
    </row>
    <row r="4243" ht="17" spans="1:10">
      <c r="A4243" s="22">
        <v>4242</v>
      </c>
      <c r="B4243" s="23" t="s">
        <v>20638</v>
      </c>
      <c r="C4243" s="22" t="s">
        <v>20639</v>
      </c>
      <c r="D4243" s="23" t="s">
        <v>9643</v>
      </c>
      <c r="E4243" s="23" t="s">
        <v>14</v>
      </c>
      <c r="F4243" s="23">
        <v>110645300</v>
      </c>
      <c r="G4243" s="23" t="s">
        <v>15</v>
      </c>
      <c r="H4243" s="24" t="s">
        <v>16</v>
      </c>
      <c r="I4243" s="27" t="s">
        <v>17</v>
      </c>
      <c r="J4243" s="5" t="s">
        <v>20640</v>
      </c>
    </row>
    <row r="4244" ht="17" spans="1:10">
      <c r="A4244" s="22">
        <v>4243</v>
      </c>
      <c r="B4244" s="23" t="s">
        <v>20641</v>
      </c>
      <c r="C4244" s="22" t="s">
        <v>20642</v>
      </c>
      <c r="D4244" s="23" t="s">
        <v>9643</v>
      </c>
      <c r="E4244" s="23" t="s">
        <v>14</v>
      </c>
      <c r="F4244" s="23">
        <v>110645300</v>
      </c>
      <c r="G4244" s="23" t="s">
        <v>15</v>
      </c>
      <c r="H4244" s="24" t="s">
        <v>16</v>
      </c>
      <c r="I4244" s="27" t="s">
        <v>17</v>
      </c>
      <c r="J4244" s="5" t="s">
        <v>20643</v>
      </c>
    </row>
    <row r="4245" ht="17" spans="1:10">
      <c r="A4245" s="22">
        <v>4244</v>
      </c>
      <c r="B4245" s="23" t="s">
        <v>20644</v>
      </c>
      <c r="C4245" s="22">
        <v>18428364859</v>
      </c>
      <c r="D4245" s="23" t="s">
        <v>9643</v>
      </c>
      <c r="E4245" s="23" t="s">
        <v>14</v>
      </c>
      <c r="F4245" s="23">
        <v>110645300</v>
      </c>
      <c r="G4245" s="23" t="s">
        <v>15</v>
      </c>
      <c r="H4245" s="24" t="s">
        <v>16</v>
      </c>
      <c r="I4245" s="27" t="s">
        <v>17</v>
      </c>
      <c r="J4245" s="5" t="s">
        <v>20645</v>
      </c>
    </row>
    <row r="4246" ht="17" spans="1:10">
      <c r="A4246" s="22">
        <v>4245</v>
      </c>
      <c r="B4246" s="23" t="s">
        <v>20646</v>
      </c>
      <c r="C4246" s="22" t="s">
        <v>20647</v>
      </c>
      <c r="D4246" s="23" t="s">
        <v>9643</v>
      </c>
      <c r="E4246" s="23" t="s">
        <v>14</v>
      </c>
      <c r="F4246" s="23">
        <v>110645300</v>
      </c>
      <c r="G4246" s="23" t="s">
        <v>15</v>
      </c>
      <c r="H4246" s="24" t="s">
        <v>16</v>
      </c>
      <c r="I4246" s="27" t="s">
        <v>17</v>
      </c>
      <c r="J4246" s="5" t="s">
        <v>20648</v>
      </c>
    </row>
    <row r="4247" ht="17" spans="1:10">
      <c r="A4247" s="22">
        <v>4246</v>
      </c>
      <c r="B4247" s="23" t="s">
        <v>20649</v>
      </c>
      <c r="C4247" s="22" t="s">
        <v>20650</v>
      </c>
      <c r="D4247" s="23" t="s">
        <v>9643</v>
      </c>
      <c r="E4247" s="23" t="s">
        <v>14</v>
      </c>
      <c r="F4247" s="23">
        <v>110645300</v>
      </c>
      <c r="G4247" s="23" t="s">
        <v>15</v>
      </c>
      <c r="H4247" s="24" t="s">
        <v>16</v>
      </c>
      <c r="I4247" s="27" t="s">
        <v>17</v>
      </c>
      <c r="J4247" s="5" t="s">
        <v>20651</v>
      </c>
    </row>
    <row r="4248" ht="17" spans="1:10">
      <c r="A4248" s="22">
        <v>4247</v>
      </c>
      <c r="B4248" s="23" t="s">
        <v>20652</v>
      </c>
      <c r="C4248" s="22" t="s">
        <v>20653</v>
      </c>
      <c r="D4248" s="23" t="s">
        <v>9643</v>
      </c>
      <c r="E4248" s="23" t="s">
        <v>14</v>
      </c>
      <c r="F4248" s="23">
        <v>110645300</v>
      </c>
      <c r="G4248" s="23" t="s">
        <v>15</v>
      </c>
      <c r="H4248" s="24" t="s">
        <v>16</v>
      </c>
      <c r="I4248" s="27" t="s">
        <v>17</v>
      </c>
      <c r="J4248" s="5" t="s">
        <v>20654</v>
      </c>
    </row>
    <row r="4249" ht="17" spans="1:10">
      <c r="A4249" s="22">
        <v>4248</v>
      </c>
      <c r="B4249" s="23" t="s">
        <v>20655</v>
      </c>
      <c r="C4249" s="22">
        <v>18509299259</v>
      </c>
      <c r="D4249" s="23" t="s">
        <v>9643</v>
      </c>
      <c r="E4249" s="23" t="s">
        <v>14</v>
      </c>
      <c r="F4249" s="23">
        <v>110645300</v>
      </c>
      <c r="G4249" s="23" t="s">
        <v>15</v>
      </c>
      <c r="H4249" s="24" t="s">
        <v>16</v>
      </c>
      <c r="I4249" s="27" t="s">
        <v>17</v>
      </c>
      <c r="J4249" s="5" t="s">
        <v>20656</v>
      </c>
    </row>
    <row r="4250" ht="17" spans="1:10">
      <c r="A4250" s="22">
        <v>4249</v>
      </c>
      <c r="B4250" s="23" t="s">
        <v>20657</v>
      </c>
      <c r="C4250" s="22">
        <v>15960115690</v>
      </c>
      <c r="D4250" s="23" t="s">
        <v>9643</v>
      </c>
      <c r="E4250" s="23" t="s">
        <v>14</v>
      </c>
      <c r="F4250" s="23">
        <v>110645300</v>
      </c>
      <c r="G4250" s="23" t="s">
        <v>15</v>
      </c>
      <c r="H4250" s="24" t="s">
        <v>16</v>
      </c>
      <c r="I4250" s="27" t="s">
        <v>17</v>
      </c>
      <c r="J4250" s="5" t="s">
        <v>20658</v>
      </c>
    </row>
    <row r="4251" ht="17" spans="1:10">
      <c r="A4251" s="22">
        <v>4250</v>
      </c>
      <c r="B4251" s="23" t="s">
        <v>20659</v>
      </c>
      <c r="C4251" s="22">
        <v>18842362088</v>
      </c>
      <c r="D4251" s="23" t="s">
        <v>9643</v>
      </c>
      <c r="E4251" s="23" t="s">
        <v>14</v>
      </c>
      <c r="F4251" s="23">
        <v>110645300</v>
      </c>
      <c r="G4251" s="23" t="s">
        <v>15</v>
      </c>
      <c r="H4251" s="24" t="s">
        <v>16</v>
      </c>
      <c r="I4251" s="27" t="s">
        <v>17</v>
      </c>
      <c r="J4251" s="5" t="s">
        <v>20660</v>
      </c>
    </row>
    <row r="4252" ht="17" spans="1:10">
      <c r="A4252" s="22">
        <v>4251</v>
      </c>
      <c r="B4252" s="23" t="s">
        <v>20661</v>
      </c>
      <c r="C4252" s="22">
        <v>17786984623</v>
      </c>
      <c r="D4252" s="23" t="s">
        <v>9643</v>
      </c>
      <c r="E4252" s="23" t="s">
        <v>14</v>
      </c>
      <c r="F4252" s="23">
        <v>110645300</v>
      </c>
      <c r="G4252" s="23" t="s">
        <v>15</v>
      </c>
      <c r="H4252" s="24" t="s">
        <v>16</v>
      </c>
      <c r="I4252" s="27" t="s">
        <v>17</v>
      </c>
      <c r="J4252" s="5" t="s">
        <v>20662</v>
      </c>
    </row>
    <row r="4253" ht="17" spans="1:10">
      <c r="A4253" s="22">
        <v>4252</v>
      </c>
      <c r="B4253" s="23" t="s">
        <v>20663</v>
      </c>
      <c r="C4253" s="22" t="s">
        <v>20664</v>
      </c>
      <c r="D4253" s="23" t="s">
        <v>9643</v>
      </c>
      <c r="E4253" s="23" t="s">
        <v>14</v>
      </c>
      <c r="F4253" s="23">
        <v>110645300</v>
      </c>
      <c r="G4253" s="23" t="s">
        <v>15</v>
      </c>
      <c r="H4253" s="24" t="s">
        <v>16</v>
      </c>
      <c r="I4253" s="27" t="s">
        <v>17</v>
      </c>
      <c r="J4253" s="5" t="s">
        <v>20665</v>
      </c>
    </row>
    <row r="4254" ht="17" spans="1:10">
      <c r="A4254" s="22">
        <v>4253</v>
      </c>
      <c r="B4254" s="23" t="s">
        <v>2928</v>
      </c>
      <c r="C4254" s="22">
        <v>15001169416</v>
      </c>
      <c r="D4254" s="23" t="s">
        <v>9643</v>
      </c>
      <c r="E4254" s="23" t="s">
        <v>14</v>
      </c>
      <c r="F4254" s="23">
        <v>110645300</v>
      </c>
      <c r="G4254" s="23" t="s">
        <v>15</v>
      </c>
      <c r="H4254" s="24" t="s">
        <v>16</v>
      </c>
      <c r="I4254" s="27" t="s">
        <v>17</v>
      </c>
      <c r="J4254" s="5" t="s">
        <v>20666</v>
      </c>
    </row>
    <row r="4255" ht="17" spans="1:10">
      <c r="A4255" s="22">
        <v>4254</v>
      </c>
      <c r="B4255" s="23" t="s">
        <v>20667</v>
      </c>
      <c r="C4255" s="22" t="s">
        <v>20668</v>
      </c>
      <c r="D4255" s="23" t="s">
        <v>9643</v>
      </c>
      <c r="E4255" s="23" t="s">
        <v>14</v>
      </c>
      <c r="F4255" s="23">
        <v>110645300</v>
      </c>
      <c r="G4255" s="23" t="s">
        <v>15</v>
      </c>
      <c r="H4255" s="24" t="s">
        <v>16</v>
      </c>
      <c r="I4255" s="27" t="s">
        <v>17</v>
      </c>
      <c r="J4255" s="5" t="s">
        <v>20669</v>
      </c>
    </row>
    <row r="4256" ht="17" spans="1:10">
      <c r="A4256" s="22">
        <v>4255</v>
      </c>
      <c r="B4256" s="23" t="s">
        <v>20670</v>
      </c>
      <c r="C4256" s="22" t="s">
        <v>20671</v>
      </c>
      <c r="D4256" s="23" t="s">
        <v>9643</v>
      </c>
      <c r="E4256" s="23" t="s">
        <v>14</v>
      </c>
      <c r="F4256" s="23">
        <v>110645300</v>
      </c>
      <c r="G4256" s="23" t="s">
        <v>15</v>
      </c>
      <c r="H4256" s="24" t="s">
        <v>16</v>
      </c>
      <c r="I4256" s="27" t="s">
        <v>17</v>
      </c>
      <c r="J4256" s="5" t="s">
        <v>20672</v>
      </c>
    </row>
    <row r="4257" ht="17" spans="1:10">
      <c r="A4257" s="22">
        <v>4256</v>
      </c>
      <c r="B4257" s="23" t="s">
        <v>20673</v>
      </c>
      <c r="C4257" s="22" t="s">
        <v>20674</v>
      </c>
      <c r="D4257" s="23" t="s">
        <v>9643</v>
      </c>
      <c r="E4257" s="23" t="s">
        <v>14</v>
      </c>
      <c r="F4257" s="23">
        <v>110645300</v>
      </c>
      <c r="G4257" s="23" t="s">
        <v>15</v>
      </c>
      <c r="H4257" s="24" t="s">
        <v>16</v>
      </c>
      <c r="I4257" s="27" t="s">
        <v>17</v>
      </c>
      <c r="J4257" s="5" t="s">
        <v>20675</v>
      </c>
    </row>
    <row r="4258" ht="17" spans="1:10">
      <c r="A4258" s="22">
        <v>4257</v>
      </c>
      <c r="B4258" s="23" t="s">
        <v>20676</v>
      </c>
      <c r="C4258" s="22" t="s">
        <v>20677</v>
      </c>
      <c r="D4258" s="23" t="s">
        <v>9643</v>
      </c>
      <c r="E4258" s="23" t="s">
        <v>14</v>
      </c>
      <c r="F4258" s="23">
        <v>110645300</v>
      </c>
      <c r="G4258" s="23" t="s">
        <v>15</v>
      </c>
      <c r="H4258" s="24" t="s">
        <v>16</v>
      </c>
      <c r="I4258" s="27" t="s">
        <v>17</v>
      </c>
      <c r="J4258" s="5" t="s">
        <v>20678</v>
      </c>
    </row>
    <row r="4259" ht="17" spans="1:10">
      <c r="A4259" s="22">
        <v>4258</v>
      </c>
      <c r="B4259" s="23" t="s">
        <v>20679</v>
      </c>
      <c r="C4259" s="22">
        <v>13436819438</v>
      </c>
      <c r="D4259" s="23" t="s">
        <v>9643</v>
      </c>
      <c r="E4259" s="23" t="s">
        <v>14</v>
      </c>
      <c r="F4259" s="23">
        <v>110645300</v>
      </c>
      <c r="G4259" s="23" t="s">
        <v>15</v>
      </c>
      <c r="H4259" s="24" t="s">
        <v>16</v>
      </c>
      <c r="I4259" s="27" t="s">
        <v>17</v>
      </c>
      <c r="J4259" s="5" t="s">
        <v>20680</v>
      </c>
    </row>
    <row r="4260" ht="17" spans="1:10">
      <c r="A4260" s="22">
        <v>4259</v>
      </c>
      <c r="B4260" s="23" t="s">
        <v>20681</v>
      </c>
      <c r="C4260" s="22">
        <v>18612653592</v>
      </c>
      <c r="D4260" s="23" t="s">
        <v>9643</v>
      </c>
      <c r="E4260" s="23" t="s">
        <v>14</v>
      </c>
      <c r="F4260" s="23">
        <v>110645300</v>
      </c>
      <c r="G4260" s="23" t="s">
        <v>15</v>
      </c>
      <c r="H4260" s="24" t="s">
        <v>16</v>
      </c>
      <c r="I4260" s="27" t="s">
        <v>17</v>
      </c>
      <c r="J4260" s="5" t="s">
        <v>20682</v>
      </c>
    </row>
    <row r="4261" ht="17" spans="1:10">
      <c r="A4261" s="22">
        <v>4260</v>
      </c>
      <c r="B4261" s="23" t="s">
        <v>20683</v>
      </c>
      <c r="C4261" s="22" t="s">
        <v>20684</v>
      </c>
      <c r="D4261" s="23" t="s">
        <v>9643</v>
      </c>
      <c r="E4261" s="23" t="s">
        <v>14</v>
      </c>
      <c r="F4261" s="23">
        <v>110645300</v>
      </c>
      <c r="G4261" s="23" t="s">
        <v>15</v>
      </c>
      <c r="H4261" s="24" t="s">
        <v>16</v>
      </c>
      <c r="I4261" s="27" t="s">
        <v>17</v>
      </c>
      <c r="J4261" s="5" t="s">
        <v>20685</v>
      </c>
    </row>
    <row r="4262" ht="17" spans="1:10">
      <c r="A4262" s="22">
        <v>4261</v>
      </c>
      <c r="B4262" s="23" t="s">
        <v>20686</v>
      </c>
      <c r="C4262" s="22">
        <v>18018156950</v>
      </c>
      <c r="D4262" s="23" t="s">
        <v>9643</v>
      </c>
      <c r="E4262" s="23" t="s">
        <v>14</v>
      </c>
      <c r="F4262" s="23">
        <v>110645300</v>
      </c>
      <c r="G4262" s="23" t="s">
        <v>15</v>
      </c>
      <c r="H4262" s="24" t="s">
        <v>16</v>
      </c>
      <c r="I4262" s="27" t="s">
        <v>17</v>
      </c>
      <c r="J4262" s="5" t="s">
        <v>20687</v>
      </c>
    </row>
    <row r="4263" ht="17" spans="1:10">
      <c r="A4263" s="22">
        <v>4262</v>
      </c>
      <c r="B4263" s="23" t="s">
        <v>20688</v>
      </c>
      <c r="C4263" s="22" t="s">
        <v>20689</v>
      </c>
      <c r="D4263" s="23" t="s">
        <v>9643</v>
      </c>
      <c r="E4263" s="23" t="s">
        <v>14</v>
      </c>
      <c r="F4263" s="23">
        <v>110645300</v>
      </c>
      <c r="G4263" s="23" t="s">
        <v>15</v>
      </c>
      <c r="H4263" s="24" t="s">
        <v>16</v>
      </c>
      <c r="I4263" s="27" t="s">
        <v>17</v>
      </c>
      <c r="J4263" s="5" t="s">
        <v>20690</v>
      </c>
    </row>
    <row r="4264" ht="17" spans="1:10">
      <c r="A4264" s="22">
        <v>4263</v>
      </c>
      <c r="B4264" s="23" t="s">
        <v>20691</v>
      </c>
      <c r="C4264" s="22">
        <v>15652216305</v>
      </c>
      <c r="D4264" s="23" t="s">
        <v>9643</v>
      </c>
      <c r="E4264" s="23" t="s">
        <v>14</v>
      </c>
      <c r="F4264" s="23">
        <v>110645300</v>
      </c>
      <c r="G4264" s="23" t="s">
        <v>15</v>
      </c>
      <c r="H4264" s="24" t="s">
        <v>16</v>
      </c>
      <c r="I4264" s="27" t="s">
        <v>17</v>
      </c>
      <c r="J4264" s="5" t="s">
        <v>20692</v>
      </c>
    </row>
    <row r="4265" ht="17" spans="1:10">
      <c r="A4265" s="22">
        <v>4264</v>
      </c>
      <c r="B4265" s="23" t="s">
        <v>20693</v>
      </c>
      <c r="C4265" s="22" t="s">
        <v>20694</v>
      </c>
      <c r="D4265" s="23" t="s">
        <v>9643</v>
      </c>
      <c r="E4265" s="23" t="s">
        <v>14</v>
      </c>
      <c r="F4265" s="23">
        <v>110645300</v>
      </c>
      <c r="G4265" s="23" t="s">
        <v>15</v>
      </c>
      <c r="H4265" s="24" t="s">
        <v>16</v>
      </c>
      <c r="I4265" s="27" t="s">
        <v>17</v>
      </c>
      <c r="J4265" s="5" t="s">
        <v>20695</v>
      </c>
    </row>
    <row r="4266" ht="17" spans="1:10">
      <c r="A4266" s="22">
        <v>4265</v>
      </c>
      <c r="B4266" s="23" t="s">
        <v>20696</v>
      </c>
      <c r="C4266" s="22" t="s">
        <v>20697</v>
      </c>
      <c r="D4266" s="23" t="s">
        <v>9643</v>
      </c>
      <c r="E4266" s="23" t="s">
        <v>14</v>
      </c>
      <c r="F4266" s="23">
        <v>110645300</v>
      </c>
      <c r="G4266" s="23" t="s">
        <v>15</v>
      </c>
      <c r="H4266" s="24" t="s">
        <v>16</v>
      </c>
      <c r="I4266" s="27" t="s">
        <v>17</v>
      </c>
      <c r="J4266" s="5" t="s">
        <v>20698</v>
      </c>
    </row>
    <row r="4267" ht="17" spans="1:10">
      <c r="A4267" s="22">
        <v>4266</v>
      </c>
      <c r="B4267" s="23" t="s">
        <v>20699</v>
      </c>
      <c r="C4267" s="22" t="s">
        <v>20700</v>
      </c>
      <c r="D4267" s="23" t="s">
        <v>9643</v>
      </c>
      <c r="E4267" s="23" t="s">
        <v>14</v>
      </c>
      <c r="F4267" s="23">
        <v>110645300</v>
      </c>
      <c r="G4267" s="23" t="s">
        <v>15</v>
      </c>
      <c r="H4267" s="24" t="s">
        <v>16</v>
      </c>
      <c r="I4267" s="27" t="s">
        <v>17</v>
      </c>
      <c r="J4267" s="5" t="s">
        <v>20701</v>
      </c>
    </row>
    <row r="4268" ht="17" spans="1:10">
      <c r="A4268" s="22">
        <v>4267</v>
      </c>
      <c r="B4268" s="23" t="s">
        <v>20702</v>
      </c>
      <c r="C4268" s="22" t="s">
        <v>20703</v>
      </c>
      <c r="D4268" s="23" t="s">
        <v>9643</v>
      </c>
      <c r="E4268" s="23" t="s">
        <v>14</v>
      </c>
      <c r="F4268" s="23">
        <v>110645300</v>
      </c>
      <c r="G4268" s="23" t="s">
        <v>15</v>
      </c>
      <c r="H4268" s="24" t="s">
        <v>16</v>
      </c>
      <c r="I4268" s="27" t="s">
        <v>17</v>
      </c>
      <c r="J4268" s="5" t="s">
        <v>20704</v>
      </c>
    </row>
    <row r="4269" ht="17" spans="1:10">
      <c r="A4269" s="22">
        <v>4268</v>
      </c>
      <c r="B4269" s="23" t="s">
        <v>20705</v>
      </c>
      <c r="C4269" s="22" t="s">
        <v>20706</v>
      </c>
      <c r="D4269" s="23" t="s">
        <v>9643</v>
      </c>
      <c r="E4269" s="23" t="s">
        <v>14</v>
      </c>
      <c r="F4269" s="23">
        <v>110645300</v>
      </c>
      <c r="G4269" s="23" t="s">
        <v>15</v>
      </c>
      <c r="H4269" s="24" t="s">
        <v>16</v>
      </c>
      <c r="I4269" s="27" t="s">
        <v>17</v>
      </c>
      <c r="J4269" s="5" t="s">
        <v>20707</v>
      </c>
    </row>
    <row r="4270" ht="17" spans="1:10">
      <c r="A4270" s="22">
        <v>4269</v>
      </c>
      <c r="B4270" s="23" t="s">
        <v>20708</v>
      </c>
      <c r="C4270" s="22" t="s">
        <v>20709</v>
      </c>
      <c r="D4270" s="23" t="s">
        <v>9643</v>
      </c>
      <c r="E4270" s="23" t="s">
        <v>14</v>
      </c>
      <c r="F4270" s="23">
        <v>110645300</v>
      </c>
      <c r="G4270" s="23" t="s">
        <v>15</v>
      </c>
      <c r="H4270" s="24" t="s">
        <v>16</v>
      </c>
      <c r="I4270" s="27" t="s">
        <v>17</v>
      </c>
      <c r="J4270" s="5" t="s">
        <v>20710</v>
      </c>
    </row>
    <row r="4271" ht="17" spans="1:10">
      <c r="A4271" s="22">
        <v>4270</v>
      </c>
      <c r="B4271" s="23" t="s">
        <v>20711</v>
      </c>
      <c r="C4271" s="22" t="s">
        <v>20712</v>
      </c>
      <c r="D4271" s="23" t="s">
        <v>9643</v>
      </c>
      <c r="E4271" s="23" t="s">
        <v>14</v>
      </c>
      <c r="F4271" s="23">
        <v>110645300</v>
      </c>
      <c r="G4271" s="23" t="s">
        <v>15</v>
      </c>
      <c r="H4271" s="24" t="s">
        <v>16</v>
      </c>
      <c r="I4271" s="27" t="s">
        <v>17</v>
      </c>
      <c r="J4271" s="5" t="s">
        <v>20713</v>
      </c>
    </row>
    <row r="4272" ht="17" spans="1:10">
      <c r="A4272" s="22">
        <v>4271</v>
      </c>
      <c r="B4272" s="23" t="s">
        <v>20714</v>
      </c>
      <c r="C4272" s="22" t="s">
        <v>20715</v>
      </c>
      <c r="D4272" s="23" t="s">
        <v>9643</v>
      </c>
      <c r="E4272" s="23" t="s">
        <v>14</v>
      </c>
      <c r="F4272" s="23">
        <v>110645300</v>
      </c>
      <c r="G4272" s="23" t="s">
        <v>15</v>
      </c>
      <c r="H4272" s="24" t="s">
        <v>16</v>
      </c>
      <c r="I4272" s="27" t="s">
        <v>17</v>
      </c>
      <c r="J4272" s="5" t="s">
        <v>20716</v>
      </c>
    </row>
    <row r="4273" ht="17" spans="1:10">
      <c r="A4273" s="22">
        <v>4272</v>
      </c>
      <c r="B4273" s="23" t="s">
        <v>20717</v>
      </c>
      <c r="C4273" s="22">
        <v>13576590749</v>
      </c>
      <c r="D4273" s="23" t="s">
        <v>9643</v>
      </c>
      <c r="E4273" s="23" t="s">
        <v>14</v>
      </c>
      <c r="F4273" s="23">
        <v>110645300</v>
      </c>
      <c r="G4273" s="23" t="s">
        <v>15</v>
      </c>
      <c r="H4273" s="24" t="s">
        <v>16</v>
      </c>
      <c r="I4273" s="27" t="s">
        <v>17</v>
      </c>
      <c r="J4273" s="5" t="s">
        <v>20718</v>
      </c>
    </row>
    <row r="4274" ht="17" spans="1:10">
      <c r="A4274" s="22">
        <v>4273</v>
      </c>
      <c r="B4274" s="23" t="s">
        <v>20719</v>
      </c>
      <c r="C4274" s="22" t="s">
        <v>20720</v>
      </c>
      <c r="D4274" s="23" t="s">
        <v>9643</v>
      </c>
      <c r="E4274" s="23" t="s">
        <v>14</v>
      </c>
      <c r="F4274" s="23">
        <v>110645300</v>
      </c>
      <c r="G4274" s="23" t="s">
        <v>15</v>
      </c>
      <c r="H4274" s="24" t="s">
        <v>16</v>
      </c>
      <c r="I4274" s="27" t="s">
        <v>17</v>
      </c>
      <c r="J4274" s="5" t="s">
        <v>20721</v>
      </c>
    </row>
    <row r="4275" ht="17" spans="1:10">
      <c r="A4275" s="22">
        <v>4274</v>
      </c>
      <c r="B4275" s="23" t="s">
        <v>20722</v>
      </c>
      <c r="C4275" s="22">
        <v>18612181955</v>
      </c>
      <c r="D4275" s="23" t="s">
        <v>9643</v>
      </c>
      <c r="E4275" s="23" t="s">
        <v>14</v>
      </c>
      <c r="F4275" s="23">
        <v>110645300</v>
      </c>
      <c r="G4275" s="23" t="s">
        <v>15</v>
      </c>
      <c r="H4275" s="24" t="s">
        <v>16</v>
      </c>
      <c r="I4275" s="27" t="s">
        <v>17</v>
      </c>
      <c r="J4275" s="5" t="s">
        <v>20723</v>
      </c>
    </row>
    <row r="4276" ht="17" spans="1:10">
      <c r="A4276" s="22">
        <v>4275</v>
      </c>
      <c r="B4276" s="23" t="s">
        <v>20724</v>
      </c>
      <c r="C4276" s="22" t="s">
        <v>20725</v>
      </c>
      <c r="D4276" s="23" t="s">
        <v>9643</v>
      </c>
      <c r="E4276" s="23" t="s">
        <v>14</v>
      </c>
      <c r="F4276" s="23">
        <v>110645300</v>
      </c>
      <c r="G4276" s="23" t="s">
        <v>15</v>
      </c>
      <c r="H4276" s="24" t="s">
        <v>16</v>
      </c>
      <c r="I4276" s="27" t="s">
        <v>17</v>
      </c>
      <c r="J4276" s="5" t="s">
        <v>20726</v>
      </c>
    </row>
    <row r="4277" ht="17" spans="1:10">
      <c r="A4277" s="22">
        <v>4276</v>
      </c>
      <c r="B4277" s="23" t="s">
        <v>20727</v>
      </c>
      <c r="C4277" s="22">
        <v>16619754525</v>
      </c>
      <c r="D4277" s="23" t="s">
        <v>9643</v>
      </c>
      <c r="E4277" s="23" t="s">
        <v>14</v>
      </c>
      <c r="F4277" s="23">
        <v>110645300</v>
      </c>
      <c r="G4277" s="23" t="s">
        <v>15</v>
      </c>
      <c r="H4277" s="24" t="s">
        <v>16</v>
      </c>
      <c r="I4277" s="27" t="s">
        <v>17</v>
      </c>
      <c r="J4277" s="5" t="s">
        <v>20728</v>
      </c>
    </row>
    <row r="4278" ht="17" spans="1:10">
      <c r="A4278" s="22">
        <v>4277</v>
      </c>
      <c r="B4278" s="23" t="s">
        <v>20729</v>
      </c>
      <c r="C4278" s="22">
        <v>13720001310</v>
      </c>
      <c r="D4278" s="23" t="s">
        <v>9643</v>
      </c>
      <c r="E4278" s="23" t="s">
        <v>14</v>
      </c>
      <c r="F4278" s="23">
        <v>110645300</v>
      </c>
      <c r="G4278" s="23" t="s">
        <v>15</v>
      </c>
      <c r="H4278" s="24" t="s">
        <v>16</v>
      </c>
      <c r="I4278" s="27" t="s">
        <v>17</v>
      </c>
      <c r="J4278" s="5" t="s">
        <v>20730</v>
      </c>
    </row>
    <row r="4279" ht="17" spans="1:10">
      <c r="A4279" s="22">
        <v>4278</v>
      </c>
      <c r="B4279" s="23" t="s">
        <v>20731</v>
      </c>
      <c r="C4279" s="22" t="s">
        <v>20732</v>
      </c>
      <c r="D4279" s="23" t="s">
        <v>9643</v>
      </c>
      <c r="E4279" s="23" t="s">
        <v>14</v>
      </c>
      <c r="F4279" s="23">
        <v>110645300</v>
      </c>
      <c r="G4279" s="23" t="s">
        <v>15</v>
      </c>
      <c r="H4279" s="24" t="s">
        <v>16</v>
      </c>
      <c r="I4279" s="27" t="s">
        <v>17</v>
      </c>
      <c r="J4279" s="5" t="s">
        <v>20733</v>
      </c>
    </row>
    <row r="4280" ht="17" spans="1:10">
      <c r="A4280" s="22">
        <v>4279</v>
      </c>
      <c r="B4280" s="23" t="s">
        <v>20734</v>
      </c>
      <c r="C4280" s="22">
        <v>18636383694</v>
      </c>
      <c r="D4280" s="23" t="s">
        <v>9643</v>
      </c>
      <c r="E4280" s="23" t="s">
        <v>14</v>
      </c>
      <c r="F4280" s="23">
        <v>110645300</v>
      </c>
      <c r="G4280" s="23" t="s">
        <v>15</v>
      </c>
      <c r="H4280" s="24" t="s">
        <v>16</v>
      </c>
      <c r="I4280" s="27" t="s">
        <v>17</v>
      </c>
      <c r="J4280" s="5" t="s">
        <v>20735</v>
      </c>
    </row>
    <row r="4281" ht="17" spans="1:10">
      <c r="A4281" s="22">
        <v>4280</v>
      </c>
      <c r="B4281" s="23" t="s">
        <v>20736</v>
      </c>
      <c r="C4281" s="22">
        <v>15651908588</v>
      </c>
      <c r="D4281" s="23" t="s">
        <v>9643</v>
      </c>
      <c r="E4281" s="23" t="s">
        <v>14</v>
      </c>
      <c r="F4281" s="23">
        <v>110645300</v>
      </c>
      <c r="G4281" s="23" t="s">
        <v>15</v>
      </c>
      <c r="H4281" s="24" t="s">
        <v>16</v>
      </c>
      <c r="I4281" s="27" t="s">
        <v>17</v>
      </c>
      <c r="J4281" s="5" t="s">
        <v>20737</v>
      </c>
    </row>
    <row r="4282" ht="17" spans="1:10">
      <c r="A4282" s="22">
        <v>4281</v>
      </c>
      <c r="B4282" s="23" t="s">
        <v>9344</v>
      </c>
      <c r="C4282" s="22">
        <v>18518755626</v>
      </c>
      <c r="D4282" s="23" t="s">
        <v>9643</v>
      </c>
      <c r="E4282" s="23" t="s">
        <v>14</v>
      </c>
      <c r="F4282" s="23">
        <v>110645300</v>
      </c>
      <c r="G4282" s="23" t="s">
        <v>15</v>
      </c>
      <c r="H4282" s="24" t="s">
        <v>16</v>
      </c>
      <c r="I4282" s="27" t="s">
        <v>17</v>
      </c>
      <c r="J4282" s="5" t="s">
        <v>20738</v>
      </c>
    </row>
    <row r="4283" ht="17" spans="1:10">
      <c r="A4283" s="22">
        <v>4282</v>
      </c>
      <c r="B4283" s="23" t="s">
        <v>20739</v>
      </c>
      <c r="C4283" s="22" t="s">
        <v>20740</v>
      </c>
      <c r="D4283" s="23" t="s">
        <v>9643</v>
      </c>
      <c r="E4283" s="23" t="s">
        <v>14</v>
      </c>
      <c r="F4283" s="23">
        <v>110645300</v>
      </c>
      <c r="G4283" s="23" t="s">
        <v>15</v>
      </c>
      <c r="H4283" s="24" t="s">
        <v>16</v>
      </c>
      <c r="I4283" s="27" t="s">
        <v>17</v>
      </c>
      <c r="J4283" s="5" t="s">
        <v>20741</v>
      </c>
    </row>
    <row r="4284" ht="17" spans="1:10">
      <c r="A4284" s="22">
        <v>4283</v>
      </c>
      <c r="B4284" s="23" t="s">
        <v>20742</v>
      </c>
      <c r="C4284" s="22">
        <v>17611247655</v>
      </c>
      <c r="D4284" s="23" t="s">
        <v>9643</v>
      </c>
      <c r="E4284" s="23" t="s">
        <v>14</v>
      </c>
      <c r="F4284" s="23">
        <v>110645300</v>
      </c>
      <c r="G4284" s="23" t="s">
        <v>15</v>
      </c>
      <c r="H4284" s="24" t="s">
        <v>16</v>
      </c>
      <c r="I4284" s="27" t="s">
        <v>17</v>
      </c>
      <c r="J4284" s="5" t="s">
        <v>20743</v>
      </c>
    </row>
    <row r="4285" ht="17" spans="1:10">
      <c r="A4285" s="22">
        <v>4284</v>
      </c>
      <c r="B4285" s="23" t="s">
        <v>20744</v>
      </c>
      <c r="C4285" s="22" t="s">
        <v>20745</v>
      </c>
      <c r="D4285" s="23" t="s">
        <v>9643</v>
      </c>
      <c r="E4285" s="23" t="s">
        <v>14</v>
      </c>
      <c r="F4285" s="23">
        <v>110645300</v>
      </c>
      <c r="G4285" s="23" t="s">
        <v>15</v>
      </c>
      <c r="H4285" s="24" t="s">
        <v>16</v>
      </c>
      <c r="I4285" s="27" t="s">
        <v>17</v>
      </c>
      <c r="J4285" s="5" t="s">
        <v>20746</v>
      </c>
    </row>
    <row r="4286" ht="17" spans="1:10">
      <c r="A4286" s="22">
        <v>4285</v>
      </c>
      <c r="B4286" s="23" t="s">
        <v>20747</v>
      </c>
      <c r="C4286" s="22">
        <v>15201118775</v>
      </c>
      <c r="D4286" s="23" t="s">
        <v>9643</v>
      </c>
      <c r="E4286" s="23" t="s">
        <v>14</v>
      </c>
      <c r="F4286" s="23">
        <v>110645300</v>
      </c>
      <c r="G4286" s="23" t="s">
        <v>15</v>
      </c>
      <c r="H4286" s="24" t="s">
        <v>16</v>
      </c>
      <c r="I4286" s="27" t="s">
        <v>17</v>
      </c>
      <c r="J4286" s="5" t="s">
        <v>20748</v>
      </c>
    </row>
    <row r="4287" ht="17" spans="1:10">
      <c r="A4287" s="22">
        <v>4286</v>
      </c>
      <c r="B4287" s="23" t="s">
        <v>20749</v>
      </c>
      <c r="C4287" s="22" t="s">
        <v>20750</v>
      </c>
      <c r="D4287" s="23" t="s">
        <v>9643</v>
      </c>
      <c r="E4287" s="23" t="s">
        <v>14</v>
      </c>
      <c r="F4287" s="23">
        <v>110645300</v>
      </c>
      <c r="G4287" s="23" t="s">
        <v>15</v>
      </c>
      <c r="H4287" s="24" t="s">
        <v>16</v>
      </c>
      <c r="I4287" s="27" t="s">
        <v>17</v>
      </c>
      <c r="J4287" s="5" t="s">
        <v>20751</v>
      </c>
    </row>
    <row r="4288" ht="17" spans="1:10">
      <c r="A4288" s="22">
        <v>4287</v>
      </c>
      <c r="B4288" s="23" t="s">
        <v>20752</v>
      </c>
      <c r="C4288" s="22" t="s">
        <v>20753</v>
      </c>
      <c r="D4288" s="23" t="s">
        <v>9643</v>
      </c>
      <c r="E4288" s="23" t="s">
        <v>14</v>
      </c>
      <c r="F4288" s="23">
        <v>110645300</v>
      </c>
      <c r="G4288" s="23" t="s">
        <v>15</v>
      </c>
      <c r="H4288" s="24" t="s">
        <v>16</v>
      </c>
      <c r="I4288" s="27" t="s">
        <v>17</v>
      </c>
      <c r="J4288" s="5" t="s">
        <v>20754</v>
      </c>
    </row>
    <row r="4289" ht="17" spans="1:10">
      <c r="A4289" s="22">
        <v>4288</v>
      </c>
      <c r="B4289" s="23" t="s">
        <v>20755</v>
      </c>
      <c r="C4289" s="22">
        <v>13501368231</v>
      </c>
      <c r="D4289" s="23" t="s">
        <v>9643</v>
      </c>
      <c r="E4289" s="23" t="s">
        <v>14</v>
      </c>
      <c r="F4289" s="23">
        <v>110645300</v>
      </c>
      <c r="G4289" s="23" t="s">
        <v>15</v>
      </c>
      <c r="H4289" s="24" t="s">
        <v>16</v>
      </c>
      <c r="I4289" s="27" t="s">
        <v>17</v>
      </c>
      <c r="J4289" s="5" t="s">
        <v>20756</v>
      </c>
    </row>
    <row r="4290" ht="17" spans="1:10">
      <c r="A4290" s="22">
        <v>4289</v>
      </c>
      <c r="B4290" s="23" t="s">
        <v>20757</v>
      </c>
      <c r="C4290" s="22" t="s">
        <v>20758</v>
      </c>
      <c r="D4290" s="23" t="s">
        <v>9643</v>
      </c>
      <c r="E4290" s="23" t="s">
        <v>14</v>
      </c>
      <c r="F4290" s="23">
        <v>110645300</v>
      </c>
      <c r="G4290" s="23" t="s">
        <v>15</v>
      </c>
      <c r="H4290" s="24" t="s">
        <v>16</v>
      </c>
      <c r="I4290" s="27" t="s">
        <v>17</v>
      </c>
      <c r="J4290" s="5" t="s">
        <v>20759</v>
      </c>
    </row>
    <row r="4291" ht="17" spans="1:10">
      <c r="A4291" s="22">
        <v>4290</v>
      </c>
      <c r="B4291" s="23" t="s">
        <v>20760</v>
      </c>
      <c r="C4291" s="22" t="s">
        <v>20761</v>
      </c>
      <c r="D4291" s="23" t="s">
        <v>9643</v>
      </c>
      <c r="E4291" s="23" t="s">
        <v>14</v>
      </c>
      <c r="F4291" s="23">
        <v>110645300</v>
      </c>
      <c r="G4291" s="23" t="s">
        <v>15</v>
      </c>
      <c r="H4291" s="24" t="s">
        <v>16</v>
      </c>
      <c r="I4291" s="27" t="s">
        <v>17</v>
      </c>
      <c r="J4291" s="5" t="s">
        <v>20762</v>
      </c>
    </row>
    <row r="4292" ht="17" spans="1:10">
      <c r="A4292" s="22">
        <v>4291</v>
      </c>
      <c r="B4292" s="23" t="s">
        <v>20763</v>
      </c>
      <c r="C4292" s="22" t="s">
        <v>20764</v>
      </c>
      <c r="D4292" s="23" t="s">
        <v>9643</v>
      </c>
      <c r="E4292" s="23" t="s">
        <v>14</v>
      </c>
      <c r="F4292" s="23">
        <v>110645300</v>
      </c>
      <c r="G4292" s="23" t="s">
        <v>15</v>
      </c>
      <c r="H4292" s="24" t="s">
        <v>16</v>
      </c>
      <c r="I4292" s="27" t="s">
        <v>17</v>
      </c>
      <c r="J4292" s="5" t="s">
        <v>20765</v>
      </c>
    </row>
    <row r="4293" ht="17" spans="1:10">
      <c r="A4293" s="22">
        <v>4292</v>
      </c>
      <c r="B4293" s="23" t="s">
        <v>20766</v>
      </c>
      <c r="C4293" s="22" t="s">
        <v>20767</v>
      </c>
      <c r="D4293" s="23" t="s">
        <v>9643</v>
      </c>
      <c r="E4293" s="23" t="s">
        <v>14</v>
      </c>
      <c r="F4293" s="23">
        <v>110645300</v>
      </c>
      <c r="G4293" s="23" t="s">
        <v>15</v>
      </c>
      <c r="H4293" s="24" t="s">
        <v>16</v>
      </c>
      <c r="I4293" s="27" t="s">
        <v>17</v>
      </c>
      <c r="J4293" s="5" t="s">
        <v>20768</v>
      </c>
    </row>
    <row r="4294" ht="17" spans="1:10">
      <c r="A4294" s="22">
        <v>4293</v>
      </c>
      <c r="B4294" s="23" t="s">
        <v>20769</v>
      </c>
      <c r="C4294" s="22" t="s">
        <v>20770</v>
      </c>
      <c r="D4294" s="23" t="s">
        <v>9643</v>
      </c>
      <c r="E4294" s="23" t="s">
        <v>14</v>
      </c>
      <c r="F4294" s="23">
        <v>110645300</v>
      </c>
      <c r="G4294" s="23" t="s">
        <v>15</v>
      </c>
      <c r="H4294" s="24" t="s">
        <v>16</v>
      </c>
      <c r="I4294" s="27" t="s">
        <v>17</v>
      </c>
      <c r="J4294" s="5" t="s">
        <v>20771</v>
      </c>
    </row>
    <row r="4295" ht="17" spans="1:10">
      <c r="A4295" s="22">
        <v>4294</v>
      </c>
      <c r="B4295" s="23" t="s">
        <v>20772</v>
      </c>
      <c r="C4295" s="22" t="s">
        <v>20773</v>
      </c>
      <c r="D4295" s="23" t="s">
        <v>9643</v>
      </c>
      <c r="E4295" s="23" t="s">
        <v>14</v>
      </c>
      <c r="F4295" s="23">
        <v>110645300</v>
      </c>
      <c r="G4295" s="23" t="s">
        <v>15</v>
      </c>
      <c r="H4295" s="24" t="s">
        <v>16</v>
      </c>
      <c r="I4295" s="27" t="s">
        <v>17</v>
      </c>
      <c r="J4295" s="5" t="s">
        <v>20774</v>
      </c>
    </row>
    <row r="4296" ht="17" spans="1:10">
      <c r="A4296" s="22">
        <v>4295</v>
      </c>
      <c r="B4296" s="23" t="s">
        <v>20775</v>
      </c>
      <c r="C4296" s="22">
        <v>17610160686</v>
      </c>
      <c r="D4296" s="23" t="s">
        <v>9643</v>
      </c>
      <c r="E4296" s="23" t="s">
        <v>14</v>
      </c>
      <c r="F4296" s="23">
        <v>110645300</v>
      </c>
      <c r="G4296" s="23" t="s">
        <v>15</v>
      </c>
      <c r="H4296" s="24" t="s">
        <v>16</v>
      </c>
      <c r="I4296" s="27" t="s">
        <v>17</v>
      </c>
      <c r="J4296" s="5" t="s">
        <v>20776</v>
      </c>
    </row>
    <row r="4297" ht="17" spans="1:10">
      <c r="A4297" s="22">
        <v>4296</v>
      </c>
      <c r="B4297" s="23" t="s">
        <v>20777</v>
      </c>
      <c r="C4297" s="22" t="s">
        <v>20778</v>
      </c>
      <c r="D4297" s="23" t="s">
        <v>9643</v>
      </c>
      <c r="E4297" s="23" t="s">
        <v>14</v>
      </c>
      <c r="F4297" s="23">
        <v>110645300</v>
      </c>
      <c r="G4297" s="23" t="s">
        <v>15</v>
      </c>
      <c r="H4297" s="24" t="s">
        <v>16</v>
      </c>
      <c r="I4297" s="27" t="s">
        <v>17</v>
      </c>
      <c r="J4297" s="5" t="s">
        <v>20779</v>
      </c>
    </row>
    <row r="4298" ht="17" spans="1:10">
      <c r="A4298" s="22">
        <v>4297</v>
      </c>
      <c r="B4298" s="23" t="s">
        <v>20780</v>
      </c>
      <c r="C4298" s="22" t="s">
        <v>20781</v>
      </c>
      <c r="D4298" s="23" t="s">
        <v>9643</v>
      </c>
      <c r="E4298" s="23" t="s">
        <v>14</v>
      </c>
      <c r="F4298" s="23">
        <v>110645300</v>
      </c>
      <c r="G4298" s="23" t="s">
        <v>15</v>
      </c>
      <c r="H4298" s="24" t="s">
        <v>16</v>
      </c>
      <c r="I4298" s="27" t="s">
        <v>17</v>
      </c>
      <c r="J4298" s="5" t="s">
        <v>20782</v>
      </c>
    </row>
    <row r="4299" ht="17" spans="1:10">
      <c r="A4299" s="22">
        <v>4298</v>
      </c>
      <c r="B4299" s="23" t="s">
        <v>20783</v>
      </c>
      <c r="C4299" s="22" t="s">
        <v>20784</v>
      </c>
      <c r="D4299" s="23" t="s">
        <v>9643</v>
      </c>
      <c r="E4299" s="23" t="s">
        <v>14</v>
      </c>
      <c r="F4299" s="23">
        <v>110645300</v>
      </c>
      <c r="G4299" s="23" t="s">
        <v>15</v>
      </c>
      <c r="H4299" s="24" t="s">
        <v>16</v>
      </c>
      <c r="I4299" s="27" t="s">
        <v>17</v>
      </c>
      <c r="J4299" s="5" t="s">
        <v>20785</v>
      </c>
    </row>
    <row r="4300" ht="17" spans="1:10">
      <c r="A4300" s="22">
        <v>4299</v>
      </c>
      <c r="B4300" s="23" t="s">
        <v>7465</v>
      </c>
      <c r="C4300" s="22">
        <v>15829628512</v>
      </c>
      <c r="D4300" s="23" t="s">
        <v>9643</v>
      </c>
      <c r="E4300" s="23" t="s">
        <v>14</v>
      </c>
      <c r="F4300" s="23">
        <v>110645300</v>
      </c>
      <c r="G4300" s="23" t="s">
        <v>15</v>
      </c>
      <c r="H4300" s="24" t="s">
        <v>16</v>
      </c>
      <c r="I4300" s="27" t="s">
        <v>17</v>
      </c>
      <c r="J4300" s="5" t="s">
        <v>20786</v>
      </c>
    </row>
    <row r="4301" ht="17" spans="1:10">
      <c r="A4301" s="22">
        <v>4300</v>
      </c>
      <c r="B4301" s="23" t="s">
        <v>20787</v>
      </c>
      <c r="C4301" s="22" t="s">
        <v>20788</v>
      </c>
      <c r="D4301" s="23" t="s">
        <v>9643</v>
      </c>
      <c r="E4301" s="23" t="s">
        <v>14</v>
      </c>
      <c r="F4301" s="23">
        <v>110645300</v>
      </c>
      <c r="G4301" s="23" t="s">
        <v>15</v>
      </c>
      <c r="H4301" s="24" t="s">
        <v>16</v>
      </c>
      <c r="I4301" s="27" t="s">
        <v>17</v>
      </c>
      <c r="J4301" s="5" t="s">
        <v>20789</v>
      </c>
    </row>
    <row r="4302" ht="17" spans="1:10">
      <c r="A4302" s="22">
        <v>4301</v>
      </c>
      <c r="B4302" s="23" t="s">
        <v>20790</v>
      </c>
      <c r="C4302" s="22" t="s">
        <v>20791</v>
      </c>
      <c r="D4302" s="23" t="s">
        <v>9643</v>
      </c>
      <c r="E4302" s="23" t="s">
        <v>14</v>
      </c>
      <c r="F4302" s="23">
        <v>110645300</v>
      </c>
      <c r="G4302" s="23" t="s">
        <v>15</v>
      </c>
      <c r="H4302" s="24" t="s">
        <v>16</v>
      </c>
      <c r="I4302" s="27" t="s">
        <v>17</v>
      </c>
      <c r="J4302" s="5" t="s">
        <v>20792</v>
      </c>
    </row>
    <row r="4303" ht="17" spans="1:10">
      <c r="A4303" s="22">
        <v>4302</v>
      </c>
      <c r="B4303" s="23" t="s">
        <v>20793</v>
      </c>
      <c r="C4303" s="22" t="s">
        <v>20794</v>
      </c>
      <c r="D4303" s="23" t="s">
        <v>9643</v>
      </c>
      <c r="E4303" s="23" t="s">
        <v>14</v>
      </c>
      <c r="F4303" s="23">
        <v>110645300</v>
      </c>
      <c r="G4303" s="23" t="s">
        <v>15</v>
      </c>
      <c r="H4303" s="24" t="s">
        <v>16</v>
      </c>
      <c r="I4303" s="27" t="s">
        <v>17</v>
      </c>
      <c r="J4303" s="5" t="s">
        <v>20795</v>
      </c>
    </row>
    <row r="4304" ht="17" spans="1:10">
      <c r="A4304" s="22">
        <v>4303</v>
      </c>
      <c r="B4304" s="23" t="s">
        <v>20796</v>
      </c>
      <c r="C4304" s="22">
        <v>13057689170</v>
      </c>
      <c r="D4304" s="23" t="s">
        <v>9643</v>
      </c>
      <c r="E4304" s="23" t="s">
        <v>14</v>
      </c>
      <c r="F4304" s="23">
        <v>110645300</v>
      </c>
      <c r="G4304" s="23" t="s">
        <v>15</v>
      </c>
      <c r="H4304" s="24" t="s">
        <v>16</v>
      </c>
      <c r="I4304" s="27" t="s">
        <v>17</v>
      </c>
      <c r="J4304" s="5" t="s">
        <v>20797</v>
      </c>
    </row>
    <row r="4305" ht="17" spans="1:10">
      <c r="A4305" s="22">
        <v>4304</v>
      </c>
      <c r="B4305" s="23" t="s">
        <v>20798</v>
      </c>
      <c r="C4305" s="22" t="s">
        <v>20799</v>
      </c>
      <c r="D4305" s="23" t="s">
        <v>9643</v>
      </c>
      <c r="E4305" s="23" t="s">
        <v>14</v>
      </c>
      <c r="F4305" s="23">
        <v>110645300</v>
      </c>
      <c r="G4305" s="23" t="s">
        <v>15</v>
      </c>
      <c r="H4305" s="24" t="s">
        <v>16</v>
      </c>
      <c r="I4305" s="27" t="s">
        <v>17</v>
      </c>
      <c r="J4305" s="5" t="s">
        <v>20800</v>
      </c>
    </row>
    <row r="4306" ht="17" spans="1:10">
      <c r="A4306" s="22">
        <v>4305</v>
      </c>
      <c r="B4306" s="23" t="s">
        <v>20801</v>
      </c>
      <c r="C4306" s="22" t="s">
        <v>20802</v>
      </c>
      <c r="D4306" s="23" t="s">
        <v>9643</v>
      </c>
      <c r="E4306" s="23" t="s">
        <v>14</v>
      </c>
      <c r="F4306" s="23">
        <v>110645300</v>
      </c>
      <c r="G4306" s="23" t="s">
        <v>15</v>
      </c>
      <c r="H4306" s="24" t="s">
        <v>16</v>
      </c>
      <c r="I4306" s="27" t="s">
        <v>17</v>
      </c>
      <c r="J4306" s="5" t="s">
        <v>20803</v>
      </c>
    </row>
    <row r="4307" ht="17" spans="1:10">
      <c r="A4307" s="22">
        <v>4306</v>
      </c>
      <c r="B4307" s="23" t="s">
        <v>20804</v>
      </c>
      <c r="C4307" s="22" t="s">
        <v>20805</v>
      </c>
      <c r="D4307" s="23" t="s">
        <v>9643</v>
      </c>
      <c r="E4307" s="23" t="s">
        <v>14</v>
      </c>
      <c r="F4307" s="23">
        <v>110645300</v>
      </c>
      <c r="G4307" s="23" t="s">
        <v>15</v>
      </c>
      <c r="H4307" s="24" t="s">
        <v>16</v>
      </c>
      <c r="I4307" s="27" t="s">
        <v>17</v>
      </c>
      <c r="J4307" s="5" t="s">
        <v>20806</v>
      </c>
    </row>
    <row r="4308" ht="17" spans="1:10">
      <c r="A4308" s="22">
        <v>4307</v>
      </c>
      <c r="B4308" s="23" t="s">
        <v>20807</v>
      </c>
      <c r="C4308" s="22" t="s">
        <v>20808</v>
      </c>
      <c r="D4308" s="23" t="s">
        <v>9643</v>
      </c>
      <c r="E4308" s="23" t="s">
        <v>14</v>
      </c>
      <c r="F4308" s="23">
        <v>110645300</v>
      </c>
      <c r="G4308" s="23" t="s">
        <v>15</v>
      </c>
      <c r="H4308" s="24" t="s">
        <v>16</v>
      </c>
      <c r="I4308" s="27" t="s">
        <v>17</v>
      </c>
      <c r="J4308" s="5" t="s">
        <v>20809</v>
      </c>
    </row>
    <row r="4309" ht="17" spans="1:10">
      <c r="A4309" s="22">
        <v>4308</v>
      </c>
      <c r="B4309" s="23" t="s">
        <v>20810</v>
      </c>
      <c r="C4309" s="22">
        <v>18701055673</v>
      </c>
      <c r="D4309" s="23" t="s">
        <v>9643</v>
      </c>
      <c r="E4309" s="23" t="s">
        <v>14</v>
      </c>
      <c r="F4309" s="23">
        <v>110645300</v>
      </c>
      <c r="G4309" s="23" t="s">
        <v>15</v>
      </c>
      <c r="H4309" s="24" t="s">
        <v>16</v>
      </c>
      <c r="I4309" s="27" t="s">
        <v>17</v>
      </c>
      <c r="J4309" s="5" t="s">
        <v>20811</v>
      </c>
    </row>
    <row r="4310" ht="17" spans="1:10">
      <c r="A4310" s="22">
        <v>4309</v>
      </c>
      <c r="B4310" s="23" t="s">
        <v>20812</v>
      </c>
      <c r="C4310" s="22" t="s">
        <v>20813</v>
      </c>
      <c r="D4310" s="23" t="s">
        <v>9643</v>
      </c>
      <c r="E4310" s="23" t="s">
        <v>14</v>
      </c>
      <c r="F4310" s="23">
        <v>110645300</v>
      </c>
      <c r="G4310" s="23" t="s">
        <v>15</v>
      </c>
      <c r="H4310" s="24" t="s">
        <v>16</v>
      </c>
      <c r="I4310" s="27" t="s">
        <v>17</v>
      </c>
      <c r="J4310" s="5" t="s">
        <v>20814</v>
      </c>
    </row>
    <row r="4311" ht="17" spans="1:10">
      <c r="A4311" s="22">
        <v>4310</v>
      </c>
      <c r="B4311" s="23" t="s">
        <v>13618</v>
      </c>
      <c r="C4311" s="22">
        <v>18515580312</v>
      </c>
      <c r="D4311" s="23" t="s">
        <v>9643</v>
      </c>
      <c r="E4311" s="23" t="s">
        <v>14</v>
      </c>
      <c r="F4311" s="23">
        <v>110645300</v>
      </c>
      <c r="G4311" s="23" t="s">
        <v>15</v>
      </c>
      <c r="H4311" s="24" t="s">
        <v>16</v>
      </c>
      <c r="I4311" s="27" t="s">
        <v>17</v>
      </c>
      <c r="J4311" s="5" t="s">
        <v>20815</v>
      </c>
    </row>
    <row r="4312" ht="17" spans="1:10">
      <c r="A4312" s="22">
        <v>4311</v>
      </c>
      <c r="B4312" s="23" t="s">
        <v>20816</v>
      </c>
      <c r="C4312" s="22" t="s">
        <v>20817</v>
      </c>
      <c r="D4312" s="23" t="s">
        <v>9643</v>
      </c>
      <c r="E4312" s="23" t="s">
        <v>14</v>
      </c>
      <c r="F4312" s="23">
        <v>110645300</v>
      </c>
      <c r="G4312" s="23" t="s">
        <v>15</v>
      </c>
      <c r="H4312" s="24" t="s">
        <v>16</v>
      </c>
      <c r="I4312" s="27" t="s">
        <v>17</v>
      </c>
      <c r="J4312" s="5" t="s">
        <v>20818</v>
      </c>
    </row>
    <row r="4313" ht="17" spans="1:10">
      <c r="A4313" s="22">
        <v>4312</v>
      </c>
      <c r="B4313" s="23" t="s">
        <v>20819</v>
      </c>
      <c r="C4313" s="22" t="s">
        <v>20820</v>
      </c>
      <c r="D4313" s="23" t="s">
        <v>9643</v>
      </c>
      <c r="E4313" s="23" t="s">
        <v>14</v>
      </c>
      <c r="F4313" s="23">
        <v>110645300</v>
      </c>
      <c r="G4313" s="23" t="s">
        <v>15</v>
      </c>
      <c r="H4313" s="24" t="s">
        <v>16</v>
      </c>
      <c r="I4313" s="27" t="s">
        <v>17</v>
      </c>
      <c r="J4313" s="5" t="s">
        <v>20821</v>
      </c>
    </row>
    <row r="4314" ht="17" spans="1:10">
      <c r="A4314" s="22">
        <v>4313</v>
      </c>
      <c r="B4314" s="23" t="s">
        <v>20822</v>
      </c>
      <c r="C4314" s="22" t="s">
        <v>20823</v>
      </c>
      <c r="D4314" s="23" t="s">
        <v>9643</v>
      </c>
      <c r="E4314" s="23" t="s">
        <v>14</v>
      </c>
      <c r="F4314" s="23">
        <v>110645300</v>
      </c>
      <c r="G4314" s="23" t="s">
        <v>15</v>
      </c>
      <c r="H4314" s="24" t="s">
        <v>16</v>
      </c>
      <c r="I4314" s="27" t="s">
        <v>17</v>
      </c>
      <c r="J4314" s="5" t="s">
        <v>20824</v>
      </c>
    </row>
    <row r="4315" ht="17" spans="1:10">
      <c r="A4315" s="22">
        <v>4314</v>
      </c>
      <c r="B4315" s="23" t="s">
        <v>20825</v>
      </c>
      <c r="C4315" s="22" t="s">
        <v>20826</v>
      </c>
      <c r="D4315" s="23" t="s">
        <v>9643</v>
      </c>
      <c r="E4315" s="23" t="s">
        <v>14</v>
      </c>
      <c r="F4315" s="23">
        <v>110645300</v>
      </c>
      <c r="G4315" s="23" t="s">
        <v>15</v>
      </c>
      <c r="H4315" s="24" t="s">
        <v>16</v>
      </c>
      <c r="I4315" s="27" t="s">
        <v>17</v>
      </c>
      <c r="J4315" s="5" t="s">
        <v>20827</v>
      </c>
    </row>
    <row r="4316" ht="17" spans="1:10">
      <c r="A4316" s="22">
        <v>4315</v>
      </c>
      <c r="B4316" s="23" t="s">
        <v>20828</v>
      </c>
      <c r="C4316" s="22">
        <v>18713844818</v>
      </c>
      <c r="D4316" s="23" t="s">
        <v>9643</v>
      </c>
      <c r="E4316" s="23" t="s">
        <v>14</v>
      </c>
      <c r="F4316" s="23">
        <v>110645300</v>
      </c>
      <c r="G4316" s="23" t="s">
        <v>15</v>
      </c>
      <c r="H4316" s="24" t="s">
        <v>16</v>
      </c>
      <c r="I4316" s="27" t="s">
        <v>17</v>
      </c>
      <c r="J4316" s="5" t="s">
        <v>20829</v>
      </c>
    </row>
    <row r="4317" ht="17" spans="1:10">
      <c r="A4317" s="22">
        <v>4316</v>
      </c>
      <c r="B4317" s="23" t="s">
        <v>14886</v>
      </c>
      <c r="C4317" s="22">
        <v>18729203534</v>
      </c>
      <c r="D4317" s="23" t="s">
        <v>9643</v>
      </c>
      <c r="E4317" s="23" t="s">
        <v>14</v>
      </c>
      <c r="F4317" s="23">
        <v>110645300</v>
      </c>
      <c r="G4317" s="23" t="s">
        <v>15</v>
      </c>
      <c r="H4317" s="24" t="s">
        <v>16</v>
      </c>
      <c r="I4317" s="27" t="s">
        <v>17</v>
      </c>
      <c r="J4317" s="5" t="s">
        <v>20830</v>
      </c>
    </row>
    <row r="4318" ht="17" spans="1:10">
      <c r="A4318" s="22">
        <v>4317</v>
      </c>
      <c r="B4318" s="23" t="s">
        <v>20831</v>
      </c>
      <c r="C4318" s="22" t="s">
        <v>20832</v>
      </c>
      <c r="D4318" s="23" t="s">
        <v>9643</v>
      </c>
      <c r="E4318" s="23" t="s">
        <v>14</v>
      </c>
      <c r="F4318" s="23">
        <v>110645300</v>
      </c>
      <c r="G4318" s="23" t="s">
        <v>15</v>
      </c>
      <c r="H4318" s="24" t="s">
        <v>16</v>
      </c>
      <c r="I4318" s="27" t="s">
        <v>17</v>
      </c>
      <c r="J4318" s="5" t="s">
        <v>20833</v>
      </c>
    </row>
    <row r="4319" ht="17" spans="1:10">
      <c r="A4319" s="22">
        <v>4318</v>
      </c>
      <c r="B4319" s="23" t="s">
        <v>20834</v>
      </c>
      <c r="C4319" s="22">
        <v>18392009544</v>
      </c>
      <c r="D4319" s="23" t="s">
        <v>9643</v>
      </c>
      <c r="E4319" s="23" t="s">
        <v>14</v>
      </c>
      <c r="F4319" s="23">
        <v>110645300</v>
      </c>
      <c r="G4319" s="23" t="s">
        <v>15</v>
      </c>
      <c r="H4319" s="24" t="s">
        <v>16</v>
      </c>
      <c r="I4319" s="27" t="s">
        <v>17</v>
      </c>
      <c r="J4319" s="5" t="s">
        <v>20835</v>
      </c>
    </row>
    <row r="4320" ht="17" spans="1:10">
      <c r="A4320" s="22">
        <v>4319</v>
      </c>
      <c r="B4320" s="23" t="s">
        <v>20836</v>
      </c>
      <c r="C4320" s="22" t="s">
        <v>20837</v>
      </c>
      <c r="D4320" s="23" t="s">
        <v>9643</v>
      </c>
      <c r="E4320" s="23" t="s">
        <v>14</v>
      </c>
      <c r="F4320" s="23">
        <v>110645300</v>
      </c>
      <c r="G4320" s="23" t="s">
        <v>15</v>
      </c>
      <c r="H4320" s="24" t="s">
        <v>16</v>
      </c>
      <c r="I4320" s="27" t="s">
        <v>17</v>
      </c>
      <c r="J4320" s="5" t="s">
        <v>20838</v>
      </c>
    </row>
    <row r="4321" ht="17" spans="1:10">
      <c r="A4321" s="22">
        <v>4320</v>
      </c>
      <c r="B4321" s="23" t="s">
        <v>20839</v>
      </c>
      <c r="C4321" s="22">
        <v>19174464265</v>
      </c>
      <c r="D4321" s="23" t="s">
        <v>9643</v>
      </c>
      <c r="E4321" s="23" t="s">
        <v>14</v>
      </c>
      <c r="F4321" s="23">
        <v>110645300</v>
      </c>
      <c r="G4321" s="23" t="s">
        <v>15</v>
      </c>
      <c r="H4321" s="24" t="s">
        <v>16</v>
      </c>
      <c r="I4321" s="27" t="s">
        <v>17</v>
      </c>
      <c r="J4321" s="5" t="s">
        <v>20840</v>
      </c>
    </row>
    <row r="4322" ht="17" spans="1:10">
      <c r="A4322" s="22">
        <v>4321</v>
      </c>
      <c r="B4322" s="23" t="s">
        <v>20841</v>
      </c>
      <c r="C4322" s="22" t="s">
        <v>20842</v>
      </c>
      <c r="D4322" s="23" t="s">
        <v>9643</v>
      </c>
      <c r="E4322" s="23" t="s">
        <v>14</v>
      </c>
      <c r="F4322" s="23">
        <v>110645300</v>
      </c>
      <c r="G4322" s="23" t="s">
        <v>15</v>
      </c>
      <c r="H4322" s="24" t="s">
        <v>16</v>
      </c>
      <c r="I4322" s="27" t="s">
        <v>17</v>
      </c>
      <c r="J4322" s="5" t="s">
        <v>20843</v>
      </c>
    </row>
    <row r="4323" ht="17" spans="1:10">
      <c r="A4323" s="22">
        <v>4322</v>
      </c>
      <c r="B4323" s="23" t="s">
        <v>20844</v>
      </c>
      <c r="C4323" s="22">
        <v>15521278880</v>
      </c>
      <c r="D4323" s="23" t="s">
        <v>9643</v>
      </c>
      <c r="E4323" s="23" t="s">
        <v>14</v>
      </c>
      <c r="F4323" s="23">
        <v>110645300</v>
      </c>
      <c r="G4323" s="23" t="s">
        <v>15</v>
      </c>
      <c r="H4323" s="24" t="s">
        <v>16</v>
      </c>
      <c r="I4323" s="27" t="s">
        <v>17</v>
      </c>
      <c r="J4323" s="5" t="s">
        <v>20845</v>
      </c>
    </row>
    <row r="4324" ht="17" spans="1:10">
      <c r="A4324" s="22">
        <v>4323</v>
      </c>
      <c r="B4324" s="23" t="s">
        <v>20846</v>
      </c>
      <c r="C4324" s="22" t="s">
        <v>20847</v>
      </c>
      <c r="D4324" s="23" t="s">
        <v>9643</v>
      </c>
      <c r="E4324" s="23" t="s">
        <v>14</v>
      </c>
      <c r="F4324" s="23">
        <v>110645300</v>
      </c>
      <c r="G4324" s="23" t="s">
        <v>15</v>
      </c>
      <c r="H4324" s="24" t="s">
        <v>16</v>
      </c>
      <c r="I4324" s="27" t="s">
        <v>17</v>
      </c>
      <c r="J4324" s="5" t="s">
        <v>20848</v>
      </c>
    </row>
    <row r="4325" ht="17" spans="1:10">
      <c r="A4325" s="22">
        <v>4324</v>
      </c>
      <c r="B4325" s="23" t="s">
        <v>20849</v>
      </c>
      <c r="C4325" s="22">
        <v>18081181619</v>
      </c>
      <c r="D4325" s="23" t="s">
        <v>9643</v>
      </c>
      <c r="E4325" s="23" t="s">
        <v>14</v>
      </c>
      <c r="F4325" s="23">
        <v>110645300</v>
      </c>
      <c r="G4325" s="23" t="s">
        <v>15</v>
      </c>
      <c r="H4325" s="24" t="s">
        <v>16</v>
      </c>
      <c r="I4325" s="27" t="s">
        <v>17</v>
      </c>
      <c r="J4325" s="5" t="s">
        <v>20850</v>
      </c>
    </row>
    <row r="4326" ht="17" spans="1:10">
      <c r="A4326" s="22">
        <v>4325</v>
      </c>
      <c r="B4326" s="23" t="s">
        <v>20851</v>
      </c>
      <c r="C4326" s="22" t="s">
        <v>20852</v>
      </c>
      <c r="D4326" s="23" t="s">
        <v>9643</v>
      </c>
      <c r="E4326" s="23" t="s">
        <v>14</v>
      </c>
      <c r="F4326" s="23">
        <v>110645300</v>
      </c>
      <c r="G4326" s="23" t="s">
        <v>15</v>
      </c>
      <c r="H4326" s="24" t="s">
        <v>16</v>
      </c>
      <c r="I4326" s="27" t="s">
        <v>17</v>
      </c>
      <c r="J4326" s="5" t="s">
        <v>20853</v>
      </c>
    </row>
    <row r="4327" ht="17" spans="1:10">
      <c r="A4327" s="22">
        <v>4326</v>
      </c>
      <c r="B4327" s="23" t="s">
        <v>20854</v>
      </c>
      <c r="C4327" s="22" t="s">
        <v>20855</v>
      </c>
      <c r="D4327" s="23" t="s">
        <v>9643</v>
      </c>
      <c r="E4327" s="23" t="s">
        <v>14</v>
      </c>
      <c r="F4327" s="23">
        <v>110645300</v>
      </c>
      <c r="G4327" s="23" t="s">
        <v>15</v>
      </c>
      <c r="H4327" s="24" t="s">
        <v>16</v>
      </c>
      <c r="I4327" s="27" t="s">
        <v>17</v>
      </c>
      <c r="J4327" s="5" t="s">
        <v>20856</v>
      </c>
    </row>
    <row r="4328" ht="17" spans="1:10">
      <c r="A4328" s="22">
        <v>4327</v>
      </c>
      <c r="B4328" s="23" t="s">
        <v>20857</v>
      </c>
      <c r="C4328" s="22" t="s">
        <v>20858</v>
      </c>
      <c r="D4328" s="23" t="s">
        <v>9643</v>
      </c>
      <c r="E4328" s="23" t="s">
        <v>14</v>
      </c>
      <c r="F4328" s="23">
        <v>110645300</v>
      </c>
      <c r="G4328" s="23" t="s">
        <v>15</v>
      </c>
      <c r="H4328" s="24" t="s">
        <v>16</v>
      </c>
      <c r="I4328" s="27" t="s">
        <v>17</v>
      </c>
      <c r="J4328" s="5" t="s">
        <v>20859</v>
      </c>
    </row>
    <row r="4329" ht="17" spans="1:10">
      <c r="A4329" s="22">
        <v>4328</v>
      </c>
      <c r="B4329" s="23" t="s">
        <v>20860</v>
      </c>
      <c r="C4329" s="22" t="s">
        <v>20861</v>
      </c>
      <c r="D4329" s="23" t="s">
        <v>9643</v>
      </c>
      <c r="E4329" s="23" t="s">
        <v>14</v>
      </c>
      <c r="F4329" s="23">
        <v>110645300</v>
      </c>
      <c r="G4329" s="23" t="s">
        <v>15</v>
      </c>
      <c r="H4329" s="24" t="s">
        <v>16</v>
      </c>
      <c r="I4329" s="27" t="s">
        <v>17</v>
      </c>
      <c r="J4329" s="5" t="s">
        <v>20862</v>
      </c>
    </row>
    <row r="4330" ht="17" spans="1:10">
      <c r="A4330" s="22">
        <v>4329</v>
      </c>
      <c r="B4330" s="23" t="s">
        <v>20863</v>
      </c>
      <c r="C4330" s="22" t="s">
        <v>20864</v>
      </c>
      <c r="D4330" s="23" t="s">
        <v>9643</v>
      </c>
      <c r="E4330" s="23" t="s">
        <v>14</v>
      </c>
      <c r="F4330" s="23">
        <v>110645300</v>
      </c>
      <c r="G4330" s="23" t="s">
        <v>15</v>
      </c>
      <c r="H4330" s="24" t="s">
        <v>16</v>
      </c>
      <c r="I4330" s="27" t="s">
        <v>17</v>
      </c>
      <c r="J4330" s="5" t="s">
        <v>20865</v>
      </c>
    </row>
    <row r="4331" ht="17" spans="1:10">
      <c r="A4331" s="22">
        <v>4330</v>
      </c>
      <c r="B4331" s="23" t="s">
        <v>20866</v>
      </c>
      <c r="C4331" s="22">
        <v>13999072267</v>
      </c>
      <c r="D4331" s="23" t="s">
        <v>9643</v>
      </c>
      <c r="E4331" s="23" t="s">
        <v>14</v>
      </c>
      <c r="F4331" s="23">
        <v>110645300</v>
      </c>
      <c r="G4331" s="23" t="s">
        <v>15</v>
      </c>
      <c r="H4331" s="24" t="s">
        <v>16</v>
      </c>
      <c r="I4331" s="27" t="s">
        <v>17</v>
      </c>
      <c r="J4331" s="5" t="s">
        <v>20867</v>
      </c>
    </row>
    <row r="4332" ht="17" spans="1:10">
      <c r="A4332" s="22">
        <v>4331</v>
      </c>
      <c r="B4332" s="23" t="s">
        <v>20868</v>
      </c>
      <c r="C4332" s="22">
        <v>18699783622</v>
      </c>
      <c r="D4332" s="23" t="s">
        <v>9643</v>
      </c>
      <c r="E4332" s="23" t="s">
        <v>14</v>
      </c>
      <c r="F4332" s="23">
        <v>110645300</v>
      </c>
      <c r="G4332" s="23" t="s">
        <v>15</v>
      </c>
      <c r="H4332" s="24" t="s">
        <v>16</v>
      </c>
      <c r="I4332" s="27" t="s">
        <v>17</v>
      </c>
      <c r="J4332" s="5" t="s">
        <v>20869</v>
      </c>
    </row>
    <row r="4333" ht="17" spans="1:10">
      <c r="A4333" s="22">
        <v>4332</v>
      </c>
      <c r="B4333" s="23" t="s">
        <v>20870</v>
      </c>
      <c r="C4333" s="22" t="s">
        <v>20871</v>
      </c>
      <c r="D4333" s="23" t="s">
        <v>9643</v>
      </c>
      <c r="E4333" s="23" t="s">
        <v>14</v>
      </c>
      <c r="F4333" s="23">
        <v>110645300</v>
      </c>
      <c r="G4333" s="23" t="s">
        <v>15</v>
      </c>
      <c r="H4333" s="24" t="s">
        <v>16</v>
      </c>
      <c r="I4333" s="27" t="s">
        <v>17</v>
      </c>
      <c r="J4333" s="5" t="s">
        <v>20872</v>
      </c>
    </row>
    <row r="4334" ht="17" spans="1:10">
      <c r="A4334" s="22">
        <v>4333</v>
      </c>
      <c r="B4334" s="23" t="s">
        <v>14120</v>
      </c>
      <c r="C4334" s="22" t="s">
        <v>20873</v>
      </c>
      <c r="D4334" s="23" t="s">
        <v>9643</v>
      </c>
      <c r="E4334" s="23" t="s">
        <v>14</v>
      </c>
      <c r="F4334" s="23">
        <v>110645300</v>
      </c>
      <c r="G4334" s="23" t="s">
        <v>15</v>
      </c>
      <c r="H4334" s="24" t="s">
        <v>16</v>
      </c>
      <c r="I4334" s="27" t="s">
        <v>17</v>
      </c>
      <c r="J4334" s="5" t="s">
        <v>20874</v>
      </c>
    </row>
    <row r="4335" ht="17" spans="1:10">
      <c r="A4335" s="22">
        <v>4334</v>
      </c>
      <c r="B4335" s="23" t="s">
        <v>19972</v>
      </c>
      <c r="C4335" s="22" t="s">
        <v>20875</v>
      </c>
      <c r="D4335" s="23" t="s">
        <v>9643</v>
      </c>
      <c r="E4335" s="23" t="s">
        <v>14</v>
      </c>
      <c r="F4335" s="23">
        <v>110645300</v>
      </c>
      <c r="G4335" s="23" t="s">
        <v>15</v>
      </c>
      <c r="H4335" s="24" t="s">
        <v>16</v>
      </c>
      <c r="I4335" s="27" t="s">
        <v>17</v>
      </c>
      <c r="J4335" s="5" t="s">
        <v>20876</v>
      </c>
    </row>
    <row r="4336" ht="17" spans="1:10">
      <c r="A4336" s="22">
        <v>4335</v>
      </c>
      <c r="B4336" s="23" t="s">
        <v>20877</v>
      </c>
      <c r="C4336" s="22" t="s">
        <v>20878</v>
      </c>
      <c r="D4336" s="23" t="s">
        <v>9643</v>
      </c>
      <c r="E4336" s="23" t="s">
        <v>14</v>
      </c>
      <c r="F4336" s="23">
        <v>110645300</v>
      </c>
      <c r="G4336" s="23" t="s">
        <v>15</v>
      </c>
      <c r="H4336" s="24" t="s">
        <v>16</v>
      </c>
      <c r="I4336" s="27" t="s">
        <v>17</v>
      </c>
      <c r="J4336" s="5" t="s">
        <v>20879</v>
      </c>
    </row>
    <row r="4337" ht="17" spans="1:10">
      <c r="A4337" s="22">
        <v>4336</v>
      </c>
      <c r="B4337" s="23" t="s">
        <v>20880</v>
      </c>
      <c r="C4337" s="22">
        <v>18186858269</v>
      </c>
      <c r="D4337" s="23" t="s">
        <v>9643</v>
      </c>
      <c r="E4337" s="23" t="s">
        <v>14</v>
      </c>
      <c r="F4337" s="23">
        <v>110645300</v>
      </c>
      <c r="G4337" s="23" t="s">
        <v>15</v>
      </c>
      <c r="H4337" s="24" t="s">
        <v>16</v>
      </c>
      <c r="I4337" s="27" t="s">
        <v>17</v>
      </c>
      <c r="J4337" s="5" t="s">
        <v>20881</v>
      </c>
    </row>
    <row r="4338" ht="17" spans="1:10">
      <c r="A4338" s="22">
        <v>4337</v>
      </c>
      <c r="B4338" s="23" t="s">
        <v>20882</v>
      </c>
      <c r="C4338" s="22" t="s">
        <v>20883</v>
      </c>
      <c r="D4338" s="23" t="s">
        <v>9643</v>
      </c>
      <c r="E4338" s="23" t="s">
        <v>14</v>
      </c>
      <c r="F4338" s="23">
        <v>110645300</v>
      </c>
      <c r="G4338" s="23" t="s">
        <v>15</v>
      </c>
      <c r="H4338" s="24" t="s">
        <v>16</v>
      </c>
      <c r="I4338" s="27" t="s">
        <v>17</v>
      </c>
      <c r="J4338" s="5" t="s">
        <v>20884</v>
      </c>
    </row>
    <row r="4339" ht="17" spans="1:10">
      <c r="A4339" s="22">
        <v>4338</v>
      </c>
      <c r="B4339" s="23" t="s">
        <v>7611</v>
      </c>
      <c r="C4339" s="22" t="s">
        <v>20885</v>
      </c>
      <c r="D4339" s="23" t="s">
        <v>9643</v>
      </c>
      <c r="E4339" s="23" t="s">
        <v>14</v>
      </c>
      <c r="F4339" s="23">
        <v>110645300</v>
      </c>
      <c r="G4339" s="23" t="s">
        <v>15</v>
      </c>
      <c r="H4339" s="24" t="s">
        <v>16</v>
      </c>
      <c r="I4339" s="27" t="s">
        <v>17</v>
      </c>
      <c r="J4339" s="5" t="s">
        <v>20886</v>
      </c>
    </row>
    <row r="4340" ht="17" spans="1:10">
      <c r="A4340" s="22">
        <v>4339</v>
      </c>
      <c r="B4340" s="23" t="s">
        <v>20887</v>
      </c>
      <c r="C4340" s="22">
        <v>17788978427</v>
      </c>
      <c r="D4340" s="23" t="s">
        <v>9643</v>
      </c>
      <c r="E4340" s="23" t="s">
        <v>14</v>
      </c>
      <c r="F4340" s="23">
        <v>110645300</v>
      </c>
      <c r="G4340" s="23" t="s">
        <v>15</v>
      </c>
      <c r="H4340" s="24" t="s">
        <v>16</v>
      </c>
      <c r="I4340" s="27" t="s">
        <v>17</v>
      </c>
      <c r="J4340" s="5" t="s">
        <v>20888</v>
      </c>
    </row>
    <row r="4341" ht="17" spans="1:10">
      <c r="A4341" s="22">
        <v>4340</v>
      </c>
      <c r="B4341" s="23" t="s">
        <v>20889</v>
      </c>
      <c r="C4341" s="22">
        <v>18500201205</v>
      </c>
      <c r="D4341" s="23" t="s">
        <v>9643</v>
      </c>
      <c r="E4341" s="23" t="s">
        <v>14</v>
      </c>
      <c r="F4341" s="23">
        <v>110645300</v>
      </c>
      <c r="G4341" s="23" t="s">
        <v>15</v>
      </c>
      <c r="H4341" s="24" t="s">
        <v>16</v>
      </c>
      <c r="I4341" s="27" t="s">
        <v>17</v>
      </c>
      <c r="J4341" s="5" t="s">
        <v>20890</v>
      </c>
    </row>
    <row r="4342" ht="17" spans="1:10">
      <c r="A4342" s="22">
        <v>4341</v>
      </c>
      <c r="B4342" s="23" t="s">
        <v>20891</v>
      </c>
      <c r="C4342" s="22">
        <v>13439138090</v>
      </c>
      <c r="D4342" s="23" t="s">
        <v>9643</v>
      </c>
      <c r="E4342" s="23" t="s">
        <v>14</v>
      </c>
      <c r="F4342" s="23">
        <v>110645300</v>
      </c>
      <c r="G4342" s="23" t="s">
        <v>15</v>
      </c>
      <c r="H4342" s="24" t="s">
        <v>16</v>
      </c>
      <c r="I4342" s="27" t="s">
        <v>17</v>
      </c>
      <c r="J4342" s="5" t="s">
        <v>20892</v>
      </c>
    </row>
    <row r="4343" ht="17" spans="1:10">
      <c r="A4343" s="22">
        <v>4342</v>
      </c>
      <c r="B4343" s="23" t="s">
        <v>20893</v>
      </c>
      <c r="C4343" s="22">
        <v>18826132316</v>
      </c>
      <c r="D4343" s="23" t="s">
        <v>9643</v>
      </c>
      <c r="E4343" s="23" t="s">
        <v>14</v>
      </c>
      <c r="F4343" s="23">
        <v>110645300</v>
      </c>
      <c r="G4343" s="23" t="s">
        <v>15</v>
      </c>
      <c r="H4343" s="24" t="s">
        <v>16</v>
      </c>
      <c r="I4343" s="27" t="s">
        <v>17</v>
      </c>
      <c r="J4343" s="5" t="s">
        <v>20894</v>
      </c>
    </row>
    <row r="4344" ht="17" spans="1:10">
      <c r="A4344" s="22">
        <v>4343</v>
      </c>
      <c r="B4344" s="23" t="s">
        <v>2975</v>
      </c>
      <c r="C4344" s="22">
        <v>15005090220</v>
      </c>
      <c r="D4344" s="23" t="s">
        <v>9643</v>
      </c>
      <c r="E4344" s="23" t="s">
        <v>14</v>
      </c>
      <c r="F4344" s="23">
        <v>110645300</v>
      </c>
      <c r="G4344" s="23" t="s">
        <v>15</v>
      </c>
      <c r="H4344" s="24" t="s">
        <v>16</v>
      </c>
      <c r="I4344" s="27" t="s">
        <v>17</v>
      </c>
      <c r="J4344" s="5" t="s">
        <v>20895</v>
      </c>
    </row>
    <row r="4345" ht="17" spans="1:10">
      <c r="A4345" s="22">
        <v>4344</v>
      </c>
      <c r="B4345" s="23" t="s">
        <v>20896</v>
      </c>
      <c r="C4345" s="22">
        <v>13426090912</v>
      </c>
      <c r="D4345" s="23" t="s">
        <v>9643</v>
      </c>
      <c r="E4345" s="23" t="s">
        <v>14</v>
      </c>
      <c r="F4345" s="23">
        <v>110645300</v>
      </c>
      <c r="G4345" s="23" t="s">
        <v>15</v>
      </c>
      <c r="H4345" s="24" t="s">
        <v>16</v>
      </c>
      <c r="I4345" s="27" t="s">
        <v>17</v>
      </c>
      <c r="J4345" s="5" t="s">
        <v>20897</v>
      </c>
    </row>
    <row r="4346" ht="17" spans="1:10">
      <c r="A4346" s="22">
        <v>4345</v>
      </c>
      <c r="B4346" s="23" t="s">
        <v>20898</v>
      </c>
      <c r="C4346" s="22" t="s">
        <v>20899</v>
      </c>
      <c r="D4346" s="23" t="s">
        <v>9643</v>
      </c>
      <c r="E4346" s="23" t="s">
        <v>14</v>
      </c>
      <c r="F4346" s="23">
        <v>110645300</v>
      </c>
      <c r="G4346" s="23" t="s">
        <v>15</v>
      </c>
      <c r="H4346" s="24" t="s">
        <v>16</v>
      </c>
      <c r="I4346" s="27" t="s">
        <v>17</v>
      </c>
      <c r="J4346" s="5" t="s">
        <v>20900</v>
      </c>
    </row>
    <row r="4347" ht="17" spans="1:10">
      <c r="A4347" s="22">
        <v>4346</v>
      </c>
      <c r="B4347" s="23" t="s">
        <v>20901</v>
      </c>
      <c r="C4347" s="22" t="s">
        <v>20902</v>
      </c>
      <c r="D4347" s="23" t="s">
        <v>9643</v>
      </c>
      <c r="E4347" s="23" t="s">
        <v>14</v>
      </c>
      <c r="F4347" s="23">
        <v>110645300</v>
      </c>
      <c r="G4347" s="23" t="s">
        <v>15</v>
      </c>
      <c r="H4347" s="24" t="s">
        <v>16</v>
      </c>
      <c r="I4347" s="27" t="s">
        <v>17</v>
      </c>
      <c r="J4347" s="5" t="s">
        <v>20903</v>
      </c>
    </row>
    <row r="4348" ht="17" spans="1:10">
      <c r="A4348" s="22">
        <v>4347</v>
      </c>
      <c r="B4348" s="23" t="s">
        <v>20904</v>
      </c>
      <c r="C4348" s="22" t="s">
        <v>20905</v>
      </c>
      <c r="D4348" s="23" t="s">
        <v>9643</v>
      </c>
      <c r="E4348" s="23" t="s">
        <v>14</v>
      </c>
      <c r="F4348" s="23">
        <v>110645300</v>
      </c>
      <c r="G4348" s="23" t="s">
        <v>15</v>
      </c>
      <c r="H4348" s="24" t="s">
        <v>16</v>
      </c>
      <c r="I4348" s="27" t="s">
        <v>17</v>
      </c>
      <c r="J4348" s="5" t="s">
        <v>20906</v>
      </c>
    </row>
    <row r="4349" ht="17" spans="1:10">
      <c r="A4349" s="22">
        <v>4348</v>
      </c>
      <c r="B4349" s="23" t="s">
        <v>20907</v>
      </c>
      <c r="C4349" s="22" t="s">
        <v>20908</v>
      </c>
      <c r="D4349" s="23" t="s">
        <v>9643</v>
      </c>
      <c r="E4349" s="23" t="s">
        <v>14</v>
      </c>
      <c r="F4349" s="23">
        <v>110645300</v>
      </c>
      <c r="G4349" s="23" t="s">
        <v>15</v>
      </c>
      <c r="H4349" s="24" t="s">
        <v>16</v>
      </c>
      <c r="I4349" s="27" t="s">
        <v>17</v>
      </c>
      <c r="J4349" s="5" t="s">
        <v>20909</v>
      </c>
    </row>
    <row r="4350" ht="17" spans="1:10">
      <c r="A4350" s="22">
        <v>4349</v>
      </c>
      <c r="B4350" s="23" t="s">
        <v>18598</v>
      </c>
      <c r="C4350" s="22" t="s">
        <v>20910</v>
      </c>
      <c r="D4350" s="23" t="s">
        <v>9643</v>
      </c>
      <c r="E4350" s="23" t="s">
        <v>14</v>
      </c>
      <c r="F4350" s="23">
        <v>110645300</v>
      </c>
      <c r="G4350" s="23" t="s">
        <v>15</v>
      </c>
      <c r="H4350" s="24" t="s">
        <v>16</v>
      </c>
      <c r="I4350" s="27" t="s">
        <v>17</v>
      </c>
      <c r="J4350" s="5" t="s">
        <v>20911</v>
      </c>
    </row>
    <row r="4351" ht="17" spans="1:10">
      <c r="A4351" s="22">
        <v>4350</v>
      </c>
      <c r="B4351" s="23" t="s">
        <v>20912</v>
      </c>
      <c r="C4351" s="22" t="s">
        <v>20913</v>
      </c>
      <c r="D4351" s="23" t="s">
        <v>9643</v>
      </c>
      <c r="E4351" s="23" t="s">
        <v>14</v>
      </c>
      <c r="F4351" s="23">
        <v>110645300</v>
      </c>
      <c r="G4351" s="23" t="s">
        <v>15</v>
      </c>
      <c r="H4351" s="24" t="s">
        <v>16</v>
      </c>
      <c r="I4351" s="27" t="s">
        <v>17</v>
      </c>
      <c r="J4351" s="5" t="s">
        <v>20914</v>
      </c>
    </row>
    <row r="4352" ht="17" spans="1:10">
      <c r="A4352" s="22">
        <v>4351</v>
      </c>
      <c r="B4352" s="23" t="s">
        <v>20915</v>
      </c>
      <c r="C4352" s="22" t="s">
        <v>20916</v>
      </c>
      <c r="D4352" s="23" t="s">
        <v>9643</v>
      </c>
      <c r="E4352" s="23" t="s">
        <v>14</v>
      </c>
      <c r="F4352" s="23">
        <v>110645300</v>
      </c>
      <c r="G4352" s="23" t="s">
        <v>15</v>
      </c>
      <c r="H4352" s="24" t="s">
        <v>16</v>
      </c>
      <c r="I4352" s="27" t="s">
        <v>17</v>
      </c>
      <c r="J4352" s="5" t="s">
        <v>20917</v>
      </c>
    </row>
    <row r="4353" ht="17" spans="1:10">
      <c r="A4353" s="22">
        <v>4352</v>
      </c>
      <c r="B4353" s="23" t="s">
        <v>20918</v>
      </c>
      <c r="C4353" s="22">
        <v>15812121095</v>
      </c>
      <c r="D4353" s="23" t="s">
        <v>9643</v>
      </c>
      <c r="E4353" s="23" t="s">
        <v>14</v>
      </c>
      <c r="F4353" s="23">
        <v>110645300</v>
      </c>
      <c r="G4353" s="23" t="s">
        <v>15</v>
      </c>
      <c r="H4353" s="24" t="s">
        <v>16</v>
      </c>
      <c r="I4353" s="27" t="s">
        <v>17</v>
      </c>
      <c r="J4353" s="5" t="s">
        <v>20919</v>
      </c>
    </row>
    <row r="4354" ht="17" spans="1:10">
      <c r="A4354" s="22">
        <v>4353</v>
      </c>
      <c r="B4354" s="23" t="s">
        <v>20920</v>
      </c>
      <c r="C4354" s="22">
        <v>18663619752</v>
      </c>
      <c r="D4354" s="23" t="s">
        <v>9643</v>
      </c>
      <c r="E4354" s="23" t="s">
        <v>14</v>
      </c>
      <c r="F4354" s="23">
        <v>110645300</v>
      </c>
      <c r="G4354" s="23" t="s">
        <v>15</v>
      </c>
      <c r="H4354" s="24" t="s">
        <v>16</v>
      </c>
      <c r="I4354" s="27" t="s">
        <v>17</v>
      </c>
      <c r="J4354" s="5" t="s">
        <v>20921</v>
      </c>
    </row>
    <row r="4355" ht="17" spans="1:10">
      <c r="A4355" s="22">
        <v>4354</v>
      </c>
      <c r="B4355" s="23" t="s">
        <v>20922</v>
      </c>
      <c r="C4355" s="22" t="s">
        <v>20923</v>
      </c>
      <c r="D4355" s="23" t="s">
        <v>9643</v>
      </c>
      <c r="E4355" s="23" t="s">
        <v>14</v>
      </c>
      <c r="F4355" s="23">
        <v>110645300</v>
      </c>
      <c r="G4355" s="23" t="s">
        <v>15</v>
      </c>
      <c r="H4355" s="24" t="s">
        <v>16</v>
      </c>
      <c r="I4355" s="27" t="s">
        <v>17</v>
      </c>
      <c r="J4355" s="5" t="s">
        <v>20924</v>
      </c>
    </row>
    <row r="4356" ht="17" spans="1:10">
      <c r="A4356" s="22">
        <v>4355</v>
      </c>
      <c r="B4356" s="23" t="s">
        <v>20925</v>
      </c>
      <c r="C4356" s="22">
        <v>18501960955</v>
      </c>
      <c r="D4356" s="23" t="s">
        <v>9643</v>
      </c>
      <c r="E4356" s="23" t="s">
        <v>14</v>
      </c>
      <c r="F4356" s="23">
        <v>110645300</v>
      </c>
      <c r="G4356" s="23" t="s">
        <v>15</v>
      </c>
      <c r="H4356" s="24" t="s">
        <v>16</v>
      </c>
      <c r="I4356" s="27" t="s">
        <v>17</v>
      </c>
      <c r="J4356" s="5" t="s">
        <v>20926</v>
      </c>
    </row>
    <row r="4357" ht="17" spans="1:10">
      <c r="A4357" s="22">
        <v>4356</v>
      </c>
      <c r="B4357" s="23" t="s">
        <v>20927</v>
      </c>
      <c r="C4357" s="22">
        <v>17862808173</v>
      </c>
      <c r="D4357" s="23" t="s">
        <v>9643</v>
      </c>
      <c r="E4357" s="23" t="s">
        <v>14</v>
      </c>
      <c r="F4357" s="23">
        <v>110645300</v>
      </c>
      <c r="G4357" s="23" t="s">
        <v>15</v>
      </c>
      <c r="H4357" s="24" t="s">
        <v>16</v>
      </c>
      <c r="I4357" s="27" t="s">
        <v>17</v>
      </c>
      <c r="J4357" s="5" t="s">
        <v>20928</v>
      </c>
    </row>
    <row r="4358" ht="17" spans="1:10">
      <c r="A4358" s="22">
        <v>4357</v>
      </c>
      <c r="B4358" s="23" t="s">
        <v>20929</v>
      </c>
      <c r="C4358" s="22">
        <v>18334705038</v>
      </c>
      <c r="D4358" s="23" t="s">
        <v>9643</v>
      </c>
      <c r="E4358" s="23" t="s">
        <v>14</v>
      </c>
      <c r="F4358" s="23">
        <v>110645300</v>
      </c>
      <c r="G4358" s="23" t="s">
        <v>15</v>
      </c>
      <c r="H4358" s="24" t="s">
        <v>16</v>
      </c>
      <c r="I4358" s="27" t="s">
        <v>17</v>
      </c>
      <c r="J4358" s="5" t="s">
        <v>20930</v>
      </c>
    </row>
    <row r="4359" ht="17" spans="1:10">
      <c r="A4359" s="22">
        <v>4358</v>
      </c>
      <c r="B4359" s="23" t="s">
        <v>20931</v>
      </c>
      <c r="C4359" s="22" t="s">
        <v>20932</v>
      </c>
      <c r="D4359" s="23" t="s">
        <v>9643</v>
      </c>
      <c r="E4359" s="23" t="s">
        <v>14</v>
      </c>
      <c r="F4359" s="23">
        <v>110645300</v>
      </c>
      <c r="G4359" s="23" t="s">
        <v>15</v>
      </c>
      <c r="H4359" s="24" t="s">
        <v>16</v>
      </c>
      <c r="I4359" s="27" t="s">
        <v>17</v>
      </c>
      <c r="J4359" s="5" t="s">
        <v>20933</v>
      </c>
    </row>
    <row r="4360" ht="17" spans="1:10">
      <c r="A4360" s="22">
        <v>4359</v>
      </c>
      <c r="B4360" s="23" t="s">
        <v>20934</v>
      </c>
      <c r="C4360" s="22">
        <v>18163820113</v>
      </c>
      <c r="D4360" s="23" t="s">
        <v>9643</v>
      </c>
      <c r="E4360" s="23" t="s">
        <v>14</v>
      </c>
      <c r="F4360" s="23">
        <v>110645300</v>
      </c>
      <c r="G4360" s="23" t="s">
        <v>15</v>
      </c>
      <c r="H4360" s="24" t="s">
        <v>16</v>
      </c>
      <c r="I4360" s="27" t="s">
        <v>17</v>
      </c>
      <c r="J4360" s="5" t="s">
        <v>20935</v>
      </c>
    </row>
    <row r="4361" ht="17" spans="1:10">
      <c r="A4361" s="22">
        <v>4360</v>
      </c>
      <c r="B4361" s="23" t="s">
        <v>20936</v>
      </c>
      <c r="C4361" s="22">
        <v>18788535745</v>
      </c>
      <c r="D4361" s="23" t="s">
        <v>9643</v>
      </c>
      <c r="E4361" s="23" t="s">
        <v>14</v>
      </c>
      <c r="F4361" s="23">
        <v>110645300</v>
      </c>
      <c r="G4361" s="23" t="s">
        <v>15</v>
      </c>
      <c r="H4361" s="24" t="s">
        <v>16</v>
      </c>
      <c r="I4361" s="27" t="s">
        <v>17</v>
      </c>
      <c r="J4361" s="5" t="s">
        <v>20937</v>
      </c>
    </row>
    <row r="4362" ht="17" spans="1:10">
      <c r="A4362" s="22">
        <v>4361</v>
      </c>
      <c r="B4362" s="23" t="s">
        <v>20938</v>
      </c>
      <c r="C4362" s="22">
        <v>17355776779</v>
      </c>
      <c r="D4362" s="23" t="s">
        <v>9643</v>
      </c>
      <c r="E4362" s="23" t="s">
        <v>14</v>
      </c>
      <c r="F4362" s="23">
        <v>110645300</v>
      </c>
      <c r="G4362" s="23" t="s">
        <v>15</v>
      </c>
      <c r="H4362" s="24" t="s">
        <v>16</v>
      </c>
      <c r="I4362" s="27" t="s">
        <v>17</v>
      </c>
      <c r="J4362" s="5" t="s">
        <v>20939</v>
      </c>
    </row>
    <row r="4363" ht="17" spans="1:10">
      <c r="A4363" s="22">
        <v>4362</v>
      </c>
      <c r="B4363" s="23" t="s">
        <v>20940</v>
      </c>
      <c r="C4363" s="22">
        <v>13019305572</v>
      </c>
      <c r="D4363" s="23" t="s">
        <v>9643</v>
      </c>
      <c r="E4363" s="23" t="s">
        <v>14</v>
      </c>
      <c r="F4363" s="23">
        <v>110645300</v>
      </c>
      <c r="G4363" s="23" t="s">
        <v>15</v>
      </c>
      <c r="H4363" s="24" t="s">
        <v>16</v>
      </c>
      <c r="I4363" s="27" t="s">
        <v>17</v>
      </c>
      <c r="J4363" s="5" t="s">
        <v>20941</v>
      </c>
    </row>
    <row r="4364" ht="17" spans="1:10">
      <c r="A4364" s="22">
        <v>4363</v>
      </c>
      <c r="B4364" s="23" t="s">
        <v>20942</v>
      </c>
      <c r="C4364" s="22" t="s">
        <v>20943</v>
      </c>
      <c r="D4364" s="23" t="s">
        <v>9643</v>
      </c>
      <c r="E4364" s="23" t="s">
        <v>14</v>
      </c>
      <c r="F4364" s="23">
        <v>110645300</v>
      </c>
      <c r="G4364" s="23" t="s">
        <v>15</v>
      </c>
      <c r="H4364" s="24" t="s">
        <v>16</v>
      </c>
      <c r="I4364" s="27" t="s">
        <v>17</v>
      </c>
      <c r="J4364" s="5" t="s">
        <v>20944</v>
      </c>
    </row>
    <row r="4365" ht="17" spans="1:10">
      <c r="A4365" s="22">
        <v>4364</v>
      </c>
      <c r="B4365" s="23" t="s">
        <v>20945</v>
      </c>
      <c r="C4365" s="22" t="s">
        <v>20946</v>
      </c>
      <c r="D4365" s="23" t="s">
        <v>9643</v>
      </c>
      <c r="E4365" s="23" t="s">
        <v>14</v>
      </c>
      <c r="F4365" s="23">
        <v>110645300</v>
      </c>
      <c r="G4365" s="23" t="s">
        <v>15</v>
      </c>
      <c r="H4365" s="24" t="s">
        <v>16</v>
      </c>
      <c r="I4365" s="27" t="s">
        <v>17</v>
      </c>
      <c r="J4365" s="5" t="s">
        <v>20947</v>
      </c>
    </row>
    <row r="4366" ht="17" spans="1:10">
      <c r="A4366" s="22">
        <v>4365</v>
      </c>
      <c r="B4366" s="23" t="s">
        <v>20948</v>
      </c>
      <c r="C4366" s="22" t="s">
        <v>20949</v>
      </c>
      <c r="D4366" s="23" t="s">
        <v>9643</v>
      </c>
      <c r="E4366" s="23" t="s">
        <v>14</v>
      </c>
      <c r="F4366" s="23">
        <v>110645300</v>
      </c>
      <c r="G4366" s="23" t="s">
        <v>15</v>
      </c>
      <c r="H4366" s="24" t="s">
        <v>16</v>
      </c>
      <c r="I4366" s="27" t="s">
        <v>17</v>
      </c>
      <c r="J4366" s="5" t="s">
        <v>20950</v>
      </c>
    </row>
    <row r="4367" ht="17" spans="1:10">
      <c r="A4367" s="22">
        <v>4366</v>
      </c>
      <c r="B4367" s="23" t="s">
        <v>20951</v>
      </c>
      <c r="C4367" s="22" t="s">
        <v>20952</v>
      </c>
      <c r="D4367" s="23" t="s">
        <v>9643</v>
      </c>
      <c r="E4367" s="23" t="s">
        <v>14</v>
      </c>
      <c r="F4367" s="23">
        <v>110645300</v>
      </c>
      <c r="G4367" s="23" t="s">
        <v>15</v>
      </c>
      <c r="H4367" s="24" t="s">
        <v>16</v>
      </c>
      <c r="I4367" s="27" t="s">
        <v>17</v>
      </c>
      <c r="J4367" s="5" t="s">
        <v>20953</v>
      </c>
    </row>
    <row r="4368" ht="17" spans="1:10">
      <c r="A4368" s="22">
        <v>4367</v>
      </c>
      <c r="B4368" s="23" t="s">
        <v>20954</v>
      </c>
      <c r="C4368" s="22" t="s">
        <v>20955</v>
      </c>
      <c r="D4368" s="23" t="s">
        <v>9643</v>
      </c>
      <c r="E4368" s="23" t="s">
        <v>14</v>
      </c>
      <c r="F4368" s="23">
        <v>110645300</v>
      </c>
      <c r="G4368" s="23" t="s">
        <v>15</v>
      </c>
      <c r="H4368" s="24" t="s">
        <v>16</v>
      </c>
      <c r="I4368" s="27" t="s">
        <v>17</v>
      </c>
      <c r="J4368" s="5" t="s">
        <v>20956</v>
      </c>
    </row>
    <row r="4369" ht="17" spans="1:10">
      <c r="A4369" s="22">
        <v>4368</v>
      </c>
      <c r="B4369" s="23" t="s">
        <v>8585</v>
      </c>
      <c r="C4369" s="22" t="s">
        <v>20957</v>
      </c>
      <c r="D4369" s="23" t="s">
        <v>9643</v>
      </c>
      <c r="E4369" s="23" t="s">
        <v>14</v>
      </c>
      <c r="F4369" s="23">
        <v>110645300</v>
      </c>
      <c r="G4369" s="23" t="s">
        <v>15</v>
      </c>
      <c r="H4369" s="24" t="s">
        <v>16</v>
      </c>
      <c r="I4369" s="27" t="s">
        <v>17</v>
      </c>
      <c r="J4369" s="5" t="s">
        <v>20958</v>
      </c>
    </row>
    <row r="4370" ht="17" spans="1:10">
      <c r="A4370" s="22">
        <v>4369</v>
      </c>
      <c r="B4370" s="23" t="s">
        <v>20959</v>
      </c>
      <c r="C4370" s="22" t="s">
        <v>20960</v>
      </c>
      <c r="D4370" s="23" t="s">
        <v>9643</v>
      </c>
      <c r="E4370" s="23" t="s">
        <v>14</v>
      </c>
      <c r="F4370" s="23">
        <v>110645300</v>
      </c>
      <c r="G4370" s="23" t="s">
        <v>15</v>
      </c>
      <c r="H4370" s="24" t="s">
        <v>16</v>
      </c>
      <c r="I4370" s="27" t="s">
        <v>17</v>
      </c>
      <c r="J4370" s="5" t="s">
        <v>20961</v>
      </c>
    </row>
    <row r="4371" ht="17" spans="1:10">
      <c r="A4371" s="22">
        <v>4370</v>
      </c>
      <c r="B4371" s="23" t="s">
        <v>20962</v>
      </c>
      <c r="C4371" s="22">
        <v>18215612253</v>
      </c>
      <c r="D4371" s="23" t="s">
        <v>9643</v>
      </c>
      <c r="E4371" s="23" t="s">
        <v>14</v>
      </c>
      <c r="F4371" s="23">
        <v>110645300</v>
      </c>
      <c r="G4371" s="23" t="s">
        <v>15</v>
      </c>
      <c r="H4371" s="24" t="s">
        <v>16</v>
      </c>
      <c r="I4371" s="27" t="s">
        <v>17</v>
      </c>
      <c r="J4371" s="5" t="s">
        <v>20963</v>
      </c>
    </row>
    <row r="4372" ht="17" spans="1:10">
      <c r="A4372" s="22">
        <v>4371</v>
      </c>
      <c r="B4372" s="23" t="s">
        <v>20964</v>
      </c>
      <c r="C4372" s="22">
        <v>18788164580</v>
      </c>
      <c r="D4372" s="23" t="s">
        <v>9643</v>
      </c>
      <c r="E4372" s="23" t="s">
        <v>14</v>
      </c>
      <c r="F4372" s="23">
        <v>110645300</v>
      </c>
      <c r="G4372" s="23" t="s">
        <v>15</v>
      </c>
      <c r="H4372" s="24" t="s">
        <v>16</v>
      </c>
      <c r="I4372" s="27" t="s">
        <v>17</v>
      </c>
      <c r="J4372" s="5" t="s">
        <v>20965</v>
      </c>
    </row>
    <row r="4373" ht="17" spans="1:10">
      <c r="A4373" s="22">
        <v>4372</v>
      </c>
      <c r="B4373" s="23" t="s">
        <v>20966</v>
      </c>
      <c r="C4373" s="22" t="s">
        <v>20967</v>
      </c>
      <c r="D4373" s="23" t="s">
        <v>9643</v>
      </c>
      <c r="E4373" s="23" t="s">
        <v>14</v>
      </c>
      <c r="F4373" s="23">
        <v>110645300</v>
      </c>
      <c r="G4373" s="23" t="s">
        <v>15</v>
      </c>
      <c r="H4373" s="24" t="s">
        <v>16</v>
      </c>
      <c r="I4373" s="27" t="s">
        <v>17</v>
      </c>
      <c r="J4373" s="5" t="s">
        <v>20968</v>
      </c>
    </row>
    <row r="4374" ht="17" spans="1:10">
      <c r="A4374" s="22">
        <v>4373</v>
      </c>
      <c r="B4374" s="23" t="s">
        <v>20969</v>
      </c>
      <c r="C4374" s="22" t="s">
        <v>20970</v>
      </c>
      <c r="D4374" s="23" t="s">
        <v>9643</v>
      </c>
      <c r="E4374" s="23" t="s">
        <v>14</v>
      </c>
      <c r="F4374" s="23">
        <v>110645300</v>
      </c>
      <c r="G4374" s="23" t="s">
        <v>15</v>
      </c>
      <c r="H4374" s="24" t="s">
        <v>16</v>
      </c>
      <c r="I4374" s="27" t="s">
        <v>17</v>
      </c>
      <c r="J4374" s="5" t="s">
        <v>20971</v>
      </c>
    </row>
    <row r="4375" ht="17" spans="1:10">
      <c r="A4375" s="22">
        <v>4374</v>
      </c>
      <c r="B4375" s="23" t="s">
        <v>20972</v>
      </c>
      <c r="C4375" s="22">
        <v>15708426892</v>
      </c>
      <c r="D4375" s="23" t="s">
        <v>9643</v>
      </c>
      <c r="E4375" s="23" t="s">
        <v>14</v>
      </c>
      <c r="F4375" s="23">
        <v>110645300</v>
      </c>
      <c r="G4375" s="23" t="s">
        <v>15</v>
      </c>
      <c r="H4375" s="24" t="s">
        <v>16</v>
      </c>
      <c r="I4375" s="27" t="s">
        <v>17</v>
      </c>
      <c r="J4375" s="5" t="s">
        <v>20973</v>
      </c>
    </row>
    <row r="4376" ht="17" spans="1:10">
      <c r="A4376" s="22">
        <v>4375</v>
      </c>
      <c r="B4376" s="23" t="s">
        <v>20974</v>
      </c>
      <c r="C4376" s="22" t="s">
        <v>20975</v>
      </c>
      <c r="D4376" s="23" t="s">
        <v>9643</v>
      </c>
      <c r="E4376" s="23" t="s">
        <v>14</v>
      </c>
      <c r="F4376" s="23">
        <v>110645300</v>
      </c>
      <c r="G4376" s="23" t="s">
        <v>15</v>
      </c>
      <c r="H4376" s="24" t="s">
        <v>16</v>
      </c>
      <c r="I4376" s="27" t="s">
        <v>17</v>
      </c>
      <c r="J4376" s="5" t="s">
        <v>20976</v>
      </c>
    </row>
    <row r="4377" ht="17" spans="1:10">
      <c r="A4377" s="22">
        <v>4376</v>
      </c>
      <c r="B4377" s="23" t="s">
        <v>20977</v>
      </c>
      <c r="C4377" s="22" t="s">
        <v>20978</v>
      </c>
      <c r="D4377" s="23" t="s">
        <v>9643</v>
      </c>
      <c r="E4377" s="23" t="s">
        <v>14</v>
      </c>
      <c r="F4377" s="23">
        <v>110645300</v>
      </c>
      <c r="G4377" s="23" t="s">
        <v>15</v>
      </c>
      <c r="H4377" s="24" t="s">
        <v>16</v>
      </c>
      <c r="I4377" s="27" t="s">
        <v>17</v>
      </c>
      <c r="J4377" s="5" t="s">
        <v>20979</v>
      </c>
    </row>
    <row r="4378" ht="17" spans="1:10">
      <c r="A4378" s="22">
        <v>4377</v>
      </c>
      <c r="B4378" s="23" t="s">
        <v>20980</v>
      </c>
      <c r="C4378" s="22" t="s">
        <v>20981</v>
      </c>
      <c r="D4378" s="23" t="s">
        <v>9643</v>
      </c>
      <c r="E4378" s="23" t="s">
        <v>14</v>
      </c>
      <c r="F4378" s="23">
        <v>110645300</v>
      </c>
      <c r="G4378" s="23" t="s">
        <v>15</v>
      </c>
      <c r="H4378" s="24" t="s">
        <v>16</v>
      </c>
      <c r="I4378" s="27" t="s">
        <v>17</v>
      </c>
      <c r="J4378" s="5" t="s">
        <v>20982</v>
      </c>
    </row>
    <row r="4379" ht="17" spans="1:10">
      <c r="A4379" s="22">
        <v>4378</v>
      </c>
      <c r="B4379" s="23" t="s">
        <v>20983</v>
      </c>
      <c r="C4379" s="22">
        <v>18615789813</v>
      </c>
      <c r="D4379" s="23" t="s">
        <v>9643</v>
      </c>
      <c r="E4379" s="23" t="s">
        <v>14</v>
      </c>
      <c r="F4379" s="23">
        <v>110645300</v>
      </c>
      <c r="G4379" s="23" t="s">
        <v>15</v>
      </c>
      <c r="H4379" s="24" t="s">
        <v>16</v>
      </c>
      <c r="I4379" s="27" t="s">
        <v>17</v>
      </c>
      <c r="J4379" s="5" t="s">
        <v>20984</v>
      </c>
    </row>
    <row r="4380" ht="17" spans="1:10">
      <c r="A4380" s="22">
        <v>4379</v>
      </c>
      <c r="B4380" s="23" t="s">
        <v>20985</v>
      </c>
      <c r="C4380" s="22" t="s">
        <v>20986</v>
      </c>
      <c r="D4380" s="23" t="s">
        <v>9643</v>
      </c>
      <c r="E4380" s="23" t="s">
        <v>14</v>
      </c>
      <c r="F4380" s="23">
        <v>110645300</v>
      </c>
      <c r="G4380" s="23" t="s">
        <v>15</v>
      </c>
      <c r="H4380" s="24" t="s">
        <v>16</v>
      </c>
      <c r="I4380" s="27" t="s">
        <v>17</v>
      </c>
      <c r="J4380" s="5" t="s">
        <v>20987</v>
      </c>
    </row>
    <row r="4381" ht="17" spans="1:10">
      <c r="A4381" s="22">
        <v>4380</v>
      </c>
      <c r="B4381" s="23" t="s">
        <v>20988</v>
      </c>
      <c r="C4381" s="22" t="s">
        <v>20989</v>
      </c>
      <c r="D4381" s="23" t="s">
        <v>9643</v>
      </c>
      <c r="E4381" s="23" t="s">
        <v>14</v>
      </c>
      <c r="F4381" s="23">
        <v>110645300</v>
      </c>
      <c r="G4381" s="23" t="s">
        <v>15</v>
      </c>
      <c r="H4381" s="24" t="s">
        <v>16</v>
      </c>
      <c r="I4381" s="27" t="s">
        <v>17</v>
      </c>
      <c r="J4381" s="5" t="s">
        <v>20990</v>
      </c>
    </row>
    <row r="4382" ht="17" spans="1:10">
      <c r="A4382" s="22">
        <v>4381</v>
      </c>
      <c r="B4382" s="23" t="s">
        <v>20991</v>
      </c>
      <c r="C4382" s="22" t="s">
        <v>20992</v>
      </c>
      <c r="D4382" s="23" t="s">
        <v>9643</v>
      </c>
      <c r="E4382" s="23" t="s">
        <v>14</v>
      </c>
      <c r="F4382" s="23">
        <v>110645300</v>
      </c>
      <c r="G4382" s="23" t="s">
        <v>15</v>
      </c>
      <c r="H4382" s="24" t="s">
        <v>16</v>
      </c>
      <c r="I4382" s="27" t="s">
        <v>17</v>
      </c>
      <c r="J4382" s="5" t="s">
        <v>20993</v>
      </c>
    </row>
    <row r="4383" ht="17" spans="1:10">
      <c r="A4383" s="22">
        <v>4382</v>
      </c>
      <c r="B4383" s="23" t="s">
        <v>20994</v>
      </c>
      <c r="C4383" s="22">
        <v>13322344455</v>
      </c>
      <c r="D4383" s="23" t="s">
        <v>9643</v>
      </c>
      <c r="E4383" s="23" t="s">
        <v>14</v>
      </c>
      <c r="F4383" s="23">
        <v>110645300</v>
      </c>
      <c r="G4383" s="23" t="s">
        <v>15</v>
      </c>
      <c r="H4383" s="24" t="s">
        <v>16</v>
      </c>
      <c r="I4383" s="27" t="s">
        <v>17</v>
      </c>
      <c r="J4383" s="5" t="s">
        <v>20995</v>
      </c>
    </row>
    <row r="4384" ht="17" spans="1:10">
      <c r="A4384" s="22">
        <v>4383</v>
      </c>
      <c r="B4384" s="23" t="s">
        <v>20996</v>
      </c>
      <c r="C4384" s="22" t="s">
        <v>20997</v>
      </c>
      <c r="D4384" s="23" t="s">
        <v>9643</v>
      </c>
      <c r="E4384" s="23" t="s">
        <v>14</v>
      </c>
      <c r="F4384" s="23">
        <v>110645300</v>
      </c>
      <c r="G4384" s="23" t="s">
        <v>15</v>
      </c>
      <c r="H4384" s="24" t="s">
        <v>16</v>
      </c>
      <c r="I4384" s="27" t="s">
        <v>17</v>
      </c>
      <c r="J4384" s="5" t="s">
        <v>20998</v>
      </c>
    </row>
    <row r="4385" ht="17" spans="1:10">
      <c r="A4385" s="22">
        <v>4384</v>
      </c>
      <c r="B4385" s="23" t="s">
        <v>20999</v>
      </c>
      <c r="C4385" s="22" t="s">
        <v>21000</v>
      </c>
      <c r="D4385" s="23" t="s">
        <v>9643</v>
      </c>
      <c r="E4385" s="23" t="s">
        <v>14</v>
      </c>
      <c r="F4385" s="23">
        <v>110645300</v>
      </c>
      <c r="G4385" s="23" t="s">
        <v>15</v>
      </c>
      <c r="H4385" s="24" t="s">
        <v>16</v>
      </c>
      <c r="I4385" s="27" t="s">
        <v>17</v>
      </c>
      <c r="J4385" s="5" t="s">
        <v>21001</v>
      </c>
    </row>
    <row r="4386" ht="17" spans="1:10">
      <c r="A4386" s="22">
        <v>4385</v>
      </c>
      <c r="B4386" s="23" t="s">
        <v>21002</v>
      </c>
      <c r="C4386" s="22" t="s">
        <v>21003</v>
      </c>
      <c r="D4386" s="23" t="s">
        <v>9643</v>
      </c>
      <c r="E4386" s="23" t="s">
        <v>14</v>
      </c>
      <c r="F4386" s="23">
        <v>110645300</v>
      </c>
      <c r="G4386" s="23" t="s">
        <v>15</v>
      </c>
      <c r="H4386" s="24" t="s">
        <v>16</v>
      </c>
      <c r="I4386" s="27" t="s">
        <v>17</v>
      </c>
      <c r="J4386" s="5" t="s">
        <v>21004</v>
      </c>
    </row>
    <row r="4387" ht="17" spans="1:10">
      <c r="A4387" s="22">
        <v>4386</v>
      </c>
      <c r="B4387" s="23" t="s">
        <v>21005</v>
      </c>
      <c r="C4387" s="22" t="s">
        <v>21006</v>
      </c>
      <c r="D4387" s="23" t="s">
        <v>9643</v>
      </c>
      <c r="E4387" s="23" t="s">
        <v>14</v>
      </c>
      <c r="F4387" s="23">
        <v>110645300</v>
      </c>
      <c r="G4387" s="23" t="s">
        <v>15</v>
      </c>
      <c r="H4387" s="24" t="s">
        <v>16</v>
      </c>
      <c r="I4387" s="27" t="s">
        <v>17</v>
      </c>
      <c r="J4387" s="5" t="s">
        <v>21007</v>
      </c>
    </row>
    <row r="4388" ht="17" spans="1:10">
      <c r="A4388" s="22">
        <v>4387</v>
      </c>
      <c r="B4388" s="23" t="s">
        <v>21008</v>
      </c>
      <c r="C4388" s="22" t="s">
        <v>21009</v>
      </c>
      <c r="D4388" s="23" t="s">
        <v>9643</v>
      </c>
      <c r="E4388" s="23" t="s">
        <v>14</v>
      </c>
      <c r="F4388" s="23">
        <v>110645300</v>
      </c>
      <c r="G4388" s="23" t="s">
        <v>15</v>
      </c>
      <c r="H4388" s="24" t="s">
        <v>16</v>
      </c>
      <c r="I4388" s="27" t="s">
        <v>17</v>
      </c>
      <c r="J4388" s="5" t="s">
        <v>21010</v>
      </c>
    </row>
    <row r="4389" ht="17" spans="1:10">
      <c r="A4389" s="22">
        <v>4388</v>
      </c>
      <c r="B4389" s="23" t="s">
        <v>21011</v>
      </c>
      <c r="C4389" s="22" t="s">
        <v>21012</v>
      </c>
      <c r="D4389" s="23" t="s">
        <v>9643</v>
      </c>
      <c r="E4389" s="23" t="s">
        <v>14</v>
      </c>
      <c r="F4389" s="23">
        <v>110645300</v>
      </c>
      <c r="G4389" s="23" t="s">
        <v>15</v>
      </c>
      <c r="H4389" s="24" t="s">
        <v>16</v>
      </c>
      <c r="I4389" s="27" t="s">
        <v>17</v>
      </c>
      <c r="J4389" s="5" t="s">
        <v>21013</v>
      </c>
    </row>
    <row r="4390" ht="17" spans="1:10">
      <c r="A4390" s="22">
        <v>4389</v>
      </c>
      <c r="B4390" s="23" t="s">
        <v>21014</v>
      </c>
      <c r="C4390" s="22">
        <v>13717926991</v>
      </c>
      <c r="D4390" s="23" t="s">
        <v>9643</v>
      </c>
      <c r="E4390" s="23" t="s">
        <v>14</v>
      </c>
      <c r="F4390" s="23">
        <v>110645300</v>
      </c>
      <c r="G4390" s="23" t="s">
        <v>15</v>
      </c>
      <c r="H4390" s="24" t="s">
        <v>16</v>
      </c>
      <c r="I4390" s="27" t="s">
        <v>17</v>
      </c>
      <c r="J4390" s="5" t="s">
        <v>21015</v>
      </c>
    </row>
    <row r="4391" ht="17" spans="1:10">
      <c r="A4391" s="22">
        <v>4390</v>
      </c>
      <c r="B4391" s="23" t="s">
        <v>21016</v>
      </c>
      <c r="C4391" s="22">
        <v>13716864067</v>
      </c>
      <c r="D4391" s="23" t="s">
        <v>9643</v>
      </c>
      <c r="E4391" s="23" t="s">
        <v>14</v>
      </c>
      <c r="F4391" s="23">
        <v>110645300</v>
      </c>
      <c r="G4391" s="23" t="s">
        <v>15</v>
      </c>
      <c r="H4391" s="24" t="s">
        <v>16</v>
      </c>
      <c r="I4391" s="27" t="s">
        <v>17</v>
      </c>
      <c r="J4391" s="5" t="s">
        <v>21017</v>
      </c>
    </row>
    <row r="4392" ht="17" spans="1:10">
      <c r="A4392" s="22">
        <v>4391</v>
      </c>
      <c r="B4392" s="23" t="s">
        <v>21018</v>
      </c>
      <c r="C4392" s="22" t="s">
        <v>21019</v>
      </c>
      <c r="D4392" s="23" t="s">
        <v>9643</v>
      </c>
      <c r="E4392" s="23" t="s">
        <v>14</v>
      </c>
      <c r="F4392" s="23">
        <v>110645300</v>
      </c>
      <c r="G4392" s="23" t="s">
        <v>15</v>
      </c>
      <c r="H4392" s="24" t="s">
        <v>16</v>
      </c>
      <c r="I4392" s="27" t="s">
        <v>17</v>
      </c>
      <c r="J4392" s="5" t="s">
        <v>21020</v>
      </c>
    </row>
    <row r="4393" ht="17" spans="1:10">
      <c r="A4393" s="22">
        <v>4392</v>
      </c>
      <c r="B4393" s="23" t="s">
        <v>21021</v>
      </c>
      <c r="C4393" s="22" t="s">
        <v>21022</v>
      </c>
      <c r="D4393" s="23" t="s">
        <v>9643</v>
      </c>
      <c r="E4393" s="23" t="s">
        <v>14</v>
      </c>
      <c r="F4393" s="23">
        <v>110645300</v>
      </c>
      <c r="G4393" s="23" t="s">
        <v>15</v>
      </c>
      <c r="H4393" s="24" t="s">
        <v>16</v>
      </c>
      <c r="I4393" s="27" t="s">
        <v>17</v>
      </c>
      <c r="J4393" s="5" t="s">
        <v>21023</v>
      </c>
    </row>
    <row r="4394" ht="17" spans="1:10">
      <c r="A4394" s="22">
        <v>4393</v>
      </c>
      <c r="B4394" s="23" t="s">
        <v>21024</v>
      </c>
      <c r="C4394" s="22" t="s">
        <v>21025</v>
      </c>
      <c r="D4394" s="23" t="s">
        <v>9643</v>
      </c>
      <c r="E4394" s="23" t="s">
        <v>14</v>
      </c>
      <c r="F4394" s="23">
        <v>110645300</v>
      </c>
      <c r="G4394" s="23" t="s">
        <v>15</v>
      </c>
      <c r="H4394" s="24" t="s">
        <v>16</v>
      </c>
      <c r="I4394" s="27" t="s">
        <v>17</v>
      </c>
      <c r="J4394" s="5" t="s">
        <v>21026</v>
      </c>
    </row>
    <row r="4395" ht="17" spans="1:10">
      <c r="A4395" s="22">
        <v>4394</v>
      </c>
      <c r="B4395" s="23" t="s">
        <v>21027</v>
      </c>
      <c r="C4395" s="22">
        <v>13701373715</v>
      </c>
      <c r="D4395" s="23" t="s">
        <v>9643</v>
      </c>
      <c r="E4395" s="23" t="s">
        <v>14</v>
      </c>
      <c r="F4395" s="23">
        <v>110645300</v>
      </c>
      <c r="G4395" s="23" t="s">
        <v>15</v>
      </c>
      <c r="H4395" s="24" t="s">
        <v>16</v>
      </c>
      <c r="I4395" s="27" t="s">
        <v>17</v>
      </c>
      <c r="J4395" s="5" t="s">
        <v>21028</v>
      </c>
    </row>
    <row r="4396" ht="17" spans="1:10">
      <c r="A4396" s="22">
        <v>4395</v>
      </c>
      <c r="B4396" s="23" t="s">
        <v>21029</v>
      </c>
      <c r="C4396" s="22" t="s">
        <v>21030</v>
      </c>
      <c r="D4396" s="23" t="s">
        <v>9643</v>
      </c>
      <c r="E4396" s="23" t="s">
        <v>14</v>
      </c>
      <c r="F4396" s="23">
        <v>110645300</v>
      </c>
      <c r="G4396" s="23" t="s">
        <v>15</v>
      </c>
      <c r="H4396" s="24" t="s">
        <v>16</v>
      </c>
      <c r="I4396" s="27" t="s">
        <v>17</v>
      </c>
      <c r="J4396" s="5" t="s">
        <v>21031</v>
      </c>
    </row>
    <row r="4397" ht="17" spans="1:10">
      <c r="A4397" s="22">
        <v>4396</v>
      </c>
      <c r="B4397" s="23" t="s">
        <v>21032</v>
      </c>
      <c r="C4397" s="22" t="s">
        <v>21033</v>
      </c>
      <c r="D4397" s="23" t="s">
        <v>9643</v>
      </c>
      <c r="E4397" s="23" t="s">
        <v>14</v>
      </c>
      <c r="F4397" s="23">
        <v>110645300</v>
      </c>
      <c r="G4397" s="23" t="s">
        <v>15</v>
      </c>
      <c r="H4397" s="24" t="s">
        <v>16</v>
      </c>
      <c r="I4397" s="27" t="s">
        <v>17</v>
      </c>
      <c r="J4397" s="5" t="s">
        <v>21034</v>
      </c>
    </row>
    <row r="4398" ht="17" spans="1:10">
      <c r="A4398" s="22">
        <v>4397</v>
      </c>
      <c r="B4398" s="23" t="s">
        <v>21035</v>
      </c>
      <c r="C4398" s="22" t="s">
        <v>21036</v>
      </c>
      <c r="D4398" s="23" t="s">
        <v>9643</v>
      </c>
      <c r="E4398" s="23" t="s">
        <v>14</v>
      </c>
      <c r="F4398" s="23">
        <v>110645300</v>
      </c>
      <c r="G4398" s="23" t="s">
        <v>15</v>
      </c>
      <c r="H4398" s="24" t="s">
        <v>16</v>
      </c>
      <c r="I4398" s="27" t="s">
        <v>17</v>
      </c>
      <c r="J4398" s="5" t="s">
        <v>21037</v>
      </c>
    </row>
    <row r="4399" ht="17" spans="1:10">
      <c r="A4399" s="22">
        <v>4398</v>
      </c>
      <c r="B4399" s="23" t="s">
        <v>21038</v>
      </c>
      <c r="C4399" s="22" t="s">
        <v>21039</v>
      </c>
      <c r="D4399" s="23" t="s">
        <v>9643</v>
      </c>
      <c r="E4399" s="23" t="s">
        <v>14</v>
      </c>
      <c r="F4399" s="23">
        <v>110645300</v>
      </c>
      <c r="G4399" s="23" t="s">
        <v>15</v>
      </c>
      <c r="H4399" s="24" t="s">
        <v>16</v>
      </c>
      <c r="I4399" s="27" t="s">
        <v>17</v>
      </c>
      <c r="J4399" s="5" t="s">
        <v>21040</v>
      </c>
    </row>
    <row r="4400" ht="17" spans="1:10">
      <c r="A4400" s="22">
        <v>4399</v>
      </c>
      <c r="B4400" s="23" t="s">
        <v>21041</v>
      </c>
      <c r="C4400" s="22" t="s">
        <v>21042</v>
      </c>
      <c r="D4400" s="23" t="s">
        <v>9643</v>
      </c>
      <c r="E4400" s="23" t="s">
        <v>14</v>
      </c>
      <c r="F4400" s="23">
        <v>110645300</v>
      </c>
      <c r="G4400" s="23" t="s">
        <v>15</v>
      </c>
      <c r="H4400" s="24" t="s">
        <v>16</v>
      </c>
      <c r="I4400" s="27" t="s">
        <v>17</v>
      </c>
      <c r="J4400" s="5" t="s">
        <v>21043</v>
      </c>
    </row>
    <row r="4401" ht="17" spans="1:10">
      <c r="A4401" s="22">
        <v>4400</v>
      </c>
      <c r="B4401" s="23" t="s">
        <v>21044</v>
      </c>
      <c r="C4401" s="22" t="s">
        <v>21045</v>
      </c>
      <c r="D4401" s="23" t="s">
        <v>9643</v>
      </c>
      <c r="E4401" s="23" t="s">
        <v>14</v>
      </c>
      <c r="F4401" s="23">
        <v>110645300</v>
      </c>
      <c r="G4401" s="23" t="s">
        <v>15</v>
      </c>
      <c r="H4401" s="24" t="s">
        <v>16</v>
      </c>
      <c r="I4401" s="27" t="s">
        <v>17</v>
      </c>
      <c r="J4401" s="5" t="s">
        <v>21046</v>
      </c>
    </row>
    <row r="4402" ht="17" spans="1:10">
      <c r="A4402" s="22">
        <v>4401</v>
      </c>
      <c r="B4402" s="23" t="s">
        <v>21047</v>
      </c>
      <c r="C4402" s="22" t="s">
        <v>21048</v>
      </c>
      <c r="D4402" s="23" t="s">
        <v>9643</v>
      </c>
      <c r="E4402" s="23" t="s">
        <v>14</v>
      </c>
      <c r="F4402" s="23">
        <v>110645300</v>
      </c>
      <c r="G4402" s="23" t="s">
        <v>15</v>
      </c>
      <c r="H4402" s="24" t="s">
        <v>16</v>
      </c>
      <c r="I4402" s="27" t="s">
        <v>17</v>
      </c>
      <c r="J4402" s="5" t="s">
        <v>21049</v>
      </c>
    </row>
    <row r="4403" ht="17" spans="1:10">
      <c r="A4403" s="22">
        <v>4402</v>
      </c>
      <c r="B4403" s="23" t="s">
        <v>21050</v>
      </c>
      <c r="C4403" s="22" t="s">
        <v>21051</v>
      </c>
      <c r="D4403" s="23" t="s">
        <v>9643</v>
      </c>
      <c r="E4403" s="23" t="s">
        <v>14</v>
      </c>
      <c r="F4403" s="23">
        <v>110645300</v>
      </c>
      <c r="G4403" s="23" t="s">
        <v>15</v>
      </c>
      <c r="H4403" s="24" t="s">
        <v>16</v>
      </c>
      <c r="I4403" s="27" t="s">
        <v>17</v>
      </c>
      <c r="J4403" s="5" t="s">
        <v>21052</v>
      </c>
    </row>
    <row r="4404" ht="17" spans="1:10">
      <c r="A4404" s="22">
        <v>4403</v>
      </c>
      <c r="B4404" s="23" t="s">
        <v>21053</v>
      </c>
      <c r="C4404" s="22">
        <v>15085941502</v>
      </c>
      <c r="D4404" s="23" t="s">
        <v>9643</v>
      </c>
      <c r="E4404" s="23" t="s">
        <v>14</v>
      </c>
      <c r="F4404" s="23">
        <v>110645300</v>
      </c>
      <c r="G4404" s="23" t="s">
        <v>15</v>
      </c>
      <c r="H4404" s="24" t="s">
        <v>16</v>
      </c>
      <c r="I4404" s="27" t="s">
        <v>17</v>
      </c>
      <c r="J4404" s="5" t="s">
        <v>21054</v>
      </c>
    </row>
    <row r="4405" ht="17" spans="1:10">
      <c r="A4405" s="22">
        <v>4404</v>
      </c>
      <c r="B4405" s="23" t="s">
        <v>21055</v>
      </c>
      <c r="C4405" s="22">
        <v>13933828609</v>
      </c>
      <c r="D4405" s="23" t="s">
        <v>9643</v>
      </c>
      <c r="E4405" s="23" t="s">
        <v>14</v>
      </c>
      <c r="F4405" s="23">
        <v>110645300</v>
      </c>
      <c r="G4405" s="23" t="s">
        <v>15</v>
      </c>
      <c r="H4405" s="24" t="s">
        <v>16</v>
      </c>
      <c r="I4405" s="27" t="s">
        <v>17</v>
      </c>
      <c r="J4405" s="5" t="s">
        <v>21056</v>
      </c>
    </row>
    <row r="4406" ht="17" spans="1:10">
      <c r="A4406" s="22">
        <v>4405</v>
      </c>
      <c r="B4406" s="23" t="s">
        <v>21057</v>
      </c>
      <c r="C4406" s="22" t="s">
        <v>21058</v>
      </c>
      <c r="D4406" s="23" t="s">
        <v>9643</v>
      </c>
      <c r="E4406" s="23" t="s">
        <v>14</v>
      </c>
      <c r="F4406" s="23">
        <v>110645300</v>
      </c>
      <c r="G4406" s="23" t="s">
        <v>15</v>
      </c>
      <c r="H4406" s="24" t="s">
        <v>16</v>
      </c>
      <c r="I4406" s="27" t="s">
        <v>17</v>
      </c>
      <c r="J4406" s="5" t="s">
        <v>21059</v>
      </c>
    </row>
    <row r="4407" ht="17" spans="1:10">
      <c r="A4407" s="22">
        <v>4406</v>
      </c>
      <c r="B4407" s="23" t="s">
        <v>21060</v>
      </c>
      <c r="C4407" s="22" t="s">
        <v>21061</v>
      </c>
      <c r="D4407" s="23" t="s">
        <v>9643</v>
      </c>
      <c r="E4407" s="23" t="s">
        <v>14</v>
      </c>
      <c r="F4407" s="23">
        <v>110645300</v>
      </c>
      <c r="G4407" s="23" t="s">
        <v>15</v>
      </c>
      <c r="H4407" s="24" t="s">
        <v>16</v>
      </c>
      <c r="I4407" s="27" t="s">
        <v>17</v>
      </c>
      <c r="J4407" s="5" t="s">
        <v>21062</v>
      </c>
    </row>
    <row r="4408" ht="17" spans="1:10">
      <c r="A4408" s="22">
        <v>4407</v>
      </c>
      <c r="B4408" s="23" t="s">
        <v>21063</v>
      </c>
      <c r="C4408" s="22">
        <v>13311588007</v>
      </c>
      <c r="D4408" s="23" t="s">
        <v>9643</v>
      </c>
      <c r="E4408" s="23" t="s">
        <v>14</v>
      </c>
      <c r="F4408" s="23">
        <v>110645300</v>
      </c>
      <c r="G4408" s="23" t="s">
        <v>15</v>
      </c>
      <c r="H4408" s="24" t="s">
        <v>16</v>
      </c>
      <c r="I4408" s="27" t="s">
        <v>17</v>
      </c>
      <c r="J4408" s="5" t="s">
        <v>21064</v>
      </c>
    </row>
    <row r="4409" ht="17" spans="1:10">
      <c r="A4409" s="22">
        <v>4408</v>
      </c>
      <c r="B4409" s="23" t="s">
        <v>21065</v>
      </c>
      <c r="C4409" s="22" t="s">
        <v>21066</v>
      </c>
      <c r="D4409" s="23" t="s">
        <v>9643</v>
      </c>
      <c r="E4409" s="23" t="s">
        <v>14</v>
      </c>
      <c r="F4409" s="23">
        <v>110645300</v>
      </c>
      <c r="G4409" s="23" t="s">
        <v>15</v>
      </c>
      <c r="H4409" s="24" t="s">
        <v>16</v>
      </c>
      <c r="I4409" s="27" t="s">
        <v>17</v>
      </c>
      <c r="J4409" s="5" t="s">
        <v>21067</v>
      </c>
    </row>
    <row r="4410" ht="17" spans="1:10">
      <c r="A4410" s="22">
        <v>4409</v>
      </c>
      <c r="B4410" s="23" t="s">
        <v>21068</v>
      </c>
      <c r="C4410" s="22">
        <v>18160880686</v>
      </c>
      <c r="D4410" s="23" t="s">
        <v>9643</v>
      </c>
      <c r="E4410" s="23" t="s">
        <v>14</v>
      </c>
      <c r="F4410" s="23">
        <v>110645300</v>
      </c>
      <c r="G4410" s="23" t="s">
        <v>15</v>
      </c>
      <c r="H4410" s="24" t="s">
        <v>16</v>
      </c>
      <c r="I4410" s="27" t="s">
        <v>17</v>
      </c>
      <c r="J4410" s="5" t="s">
        <v>21069</v>
      </c>
    </row>
    <row r="4411" ht="17" spans="1:10">
      <c r="A4411" s="22">
        <v>4410</v>
      </c>
      <c r="B4411" s="23" t="s">
        <v>21070</v>
      </c>
      <c r="C4411" s="22" t="s">
        <v>21071</v>
      </c>
      <c r="D4411" s="23" t="s">
        <v>9643</v>
      </c>
      <c r="E4411" s="23" t="s">
        <v>14</v>
      </c>
      <c r="F4411" s="23">
        <v>110645300</v>
      </c>
      <c r="G4411" s="23" t="s">
        <v>15</v>
      </c>
      <c r="H4411" s="24" t="s">
        <v>16</v>
      </c>
      <c r="I4411" s="27" t="s">
        <v>17</v>
      </c>
      <c r="J4411" s="5" t="s">
        <v>21072</v>
      </c>
    </row>
    <row r="4412" ht="17" spans="1:10">
      <c r="A4412" s="22">
        <v>4411</v>
      </c>
      <c r="B4412" s="23" t="s">
        <v>21073</v>
      </c>
      <c r="C4412" s="22">
        <v>17306310435</v>
      </c>
      <c r="D4412" s="23" t="s">
        <v>9643</v>
      </c>
      <c r="E4412" s="23" t="s">
        <v>14</v>
      </c>
      <c r="F4412" s="23">
        <v>110645300</v>
      </c>
      <c r="G4412" s="23" t="s">
        <v>15</v>
      </c>
      <c r="H4412" s="24" t="s">
        <v>16</v>
      </c>
      <c r="I4412" s="27" t="s">
        <v>17</v>
      </c>
      <c r="J4412" s="5" t="s">
        <v>21074</v>
      </c>
    </row>
    <row r="4413" ht="17" spans="1:10">
      <c r="A4413" s="22">
        <v>4412</v>
      </c>
      <c r="B4413" s="23" t="s">
        <v>21075</v>
      </c>
      <c r="C4413" s="22" t="s">
        <v>21076</v>
      </c>
      <c r="D4413" s="23" t="s">
        <v>9643</v>
      </c>
      <c r="E4413" s="23" t="s">
        <v>14</v>
      </c>
      <c r="F4413" s="23">
        <v>110645300</v>
      </c>
      <c r="G4413" s="23" t="s">
        <v>15</v>
      </c>
      <c r="H4413" s="24" t="s">
        <v>16</v>
      </c>
      <c r="I4413" s="27" t="s">
        <v>17</v>
      </c>
      <c r="J4413" s="5" t="s">
        <v>21077</v>
      </c>
    </row>
    <row r="4414" ht="17" spans="1:10">
      <c r="A4414" s="22">
        <v>4413</v>
      </c>
      <c r="B4414" s="23" t="s">
        <v>21078</v>
      </c>
      <c r="C4414" s="22" t="s">
        <v>21079</v>
      </c>
      <c r="D4414" s="23" t="s">
        <v>9643</v>
      </c>
      <c r="E4414" s="23" t="s">
        <v>14</v>
      </c>
      <c r="F4414" s="23">
        <v>110645300</v>
      </c>
      <c r="G4414" s="23" t="s">
        <v>15</v>
      </c>
      <c r="H4414" s="24" t="s">
        <v>16</v>
      </c>
      <c r="I4414" s="27" t="s">
        <v>17</v>
      </c>
      <c r="J4414" s="5" t="s">
        <v>21080</v>
      </c>
    </row>
    <row r="4415" ht="17" spans="1:10">
      <c r="A4415" s="22">
        <v>4414</v>
      </c>
      <c r="B4415" s="23" t="s">
        <v>21081</v>
      </c>
      <c r="C4415" s="22">
        <v>13552336948</v>
      </c>
      <c r="D4415" s="23" t="s">
        <v>9643</v>
      </c>
      <c r="E4415" s="23" t="s">
        <v>14</v>
      </c>
      <c r="F4415" s="23">
        <v>110645300</v>
      </c>
      <c r="G4415" s="23" t="s">
        <v>15</v>
      </c>
      <c r="H4415" s="24" t="s">
        <v>16</v>
      </c>
      <c r="I4415" s="27" t="s">
        <v>17</v>
      </c>
      <c r="J4415" s="5" t="s">
        <v>21082</v>
      </c>
    </row>
    <row r="4416" ht="17" spans="1:10">
      <c r="A4416" s="22">
        <v>4415</v>
      </c>
      <c r="B4416" s="23" t="s">
        <v>21083</v>
      </c>
      <c r="C4416" s="22" t="s">
        <v>21084</v>
      </c>
      <c r="D4416" s="23" t="s">
        <v>9643</v>
      </c>
      <c r="E4416" s="23" t="s">
        <v>14</v>
      </c>
      <c r="F4416" s="23">
        <v>110645300</v>
      </c>
      <c r="G4416" s="23" t="s">
        <v>15</v>
      </c>
      <c r="H4416" s="24" t="s">
        <v>16</v>
      </c>
      <c r="I4416" s="27" t="s">
        <v>17</v>
      </c>
      <c r="J4416" s="5" t="s">
        <v>21085</v>
      </c>
    </row>
    <row r="4417" ht="17" spans="1:10">
      <c r="A4417" s="22">
        <v>4416</v>
      </c>
      <c r="B4417" s="23" t="s">
        <v>21086</v>
      </c>
      <c r="C4417" s="22" t="s">
        <v>21087</v>
      </c>
      <c r="D4417" s="23" t="s">
        <v>9643</v>
      </c>
      <c r="E4417" s="23" t="s">
        <v>14</v>
      </c>
      <c r="F4417" s="23">
        <v>110645300</v>
      </c>
      <c r="G4417" s="23" t="s">
        <v>15</v>
      </c>
      <c r="H4417" s="24" t="s">
        <v>16</v>
      </c>
      <c r="I4417" s="27" t="s">
        <v>17</v>
      </c>
      <c r="J4417" s="5" t="s">
        <v>21088</v>
      </c>
    </row>
    <row r="4418" ht="17" spans="1:10">
      <c r="A4418" s="22">
        <v>4417</v>
      </c>
      <c r="B4418" s="23" t="s">
        <v>21089</v>
      </c>
      <c r="C4418" s="22" t="s">
        <v>21090</v>
      </c>
      <c r="D4418" s="23" t="s">
        <v>9643</v>
      </c>
      <c r="E4418" s="23" t="s">
        <v>14</v>
      </c>
      <c r="F4418" s="23">
        <v>110645300</v>
      </c>
      <c r="G4418" s="23" t="s">
        <v>15</v>
      </c>
      <c r="H4418" s="24" t="s">
        <v>16</v>
      </c>
      <c r="I4418" s="27" t="s">
        <v>17</v>
      </c>
      <c r="J4418" s="5" t="s">
        <v>21091</v>
      </c>
    </row>
    <row r="4419" ht="17" spans="1:10">
      <c r="A4419" s="22">
        <v>4418</v>
      </c>
      <c r="B4419" s="23" t="s">
        <v>21092</v>
      </c>
      <c r="C4419" s="22" t="s">
        <v>21093</v>
      </c>
      <c r="D4419" s="23" t="s">
        <v>9643</v>
      </c>
      <c r="E4419" s="23" t="s">
        <v>14</v>
      </c>
      <c r="F4419" s="23">
        <v>110645300</v>
      </c>
      <c r="G4419" s="23" t="s">
        <v>15</v>
      </c>
      <c r="H4419" s="24" t="s">
        <v>16</v>
      </c>
      <c r="I4419" s="27" t="s">
        <v>17</v>
      </c>
      <c r="J4419" s="5" t="s">
        <v>21094</v>
      </c>
    </row>
    <row r="4420" ht="17" spans="1:10">
      <c r="A4420" s="22">
        <v>4419</v>
      </c>
      <c r="B4420" s="23" t="s">
        <v>21095</v>
      </c>
      <c r="C4420" s="22" t="s">
        <v>21096</v>
      </c>
      <c r="D4420" s="23" t="s">
        <v>9643</v>
      </c>
      <c r="E4420" s="23" t="s">
        <v>14</v>
      </c>
      <c r="F4420" s="23">
        <v>110645300</v>
      </c>
      <c r="G4420" s="23" t="s">
        <v>15</v>
      </c>
      <c r="H4420" s="24" t="s">
        <v>16</v>
      </c>
      <c r="I4420" s="27" t="s">
        <v>17</v>
      </c>
      <c r="J4420" s="5" t="s">
        <v>21097</v>
      </c>
    </row>
    <row r="4421" ht="17" spans="1:10">
      <c r="A4421" s="22">
        <v>4420</v>
      </c>
      <c r="B4421" s="23" t="s">
        <v>21098</v>
      </c>
      <c r="C4421" s="22" t="s">
        <v>21099</v>
      </c>
      <c r="D4421" s="23" t="s">
        <v>9643</v>
      </c>
      <c r="E4421" s="23" t="s">
        <v>14</v>
      </c>
      <c r="F4421" s="23">
        <v>110645300</v>
      </c>
      <c r="G4421" s="23" t="s">
        <v>15</v>
      </c>
      <c r="H4421" s="24" t="s">
        <v>16</v>
      </c>
      <c r="I4421" s="27" t="s">
        <v>17</v>
      </c>
      <c r="J4421" s="5" t="s">
        <v>21100</v>
      </c>
    </row>
    <row r="4422" ht="17" spans="1:10">
      <c r="A4422" s="22">
        <v>4421</v>
      </c>
      <c r="B4422" s="23" t="s">
        <v>21101</v>
      </c>
      <c r="C4422" s="22">
        <v>13167739689</v>
      </c>
      <c r="D4422" s="23" t="s">
        <v>9643</v>
      </c>
      <c r="E4422" s="23" t="s">
        <v>14</v>
      </c>
      <c r="F4422" s="23">
        <v>110645300</v>
      </c>
      <c r="G4422" s="23" t="s">
        <v>15</v>
      </c>
      <c r="H4422" s="24" t="s">
        <v>16</v>
      </c>
      <c r="I4422" s="27" t="s">
        <v>17</v>
      </c>
      <c r="J4422" s="5" t="s">
        <v>21102</v>
      </c>
    </row>
    <row r="4423" ht="17" spans="1:10">
      <c r="A4423" s="22">
        <v>4422</v>
      </c>
      <c r="B4423" s="23" t="s">
        <v>21103</v>
      </c>
      <c r="C4423" s="22">
        <v>13656686199</v>
      </c>
      <c r="D4423" s="23" t="s">
        <v>9643</v>
      </c>
      <c r="E4423" s="23" t="s">
        <v>14</v>
      </c>
      <c r="F4423" s="23">
        <v>110645300</v>
      </c>
      <c r="G4423" s="23" t="s">
        <v>15</v>
      </c>
      <c r="H4423" s="24" t="s">
        <v>16</v>
      </c>
      <c r="I4423" s="27" t="s">
        <v>17</v>
      </c>
      <c r="J4423" s="5" t="s">
        <v>21104</v>
      </c>
    </row>
    <row r="4424" ht="17" spans="1:10">
      <c r="A4424" s="22">
        <v>4423</v>
      </c>
      <c r="B4424" s="23" t="s">
        <v>21105</v>
      </c>
      <c r="C4424" s="22" t="s">
        <v>21106</v>
      </c>
      <c r="D4424" s="23" t="s">
        <v>9643</v>
      </c>
      <c r="E4424" s="23" t="s">
        <v>14</v>
      </c>
      <c r="F4424" s="23">
        <v>110645300</v>
      </c>
      <c r="G4424" s="23" t="s">
        <v>15</v>
      </c>
      <c r="H4424" s="24" t="s">
        <v>16</v>
      </c>
      <c r="I4424" s="27" t="s">
        <v>17</v>
      </c>
      <c r="J4424" s="5" t="s">
        <v>21107</v>
      </c>
    </row>
    <row r="4425" ht="17" spans="1:10">
      <c r="A4425" s="22">
        <v>4424</v>
      </c>
      <c r="B4425" s="23" t="s">
        <v>21108</v>
      </c>
      <c r="C4425" s="22">
        <v>13034386385</v>
      </c>
      <c r="D4425" s="23" t="s">
        <v>9643</v>
      </c>
      <c r="E4425" s="23" t="s">
        <v>14</v>
      </c>
      <c r="F4425" s="23">
        <v>110645300</v>
      </c>
      <c r="G4425" s="23" t="s">
        <v>15</v>
      </c>
      <c r="H4425" s="24" t="s">
        <v>16</v>
      </c>
      <c r="I4425" s="27" t="s">
        <v>17</v>
      </c>
      <c r="J4425" s="5" t="s">
        <v>21109</v>
      </c>
    </row>
    <row r="4426" ht="17" spans="1:10">
      <c r="A4426" s="22">
        <v>4425</v>
      </c>
      <c r="B4426" s="23" t="s">
        <v>21110</v>
      </c>
      <c r="C4426" s="22" t="s">
        <v>21111</v>
      </c>
      <c r="D4426" s="23" t="s">
        <v>9643</v>
      </c>
      <c r="E4426" s="23" t="s">
        <v>14</v>
      </c>
      <c r="F4426" s="23">
        <v>110645300</v>
      </c>
      <c r="G4426" s="23" t="s">
        <v>15</v>
      </c>
      <c r="H4426" s="24" t="s">
        <v>16</v>
      </c>
      <c r="I4426" s="27" t="s">
        <v>17</v>
      </c>
      <c r="J4426" s="5" t="s">
        <v>21112</v>
      </c>
    </row>
    <row r="4427" ht="17" spans="1:10">
      <c r="A4427" s="22">
        <v>4426</v>
      </c>
      <c r="B4427" s="23" t="s">
        <v>2916</v>
      </c>
      <c r="C4427" s="22" t="s">
        <v>21113</v>
      </c>
      <c r="D4427" s="23" t="s">
        <v>9643</v>
      </c>
      <c r="E4427" s="23" t="s">
        <v>14</v>
      </c>
      <c r="F4427" s="23">
        <v>110645300</v>
      </c>
      <c r="G4427" s="23" t="s">
        <v>15</v>
      </c>
      <c r="H4427" s="24" t="s">
        <v>16</v>
      </c>
      <c r="I4427" s="27" t="s">
        <v>17</v>
      </c>
      <c r="J4427" s="5" t="s">
        <v>21114</v>
      </c>
    </row>
    <row r="4428" ht="17" spans="1:10">
      <c r="A4428" s="22">
        <v>4427</v>
      </c>
      <c r="B4428" s="23" t="s">
        <v>21115</v>
      </c>
      <c r="C4428" s="22" t="s">
        <v>21116</v>
      </c>
      <c r="D4428" s="23" t="s">
        <v>9643</v>
      </c>
      <c r="E4428" s="23" t="s">
        <v>14</v>
      </c>
      <c r="F4428" s="23">
        <v>110645300</v>
      </c>
      <c r="G4428" s="23" t="s">
        <v>15</v>
      </c>
      <c r="H4428" s="24" t="s">
        <v>16</v>
      </c>
      <c r="I4428" s="27" t="s">
        <v>17</v>
      </c>
      <c r="J4428" s="5" t="s">
        <v>21117</v>
      </c>
    </row>
    <row r="4429" ht="17" spans="1:10">
      <c r="A4429" s="22">
        <v>4428</v>
      </c>
      <c r="B4429" s="23" t="s">
        <v>21118</v>
      </c>
      <c r="C4429" s="22" t="s">
        <v>21119</v>
      </c>
      <c r="D4429" s="23" t="s">
        <v>9643</v>
      </c>
      <c r="E4429" s="23" t="s">
        <v>14</v>
      </c>
      <c r="F4429" s="23">
        <v>110645300</v>
      </c>
      <c r="G4429" s="23" t="s">
        <v>15</v>
      </c>
      <c r="H4429" s="24" t="s">
        <v>16</v>
      </c>
      <c r="I4429" s="27" t="s">
        <v>17</v>
      </c>
      <c r="J4429" s="5" t="s">
        <v>21120</v>
      </c>
    </row>
    <row r="4430" ht="17" spans="1:10">
      <c r="A4430" s="22">
        <v>4429</v>
      </c>
      <c r="B4430" s="23" t="s">
        <v>21121</v>
      </c>
      <c r="C4430" s="22" t="s">
        <v>21122</v>
      </c>
      <c r="D4430" s="23" t="s">
        <v>9643</v>
      </c>
      <c r="E4430" s="23" t="s">
        <v>14</v>
      </c>
      <c r="F4430" s="23">
        <v>110645300</v>
      </c>
      <c r="G4430" s="23" t="s">
        <v>15</v>
      </c>
      <c r="H4430" s="24" t="s">
        <v>16</v>
      </c>
      <c r="I4430" s="27" t="s">
        <v>17</v>
      </c>
      <c r="J4430" s="5" t="s">
        <v>21123</v>
      </c>
    </row>
    <row r="4431" ht="17" spans="1:10">
      <c r="A4431" s="22">
        <v>4430</v>
      </c>
      <c r="B4431" s="23" t="s">
        <v>21124</v>
      </c>
      <c r="C4431" s="22">
        <v>15843656861</v>
      </c>
      <c r="D4431" s="23" t="s">
        <v>9643</v>
      </c>
      <c r="E4431" s="23" t="s">
        <v>14</v>
      </c>
      <c r="F4431" s="23">
        <v>110645300</v>
      </c>
      <c r="G4431" s="23" t="s">
        <v>15</v>
      </c>
      <c r="H4431" s="24" t="s">
        <v>16</v>
      </c>
      <c r="I4431" s="27" t="s">
        <v>17</v>
      </c>
      <c r="J4431" s="5" t="s">
        <v>21125</v>
      </c>
    </row>
    <row r="4432" ht="17" spans="1:10">
      <c r="A4432" s="22">
        <v>4431</v>
      </c>
      <c r="B4432" s="23" t="s">
        <v>21126</v>
      </c>
      <c r="C4432" s="22" t="s">
        <v>21127</v>
      </c>
      <c r="D4432" s="23" t="s">
        <v>9643</v>
      </c>
      <c r="E4432" s="23" t="s">
        <v>14</v>
      </c>
      <c r="F4432" s="23">
        <v>110645300</v>
      </c>
      <c r="G4432" s="23" t="s">
        <v>15</v>
      </c>
      <c r="H4432" s="24" t="s">
        <v>16</v>
      </c>
      <c r="I4432" s="27" t="s">
        <v>17</v>
      </c>
      <c r="J4432" s="5" t="s">
        <v>21128</v>
      </c>
    </row>
    <row r="4433" ht="17" spans="1:10">
      <c r="A4433" s="22">
        <v>4432</v>
      </c>
      <c r="B4433" s="23" t="s">
        <v>21129</v>
      </c>
      <c r="C4433" s="22">
        <v>15235905404</v>
      </c>
      <c r="D4433" s="23" t="s">
        <v>9643</v>
      </c>
      <c r="E4433" s="23" t="s">
        <v>14</v>
      </c>
      <c r="F4433" s="23">
        <v>110645300</v>
      </c>
      <c r="G4433" s="23" t="s">
        <v>15</v>
      </c>
      <c r="H4433" s="24" t="s">
        <v>16</v>
      </c>
      <c r="I4433" s="27" t="s">
        <v>17</v>
      </c>
      <c r="J4433" s="5" t="s">
        <v>21130</v>
      </c>
    </row>
    <row r="4434" ht="17" spans="1:10">
      <c r="A4434" s="22">
        <v>4433</v>
      </c>
      <c r="B4434" s="23" t="s">
        <v>21131</v>
      </c>
      <c r="C4434" s="22" t="s">
        <v>21132</v>
      </c>
      <c r="D4434" s="23" t="s">
        <v>9643</v>
      </c>
      <c r="E4434" s="23" t="s">
        <v>14</v>
      </c>
      <c r="F4434" s="23">
        <v>110645300</v>
      </c>
      <c r="G4434" s="23" t="s">
        <v>15</v>
      </c>
      <c r="H4434" s="24" t="s">
        <v>16</v>
      </c>
      <c r="I4434" s="27" t="s">
        <v>17</v>
      </c>
      <c r="J4434" s="5" t="s">
        <v>21133</v>
      </c>
    </row>
    <row r="4435" ht="17" spans="1:10">
      <c r="A4435" s="22">
        <v>4434</v>
      </c>
      <c r="B4435" s="23" t="s">
        <v>21134</v>
      </c>
      <c r="C4435" s="22" t="s">
        <v>21135</v>
      </c>
      <c r="D4435" s="23" t="s">
        <v>9643</v>
      </c>
      <c r="E4435" s="23" t="s">
        <v>14</v>
      </c>
      <c r="F4435" s="23">
        <v>110645300</v>
      </c>
      <c r="G4435" s="23" t="s">
        <v>15</v>
      </c>
      <c r="H4435" s="24" t="s">
        <v>16</v>
      </c>
      <c r="I4435" s="27" t="s">
        <v>17</v>
      </c>
      <c r="J4435" s="5" t="s">
        <v>21136</v>
      </c>
    </row>
    <row r="4436" ht="17" spans="1:10">
      <c r="A4436" s="22">
        <v>4435</v>
      </c>
      <c r="B4436" s="23" t="s">
        <v>21137</v>
      </c>
      <c r="C4436" s="22" t="s">
        <v>21138</v>
      </c>
      <c r="D4436" s="23" t="s">
        <v>9643</v>
      </c>
      <c r="E4436" s="23" t="s">
        <v>14</v>
      </c>
      <c r="F4436" s="23">
        <v>110645300</v>
      </c>
      <c r="G4436" s="23" t="s">
        <v>15</v>
      </c>
      <c r="H4436" s="24" t="s">
        <v>16</v>
      </c>
      <c r="I4436" s="27" t="s">
        <v>17</v>
      </c>
      <c r="J4436" s="5" t="s">
        <v>21139</v>
      </c>
    </row>
    <row r="4437" ht="17" spans="1:10">
      <c r="A4437" s="22">
        <v>4436</v>
      </c>
      <c r="B4437" s="23" t="s">
        <v>21140</v>
      </c>
      <c r="C4437" s="22">
        <v>15201481822</v>
      </c>
      <c r="D4437" s="23" t="s">
        <v>9643</v>
      </c>
      <c r="E4437" s="23" t="s">
        <v>14</v>
      </c>
      <c r="F4437" s="23">
        <v>110645300</v>
      </c>
      <c r="G4437" s="23" t="s">
        <v>15</v>
      </c>
      <c r="H4437" s="24" t="s">
        <v>16</v>
      </c>
      <c r="I4437" s="27" t="s">
        <v>17</v>
      </c>
      <c r="J4437" s="5" t="s">
        <v>21141</v>
      </c>
    </row>
    <row r="4438" ht="17" spans="1:10">
      <c r="A4438" s="22">
        <v>4437</v>
      </c>
      <c r="B4438" s="23" t="s">
        <v>21142</v>
      </c>
      <c r="C4438" s="22">
        <v>13525211904</v>
      </c>
      <c r="D4438" s="23" t="s">
        <v>9643</v>
      </c>
      <c r="E4438" s="23" t="s">
        <v>14</v>
      </c>
      <c r="F4438" s="23">
        <v>110645300</v>
      </c>
      <c r="G4438" s="23" t="s">
        <v>15</v>
      </c>
      <c r="H4438" s="24" t="s">
        <v>16</v>
      </c>
      <c r="I4438" s="27" t="s">
        <v>17</v>
      </c>
      <c r="J4438" s="5" t="s">
        <v>21143</v>
      </c>
    </row>
    <row r="4439" ht="17" spans="1:10">
      <c r="A4439" s="22">
        <v>4438</v>
      </c>
      <c r="B4439" s="23" t="s">
        <v>2852</v>
      </c>
      <c r="C4439" s="22" t="s">
        <v>21144</v>
      </c>
      <c r="D4439" s="23" t="s">
        <v>9643</v>
      </c>
      <c r="E4439" s="23" t="s">
        <v>14</v>
      </c>
      <c r="F4439" s="23">
        <v>110645300</v>
      </c>
      <c r="G4439" s="23" t="s">
        <v>15</v>
      </c>
      <c r="H4439" s="24" t="s">
        <v>16</v>
      </c>
      <c r="I4439" s="27" t="s">
        <v>17</v>
      </c>
      <c r="J4439" s="5" t="s">
        <v>21145</v>
      </c>
    </row>
    <row r="4440" ht="17" spans="1:10">
      <c r="A4440" s="22">
        <v>4439</v>
      </c>
      <c r="B4440" s="23" t="s">
        <v>21146</v>
      </c>
      <c r="C4440" s="22" t="s">
        <v>21147</v>
      </c>
      <c r="D4440" s="23" t="s">
        <v>9643</v>
      </c>
      <c r="E4440" s="23" t="s">
        <v>14</v>
      </c>
      <c r="F4440" s="23">
        <v>110645300</v>
      </c>
      <c r="G4440" s="23" t="s">
        <v>15</v>
      </c>
      <c r="H4440" s="24" t="s">
        <v>16</v>
      </c>
      <c r="I4440" s="27" t="s">
        <v>17</v>
      </c>
      <c r="J4440" s="5" t="s">
        <v>21148</v>
      </c>
    </row>
    <row r="4441" ht="17" spans="1:10">
      <c r="A4441" s="22">
        <v>4440</v>
      </c>
      <c r="B4441" s="23" t="s">
        <v>21149</v>
      </c>
      <c r="C4441" s="22" t="s">
        <v>21150</v>
      </c>
      <c r="D4441" s="23" t="s">
        <v>9643</v>
      </c>
      <c r="E4441" s="23" t="s">
        <v>14</v>
      </c>
      <c r="F4441" s="23">
        <v>110645300</v>
      </c>
      <c r="G4441" s="23" t="s">
        <v>15</v>
      </c>
      <c r="H4441" s="24" t="s">
        <v>16</v>
      </c>
      <c r="I4441" s="27" t="s">
        <v>17</v>
      </c>
      <c r="J4441" s="5" t="s">
        <v>21151</v>
      </c>
    </row>
    <row r="4442" ht="17" spans="1:10">
      <c r="A4442" s="22">
        <v>4441</v>
      </c>
      <c r="B4442" s="23" t="s">
        <v>21152</v>
      </c>
      <c r="C4442" s="22" t="s">
        <v>21153</v>
      </c>
      <c r="D4442" s="23" t="s">
        <v>9643</v>
      </c>
      <c r="E4442" s="23" t="s">
        <v>14</v>
      </c>
      <c r="F4442" s="23">
        <v>110645300</v>
      </c>
      <c r="G4442" s="23" t="s">
        <v>15</v>
      </c>
      <c r="H4442" s="24" t="s">
        <v>16</v>
      </c>
      <c r="I4442" s="27" t="s">
        <v>17</v>
      </c>
      <c r="J4442" s="5" t="s">
        <v>21154</v>
      </c>
    </row>
    <row r="4443" ht="17" spans="1:10">
      <c r="A4443" s="22">
        <v>4442</v>
      </c>
      <c r="B4443" s="23" t="s">
        <v>21155</v>
      </c>
      <c r="C4443" s="22" t="s">
        <v>21156</v>
      </c>
      <c r="D4443" s="23" t="s">
        <v>9643</v>
      </c>
      <c r="E4443" s="23" t="s">
        <v>14</v>
      </c>
      <c r="F4443" s="23">
        <v>110645300</v>
      </c>
      <c r="G4443" s="23" t="s">
        <v>15</v>
      </c>
      <c r="H4443" s="24" t="s">
        <v>16</v>
      </c>
      <c r="I4443" s="27" t="s">
        <v>17</v>
      </c>
      <c r="J4443" s="5" t="s">
        <v>21157</v>
      </c>
    </row>
    <row r="4444" ht="17" spans="1:10">
      <c r="A4444" s="22">
        <v>4443</v>
      </c>
      <c r="B4444" s="23" t="s">
        <v>12856</v>
      </c>
      <c r="C4444" s="22">
        <v>15304468862</v>
      </c>
      <c r="D4444" s="23" t="s">
        <v>9643</v>
      </c>
      <c r="E4444" s="23" t="s">
        <v>14</v>
      </c>
      <c r="F4444" s="23">
        <v>110645300</v>
      </c>
      <c r="G4444" s="23" t="s">
        <v>15</v>
      </c>
      <c r="H4444" s="24" t="s">
        <v>16</v>
      </c>
      <c r="I4444" s="27" t="s">
        <v>17</v>
      </c>
      <c r="J4444" s="5" t="s">
        <v>21158</v>
      </c>
    </row>
    <row r="4445" ht="17" spans="1:10">
      <c r="A4445" s="22">
        <v>4444</v>
      </c>
      <c r="B4445" s="23" t="s">
        <v>21159</v>
      </c>
      <c r="C4445" s="22" t="s">
        <v>21160</v>
      </c>
      <c r="D4445" s="23" t="s">
        <v>9643</v>
      </c>
      <c r="E4445" s="23" t="s">
        <v>14</v>
      </c>
      <c r="F4445" s="23">
        <v>110645300</v>
      </c>
      <c r="G4445" s="23" t="s">
        <v>15</v>
      </c>
      <c r="H4445" s="24" t="s">
        <v>16</v>
      </c>
      <c r="I4445" s="27" t="s">
        <v>17</v>
      </c>
      <c r="J4445" s="5" t="s">
        <v>21161</v>
      </c>
    </row>
    <row r="4446" ht="17" spans="1:10">
      <c r="A4446" s="22">
        <v>4445</v>
      </c>
      <c r="B4446" s="23" t="s">
        <v>21162</v>
      </c>
      <c r="C4446" s="22">
        <v>15735402782</v>
      </c>
      <c r="D4446" s="23" t="s">
        <v>9643</v>
      </c>
      <c r="E4446" s="23" t="s">
        <v>14</v>
      </c>
      <c r="F4446" s="23">
        <v>110645300</v>
      </c>
      <c r="G4446" s="23" t="s">
        <v>15</v>
      </c>
      <c r="H4446" s="24" t="s">
        <v>16</v>
      </c>
      <c r="I4446" s="27" t="s">
        <v>17</v>
      </c>
      <c r="J4446" s="5" t="s">
        <v>21163</v>
      </c>
    </row>
    <row r="4447" ht="17" spans="1:10">
      <c r="A4447" s="22">
        <v>4446</v>
      </c>
      <c r="B4447" s="23" t="s">
        <v>21164</v>
      </c>
      <c r="C4447" s="22">
        <v>17521103980</v>
      </c>
      <c r="D4447" s="23" t="s">
        <v>9643</v>
      </c>
      <c r="E4447" s="23" t="s">
        <v>14</v>
      </c>
      <c r="F4447" s="23">
        <v>110645300</v>
      </c>
      <c r="G4447" s="23" t="s">
        <v>15</v>
      </c>
      <c r="H4447" s="24" t="s">
        <v>16</v>
      </c>
      <c r="I4447" s="27" t="s">
        <v>17</v>
      </c>
      <c r="J4447" s="5" t="s">
        <v>21165</v>
      </c>
    </row>
    <row r="4448" ht="17" spans="1:10">
      <c r="A4448" s="22">
        <v>4447</v>
      </c>
      <c r="B4448" s="23" t="s">
        <v>21166</v>
      </c>
      <c r="C4448" s="22">
        <v>18348392509</v>
      </c>
      <c r="D4448" s="23" t="s">
        <v>9643</v>
      </c>
      <c r="E4448" s="23" t="s">
        <v>14</v>
      </c>
      <c r="F4448" s="23">
        <v>110645300</v>
      </c>
      <c r="G4448" s="23" t="s">
        <v>15</v>
      </c>
      <c r="H4448" s="24" t="s">
        <v>16</v>
      </c>
      <c r="I4448" s="27" t="s">
        <v>17</v>
      </c>
      <c r="J4448" s="5" t="s">
        <v>21167</v>
      </c>
    </row>
    <row r="4449" ht="17" spans="1:10">
      <c r="A4449" s="22">
        <v>4448</v>
      </c>
      <c r="B4449" s="23" t="s">
        <v>21168</v>
      </c>
      <c r="C4449" s="22">
        <v>13804033539</v>
      </c>
      <c r="D4449" s="23" t="s">
        <v>9643</v>
      </c>
      <c r="E4449" s="23" t="s">
        <v>14</v>
      </c>
      <c r="F4449" s="23">
        <v>110645300</v>
      </c>
      <c r="G4449" s="23" t="s">
        <v>15</v>
      </c>
      <c r="H4449" s="24" t="s">
        <v>16</v>
      </c>
      <c r="I4449" s="27" t="s">
        <v>17</v>
      </c>
      <c r="J4449" s="5" t="s">
        <v>21169</v>
      </c>
    </row>
    <row r="4450" ht="17" spans="1:10">
      <c r="A4450" s="22">
        <v>4449</v>
      </c>
      <c r="B4450" s="23" t="s">
        <v>21170</v>
      </c>
      <c r="C4450" s="22">
        <v>17780544298</v>
      </c>
      <c r="D4450" s="23" t="s">
        <v>9643</v>
      </c>
      <c r="E4450" s="23" t="s">
        <v>14</v>
      </c>
      <c r="F4450" s="23">
        <v>110645300</v>
      </c>
      <c r="G4450" s="23" t="s">
        <v>15</v>
      </c>
      <c r="H4450" s="24" t="s">
        <v>16</v>
      </c>
      <c r="I4450" s="27" t="s">
        <v>17</v>
      </c>
      <c r="J4450" s="5" t="s">
        <v>21171</v>
      </c>
    </row>
    <row r="4451" ht="17" spans="1:10">
      <c r="A4451" s="22">
        <v>4450</v>
      </c>
      <c r="B4451" s="23" t="s">
        <v>21172</v>
      </c>
      <c r="C4451" s="22">
        <v>18328508913</v>
      </c>
      <c r="D4451" s="23" t="s">
        <v>9643</v>
      </c>
      <c r="E4451" s="23" t="s">
        <v>14</v>
      </c>
      <c r="F4451" s="23">
        <v>110645300</v>
      </c>
      <c r="G4451" s="23" t="s">
        <v>15</v>
      </c>
      <c r="H4451" s="24" t="s">
        <v>16</v>
      </c>
      <c r="I4451" s="27" t="s">
        <v>17</v>
      </c>
      <c r="J4451" s="5" t="s">
        <v>21173</v>
      </c>
    </row>
    <row r="4452" ht="17" spans="1:10">
      <c r="A4452" s="22">
        <v>4451</v>
      </c>
      <c r="B4452" s="23" t="s">
        <v>21174</v>
      </c>
      <c r="C4452" s="22">
        <v>13084470119</v>
      </c>
      <c r="D4452" s="23" t="s">
        <v>9643</v>
      </c>
      <c r="E4452" s="23" t="s">
        <v>14</v>
      </c>
      <c r="F4452" s="23">
        <v>110645300</v>
      </c>
      <c r="G4452" s="23" t="s">
        <v>15</v>
      </c>
      <c r="H4452" s="24" t="s">
        <v>16</v>
      </c>
      <c r="I4452" s="27" t="s">
        <v>17</v>
      </c>
      <c r="J4452" s="5" t="s">
        <v>21175</v>
      </c>
    </row>
    <row r="4453" ht="17" spans="1:10">
      <c r="A4453" s="22">
        <v>4452</v>
      </c>
      <c r="B4453" s="23" t="s">
        <v>21176</v>
      </c>
      <c r="C4453" s="22" t="s">
        <v>21177</v>
      </c>
      <c r="D4453" s="23" t="s">
        <v>9643</v>
      </c>
      <c r="E4453" s="23" t="s">
        <v>14</v>
      </c>
      <c r="F4453" s="23">
        <v>110645300</v>
      </c>
      <c r="G4453" s="23" t="s">
        <v>15</v>
      </c>
      <c r="H4453" s="24" t="s">
        <v>16</v>
      </c>
      <c r="I4453" s="27" t="s">
        <v>17</v>
      </c>
      <c r="J4453" s="5" t="s">
        <v>21178</v>
      </c>
    </row>
    <row r="4454" ht="17" spans="1:10">
      <c r="A4454" s="22">
        <v>4453</v>
      </c>
      <c r="B4454" s="23" t="s">
        <v>21179</v>
      </c>
      <c r="C4454" s="22">
        <v>18218236527</v>
      </c>
      <c r="D4454" s="23" t="s">
        <v>9643</v>
      </c>
      <c r="E4454" s="23" t="s">
        <v>14</v>
      </c>
      <c r="F4454" s="23">
        <v>110645300</v>
      </c>
      <c r="G4454" s="23" t="s">
        <v>15</v>
      </c>
      <c r="H4454" s="24" t="s">
        <v>16</v>
      </c>
      <c r="I4454" s="27" t="s">
        <v>17</v>
      </c>
      <c r="J4454" s="5" t="s">
        <v>21180</v>
      </c>
    </row>
    <row r="4455" ht="17" spans="1:10">
      <c r="A4455" s="22">
        <v>4454</v>
      </c>
      <c r="B4455" s="23" t="s">
        <v>21181</v>
      </c>
      <c r="C4455" s="22" t="s">
        <v>21182</v>
      </c>
      <c r="D4455" s="23" t="s">
        <v>9643</v>
      </c>
      <c r="E4455" s="23" t="s">
        <v>14</v>
      </c>
      <c r="F4455" s="23">
        <v>110645300</v>
      </c>
      <c r="G4455" s="23" t="s">
        <v>15</v>
      </c>
      <c r="H4455" s="24" t="s">
        <v>16</v>
      </c>
      <c r="I4455" s="27" t="s">
        <v>17</v>
      </c>
      <c r="J4455" s="5" t="s">
        <v>21183</v>
      </c>
    </row>
    <row r="4456" ht="17" spans="1:10">
      <c r="A4456" s="22">
        <v>4455</v>
      </c>
      <c r="B4456" s="23" t="s">
        <v>15577</v>
      </c>
      <c r="C4456" s="22">
        <v>15540261209</v>
      </c>
      <c r="D4456" s="23" t="s">
        <v>9643</v>
      </c>
      <c r="E4456" s="23" t="s">
        <v>14</v>
      </c>
      <c r="F4456" s="23">
        <v>110645300</v>
      </c>
      <c r="G4456" s="23" t="s">
        <v>15</v>
      </c>
      <c r="H4456" s="24" t="s">
        <v>16</v>
      </c>
      <c r="I4456" s="27" t="s">
        <v>17</v>
      </c>
      <c r="J4456" s="5" t="s">
        <v>21184</v>
      </c>
    </row>
    <row r="4457" ht="17" spans="1:10">
      <c r="A4457" s="22">
        <v>4456</v>
      </c>
      <c r="B4457" s="23" t="s">
        <v>21185</v>
      </c>
      <c r="C4457" s="22">
        <v>13233449262</v>
      </c>
      <c r="D4457" s="23" t="s">
        <v>9643</v>
      </c>
      <c r="E4457" s="23" t="s">
        <v>14</v>
      </c>
      <c r="F4457" s="23">
        <v>110645300</v>
      </c>
      <c r="G4457" s="23" t="s">
        <v>15</v>
      </c>
      <c r="H4457" s="24" t="s">
        <v>16</v>
      </c>
      <c r="I4457" s="27" t="s">
        <v>17</v>
      </c>
      <c r="J4457" s="5" t="s">
        <v>21186</v>
      </c>
    </row>
    <row r="4458" ht="17" spans="1:10">
      <c r="A4458" s="22">
        <v>4457</v>
      </c>
      <c r="B4458" s="23" t="s">
        <v>21187</v>
      </c>
      <c r="C4458" s="22">
        <v>18518315623</v>
      </c>
      <c r="D4458" s="23" t="s">
        <v>9643</v>
      </c>
      <c r="E4458" s="23" t="s">
        <v>14</v>
      </c>
      <c r="F4458" s="23">
        <v>110645300</v>
      </c>
      <c r="G4458" s="23" t="s">
        <v>15</v>
      </c>
      <c r="H4458" s="24" t="s">
        <v>16</v>
      </c>
      <c r="I4458" s="27" t="s">
        <v>17</v>
      </c>
      <c r="J4458" s="5" t="s">
        <v>21188</v>
      </c>
    </row>
    <row r="4459" ht="17" spans="1:10">
      <c r="A4459" s="22">
        <v>4458</v>
      </c>
      <c r="B4459" s="23" t="s">
        <v>7717</v>
      </c>
      <c r="C4459" s="22">
        <v>18501907920</v>
      </c>
      <c r="D4459" s="23" t="s">
        <v>9643</v>
      </c>
      <c r="E4459" s="23" t="s">
        <v>14</v>
      </c>
      <c r="F4459" s="23">
        <v>110645300</v>
      </c>
      <c r="G4459" s="23" t="s">
        <v>15</v>
      </c>
      <c r="H4459" s="24" t="s">
        <v>16</v>
      </c>
      <c r="I4459" s="27" t="s">
        <v>17</v>
      </c>
      <c r="J4459" s="5" t="s">
        <v>21189</v>
      </c>
    </row>
    <row r="4460" ht="17" spans="1:10">
      <c r="A4460" s="22">
        <v>4459</v>
      </c>
      <c r="B4460" s="23" t="s">
        <v>21190</v>
      </c>
      <c r="C4460" s="22">
        <v>15765304101</v>
      </c>
      <c r="D4460" s="23" t="s">
        <v>9643</v>
      </c>
      <c r="E4460" s="23" t="s">
        <v>14</v>
      </c>
      <c r="F4460" s="23">
        <v>110645300</v>
      </c>
      <c r="G4460" s="23" t="s">
        <v>15</v>
      </c>
      <c r="H4460" s="24" t="s">
        <v>16</v>
      </c>
      <c r="I4460" s="27" t="s">
        <v>17</v>
      </c>
      <c r="J4460" s="5" t="s">
        <v>21191</v>
      </c>
    </row>
    <row r="4461" ht="17" spans="1:10">
      <c r="A4461" s="22">
        <v>4460</v>
      </c>
      <c r="B4461" s="23" t="s">
        <v>1667</v>
      </c>
      <c r="C4461" s="22">
        <v>15765345351</v>
      </c>
      <c r="D4461" s="23" t="s">
        <v>9643</v>
      </c>
      <c r="E4461" s="23" t="s">
        <v>14</v>
      </c>
      <c r="F4461" s="23">
        <v>110645300</v>
      </c>
      <c r="G4461" s="23" t="s">
        <v>15</v>
      </c>
      <c r="H4461" s="24" t="s">
        <v>16</v>
      </c>
      <c r="I4461" s="27" t="s">
        <v>17</v>
      </c>
      <c r="J4461" s="5" t="s">
        <v>21192</v>
      </c>
    </row>
    <row r="4462" ht="17" spans="1:10">
      <c r="A4462" s="22">
        <v>4461</v>
      </c>
      <c r="B4462" s="23" t="s">
        <v>21193</v>
      </c>
      <c r="C4462" s="22">
        <v>18840680109</v>
      </c>
      <c r="D4462" s="23" t="s">
        <v>9643</v>
      </c>
      <c r="E4462" s="23" t="s">
        <v>14</v>
      </c>
      <c r="F4462" s="23">
        <v>110645300</v>
      </c>
      <c r="G4462" s="23" t="s">
        <v>15</v>
      </c>
      <c r="H4462" s="24" t="s">
        <v>16</v>
      </c>
      <c r="I4462" s="27" t="s">
        <v>17</v>
      </c>
      <c r="J4462" s="5" t="s">
        <v>21194</v>
      </c>
    </row>
    <row r="4463" ht="17" spans="1:10">
      <c r="A4463" s="22">
        <v>4462</v>
      </c>
      <c r="B4463" s="23" t="s">
        <v>21195</v>
      </c>
      <c r="C4463" s="22" t="s">
        <v>21196</v>
      </c>
      <c r="D4463" s="23" t="s">
        <v>9643</v>
      </c>
      <c r="E4463" s="23" t="s">
        <v>14</v>
      </c>
      <c r="F4463" s="23">
        <v>110645300</v>
      </c>
      <c r="G4463" s="23" t="s">
        <v>15</v>
      </c>
      <c r="H4463" s="24" t="s">
        <v>16</v>
      </c>
      <c r="I4463" s="27" t="s">
        <v>17</v>
      </c>
      <c r="J4463" s="5" t="s">
        <v>21197</v>
      </c>
    </row>
    <row r="4464" ht="17" spans="1:10">
      <c r="A4464" s="22">
        <v>4463</v>
      </c>
      <c r="B4464" s="23" t="s">
        <v>21198</v>
      </c>
      <c r="C4464" s="22">
        <v>18434757144</v>
      </c>
      <c r="D4464" s="23" t="s">
        <v>9643</v>
      </c>
      <c r="E4464" s="23" t="s">
        <v>14</v>
      </c>
      <c r="F4464" s="23">
        <v>110645300</v>
      </c>
      <c r="G4464" s="23" t="s">
        <v>15</v>
      </c>
      <c r="H4464" s="24" t="s">
        <v>16</v>
      </c>
      <c r="I4464" s="27" t="s">
        <v>17</v>
      </c>
      <c r="J4464" s="5" t="s">
        <v>21199</v>
      </c>
    </row>
    <row r="4465" ht="17" spans="1:10">
      <c r="A4465" s="22">
        <v>4464</v>
      </c>
      <c r="B4465" s="23" t="s">
        <v>21200</v>
      </c>
      <c r="C4465" s="22">
        <v>14747419320</v>
      </c>
      <c r="D4465" s="23" t="s">
        <v>9643</v>
      </c>
      <c r="E4465" s="23" t="s">
        <v>14</v>
      </c>
      <c r="F4465" s="23">
        <v>110645300</v>
      </c>
      <c r="G4465" s="23" t="s">
        <v>15</v>
      </c>
      <c r="H4465" s="24" t="s">
        <v>16</v>
      </c>
      <c r="I4465" s="27" t="s">
        <v>17</v>
      </c>
      <c r="J4465" s="5" t="s">
        <v>21201</v>
      </c>
    </row>
    <row r="4466" ht="17" spans="1:10">
      <c r="A4466" s="22">
        <v>4465</v>
      </c>
      <c r="B4466" s="23" t="s">
        <v>21202</v>
      </c>
      <c r="C4466" s="22">
        <v>15847632218</v>
      </c>
      <c r="D4466" s="23" t="s">
        <v>9643</v>
      </c>
      <c r="E4466" s="23" t="s">
        <v>14</v>
      </c>
      <c r="F4466" s="23">
        <v>110645300</v>
      </c>
      <c r="G4466" s="23" t="s">
        <v>15</v>
      </c>
      <c r="H4466" s="24" t="s">
        <v>16</v>
      </c>
      <c r="I4466" s="27" t="s">
        <v>17</v>
      </c>
      <c r="J4466" s="5" t="s">
        <v>21203</v>
      </c>
    </row>
    <row r="4467" ht="17" spans="1:10">
      <c r="A4467" s="22">
        <v>4466</v>
      </c>
      <c r="B4467" s="23" t="s">
        <v>21204</v>
      </c>
      <c r="C4467" s="22">
        <v>13233448390</v>
      </c>
      <c r="D4467" s="23" t="s">
        <v>9643</v>
      </c>
      <c r="E4467" s="23" t="s">
        <v>14</v>
      </c>
      <c r="F4467" s="23">
        <v>110645300</v>
      </c>
      <c r="G4467" s="23" t="s">
        <v>15</v>
      </c>
      <c r="H4467" s="24" t="s">
        <v>16</v>
      </c>
      <c r="I4467" s="27" t="s">
        <v>17</v>
      </c>
      <c r="J4467" s="5" t="s">
        <v>21205</v>
      </c>
    </row>
    <row r="4468" ht="17" spans="1:10">
      <c r="A4468" s="22">
        <v>4467</v>
      </c>
      <c r="B4468" s="23" t="s">
        <v>11390</v>
      </c>
      <c r="C4468" s="22">
        <v>18347474546</v>
      </c>
      <c r="D4468" s="23" t="s">
        <v>9643</v>
      </c>
      <c r="E4468" s="23" t="s">
        <v>14</v>
      </c>
      <c r="F4468" s="23">
        <v>110645300</v>
      </c>
      <c r="G4468" s="23" t="s">
        <v>15</v>
      </c>
      <c r="H4468" s="24" t="s">
        <v>16</v>
      </c>
      <c r="I4468" s="27" t="s">
        <v>17</v>
      </c>
      <c r="J4468" s="5" t="s">
        <v>21206</v>
      </c>
    </row>
    <row r="4469" ht="17" spans="1:10">
      <c r="A4469" s="22">
        <v>4468</v>
      </c>
      <c r="B4469" s="23" t="s">
        <v>21207</v>
      </c>
      <c r="C4469" s="22">
        <v>17633331115</v>
      </c>
      <c r="D4469" s="23" t="s">
        <v>9643</v>
      </c>
      <c r="E4469" s="23" t="s">
        <v>14</v>
      </c>
      <c r="F4469" s="23">
        <v>110645300</v>
      </c>
      <c r="G4469" s="23" t="s">
        <v>15</v>
      </c>
      <c r="H4469" s="24" t="s">
        <v>16</v>
      </c>
      <c r="I4469" s="27" t="s">
        <v>17</v>
      </c>
      <c r="J4469" s="5" t="s">
        <v>21208</v>
      </c>
    </row>
    <row r="4470" ht="17" spans="1:10">
      <c r="A4470" s="22">
        <v>4469</v>
      </c>
      <c r="B4470" s="23" t="s">
        <v>21209</v>
      </c>
      <c r="C4470" s="22">
        <v>18673372506</v>
      </c>
      <c r="D4470" s="23" t="s">
        <v>9643</v>
      </c>
      <c r="E4470" s="23" t="s">
        <v>14</v>
      </c>
      <c r="F4470" s="23">
        <v>110645300</v>
      </c>
      <c r="G4470" s="23" t="s">
        <v>15</v>
      </c>
      <c r="H4470" s="24" t="s">
        <v>16</v>
      </c>
      <c r="I4470" s="27" t="s">
        <v>17</v>
      </c>
      <c r="J4470" s="5" t="s">
        <v>21210</v>
      </c>
    </row>
    <row r="4471" ht="17" spans="1:10">
      <c r="A4471" s="22">
        <v>4470</v>
      </c>
      <c r="B4471" s="23" t="s">
        <v>21211</v>
      </c>
      <c r="C4471" s="22" t="s">
        <v>21212</v>
      </c>
      <c r="D4471" s="23" t="s">
        <v>9643</v>
      </c>
      <c r="E4471" s="23" t="s">
        <v>14</v>
      </c>
      <c r="F4471" s="23">
        <v>110645300</v>
      </c>
      <c r="G4471" s="23" t="s">
        <v>15</v>
      </c>
      <c r="H4471" s="24" t="s">
        <v>16</v>
      </c>
      <c r="I4471" s="27" t="s">
        <v>17</v>
      </c>
      <c r="J4471" s="5" t="s">
        <v>21213</v>
      </c>
    </row>
    <row r="4472" ht="17" spans="1:10">
      <c r="A4472" s="22">
        <v>4471</v>
      </c>
      <c r="B4472" s="23" t="s">
        <v>21214</v>
      </c>
      <c r="C4472" s="22" t="s">
        <v>21215</v>
      </c>
      <c r="D4472" s="23" t="s">
        <v>9643</v>
      </c>
      <c r="E4472" s="23" t="s">
        <v>14</v>
      </c>
      <c r="F4472" s="23">
        <v>110645300</v>
      </c>
      <c r="G4472" s="23" t="s">
        <v>15</v>
      </c>
      <c r="H4472" s="24" t="s">
        <v>16</v>
      </c>
      <c r="I4472" s="27" t="s">
        <v>17</v>
      </c>
      <c r="J4472" s="5" t="s">
        <v>21216</v>
      </c>
    </row>
    <row r="4473" ht="17" spans="1:10">
      <c r="A4473" s="22">
        <v>4472</v>
      </c>
      <c r="B4473" s="23" t="s">
        <v>21217</v>
      </c>
      <c r="C4473" s="22" t="s">
        <v>21218</v>
      </c>
      <c r="D4473" s="23" t="s">
        <v>9643</v>
      </c>
      <c r="E4473" s="23" t="s">
        <v>14</v>
      </c>
      <c r="F4473" s="23">
        <v>110645300</v>
      </c>
      <c r="G4473" s="23" t="s">
        <v>15</v>
      </c>
      <c r="H4473" s="24" t="s">
        <v>16</v>
      </c>
      <c r="I4473" s="27" t="s">
        <v>17</v>
      </c>
      <c r="J4473" s="5" t="s">
        <v>21219</v>
      </c>
    </row>
    <row r="4474" ht="17" spans="1:10">
      <c r="A4474" s="22">
        <v>4473</v>
      </c>
      <c r="B4474" s="23" t="s">
        <v>21220</v>
      </c>
      <c r="C4474" s="22" t="s">
        <v>21221</v>
      </c>
      <c r="D4474" s="23" t="s">
        <v>9643</v>
      </c>
      <c r="E4474" s="23" t="s">
        <v>14</v>
      </c>
      <c r="F4474" s="23">
        <v>110645300</v>
      </c>
      <c r="G4474" s="23" t="s">
        <v>15</v>
      </c>
      <c r="H4474" s="24" t="s">
        <v>16</v>
      </c>
      <c r="I4474" s="27" t="s">
        <v>17</v>
      </c>
      <c r="J4474" s="5" t="s">
        <v>21222</v>
      </c>
    </row>
    <row r="4475" ht="17" spans="1:10">
      <c r="A4475" s="22">
        <v>4474</v>
      </c>
      <c r="B4475" s="23" t="s">
        <v>21223</v>
      </c>
      <c r="C4475" s="22" t="s">
        <v>21224</v>
      </c>
      <c r="D4475" s="23" t="s">
        <v>9643</v>
      </c>
      <c r="E4475" s="23" t="s">
        <v>14</v>
      </c>
      <c r="F4475" s="23">
        <v>110645300</v>
      </c>
      <c r="G4475" s="23" t="s">
        <v>15</v>
      </c>
      <c r="H4475" s="24" t="s">
        <v>16</v>
      </c>
      <c r="I4475" s="27" t="s">
        <v>17</v>
      </c>
      <c r="J4475" s="5" t="s">
        <v>21225</v>
      </c>
    </row>
    <row r="4476" ht="17" spans="1:10">
      <c r="A4476" s="22">
        <v>4475</v>
      </c>
      <c r="B4476" s="23" t="s">
        <v>21226</v>
      </c>
      <c r="C4476" s="22" t="s">
        <v>21227</v>
      </c>
      <c r="D4476" s="23" t="s">
        <v>9643</v>
      </c>
      <c r="E4476" s="23" t="s">
        <v>14</v>
      </c>
      <c r="F4476" s="23">
        <v>110645300</v>
      </c>
      <c r="G4476" s="23" t="s">
        <v>15</v>
      </c>
      <c r="H4476" s="24" t="s">
        <v>16</v>
      </c>
      <c r="I4476" s="27" t="s">
        <v>17</v>
      </c>
      <c r="J4476" s="5" t="s">
        <v>21228</v>
      </c>
    </row>
    <row r="4477" ht="17" spans="1:10">
      <c r="A4477" s="22">
        <v>4476</v>
      </c>
      <c r="B4477" s="23" t="s">
        <v>21229</v>
      </c>
      <c r="C4477" s="22" t="s">
        <v>21230</v>
      </c>
      <c r="D4477" s="23" t="s">
        <v>9643</v>
      </c>
      <c r="E4477" s="23" t="s">
        <v>14</v>
      </c>
      <c r="F4477" s="23">
        <v>110645300</v>
      </c>
      <c r="G4477" s="23" t="s">
        <v>15</v>
      </c>
      <c r="H4477" s="24" t="s">
        <v>16</v>
      </c>
      <c r="I4477" s="27" t="s">
        <v>17</v>
      </c>
      <c r="J4477" s="5" t="s">
        <v>21231</v>
      </c>
    </row>
    <row r="4478" ht="17" spans="1:10">
      <c r="A4478" s="22">
        <v>4477</v>
      </c>
      <c r="B4478" s="23" t="s">
        <v>21232</v>
      </c>
      <c r="C4478" s="22">
        <v>15729588636</v>
      </c>
      <c r="D4478" s="23" t="s">
        <v>9643</v>
      </c>
      <c r="E4478" s="23" t="s">
        <v>14</v>
      </c>
      <c r="F4478" s="23">
        <v>110645300</v>
      </c>
      <c r="G4478" s="23" t="s">
        <v>15</v>
      </c>
      <c r="H4478" s="24" t="s">
        <v>16</v>
      </c>
      <c r="I4478" s="27" t="s">
        <v>17</v>
      </c>
      <c r="J4478" s="5" t="s">
        <v>21233</v>
      </c>
    </row>
    <row r="4479" ht="17" spans="1:10">
      <c r="A4479" s="22">
        <v>4478</v>
      </c>
      <c r="B4479" s="23" t="s">
        <v>21234</v>
      </c>
      <c r="C4479" s="22" t="s">
        <v>21235</v>
      </c>
      <c r="D4479" s="23" t="s">
        <v>9643</v>
      </c>
      <c r="E4479" s="23" t="s">
        <v>14</v>
      </c>
      <c r="F4479" s="23">
        <v>110645300</v>
      </c>
      <c r="G4479" s="23" t="s">
        <v>15</v>
      </c>
      <c r="H4479" s="24" t="s">
        <v>16</v>
      </c>
      <c r="I4479" s="27" t="s">
        <v>17</v>
      </c>
      <c r="J4479" s="5" t="s">
        <v>21236</v>
      </c>
    </row>
    <row r="4480" ht="17" spans="1:10">
      <c r="A4480" s="22">
        <v>4479</v>
      </c>
      <c r="B4480" s="23" t="s">
        <v>21237</v>
      </c>
      <c r="C4480" s="22" t="s">
        <v>21238</v>
      </c>
      <c r="D4480" s="23" t="s">
        <v>9643</v>
      </c>
      <c r="E4480" s="23" t="s">
        <v>14</v>
      </c>
      <c r="F4480" s="23">
        <v>110645300</v>
      </c>
      <c r="G4480" s="23" t="s">
        <v>15</v>
      </c>
      <c r="H4480" s="24" t="s">
        <v>16</v>
      </c>
      <c r="I4480" s="27" t="s">
        <v>17</v>
      </c>
      <c r="J4480" s="5" t="s">
        <v>21239</v>
      </c>
    </row>
    <row r="4481" ht="17" spans="1:10">
      <c r="A4481" s="22">
        <v>4480</v>
      </c>
      <c r="B4481" s="23" t="s">
        <v>21240</v>
      </c>
      <c r="C4481" s="22">
        <v>13389342585</v>
      </c>
      <c r="D4481" s="23" t="s">
        <v>9643</v>
      </c>
      <c r="E4481" s="23" t="s">
        <v>14</v>
      </c>
      <c r="F4481" s="23">
        <v>110645300</v>
      </c>
      <c r="G4481" s="23" t="s">
        <v>15</v>
      </c>
      <c r="H4481" s="24" t="s">
        <v>16</v>
      </c>
      <c r="I4481" s="27" t="s">
        <v>17</v>
      </c>
      <c r="J4481" s="5" t="s">
        <v>21241</v>
      </c>
    </row>
    <row r="4482" ht="17" spans="1:10">
      <c r="A4482" s="22">
        <v>4481</v>
      </c>
      <c r="B4482" s="23" t="s">
        <v>21242</v>
      </c>
      <c r="C4482" s="22" t="s">
        <v>21243</v>
      </c>
      <c r="D4482" s="23" t="s">
        <v>9643</v>
      </c>
      <c r="E4482" s="23" t="s">
        <v>14</v>
      </c>
      <c r="F4482" s="23">
        <v>110645300</v>
      </c>
      <c r="G4482" s="23" t="s">
        <v>15</v>
      </c>
      <c r="H4482" s="24" t="s">
        <v>16</v>
      </c>
      <c r="I4482" s="27" t="s">
        <v>17</v>
      </c>
      <c r="J4482" s="5" t="s">
        <v>21244</v>
      </c>
    </row>
    <row r="4483" ht="17" spans="1:10">
      <c r="A4483" s="22">
        <v>4482</v>
      </c>
      <c r="B4483" s="23" t="s">
        <v>3548</v>
      </c>
      <c r="C4483" s="22">
        <v>17723144611</v>
      </c>
      <c r="D4483" s="23" t="s">
        <v>9643</v>
      </c>
      <c r="E4483" s="23" t="s">
        <v>14</v>
      </c>
      <c r="F4483" s="23">
        <v>110645300</v>
      </c>
      <c r="G4483" s="23" t="s">
        <v>15</v>
      </c>
      <c r="H4483" s="24" t="s">
        <v>16</v>
      </c>
      <c r="I4483" s="27" t="s">
        <v>17</v>
      </c>
      <c r="J4483" s="5" t="s">
        <v>21245</v>
      </c>
    </row>
    <row r="4484" ht="17" spans="1:10">
      <c r="A4484" s="22">
        <v>4483</v>
      </c>
      <c r="B4484" s="23" t="s">
        <v>21246</v>
      </c>
      <c r="C4484" s="22" t="s">
        <v>21247</v>
      </c>
      <c r="D4484" s="23" t="s">
        <v>9643</v>
      </c>
      <c r="E4484" s="23" t="s">
        <v>14</v>
      </c>
      <c r="F4484" s="23">
        <v>110645300</v>
      </c>
      <c r="G4484" s="23" t="s">
        <v>15</v>
      </c>
      <c r="H4484" s="24" t="s">
        <v>16</v>
      </c>
      <c r="I4484" s="27" t="s">
        <v>17</v>
      </c>
      <c r="J4484" s="5" t="s">
        <v>21248</v>
      </c>
    </row>
    <row r="4485" ht="17" spans="1:10">
      <c r="A4485" s="22">
        <v>4484</v>
      </c>
      <c r="B4485" s="23" t="s">
        <v>21249</v>
      </c>
      <c r="C4485" s="22" t="s">
        <v>21250</v>
      </c>
      <c r="D4485" s="23" t="s">
        <v>9643</v>
      </c>
      <c r="E4485" s="23" t="s">
        <v>14</v>
      </c>
      <c r="F4485" s="23">
        <v>110645300</v>
      </c>
      <c r="G4485" s="23" t="s">
        <v>15</v>
      </c>
      <c r="H4485" s="24" t="s">
        <v>16</v>
      </c>
      <c r="I4485" s="27" t="s">
        <v>17</v>
      </c>
      <c r="J4485" s="5" t="s">
        <v>21251</v>
      </c>
    </row>
    <row r="4486" ht="17" spans="1:10">
      <c r="A4486" s="22">
        <v>4485</v>
      </c>
      <c r="B4486" s="23" t="s">
        <v>5492</v>
      </c>
      <c r="C4486" s="22" t="s">
        <v>21252</v>
      </c>
      <c r="D4486" s="23" t="s">
        <v>9643</v>
      </c>
      <c r="E4486" s="23" t="s">
        <v>14</v>
      </c>
      <c r="F4486" s="23">
        <v>110645300</v>
      </c>
      <c r="G4486" s="23" t="s">
        <v>15</v>
      </c>
      <c r="H4486" s="24" t="s">
        <v>16</v>
      </c>
      <c r="I4486" s="27" t="s">
        <v>17</v>
      </c>
      <c r="J4486" s="5" t="s">
        <v>21253</v>
      </c>
    </row>
    <row r="4487" ht="17" spans="1:10">
      <c r="A4487" s="22">
        <v>4486</v>
      </c>
      <c r="B4487" s="23" t="s">
        <v>16837</v>
      </c>
      <c r="C4487" s="22" t="s">
        <v>21254</v>
      </c>
      <c r="D4487" s="23" t="s">
        <v>9643</v>
      </c>
      <c r="E4487" s="23" t="s">
        <v>14</v>
      </c>
      <c r="F4487" s="23">
        <v>110645300</v>
      </c>
      <c r="G4487" s="23" t="s">
        <v>15</v>
      </c>
      <c r="H4487" s="24" t="s">
        <v>16</v>
      </c>
      <c r="I4487" s="27" t="s">
        <v>17</v>
      </c>
      <c r="J4487" s="5" t="s">
        <v>21255</v>
      </c>
    </row>
    <row r="4488" ht="17" spans="1:10">
      <c r="A4488" s="22">
        <v>4487</v>
      </c>
      <c r="B4488" s="23" t="s">
        <v>21256</v>
      </c>
      <c r="C4488" s="22" t="s">
        <v>21257</v>
      </c>
      <c r="D4488" s="23" t="s">
        <v>9643</v>
      </c>
      <c r="E4488" s="23" t="s">
        <v>14</v>
      </c>
      <c r="F4488" s="23">
        <v>110645300</v>
      </c>
      <c r="G4488" s="23" t="s">
        <v>15</v>
      </c>
      <c r="H4488" s="24" t="s">
        <v>16</v>
      </c>
      <c r="I4488" s="27" t="s">
        <v>17</v>
      </c>
      <c r="J4488" s="5" t="s">
        <v>21258</v>
      </c>
    </row>
    <row r="4489" ht="17" spans="1:10">
      <c r="A4489" s="22">
        <v>4488</v>
      </c>
      <c r="B4489" s="23" t="s">
        <v>21259</v>
      </c>
      <c r="C4489" s="22" t="s">
        <v>21260</v>
      </c>
      <c r="D4489" s="23" t="s">
        <v>9643</v>
      </c>
      <c r="E4489" s="23" t="s">
        <v>14</v>
      </c>
      <c r="F4489" s="23">
        <v>110645300</v>
      </c>
      <c r="G4489" s="23" t="s">
        <v>15</v>
      </c>
      <c r="H4489" s="24" t="s">
        <v>16</v>
      </c>
      <c r="I4489" s="27" t="s">
        <v>17</v>
      </c>
      <c r="J4489" s="5" t="s">
        <v>21261</v>
      </c>
    </row>
    <row r="4490" ht="17" spans="1:10">
      <c r="A4490" s="22">
        <v>4489</v>
      </c>
      <c r="B4490" s="23" t="s">
        <v>21262</v>
      </c>
      <c r="C4490" s="22" t="s">
        <v>21263</v>
      </c>
      <c r="D4490" s="23" t="s">
        <v>9643</v>
      </c>
      <c r="E4490" s="23" t="s">
        <v>14</v>
      </c>
      <c r="F4490" s="23">
        <v>110645300</v>
      </c>
      <c r="G4490" s="23" t="s">
        <v>15</v>
      </c>
      <c r="H4490" s="24" t="s">
        <v>16</v>
      </c>
      <c r="I4490" s="27" t="s">
        <v>17</v>
      </c>
      <c r="J4490" s="5" t="s">
        <v>21264</v>
      </c>
    </row>
    <row r="4491" ht="17" spans="1:10">
      <c r="A4491" s="22">
        <v>4490</v>
      </c>
      <c r="B4491" s="23" t="s">
        <v>21265</v>
      </c>
      <c r="C4491" s="22" t="s">
        <v>21266</v>
      </c>
      <c r="D4491" s="23" t="s">
        <v>9643</v>
      </c>
      <c r="E4491" s="23" t="s">
        <v>14</v>
      </c>
      <c r="F4491" s="23">
        <v>110645300</v>
      </c>
      <c r="G4491" s="23" t="s">
        <v>15</v>
      </c>
      <c r="H4491" s="24" t="s">
        <v>16</v>
      </c>
      <c r="I4491" s="27" t="s">
        <v>17</v>
      </c>
      <c r="J4491" s="5" t="s">
        <v>21267</v>
      </c>
    </row>
    <row r="4492" ht="17" spans="1:10">
      <c r="A4492" s="22">
        <v>4491</v>
      </c>
      <c r="B4492" s="23" t="s">
        <v>21268</v>
      </c>
      <c r="C4492" s="22">
        <v>13259619840</v>
      </c>
      <c r="D4492" s="23" t="s">
        <v>9643</v>
      </c>
      <c r="E4492" s="23" t="s">
        <v>14</v>
      </c>
      <c r="F4492" s="23">
        <v>110645300</v>
      </c>
      <c r="G4492" s="23" t="s">
        <v>15</v>
      </c>
      <c r="H4492" s="24" t="s">
        <v>16</v>
      </c>
      <c r="I4492" s="27" t="s">
        <v>17</v>
      </c>
      <c r="J4492" s="5" t="s">
        <v>21269</v>
      </c>
    </row>
    <row r="4493" ht="17" spans="1:10">
      <c r="A4493" s="22">
        <v>4492</v>
      </c>
      <c r="B4493" s="23" t="s">
        <v>21270</v>
      </c>
      <c r="C4493" s="22">
        <v>18919348175</v>
      </c>
      <c r="D4493" s="23" t="s">
        <v>9643</v>
      </c>
      <c r="E4493" s="23" t="s">
        <v>14</v>
      </c>
      <c r="F4493" s="23">
        <v>110645300</v>
      </c>
      <c r="G4493" s="23" t="s">
        <v>15</v>
      </c>
      <c r="H4493" s="24" t="s">
        <v>16</v>
      </c>
      <c r="I4493" s="27" t="s">
        <v>17</v>
      </c>
      <c r="J4493" s="5" t="s">
        <v>21271</v>
      </c>
    </row>
    <row r="4494" ht="17" spans="1:10">
      <c r="A4494" s="22">
        <v>4493</v>
      </c>
      <c r="B4494" s="23" t="s">
        <v>21272</v>
      </c>
      <c r="C4494" s="22">
        <v>15520160195</v>
      </c>
      <c r="D4494" s="23" t="s">
        <v>9643</v>
      </c>
      <c r="E4494" s="23" t="s">
        <v>14</v>
      </c>
      <c r="F4494" s="23">
        <v>110645300</v>
      </c>
      <c r="G4494" s="23" t="s">
        <v>15</v>
      </c>
      <c r="H4494" s="24" t="s">
        <v>16</v>
      </c>
      <c r="I4494" s="27" t="s">
        <v>17</v>
      </c>
      <c r="J4494" s="5" t="s">
        <v>21273</v>
      </c>
    </row>
    <row r="4495" ht="17" spans="1:10">
      <c r="A4495" s="22">
        <v>4494</v>
      </c>
      <c r="B4495" s="23" t="s">
        <v>21274</v>
      </c>
      <c r="C4495" s="22" t="s">
        <v>21275</v>
      </c>
      <c r="D4495" s="23" t="s">
        <v>9643</v>
      </c>
      <c r="E4495" s="23" t="s">
        <v>14</v>
      </c>
      <c r="F4495" s="23">
        <v>110645300</v>
      </c>
      <c r="G4495" s="23" t="s">
        <v>15</v>
      </c>
      <c r="H4495" s="24" t="s">
        <v>16</v>
      </c>
      <c r="I4495" s="27" t="s">
        <v>17</v>
      </c>
      <c r="J4495" s="5" t="s">
        <v>21276</v>
      </c>
    </row>
    <row r="4496" ht="17" spans="1:10">
      <c r="A4496" s="22">
        <v>4495</v>
      </c>
      <c r="B4496" s="23" t="s">
        <v>21277</v>
      </c>
      <c r="C4496" s="22">
        <v>13414113704</v>
      </c>
      <c r="D4496" s="23" t="s">
        <v>9643</v>
      </c>
      <c r="E4496" s="23" t="s">
        <v>14</v>
      </c>
      <c r="F4496" s="23">
        <v>110645300</v>
      </c>
      <c r="G4496" s="23" t="s">
        <v>15</v>
      </c>
      <c r="H4496" s="24" t="s">
        <v>16</v>
      </c>
      <c r="I4496" s="27" t="s">
        <v>17</v>
      </c>
      <c r="J4496" s="5" t="s">
        <v>21278</v>
      </c>
    </row>
    <row r="4497" ht="17" spans="1:10">
      <c r="A4497" s="22">
        <v>4496</v>
      </c>
      <c r="B4497" s="23" t="s">
        <v>21279</v>
      </c>
      <c r="C4497" s="22" t="s">
        <v>21280</v>
      </c>
      <c r="D4497" s="23" t="s">
        <v>9643</v>
      </c>
      <c r="E4497" s="23" t="s">
        <v>14</v>
      </c>
      <c r="F4497" s="23">
        <v>110645300</v>
      </c>
      <c r="G4497" s="23" t="s">
        <v>15</v>
      </c>
      <c r="H4497" s="24" t="s">
        <v>16</v>
      </c>
      <c r="I4497" s="27" t="s">
        <v>17</v>
      </c>
      <c r="J4497" s="5" t="s">
        <v>21281</v>
      </c>
    </row>
    <row r="4498" ht="17" spans="1:10">
      <c r="A4498" s="22">
        <v>4497</v>
      </c>
      <c r="B4498" s="23" t="s">
        <v>2852</v>
      </c>
      <c r="C4498" s="22" t="s">
        <v>21282</v>
      </c>
      <c r="D4498" s="23" t="s">
        <v>9643</v>
      </c>
      <c r="E4498" s="23" t="s">
        <v>14</v>
      </c>
      <c r="F4498" s="23">
        <v>110645300</v>
      </c>
      <c r="G4498" s="23" t="s">
        <v>15</v>
      </c>
      <c r="H4498" s="24" t="s">
        <v>16</v>
      </c>
      <c r="I4498" s="27" t="s">
        <v>17</v>
      </c>
      <c r="J4498" s="5" t="s">
        <v>21283</v>
      </c>
    </row>
    <row r="4499" ht="17" spans="1:10">
      <c r="A4499" s="22">
        <v>4498</v>
      </c>
      <c r="B4499" s="23" t="s">
        <v>21284</v>
      </c>
      <c r="C4499" s="22" t="s">
        <v>21285</v>
      </c>
      <c r="D4499" s="23" t="s">
        <v>9643</v>
      </c>
      <c r="E4499" s="23" t="s">
        <v>14</v>
      </c>
      <c r="F4499" s="23">
        <v>110645300</v>
      </c>
      <c r="G4499" s="23" t="s">
        <v>15</v>
      </c>
      <c r="H4499" s="24" t="s">
        <v>16</v>
      </c>
      <c r="I4499" s="27" t="s">
        <v>17</v>
      </c>
      <c r="J4499" s="5" t="s">
        <v>21286</v>
      </c>
    </row>
    <row r="4500" ht="17" spans="1:10">
      <c r="A4500" s="22">
        <v>4499</v>
      </c>
      <c r="B4500" s="23" t="s">
        <v>21287</v>
      </c>
      <c r="C4500" s="22">
        <v>18175363778</v>
      </c>
      <c r="D4500" s="23" t="s">
        <v>9643</v>
      </c>
      <c r="E4500" s="23" t="s">
        <v>14</v>
      </c>
      <c r="F4500" s="23">
        <v>110645300</v>
      </c>
      <c r="G4500" s="23" t="s">
        <v>15</v>
      </c>
      <c r="H4500" s="24" t="s">
        <v>16</v>
      </c>
      <c r="I4500" s="27" t="s">
        <v>17</v>
      </c>
      <c r="J4500" s="5" t="s">
        <v>21288</v>
      </c>
    </row>
    <row r="4501" ht="17" spans="1:10">
      <c r="A4501" s="22">
        <v>4500</v>
      </c>
      <c r="B4501" s="23" t="s">
        <v>10521</v>
      </c>
      <c r="C4501" s="22">
        <v>17866523549</v>
      </c>
      <c r="D4501" s="23" t="s">
        <v>9643</v>
      </c>
      <c r="E4501" s="23" t="s">
        <v>14</v>
      </c>
      <c r="F4501" s="23">
        <v>110645300</v>
      </c>
      <c r="G4501" s="23" t="s">
        <v>15</v>
      </c>
      <c r="H4501" s="24" t="s">
        <v>16</v>
      </c>
      <c r="I4501" s="27" t="s">
        <v>17</v>
      </c>
      <c r="J4501" s="5" t="s">
        <v>21289</v>
      </c>
    </row>
    <row r="4502" ht="17" spans="1:10">
      <c r="A4502" s="22">
        <v>4501</v>
      </c>
      <c r="B4502" s="23" t="s">
        <v>21290</v>
      </c>
      <c r="C4502" s="22" t="s">
        <v>21291</v>
      </c>
      <c r="D4502" s="23" t="s">
        <v>9643</v>
      </c>
      <c r="E4502" s="23" t="s">
        <v>14</v>
      </c>
      <c r="F4502" s="23">
        <v>110645300</v>
      </c>
      <c r="G4502" s="23" t="s">
        <v>15</v>
      </c>
      <c r="H4502" s="24" t="s">
        <v>16</v>
      </c>
      <c r="I4502" s="27" t="s">
        <v>17</v>
      </c>
      <c r="J4502" s="5" t="s">
        <v>21292</v>
      </c>
    </row>
    <row r="4503" ht="17" spans="1:10">
      <c r="A4503" s="22">
        <v>4502</v>
      </c>
      <c r="B4503" s="23" t="s">
        <v>21293</v>
      </c>
      <c r="C4503" s="22" t="s">
        <v>21294</v>
      </c>
      <c r="D4503" s="23" t="s">
        <v>9643</v>
      </c>
      <c r="E4503" s="23" t="s">
        <v>14</v>
      </c>
      <c r="F4503" s="23">
        <v>110645300</v>
      </c>
      <c r="G4503" s="23" t="s">
        <v>15</v>
      </c>
      <c r="H4503" s="24" t="s">
        <v>16</v>
      </c>
      <c r="I4503" s="27" t="s">
        <v>17</v>
      </c>
      <c r="J4503" s="5" t="s">
        <v>21295</v>
      </c>
    </row>
    <row r="4504" ht="17" spans="1:10">
      <c r="A4504" s="22">
        <v>4503</v>
      </c>
      <c r="B4504" s="23" t="s">
        <v>21296</v>
      </c>
      <c r="C4504" s="22" t="s">
        <v>21297</v>
      </c>
      <c r="D4504" s="23" t="s">
        <v>9643</v>
      </c>
      <c r="E4504" s="23" t="s">
        <v>14</v>
      </c>
      <c r="F4504" s="23">
        <v>110645300</v>
      </c>
      <c r="G4504" s="23" t="s">
        <v>15</v>
      </c>
      <c r="H4504" s="24" t="s">
        <v>16</v>
      </c>
      <c r="I4504" s="27" t="s">
        <v>17</v>
      </c>
      <c r="J4504" s="5" t="s">
        <v>21298</v>
      </c>
    </row>
    <row r="4505" ht="17" spans="1:10">
      <c r="A4505" s="22">
        <v>4504</v>
      </c>
      <c r="B4505" s="23" t="s">
        <v>21299</v>
      </c>
      <c r="C4505" s="22" t="s">
        <v>21300</v>
      </c>
      <c r="D4505" s="23" t="s">
        <v>9643</v>
      </c>
      <c r="E4505" s="23" t="s">
        <v>14</v>
      </c>
      <c r="F4505" s="23">
        <v>110645300</v>
      </c>
      <c r="G4505" s="23" t="s">
        <v>15</v>
      </c>
      <c r="H4505" s="24" t="s">
        <v>16</v>
      </c>
      <c r="I4505" s="27" t="s">
        <v>17</v>
      </c>
      <c r="J4505" s="5" t="s">
        <v>21301</v>
      </c>
    </row>
    <row r="4506" ht="17" spans="1:10">
      <c r="A4506" s="22">
        <v>4505</v>
      </c>
      <c r="B4506" s="23" t="s">
        <v>7468</v>
      </c>
      <c r="C4506" s="22" t="s">
        <v>21302</v>
      </c>
      <c r="D4506" s="23" t="s">
        <v>9643</v>
      </c>
      <c r="E4506" s="23" t="s">
        <v>14</v>
      </c>
      <c r="F4506" s="23">
        <v>110645300</v>
      </c>
      <c r="G4506" s="23" t="s">
        <v>15</v>
      </c>
      <c r="H4506" s="24" t="s">
        <v>16</v>
      </c>
      <c r="I4506" s="27" t="s">
        <v>17</v>
      </c>
      <c r="J4506" s="5" t="s">
        <v>21303</v>
      </c>
    </row>
    <row r="4507" ht="17" spans="1:10">
      <c r="A4507" s="22">
        <v>4506</v>
      </c>
      <c r="B4507" s="23" t="s">
        <v>21304</v>
      </c>
      <c r="C4507" s="22" t="s">
        <v>21305</v>
      </c>
      <c r="D4507" s="23" t="s">
        <v>9643</v>
      </c>
      <c r="E4507" s="23" t="s">
        <v>14</v>
      </c>
      <c r="F4507" s="23">
        <v>110645300</v>
      </c>
      <c r="G4507" s="23" t="s">
        <v>15</v>
      </c>
      <c r="H4507" s="24" t="s">
        <v>16</v>
      </c>
      <c r="I4507" s="27" t="s">
        <v>17</v>
      </c>
      <c r="J4507" s="5" t="s">
        <v>21306</v>
      </c>
    </row>
    <row r="4508" ht="17" spans="1:10">
      <c r="A4508" s="22">
        <v>4507</v>
      </c>
      <c r="B4508" s="23" t="s">
        <v>21307</v>
      </c>
      <c r="C4508" s="22" t="s">
        <v>21308</v>
      </c>
      <c r="D4508" s="23" t="s">
        <v>9643</v>
      </c>
      <c r="E4508" s="23" t="s">
        <v>14</v>
      </c>
      <c r="F4508" s="23">
        <v>110645300</v>
      </c>
      <c r="G4508" s="23" t="s">
        <v>15</v>
      </c>
      <c r="H4508" s="24" t="s">
        <v>16</v>
      </c>
      <c r="I4508" s="27" t="s">
        <v>17</v>
      </c>
      <c r="J4508" s="5" t="s">
        <v>21309</v>
      </c>
    </row>
    <row r="4509" ht="17" spans="1:10">
      <c r="A4509" s="22">
        <v>4508</v>
      </c>
      <c r="B4509" s="23" t="s">
        <v>21310</v>
      </c>
      <c r="C4509" s="22" t="s">
        <v>21311</v>
      </c>
      <c r="D4509" s="23" t="s">
        <v>9643</v>
      </c>
      <c r="E4509" s="23" t="s">
        <v>14</v>
      </c>
      <c r="F4509" s="23">
        <v>110645300</v>
      </c>
      <c r="G4509" s="23" t="s">
        <v>15</v>
      </c>
      <c r="H4509" s="24" t="s">
        <v>16</v>
      </c>
      <c r="I4509" s="27" t="s">
        <v>17</v>
      </c>
      <c r="J4509" s="5" t="s">
        <v>21312</v>
      </c>
    </row>
    <row r="4510" ht="17" spans="1:10">
      <c r="A4510" s="22">
        <v>4509</v>
      </c>
      <c r="B4510" s="23" t="s">
        <v>21313</v>
      </c>
      <c r="C4510" s="22" t="s">
        <v>21314</v>
      </c>
      <c r="D4510" s="23" t="s">
        <v>9643</v>
      </c>
      <c r="E4510" s="23" t="s">
        <v>14</v>
      </c>
      <c r="F4510" s="23">
        <v>110645300</v>
      </c>
      <c r="G4510" s="23" t="s">
        <v>15</v>
      </c>
      <c r="H4510" s="24" t="s">
        <v>16</v>
      </c>
      <c r="I4510" s="27" t="s">
        <v>17</v>
      </c>
      <c r="J4510" s="5" t="s">
        <v>21315</v>
      </c>
    </row>
    <row r="4511" ht="17" spans="1:10">
      <c r="A4511" s="22">
        <v>4510</v>
      </c>
      <c r="B4511" s="23" t="s">
        <v>21316</v>
      </c>
      <c r="C4511" s="22" t="s">
        <v>21317</v>
      </c>
      <c r="D4511" s="23" t="s">
        <v>9643</v>
      </c>
      <c r="E4511" s="23" t="s">
        <v>14</v>
      </c>
      <c r="F4511" s="23">
        <v>110645300</v>
      </c>
      <c r="G4511" s="23" t="s">
        <v>15</v>
      </c>
      <c r="H4511" s="24" t="s">
        <v>16</v>
      </c>
      <c r="I4511" s="27" t="s">
        <v>17</v>
      </c>
      <c r="J4511" s="5" t="s">
        <v>21318</v>
      </c>
    </row>
    <row r="4512" ht="17" spans="1:10">
      <c r="A4512" s="22">
        <v>4511</v>
      </c>
      <c r="B4512" s="23" t="s">
        <v>21319</v>
      </c>
      <c r="C4512" s="22" t="s">
        <v>21320</v>
      </c>
      <c r="D4512" s="23" t="s">
        <v>9643</v>
      </c>
      <c r="E4512" s="23" t="s">
        <v>14</v>
      </c>
      <c r="F4512" s="23">
        <v>110645300</v>
      </c>
      <c r="G4512" s="23" t="s">
        <v>15</v>
      </c>
      <c r="H4512" s="24" t="s">
        <v>16</v>
      </c>
      <c r="I4512" s="27" t="s">
        <v>17</v>
      </c>
      <c r="J4512" s="5" t="s">
        <v>21321</v>
      </c>
    </row>
    <row r="4513" ht="17" spans="1:10">
      <c r="A4513" s="22">
        <v>4512</v>
      </c>
      <c r="B4513" s="23" t="s">
        <v>21322</v>
      </c>
      <c r="C4513" s="22" t="s">
        <v>21323</v>
      </c>
      <c r="D4513" s="23" t="s">
        <v>9643</v>
      </c>
      <c r="E4513" s="23" t="s">
        <v>14</v>
      </c>
      <c r="F4513" s="23">
        <v>110645300</v>
      </c>
      <c r="G4513" s="23" t="s">
        <v>15</v>
      </c>
      <c r="H4513" s="24" t="s">
        <v>16</v>
      </c>
      <c r="I4513" s="27" t="s">
        <v>17</v>
      </c>
      <c r="J4513" s="5" t="s">
        <v>21324</v>
      </c>
    </row>
    <row r="4514" ht="17" spans="1:10">
      <c r="A4514" s="22">
        <v>4513</v>
      </c>
      <c r="B4514" s="23" t="s">
        <v>21325</v>
      </c>
      <c r="C4514" s="22" t="s">
        <v>21326</v>
      </c>
      <c r="D4514" s="23" t="s">
        <v>9643</v>
      </c>
      <c r="E4514" s="23" t="s">
        <v>14</v>
      </c>
      <c r="F4514" s="23">
        <v>110645300</v>
      </c>
      <c r="G4514" s="23" t="s">
        <v>15</v>
      </c>
      <c r="H4514" s="24" t="s">
        <v>16</v>
      </c>
      <c r="I4514" s="27" t="s">
        <v>17</v>
      </c>
      <c r="J4514" s="5" t="s">
        <v>21327</v>
      </c>
    </row>
    <row r="4515" ht="17" spans="1:10">
      <c r="A4515" s="22">
        <v>4514</v>
      </c>
      <c r="B4515" s="23" t="s">
        <v>18309</v>
      </c>
      <c r="C4515" s="22" t="s">
        <v>21328</v>
      </c>
      <c r="D4515" s="23" t="s">
        <v>9643</v>
      </c>
      <c r="E4515" s="23" t="s">
        <v>14</v>
      </c>
      <c r="F4515" s="23">
        <v>110645300</v>
      </c>
      <c r="G4515" s="23" t="s">
        <v>15</v>
      </c>
      <c r="H4515" s="24" t="s">
        <v>16</v>
      </c>
      <c r="I4515" s="27" t="s">
        <v>17</v>
      </c>
      <c r="J4515" s="5" t="s">
        <v>21329</v>
      </c>
    </row>
    <row r="4516" ht="17" spans="1:10">
      <c r="A4516" s="22">
        <v>4515</v>
      </c>
      <c r="B4516" s="23" t="s">
        <v>21330</v>
      </c>
      <c r="C4516" s="22" t="s">
        <v>21331</v>
      </c>
      <c r="D4516" s="23" t="s">
        <v>9643</v>
      </c>
      <c r="E4516" s="23" t="s">
        <v>14</v>
      </c>
      <c r="F4516" s="23">
        <v>110645300</v>
      </c>
      <c r="G4516" s="23" t="s">
        <v>15</v>
      </c>
      <c r="H4516" s="24" t="s">
        <v>16</v>
      </c>
      <c r="I4516" s="27" t="s">
        <v>17</v>
      </c>
      <c r="J4516" s="5" t="s">
        <v>21332</v>
      </c>
    </row>
    <row r="4517" ht="17" spans="1:10">
      <c r="A4517" s="22">
        <v>4516</v>
      </c>
      <c r="B4517" s="23" t="s">
        <v>21333</v>
      </c>
      <c r="C4517" s="22" t="s">
        <v>21334</v>
      </c>
      <c r="D4517" s="23" t="s">
        <v>9643</v>
      </c>
      <c r="E4517" s="23" t="s">
        <v>14</v>
      </c>
      <c r="F4517" s="23">
        <v>110645300</v>
      </c>
      <c r="G4517" s="23" t="s">
        <v>15</v>
      </c>
      <c r="H4517" s="24" t="s">
        <v>16</v>
      </c>
      <c r="I4517" s="27" t="s">
        <v>17</v>
      </c>
      <c r="J4517" s="5" t="s">
        <v>21335</v>
      </c>
    </row>
    <row r="4518" ht="17" spans="1:10">
      <c r="A4518" s="22">
        <v>4517</v>
      </c>
      <c r="B4518" s="23" t="s">
        <v>21336</v>
      </c>
      <c r="C4518" s="22" t="s">
        <v>21337</v>
      </c>
      <c r="D4518" s="23" t="s">
        <v>9643</v>
      </c>
      <c r="E4518" s="23" t="s">
        <v>14</v>
      </c>
      <c r="F4518" s="23">
        <v>110645300</v>
      </c>
      <c r="G4518" s="23" t="s">
        <v>15</v>
      </c>
      <c r="H4518" s="24" t="s">
        <v>16</v>
      </c>
      <c r="I4518" s="27" t="s">
        <v>17</v>
      </c>
      <c r="J4518" s="5" t="s">
        <v>21338</v>
      </c>
    </row>
    <row r="4519" ht="17" spans="1:10">
      <c r="A4519" s="22">
        <v>4518</v>
      </c>
      <c r="B4519" s="23" t="s">
        <v>21339</v>
      </c>
      <c r="C4519" s="22" t="s">
        <v>21340</v>
      </c>
      <c r="D4519" s="23" t="s">
        <v>9643</v>
      </c>
      <c r="E4519" s="23" t="s">
        <v>14</v>
      </c>
      <c r="F4519" s="23">
        <v>110645300</v>
      </c>
      <c r="G4519" s="23" t="s">
        <v>15</v>
      </c>
      <c r="H4519" s="24" t="s">
        <v>16</v>
      </c>
      <c r="I4519" s="27" t="s">
        <v>17</v>
      </c>
      <c r="J4519" s="5" t="s">
        <v>21341</v>
      </c>
    </row>
    <row r="4520" ht="17" spans="1:10">
      <c r="A4520" s="22">
        <v>4519</v>
      </c>
      <c r="B4520" s="23" t="s">
        <v>21342</v>
      </c>
      <c r="C4520" s="22" t="s">
        <v>21343</v>
      </c>
      <c r="D4520" s="23" t="s">
        <v>9643</v>
      </c>
      <c r="E4520" s="23" t="s">
        <v>14</v>
      </c>
      <c r="F4520" s="23">
        <v>110645300</v>
      </c>
      <c r="G4520" s="23" t="s">
        <v>15</v>
      </c>
      <c r="H4520" s="24" t="s">
        <v>16</v>
      </c>
      <c r="I4520" s="27" t="s">
        <v>17</v>
      </c>
      <c r="J4520" s="5" t="s">
        <v>21344</v>
      </c>
    </row>
    <row r="4521" ht="17" spans="1:10">
      <c r="A4521" s="22">
        <v>4520</v>
      </c>
      <c r="B4521" s="23" t="s">
        <v>8861</v>
      </c>
      <c r="C4521" s="22" t="s">
        <v>21345</v>
      </c>
      <c r="D4521" s="23" t="s">
        <v>9643</v>
      </c>
      <c r="E4521" s="23" t="s">
        <v>14</v>
      </c>
      <c r="F4521" s="23">
        <v>110645300</v>
      </c>
      <c r="G4521" s="23" t="s">
        <v>15</v>
      </c>
      <c r="H4521" s="24" t="s">
        <v>16</v>
      </c>
      <c r="I4521" s="27" t="s">
        <v>17</v>
      </c>
      <c r="J4521" s="5" t="s">
        <v>21346</v>
      </c>
    </row>
    <row r="4522" ht="17" spans="1:10">
      <c r="A4522" s="22">
        <v>4521</v>
      </c>
      <c r="B4522" s="23" t="s">
        <v>21347</v>
      </c>
      <c r="C4522" s="22" t="s">
        <v>21348</v>
      </c>
      <c r="D4522" s="23" t="s">
        <v>9643</v>
      </c>
      <c r="E4522" s="23" t="s">
        <v>14</v>
      </c>
      <c r="F4522" s="23">
        <v>110645300</v>
      </c>
      <c r="G4522" s="23" t="s">
        <v>15</v>
      </c>
      <c r="H4522" s="24" t="s">
        <v>16</v>
      </c>
      <c r="I4522" s="27" t="s">
        <v>17</v>
      </c>
      <c r="J4522" s="5" t="s">
        <v>21349</v>
      </c>
    </row>
    <row r="4523" ht="17" spans="1:10">
      <c r="A4523" s="22">
        <v>4522</v>
      </c>
      <c r="B4523" s="23" t="s">
        <v>21350</v>
      </c>
      <c r="C4523" s="22" t="s">
        <v>21351</v>
      </c>
      <c r="D4523" s="23" t="s">
        <v>9643</v>
      </c>
      <c r="E4523" s="23" t="s">
        <v>14</v>
      </c>
      <c r="F4523" s="23">
        <v>110645300</v>
      </c>
      <c r="G4523" s="23" t="s">
        <v>15</v>
      </c>
      <c r="H4523" s="24" t="s">
        <v>16</v>
      </c>
      <c r="I4523" s="27" t="s">
        <v>17</v>
      </c>
      <c r="J4523" s="5" t="s">
        <v>21352</v>
      </c>
    </row>
    <row r="4524" ht="17" spans="1:10">
      <c r="A4524" s="22">
        <v>4523</v>
      </c>
      <c r="B4524" s="23" t="s">
        <v>21353</v>
      </c>
      <c r="C4524" s="22" t="s">
        <v>21354</v>
      </c>
      <c r="D4524" s="23" t="s">
        <v>9643</v>
      </c>
      <c r="E4524" s="23" t="s">
        <v>14</v>
      </c>
      <c r="F4524" s="23">
        <v>110645300</v>
      </c>
      <c r="G4524" s="23" t="s">
        <v>15</v>
      </c>
      <c r="H4524" s="24" t="s">
        <v>16</v>
      </c>
      <c r="I4524" s="27" t="s">
        <v>17</v>
      </c>
      <c r="J4524" s="5" t="s">
        <v>21355</v>
      </c>
    </row>
    <row r="4525" ht="17" spans="1:10">
      <c r="A4525" s="22">
        <v>4524</v>
      </c>
      <c r="B4525" s="23" t="s">
        <v>21356</v>
      </c>
      <c r="C4525" s="22" t="s">
        <v>21357</v>
      </c>
      <c r="D4525" s="23" t="s">
        <v>9643</v>
      </c>
      <c r="E4525" s="23" t="s">
        <v>14</v>
      </c>
      <c r="F4525" s="23">
        <v>110645300</v>
      </c>
      <c r="G4525" s="23" t="s">
        <v>15</v>
      </c>
      <c r="H4525" s="24" t="s">
        <v>16</v>
      </c>
      <c r="I4525" s="27" t="s">
        <v>17</v>
      </c>
      <c r="J4525" s="5" t="s">
        <v>21358</v>
      </c>
    </row>
    <row r="4526" ht="17" spans="1:10">
      <c r="A4526" s="22">
        <v>4525</v>
      </c>
      <c r="B4526" s="23" t="s">
        <v>21359</v>
      </c>
      <c r="C4526" s="22" t="s">
        <v>21360</v>
      </c>
      <c r="D4526" s="23" t="s">
        <v>9643</v>
      </c>
      <c r="E4526" s="23" t="s">
        <v>14</v>
      </c>
      <c r="F4526" s="23">
        <v>110645300</v>
      </c>
      <c r="G4526" s="23" t="s">
        <v>15</v>
      </c>
      <c r="H4526" s="24" t="s">
        <v>16</v>
      </c>
      <c r="I4526" s="27" t="s">
        <v>17</v>
      </c>
      <c r="J4526" s="5" t="s">
        <v>21361</v>
      </c>
    </row>
    <row r="4527" ht="17" spans="1:10">
      <c r="A4527" s="22">
        <v>4526</v>
      </c>
      <c r="B4527" s="23" t="s">
        <v>21362</v>
      </c>
      <c r="C4527" s="22">
        <v>17352397787</v>
      </c>
      <c r="D4527" s="23" t="s">
        <v>9643</v>
      </c>
      <c r="E4527" s="23" t="s">
        <v>14</v>
      </c>
      <c r="F4527" s="23">
        <v>110645300</v>
      </c>
      <c r="G4527" s="23" t="s">
        <v>15</v>
      </c>
      <c r="H4527" s="24" t="s">
        <v>16</v>
      </c>
      <c r="I4527" s="27" t="s">
        <v>17</v>
      </c>
      <c r="J4527" s="5" t="s">
        <v>21363</v>
      </c>
    </row>
    <row r="4528" ht="17" spans="1:10">
      <c r="A4528" s="22">
        <v>4527</v>
      </c>
      <c r="B4528" s="23" t="s">
        <v>21364</v>
      </c>
      <c r="C4528" s="22" t="s">
        <v>21365</v>
      </c>
      <c r="D4528" s="23" t="s">
        <v>9643</v>
      </c>
      <c r="E4528" s="23" t="s">
        <v>14</v>
      </c>
      <c r="F4528" s="23">
        <v>110645300</v>
      </c>
      <c r="G4528" s="23" t="s">
        <v>15</v>
      </c>
      <c r="H4528" s="24" t="s">
        <v>16</v>
      </c>
      <c r="I4528" s="27" t="s">
        <v>17</v>
      </c>
      <c r="J4528" s="5" t="s">
        <v>21366</v>
      </c>
    </row>
    <row r="4529" ht="17" spans="1:10">
      <c r="A4529" s="22">
        <v>4528</v>
      </c>
      <c r="B4529" s="23" t="s">
        <v>21367</v>
      </c>
      <c r="C4529" s="22" t="s">
        <v>21368</v>
      </c>
      <c r="D4529" s="23" t="s">
        <v>9643</v>
      </c>
      <c r="E4529" s="23" t="s">
        <v>14</v>
      </c>
      <c r="F4529" s="23">
        <v>110645300</v>
      </c>
      <c r="G4529" s="23" t="s">
        <v>15</v>
      </c>
      <c r="H4529" s="24" t="s">
        <v>16</v>
      </c>
      <c r="I4529" s="27" t="s">
        <v>17</v>
      </c>
      <c r="J4529" s="5" t="s">
        <v>21369</v>
      </c>
    </row>
    <row r="4530" ht="17" spans="1:10">
      <c r="A4530" s="22">
        <v>4529</v>
      </c>
      <c r="B4530" s="23" t="s">
        <v>21370</v>
      </c>
      <c r="C4530" s="22">
        <v>19936175348</v>
      </c>
      <c r="D4530" s="23" t="s">
        <v>9643</v>
      </c>
      <c r="E4530" s="23" t="s">
        <v>14</v>
      </c>
      <c r="F4530" s="23">
        <v>110645300</v>
      </c>
      <c r="G4530" s="23" t="s">
        <v>15</v>
      </c>
      <c r="H4530" s="24" t="s">
        <v>16</v>
      </c>
      <c r="I4530" s="27" t="s">
        <v>17</v>
      </c>
      <c r="J4530" s="5" t="s">
        <v>21371</v>
      </c>
    </row>
    <row r="4531" ht="17" spans="1:10">
      <c r="A4531" s="22">
        <v>4530</v>
      </c>
      <c r="B4531" s="23" t="s">
        <v>21372</v>
      </c>
      <c r="C4531" s="22" t="s">
        <v>21373</v>
      </c>
      <c r="D4531" s="23" t="s">
        <v>9643</v>
      </c>
      <c r="E4531" s="23" t="s">
        <v>14</v>
      </c>
      <c r="F4531" s="23">
        <v>110645300</v>
      </c>
      <c r="G4531" s="23" t="s">
        <v>15</v>
      </c>
      <c r="H4531" s="24" t="s">
        <v>16</v>
      </c>
      <c r="I4531" s="27" t="s">
        <v>17</v>
      </c>
      <c r="J4531" s="5" t="s">
        <v>21374</v>
      </c>
    </row>
    <row r="4532" ht="17" spans="1:10">
      <c r="A4532" s="22">
        <v>4531</v>
      </c>
      <c r="B4532" s="23" t="s">
        <v>21375</v>
      </c>
      <c r="C4532" s="22" t="s">
        <v>21376</v>
      </c>
      <c r="D4532" s="23" t="s">
        <v>9643</v>
      </c>
      <c r="E4532" s="23" t="s">
        <v>14</v>
      </c>
      <c r="F4532" s="23">
        <v>110645300</v>
      </c>
      <c r="G4532" s="23" t="s">
        <v>15</v>
      </c>
      <c r="H4532" s="24" t="s">
        <v>16</v>
      </c>
      <c r="I4532" s="27" t="s">
        <v>17</v>
      </c>
      <c r="J4532" s="5" t="s">
        <v>21377</v>
      </c>
    </row>
    <row r="4533" ht="17" spans="1:10">
      <c r="A4533" s="22">
        <v>4532</v>
      </c>
      <c r="B4533" s="23" t="s">
        <v>21378</v>
      </c>
      <c r="C4533" s="22" t="s">
        <v>21379</v>
      </c>
      <c r="D4533" s="23" t="s">
        <v>9643</v>
      </c>
      <c r="E4533" s="23" t="s">
        <v>14</v>
      </c>
      <c r="F4533" s="23">
        <v>110645300</v>
      </c>
      <c r="G4533" s="23" t="s">
        <v>15</v>
      </c>
      <c r="H4533" s="24" t="s">
        <v>16</v>
      </c>
      <c r="I4533" s="27" t="s">
        <v>17</v>
      </c>
      <c r="J4533" s="5" t="s">
        <v>21380</v>
      </c>
    </row>
    <row r="4534" ht="17" spans="1:10">
      <c r="A4534" s="22">
        <v>4533</v>
      </c>
      <c r="B4534" s="23" t="s">
        <v>21381</v>
      </c>
      <c r="C4534" s="22" t="s">
        <v>21382</v>
      </c>
      <c r="D4534" s="23" t="s">
        <v>9643</v>
      </c>
      <c r="E4534" s="23" t="s">
        <v>14</v>
      </c>
      <c r="F4534" s="23">
        <v>110645300</v>
      </c>
      <c r="G4534" s="23" t="s">
        <v>15</v>
      </c>
      <c r="H4534" s="24" t="s">
        <v>16</v>
      </c>
      <c r="I4534" s="27" t="s">
        <v>17</v>
      </c>
      <c r="J4534" s="5" t="s">
        <v>21383</v>
      </c>
    </row>
    <row r="4535" ht="17" spans="1:10">
      <c r="A4535" s="22">
        <v>4534</v>
      </c>
      <c r="B4535" s="23" t="s">
        <v>21384</v>
      </c>
      <c r="C4535" s="22" t="s">
        <v>21385</v>
      </c>
      <c r="D4535" s="23" t="s">
        <v>9643</v>
      </c>
      <c r="E4535" s="23" t="s">
        <v>14</v>
      </c>
      <c r="F4535" s="23">
        <v>110645300</v>
      </c>
      <c r="G4535" s="23" t="s">
        <v>15</v>
      </c>
      <c r="H4535" s="24" t="s">
        <v>16</v>
      </c>
      <c r="I4535" s="27" t="s">
        <v>17</v>
      </c>
      <c r="J4535" s="5" t="s">
        <v>21386</v>
      </c>
    </row>
    <row r="4536" ht="17" spans="1:10">
      <c r="A4536" s="22">
        <v>4535</v>
      </c>
      <c r="B4536" s="23" t="s">
        <v>21387</v>
      </c>
      <c r="C4536" s="22" t="s">
        <v>21388</v>
      </c>
      <c r="D4536" s="23" t="s">
        <v>9643</v>
      </c>
      <c r="E4536" s="23" t="s">
        <v>14</v>
      </c>
      <c r="F4536" s="23">
        <v>110645300</v>
      </c>
      <c r="G4536" s="23" t="s">
        <v>15</v>
      </c>
      <c r="H4536" s="24" t="s">
        <v>16</v>
      </c>
      <c r="I4536" s="27" t="s">
        <v>17</v>
      </c>
      <c r="J4536" s="5" t="s">
        <v>21389</v>
      </c>
    </row>
    <row r="4537" ht="17" spans="1:10">
      <c r="A4537" s="22">
        <v>4536</v>
      </c>
      <c r="B4537" s="23" t="s">
        <v>21390</v>
      </c>
      <c r="C4537" s="22">
        <v>18320777728</v>
      </c>
      <c r="D4537" s="23" t="s">
        <v>9643</v>
      </c>
      <c r="E4537" s="23" t="s">
        <v>14</v>
      </c>
      <c r="F4537" s="23">
        <v>110645300</v>
      </c>
      <c r="G4537" s="23" t="s">
        <v>15</v>
      </c>
      <c r="H4537" s="24" t="s">
        <v>16</v>
      </c>
      <c r="I4537" s="27" t="s">
        <v>17</v>
      </c>
      <c r="J4537" s="5" t="s">
        <v>21391</v>
      </c>
    </row>
    <row r="4538" ht="17" spans="1:10">
      <c r="A4538" s="22">
        <v>4537</v>
      </c>
      <c r="B4538" s="23" t="s">
        <v>21392</v>
      </c>
      <c r="C4538" s="22" t="s">
        <v>21393</v>
      </c>
      <c r="D4538" s="23" t="s">
        <v>9643</v>
      </c>
      <c r="E4538" s="23" t="s">
        <v>14</v>
      </c>
      <c r="F4538" s="23">
        <v>110645300</v>
      </c>
      <c r="G4538" s="23" t="s">
        <v>15</v>
      </c>
      <c r="H4538" s="24" t="s">
        <v>16</v>
      </c>
      <c r="I4538" s="27" t="s">
        <v>17</v>
      </c>
      <c r="J4538" s="5" t="s">
        <v>21394</v>
      </c>
    </row>
    <row r="4539" ht="17" spans="1:10">
      <c r="A4539" s="22">
        <v>4538</v>
      </c>
      <c r="B4539" s="23" t="s">
        <v>21395</v>
      </c>
      <c r="C4539" s="22" t="s">
        <v>21396</v>
      </c>
      <c r="D4539" s="23" t="s">
        <v>9643</v>
      </c>
      <c r="E4539" s="23" t="s">
        <v>14</v>
      </c>
      <c r="F4539" s="23">
        <v>110645300</v>
      </c>
      <c r="G4539" s="23" t="s">
        <v>15</v>
      </c>
      <c r="H4539" s="24" t="s">
        <v>16</v>
      </c>
      <c r="I4539" s="27" t="s">
        <v>17</v>
      </c>
      <c r="J4539" s="5" t="s">
        <v>21397</v>
      </c>
    </row>
    <row r="4540" ht="17" spans="1:10">
      <c r="A4540" s="22">
        <v>4539</v>
      </c>
      <c r="B4540" s="23" t="s">
        <v>21398</v>
      </c>
      <c r="C4540" s="22" t="s">
        <v>21399</v>
      </c>
      <c r="D4540" s="23" t="s">
        <v>9643</v>
      </c>
      <c r="E4540" s="23" t="s">
        <v>14</v>
      </c>
      <c r="F4540" s="23">
        <v>110645300</v>
      </c>
      <c r="G4540" s="23" t="s">
        <v>15</v>
      </c>
      <c r="H4540" s="24" t="s">
        <v>16</v>
      </c>
      <c r="I4540" s="27" t="s">
        <v>17</v>
      </c>
      <c r="J4540" s="5" t="s">
        <v>21400</v>
      </c>
    </row>
    <row r="4541" ht="17" spans="1:10">
      <c r="A4541" s="22">
        <v>4540</v>
      </c>
      <c r="B4541" s="23" t="s">
        <v>21401</v>
      </c>
      <c r="C4541" s="22" t="s">
        <v>21402</v>
      </c>
      <c r="D4541" s="23" t="s">
        <v>9643</v>
      </c>
      <c r="E4541" s="23" t="s">
        <v>14</v>
      </c>
      <c r="F4541" s="23">
        <v>110645300</v>
      </c>
      <c r="G4541" s="23" t="s">
        <v>15</v>
      </c>
      <c r="H4541" s="24" t="s">
        <v>16</v>
      </c>
      <c r="I4541" s="27" t="s">
        <v>17</v>
      </c>
      <c r="J4541" s="5" t="s">
        <v>21403</v>
      </c>
    </row>
    <row r="4542" ht="17" spans="1:10">
      <c r="A4542" s="22">
        <v>4541</v>
      </c>
      <c r="B4542" s="23" t="s">
        <v>21404</v>
      </c>
      <c r="C4542" s="22" t="s">
        <v>21405</v>
      </c>
      <c r="D4542" s="23" t="s">
        <v>9643</v>
      </c>
      <c r="E4542" s="23" t="s">
        <v>14</v>
      </c>
      <c r="F4542" s="23">
        <v>110645300</v>
      </c>
      <c r="G4542" s="23" t="s">
        <v>15</v>
      </c>
      <c r="H4542" s="24" t="s">
        <v>16</v>
      </c>
      <c r="I4542" s="27" t="s">
        <v>17</v>
      </c>
      <c r="J4542" s="5" t="s">
        <v>21406</v>
      </c>
    </row>
    <row r="4543" ht="17" spans="1:10">
      <c r="A4543" s="22">
        <v>4542</v>
      </c>
      <c r="B4543" s="23" t="s">
        <v>21407</v>
      </c>
      <c r="C4543" s="22" t="s">
        <v>21408</v>
      </c>
      <c r="D4543" s="23" t="s">
        <v>9643</v>
      </c>
      <c r="E4543" s="23" t="s">
        <v>14</v>
      </c>
      <c r="F4543" s="23">
        <v>110645300</v>
      </c>
      <c r="G4543" s="23" t="s">
        <v>15</v>
      </c>
      <c r="H4543" s="24" t="s">
        <v>16</v>
      </c>
      <c r="I4543" s="27" t="s">
        <v>17</v>
      </c>
      <c r="J4543" s="5" t="s">
        <v>21409</v>
      </c>
    </row>
    <row r="4544" ht="17" spans="1:10">
      <c r="A4544" s="22">
        <v>4543</v>
      </c>
      <c r="B4544" s="23" t="s">
        <v>21410</v>
      </c>
      <c r="C4544" s="22">
        <v>13835848897</v>
      </c>
      <c r="D4544" s="23" t="s">
        <v>9643</v>
      </c>
      <c r="E4544" s="23" t="s">
        <v>14</v>
      </c>
      <c r="F4544" s="23">
        <v>110645300</v>
      </c>
      <c r="G4544" s="23" t="s">
        <v>15</v>
      </c>
      <c r="H4544" s="24" t="s">
        <v>16</v>
      </c>
      <c r="I4544" s="27" t="s">
        <v>17</v>
      </c>
      <c r="J4544" s="5" t="s">
        <v>21411</v>
      </c>
    </row>
    <row r="4545" ht="17" spans="1:10">
      <c r="A4545" s="22">
        <v>4544</v>
      </c>
      <c r="B4545" s="23" t="s">
        <v>21412</v>
      </c>
      <c r="C4545" s="22" t="s">
        <v>21413</v>
      </c>
      <c r="D4545" s="23" t="s">
        <v>9643</v>
      </c>
      <c r="E4545" s="23" t="s">
        <v>14</v>
      </c>
      <c r="F4545" s="23">
        <v>110645300</v>
      </c>
      <c r="G4545" s="23" t="s">
        <v>15</v>
      </c>
      <c r="H4545" s="24" t="s">
        <v>16</v>
      </c>
      <c r="I4545" s="27" t="s">
        <v>17</v>
      </c>
      <c r="J4545" s="5" t="s">
        <v>21414</v>
      </c>
    </row>
    <row r="4546" ht="17" spans="1:10">
      <c r="A4546" s="22">
        <v>4545</v>
      </c>
      <c r="B4546" s="23" t="s">
        <v>21415</v>
      </c>
      <c r="C4546" s="22" t="s">
        <v>21416</v>
      </c>
      <c r="D4546" s="23" t="s">
        <v>9643</v>
      </c>
      <c r="E4546" s="23" t="s">
        <v>14</v>
      </c>
      <c r="F4546" s="23">
        <v>110645300</v>
      </c>
      <c r="G4546" s="23" t="s">
        <v>15</v>
      </c>
      <c r="H4546" s="24" t="s">
        <v>16</v>
      </c>
      <c r="I4546" s="27" t="s">
        <v>17</v>
      </c>
      <c r="J4546" s="5" t="s">
        <v>21417</v>
      </c>
    </row>
    <row r="4547" ht="17" spans="1:10">
      <c r="A4547" s="22">
        <v>4546</v>
      </c>
      <c r="B4547" s="23" t="s">
        <v>21418</v>
      </c>
      <c r="C4547" s="22" t="s">
        <v>21419</v>
      </c>
      <c r="D4547" s="23" t="s">
        <v>9643</v>
      </c>
      <c r="E4547" s="23" t="s">
        <v>14</v>
      </c>
      <c r="F4547" s="23">
        <v>110645300</v>
      </c>
      <c r="G4547" s="23" t="s">
        <v>15</v>
      </c>
      <c r="H4547" s="24" t="s">
        <v>16</v>
      </c>
      <c r="I4547" s="27" t="s">
        <v>17</v>
      </c>
      <c r="J4547" s="5" t="s">
        <v>21420</v>
      </c>
    </row>
    <row r="4548" ht="17" spans="1:10">
      <c r="A4548" s="22">
        <v>4547</v>
      </c>
      <c r="B4548" s="23" t="s">
        <v>21421</v>
      </c>
      <c r="C4548" s="22" t="s">
        <v>21422</v>
      </c>
      <c r="D4548" s="23" t="s">
        <v>9643</v>
      </c>
      <c r="E4548" s="23" t="s">
        <v>14</v>
      </c>
      <c r="F4548" s="23">
        <v>110645300</v>
      </c>
      <c r="G4548" s="23" t="s">
        <v>15</v>
      </c>
      <c r="H4548" s="24" t="s">
        <v>16</v>
      </c>
      <c r="I4548" s="27" t="s">
        <v>17</v>
      </c>
      <c r="J4548" s="5" t="s">
        <v>21423</v>
      </c>
    </row>
    <row r="4549" ht="17" spans="1:10">
      <c r="A4549" s="22">
        <v>4548</v>
      </c>
      <c r="B4549" s="23" t="s">
        <v>21424</v>
      </c>
      <c r="C4549" s="22" t="s">
        <v>21425</v>
      </c>
      <c r="D4549" s="23" t="s">
        <v>9643</v>
      </c>
      <c r="E4549" s="23" t="s">
        <v>14</v>
      </c>
      <c r="F4549" s="23">
        <v>110645300</v>
      </c>
      <c r="G4549" s="23" t="s">
        <v>15</v>
      </c>
      <c r="H4549" s="24" t="s">
        <v>16</v>
      </c>
      <c r="I4549" s="27" t="s">
        <v>17</v>
      </c>
      <c r="J4549" s="5" t="s">
        <v>21426</v>
      </c>
    </row>
    <row r="4550" ht="17" spans="1:10">
      <c r="A4550" s="22">
        <v>4549</v>
      </c>
      <c r="B4550" s="23" t="s">
        <v>21427</v>
      </c>
      <c r="C4550" s="22">
        <v>18353867837</v>
      </c>
      <c r="D4550" s="23" t="s">
        <v>9643</v>
      </c>
      <c r="E4550" s="23" t="s">
        <v>14</v>
      </c>
      <c r="F4550" s="23">
        <v>110645300</v>
      </c>
      <c r="G4550" s="23" t="s">
        <v>15</v>
      </c>
      <c r="H4550" s="24" t="s">
        <v>16</v>
      </c>
      <c r="I4550" s="27" t="s">
        <v>17</v>
      </c>
      <c r="J4550" s="5" t="s">
        <v>21428</v>
      </c>
    </row>
    <row r="4551" ht="17" spans="1:10">
      <c r="A4551" s="22">
        <v>4550</v>
      </c>
      <c r="B4551" s="23" t="s">
        <v>21429</v>
      </c>
      <c r="C4551" s="22" t="s">
        <v>21430</v>
      </c>
      <c r="D4551" s="23" t="s">
        <v>9643</v>
      </c>
      <c r="E4551" s="23" t="s">
        <v>14</v>
      </c>
      <c r="F4551" s="23">
        <v>110645300</v>
      </c>
      <c r="G4551" s="23" t="s">
        <v>15</v>
      </c>
      <c r="H4551" s="24" t="s">
        <v>16</v>
      </c>
      <c r="I4551" s="27" t="s">
        <v>17</v>
      </c>
      <c r="J4551" s="5" t="s">
        <v>21431</v>
      </c>
    </row>
    <row r="4552" ht="17" spans="1:10">
      <c r="A4552" s="22">
        <v>4551</v>
      </c>
      <c r="B4552" s="23" t="s">
        <v>21432</v>
      </c>
      <c r="C4552" s="22" t="s">
        <v>21433</v>
      </c>
      <c r="D4552" s="23" t="s">
        <v>9643</v>
      </c>
      <c r="E4552" s="23" t="s">
        <v>14</v>
      </c>
      <c r="F4552" s="23">
        <v>110645300</v>
      </c>
      <c r="G4552" s="23" t="s">
        <v>15</v>
      </c>
      <c r="H4552" s="24" t="s">
        <v>16</v>
      </c>
      <c r="I4552" s="27" t="s">
        <v>17</v>
      </c>
      <c r="J4552" s="5" t="s">
        <v>21434</v>
      </c>
    </row>
    <row r="4553" ht="17" spans="1:10">
      <c r="A4553" s="22">
        <v>4552</v>
      </c>
      <c r="B4553" s="23" t="s">
        <v>21435</v>
      </c>
      <c r="C4553" s="22" t="s">
        <v>21436</v>
      </c>
      <c r="D4553" s="23" t="s">
        <v>9643</v>
      </c>
      <c r="E4553" s="23" t="s">
        <v>14</v>
      </c>
      <c r="F4553" s="23">
        <v>110645300</v>
      </c>
      <c r="G4553" s="23" t="s">
        <v>15</v>
      </c>
      <c r="H4553" s="24" t="s">
        <v>16</v>
      </c>
      <c r="I4553" s="27" t="s">
        <v>17</v>
      </c>
      <c r="J4553" s="5" t="s">
        <v>21437</v>
      </c>
    </row>
    <row r="4554" ht="17" spans="1:10">
      <c r="A4554" s="22">
        <v>4553</v>
      </c>
      <c r="B4554" s="23" t="s">
        <v>21438</v>
      </c>
      <c r="C4554" s="22" t="s">
        <v>21439</v>
      </c>
      <c r="D4554" s="23" t="s">
        <v>9643</v>
      </c>
      <c r="E4554" s="23" t="s">
        <v>14</v>
      </c>
      <c r="F4554" s="23">
        <v>110645300</v>
      </c>
      <c r="G4554" s="23" t="s">
        <v>15</v>
      </c>
      <c r="H4554" s="24" t="s">
        <v>16</v>
      </c>
      <c r="I4554" s="27" t="s">
        <v>17</v>
      </c>
      <c r="J4554" s="5" t="s">
        <v>21440</v>
      </c>
    </row>
    <row r="4555" ht="17" spans="1:10">
      <c r="A4555" s="22">
        <v>4554</v>
      </c>
      <c r="B4555" s="23" t="s">
        <v>21441</v>
      </c>
      <c r="C4555" s="22">
        <v>18187841603</v>
      </c>
      <c r="D4555" s="23" t="s">
        <v>9643</v>
      </c>
      <c r="E4555" s="23" t="s">
        <v>14</v>
      </c>
      <c r="F4555" s="23">
        <v>110645300</v>
      </c>
      <c r="G4555" s="23" t="s">
        <v>15</v>
      </c>
      <c r="H4555" s="24" t="s">
        <v>16</v>
      </c>
      <c r="I4555" s="27" t="s">
        <v>17</v>
      </c>
      <c r="J4555" s="5" t="s">
        <v>21442</v>
      </c>
    </row>
    <row r="4556" ht="17" spans="1:10">
      <c r="A4556" s="22">
        <v>4555</v>
      </c>
      <c r="B4556" s="23" t="s">
        <v>21443</v>
      </c>
      <c r="C4556" s="22" t="s">
        <v>21444</v>
      </c>
      <c r="D4556" s="23" t="s">
        <v>9643</v>
      </c>
      <c r="E4556" s="23" t="s">
        <v>14</v>
      </c>
      <c r="F4556" s="23">
        <v>110645300</v>
      </c>
      <c r="G4556" s="23" t="s">
        <v>15</v>
      </c>
      <c r="H4556" s="24" t="s">
        <v>16</v>
      </c>
      <c r="I4556" s="27" t="s">
        <v>17</v>
      </c>
      <c r="J4556" s="5" t="s">
        <v>21445</v>
      </c>
    </row>
    <row r="4557" ht="17" spans="1:10">
      <c r="A4557" s="22">
        <v>4556</v>
      </c>
      <c r="B4557" s="23" t="s">
        <v>21446</v>
      </c>
      <c r="C4557" s="22" t="s">
        <v>21447</v>
      </c>
      <c r="D4557" s="23" t="s">
        <v>9643</v>
      </c>
      <c r="E4557" s="23" t="s">
        <v>14</v>
      </c>
      <c r="F4557" s="23">
        <v>110645300</v>
      </c>
      <c r="G4557" s="23" t="s">
        <v>15</v>
      </c>
      <c r="H4557" s="24" t="s">
        <v>16</v>
      </c>
      <c r="I4557" s="27" t="s">
        <v>17</v>
      </c>
      <c r="J4557" s="5" t="s">
        <v>21448</v>
      </c>
    </row>
    <row r="4558" ht="17" spans="1:10">
      <c r="A4558" s="22">
        <v>4557</v>
      </c>
      <c r="B4558" s="23" t="s">
        <v>1020</v>
      </c>
      <c r="C4558" s="22" t="s">
        <v>21449</v>
      </c>
      <c r="D4558" s="23" t="s">
        <v>9643</v>
      </c>
      <c r="E4558" s="23" t="s">
        <v>14</v>
      </c>
      <c r="F4558" s="23">
        <v>110645300</v>
      </c>
      <c r="G4558" s="23" t="s">
        <v>15</v>
      </c>
      <c r="H4558" s="24" t="s">
        <v>16</v>
      </c>
      <c r="I4558" s="27" t="s">
        <v>17</v>
      </c>
      <c r="J4558" s="5" t="s">
        <v>21450</v>
      </c>
    </row>
    <row r="4559" ht="17" spans="1:10">
      <c r="A4559" s="22">
        <v>4558</v>
      </c>
      <c r="B4559" s="23" t="s">
        <v>21451</v>
      </c>
      <c r="C4559" s="22" t="s">
        <v>21452</v>
      </c>
      <c r="D4559" s="23" t="s">
        <v>9643</v>
      </c>
      <c r="E4559" s="23" t="s">
        <v>14</v>
      </c>
      <c r="F4559" s="23">
        <v>110645300</v>
      </c>
      <c r="G4559" s="23" t="s">
        <v>15</v>
      </c>
      <c r="H4559" s="24" t="s">
        <v>16</v>
      </c>
      <c r="I4559" s="27" t="s">
        <v>17</v>
      </c>
      <c r="J4559" s="5" t="s">
        <v>21453</v>
      </c>
    </row>
    <row r="4560" ht="17" spans="1:10">
      <c r="A4560" s="22">
        <v>4559</v>
      </c>
      <c r="B4560" s="23" t="s">
        <v>20262</v>
      </c>
      <c r="C4560" s="22" t="s">
        <v>21454</v>
      </c>
      <c r="D4560" s="23" t="s">
        <v>9643</v>
      </c>
      <c r="E4560" s="23" t="s">
        <v>14</v>
      </c>
      <c r="F4560" s="23">
        <v>110645300</v>
      </c>
      <c r="G4560" s="23" t="s">
        <v>15</v>
      </c>
      <c r="H4560" s="24" t="s">
        <v>16</v>
      </c>
      <c r="I4560" s="27" t="s">
        <v>17</v>
      </c>
      <c r="J4560" s="5" t="s">
        <v>21455</v>
      </c>
    </row>
    <row r="4561" ht="17" spans="1:10">
      <c r="A4561" s="22">
        <v>4560</v>
      </c>
      <c r="B4561" s="23" t="s">
        <v>21456</v>
      </c>
      <c r="C4561" s="22" t="s">
        <v>21457</v>
      </c>
      <c r="D4561" s="23" t="s">
        <v>9643</v>
      </c>
      <c r="E4561" s="23" t="s">
        <v>14</v>
      </c>
      <c r="F4561" s="23">
        <v>110645300</v>
      </c>
      <c r="G4561" s="23" t="s">
        <v>15</v>
      </c>
      <c r="H4561" s="24" t="s">
        <v>16</v>
      </c>
      <c r="I4561" s="27" t="s">
        <v>17</v>
      </c>
      <c r="J4561" s="5" t="s">
        <v>21458</v>
      </c>
    </row>
    <row r="4562" ht="17" spans="1:10">
      <c r="A4562" s="22">
        <v>4561</v>
      </c>
      <c r="B4562" s="23" t="s">
        <v>21459</v>
      </c>
      <c r="C4562" s="22" t="s">
        <v>21460</v>
      </c>
      <c r="D4562" s="23" t="s">
        <v>9643</v>
      </c>
      <c r="E4562" s="23" t="s">
        <v>14</v>
      </c>
      <c r="F4562" s="23">
        <v>110645300</v>
      </c>
      <c r="G4562" s="23" t="s">
        <v>15</v>
      </c>
      <c r="H4562" s="24" t="s">
        <v>16</v>
      </c>
      <c r="I4562" s="27" t="s">
        <v>17</v>
      </c>
      <c r="J4562" s="5" t="s">
        <v>21461</v>
      </c>
    </row>
    <row r="4563" ht="17" spans="1:10">
      <c r="A4563" s="22">
        <v>4562</v>
      </c>
      <c r="B4563" s="23" t="s">
        <v>21462</v>
      </c>
      <c r="C4563" s="22" t="s">
        <v>21463</v>
      </c>
      <c r="D4563" s="23" t="s">
        <v>9643</v>
      </c>
      <c r="E4563" s="23" t="s">
        <v>14</v>
      </c>
      <c r="F4563" s="23">
        <v>110645300</v>
      </c>
      <c r="G4563" s="23" t="s">
        <v>15</v>
      </c>
      <c r="H4563" s="24" t="s">
        <v>16</v>
      </c>
      <c r="I4563" s="27" t="s">
        <v>17</v>
      </c>
      <c r="J4563" s="5" t="s">
        <v>21464</v>
      </c>
    </row>
    <row r="4564" ht="17" spans="1:10">
      <c r="A4564" s="22">
        <v>4563</v>
      </c>
      <c r="B4564" s="23" t="s">
        <v>21465</v>
      </c>
      <c r="C4564" s="22" t="s">
        <v>21466</v>
      </c>
      <c r="D4564" s="23" t="s">
        <v>9643</v>
      </c>
      <c r="E4564" s="23" t="s">
        <v>14</v>
      </c>
      <c r="F4564" s="23">
        <v>110645300</v>
      </c>
      <c r="G4564" s="23" t="s">
        <v>15</v>
      </c>
      <c r="H4564" s="24" t="s">
        <v>16</v>
      </c>
      <c r="I4564" s="27" t="s">
        <v>17</v>
      </c>
      <c r="J4564" s="5" t="s">
        <v>21467</v>
      </c>
    </row>
    <row r="4565" ht="17" spans="1:10">
      <c r="A4565" s="22">
        <v>4564</v>
      </c>
      <c r="B4565" s="23" t="s">
        <v>2797</v>
      </c>
      <c r="C4565" s="22" t="s">
        <v>21468</v>
      </c>
      <c r="D4565" s="23" t="s">
        <v>9643</v>
      </c>
      <c r="E4565" s="23" t="s">
        <v>14</v>
      </c>
      <c r="F4565" s="23">
        <v>110645300</v>
      </c>
      <c r="G4565" s="23" t="s">
        <v>15</v>
      </c>
      <c r="H4565" s="24" t="s">
        <v>16</v>
      </c>
      <c r="I4565" s="27" t="s">
        <v>17</v>
      </c>
      <c r="J4565" s="5" t="s">
        <v>21469</v>
      </c>
    </row>
    <row r="4566" ht="17" spans="1:10">
      <c r="A4566" s="22">
        <v>4565</v>
      </c>
      <c r="B4566" s="23" t="s">
        <v>21470</v>
      </c>
      <c r="C4566" s="22" t="s">
        <v>21471</v>
      </c>
      <c r="D4566" s="23" t="s">
        <v>9643</v>
      </c>
      <c r="E4566" s="23" t="s">
        <v>14</v>
      </c>
      <c r="F4566" s="23">
        <v>110645300</v>
      </c>
      <c r="G4566" s="23" t="s">
        <v>15</v>
      </c>
      <c r="H4566" s="24" t="s">
        <v>16</v>
      </c>
      <c r="I4566" s="27" t="s">
        <v>17</v>
      </c>
      <c r="J4566" s="5" t="s">
        <v>21472</v>
      </c>
    </row>
    <row r="4567" ht="17" spans="1:10">
      <c r="A4567" s="22">
        <v>4566</v>
      </c>
      <c r="B4567" s="23" t="s">
        <v>21473</v>
      </c>
      <c r="C4567" s="22" t="s">
        <v>21474</v>
      </c>
      <c r="D4567" s="23" t="s">
        <v>9643</v>
      </c>
      <c r="E4567" s="23" t="s">
        <v>14</v>
      </c>
      <c r="F4567" s="23">
        <v>110645300</v>
      </c>
      <c r="G4567" s="23" t="s">
        <v>15</v>
      </c>
      <c r="H4567" s="24" t="s">
        <v>16</v>
      </c>
      <c r="I4567" s="27" t="s">
        <v>17</v>
      </c>
      <c r="J4567" s="5" t="s">
        <v>21475</v>
      </c>
    </row>
    <row r="4568" ht="17" spans="1:10">
      <c r="A4568" s="22">
        <v>4567</v>
      </c>
      <c r="B4568" s="23" t="s">
        <v>21476</v>
      </c>
      <c r="C4568" s="22" t="s">
        <v>21477</v>
      </c>
      <c r="D4568" s="23" t="s">
        <v>9643</v>
      </c>
      <c r="E4568" s="23" t="s">
        <v>14</v>
      </c>
      <c r="F4568" s="23">
        <v>110645300</v>
      </c>
      <c r="G4568" s="23" t="s">
        <v>15</v>
      </c>
      <c r="H4568" s="24" t="s">
        <v>16</v>
      </c>
      <c r="I4568" s="27" t="s">
        <v>17</v>
      </c>
      <c r="J4568" s="5" t="s">
        <v>21478</v>
      </c>
    </row>
    <row r="4569" ht="17" spans="1:10">
      <c r="A4569" s="22">
        <v>4568</v>
      </c>
      <c r="B4569" s="23" t="s">
        <v>21479</v>
      </c>
      <c r="C4569" s="22" t="s">
        <v>21480</v>
      </c>
      <c r="D4569" s="23" t="s">
        <v>9643</v>
      </c>
      <c r="E4569" s="23" t="s">
        <v>14</v>
      </c>
      <c r="F4569" s="23">
        <v>110645300</v>
      </c>
      <c r="G4569" s="23" t="s">
        <v>15</v>
      </c>
      <c r="H4569" s="24" t="s">
        <v>16</v>
      </c>
      <c r="I4569" s="27" t="s">
        <v>17</v>
      </c>
      <c r="J4569" s="5" t="s">
        <v>21481</v>
      </c>
    </row>
    <row r="4570" ht="17" spans="1:10">
      <c r="A4570" s="22">
        <v>4569</v>
      </c>
      <c r="B4570" s="23" t="s">
        <v>21482</v>
      </c>
      <c r="C4570" s="22" t="s">
        <v>21483</v>
      </c>
      <c r="D4570" s="23" t="s">
        <v>9643</v>
      </c>
      <c r="E4570" s="23" t="s">
        <v>14</v>
      </c>
      <c r="F4570" s="23">
        <v>110645300</v>
      </c>
      <c r="G4570" s="23" t="s">
        <v>15</v>
      </c>
      <c r="H4570" s="24" t="s">
        <v>16</v>
      </c>
      <c r="I4570" s="27" t="s">
        <v>17</v>
      </c>
      <c r="J4570" s="5" t="s">
        <v>21484</v>
      </c>
    </row>
    <row r="4571" ht="17" spans="1:10">
      <c r="A4571" s="22">
        <v>4570</v>
      </c>
      <c r="B4571" s="23" t="s">
        <v>21485</v>
      </c>
      <c r="C4571" s="22" t="s">
        <v>21486</v>
      </c>
      <c r="D4571" s="23" t="s">
        <v>9643</v>
      </c>
      <c r="E4571" s="23" t="s">
        <v>14</v>
      </c>
      <c r="F4571" s="23">
        <v>110645300</v>
      </c>
      <c r="G4571" s="23" t="s">
        <v>15</v>
      </c>
      <c r="H4571" s="24" t="s">
        <v>16</v>
      </c>
      <c r="I4571" s="27" t="s">
        <v>17</v>
      </c>
      <c r="J4571" s="5" t="s">
        <v>21487</v>
      </c>
    </row>
    <row r="4572" ht="17" spans="1:10">
      <c r="A4572" s="22">
        <v>4571</v>
      </c>
      <c r="B4572" s="23" t="s">
        <v>7357</v>
      </c>
      <c r="C4572" s="22">
        <v>18206995810</v>
      </c>
      <c r="D4572" s="23" t="s">
        <v>9643</v>
      </c>
      <c r="E4572" s="23" t="s">
        <v>14</v>
      </c>
      <c r="F4572" s="23">
        <v>110645300</v>
      </c>
      <c r="G4572" s="23" t="s">
        <v>15</v>
      </c>
      <c r="H4572" s="24" t="s">
        <v>16</v>
      </c>
      <c r="I4572" s="27" t="s">
        <v>17</v>
      </c>
      <c r="J4572" s="5" t="s">
        <v>21488</v>
      </c>
    </row>
    <row r="4573" ht="17" spans="1:10">
      <c r="A4573" s="22">
        <v>4572</v>
      </c>
      <c r="B4573" s="23" t="s">
        <v>21489</v>
      </c>
      <c r="C4573" s="22" t="s">
        <v>21490</v>
      </c>
      <c r="D4573" s="23" t="s">
        <v>9643</v>
      </c>
      <c r="E4573" s="23" t="s">
        <v>14</v>
      </c>
      <c r="F4573" s="23">
        <v>110645300</v>
      </c>
      <c r="G4573" s="23" t="s">
        <v>15</v>
      </c>
      <c r="H4573" s="24" t="s">
        <v>16</v>
      </c>
      <c r="I4573" s="27" t="s">
        <v>17</v>
      </c>
      <c r="J4573" s="5" t="s">
        <v>21491</v>
      </c>
    </row>
    <row r="4574" ht="17" spans="1:10">
      <c r="A4574" s="22">
        <v>4573</v>
      </c>
      <c r="B4574" s="23" t="s">
        <v>21492</v>
      </c>
      <c r="C4574" s="22" t="s">
        <v>21493</v>
      </c>
      <c r="D4574" s="23" t="s">
        <v>9643</v>
      </c>
      <c r="E4574" s="23" t="s">
        <v>14</v>
      </c>
      <c r="F4574" s="23">
        <v>110645300</v>
      </c>
      <c r="G4574" s="23" t="s">
        <v>15</v>
      </c>
      <c r="H4574" s="24" t="s">
        <v>16</v>
      </c>
      <c r="I4574" s="27" t="s">
        <v>17</v>
      </c>
      <c r="J4574" s="5" t="s">
        <v>21494</v>
      </c>
    </row>
    <row r="4575" ht="17" spans="1:10">
      <c r="A4575" s="22">
        <v>4574</v>
      </c>
      <c r="B4575" s="23" t="s">
        <v>21495</v>
      </c>
      <c r="C4575" s="22">
        <v>13896623679</v>
      </c>
      <c r="D4575" s="23" t="s">
        <v>9643</v>
      </c>
      <c r="E4575" s="23" t="s">
        <v>14</v>
      </c>
      <c r="F4575" s="23">
        <v>110645300</v>
      </c>
      <c r="G4575" s="23" t="s">
        <v>15</v>
      </c>
      <c r="H4575" s="24" t="s">
        <v>16</v>
      </c>
      <c r="I4575" s="27" t="s">
        <v>17</v>
      </c>
      <c r="J4575" s="5" t="s">
        <v>21496</v>
      </c>
    </row>
    <row r="4576" ht="17" spans="1:10">
      <c r="A4576" s="22">
        <v>4575</v>
      </c>
      <c r="B4576" s="23" t="s">
        <v>21497</v>
      </c>
      <c r="C4576" s="22" t="s">
        <v>21498</v>
      </c>
      <c r="D4576" s="23" t="s">
        <v>9643</v>
      </c>
      <c r="E4576" s="23" t="s">
        <v>14</v>
      </c>
      <c r="F4576" s="23">
        <v>110645300</v>
      </c>
      <c r="G4576" s="23" t="s">
        <v>15</v>
      </c>
      <c r="H4576" s="24" t="s">
        <v>16</v>
      </c>
      <c r="I4576" s="27" t="s">
        <v>17</v>
      </c>
      <c r="J4576" s="5" t="s">
        <v>21499</v>
      </c>
    </row>
    <row r="4577" ht="17" spans="1:10">
      <c r="A4577" s="22">
        <v>4576</v>
      </c>
      <c r="B4577" s="23" t="s">
        <v>21500</v>
      </c>
      <c r="C4577" s="22">
        <v>15776645705</v>
      </c>
      <c r="D4577" s="23" t="s">
        <v>9643</v>
      </c>
      <c r="E4577" s="23" t="s">
        <v>14</v>
      </c>
      <c r="F4577" s="23">
        <v>110645300</v>
      </c>
      <c r="G4577" s="23" t="s">
        <v>15</v>
      </c>
      <c r="H4577" s="24" t="s">
        <v>16</v>
      </c>
      <c r="I4577" s="27" t="s">
        <v>17</v>
      </c>
      <c r="J4577" s="5" t="s">
        <v>21501</v>
      </c>
    </row>
    <row r="4578" ht="17" spans="1:10">
      <c r="A4578" s="22">
        <v>4577</v>
      </c>
      <c r="B4578" s="23" t="s">
        <v>21502</v>
      </c>
      <c r="C4578" s="22" t="s">
        <v>21503</v>
      </c>
      <c r="D4578" s="23" t="s">
        <v>9643</v>
      </c>
      <c r="E4578" s="23" t="s">
        <v>14</v>
      </c>
      <c r="F4578" s="23">
        <v>110645300</v>
      </c>
      <c r="G4578" s="23" t="s">
        <v>15</v>
      </c>
      <c r="H4578" s="24" t="s">
        <v>16</v>
      </c>
      <c r="I4578" s="27" t="s">
        <v>17</v>
      </c>
      <c r="J4578" s="5" t="s">
        <v>21504</v>
      </c>
    </row>
    <row r="4579" ht="17" spans="1:10">
      <c r="A4579" s="22">
        <v>4578</v>
      </c>
      <c r="B4579" s="23" t="s">
        <v>21505</v>
      </c>
      <c r="C4579" s="22" t="s">
        <v>21506</v>
      </c>
      <c r="D4579" s="23" t="s">
        <v>9643</v>
      </c>
      <c r="E4579" s="23" t="s">
        <v>14</v>
      </c>
      <c r="F4579" s="23">
        <v>110645300</v>
      </c>
      <c r="G4579" s="23" t="s">
        <v>15</v>
      </c>
      <c r="H4579" s="24" t="s">
        <v>16</v>
      </c>
      <c r="I4579" s="27" t="s">
        <v>17</v>
      </c>
      <c r="J4579" s="5" t="s">
        <v>21507</v>
      </c>
    </row>
    <row r="4580" ht="17" spans="1:10">
      <c r="A4580" s="22">
        <v>4579</v>
      </c>
      <c r="B4580" s="23" t="s">
        <v>21508</v>
      </c>
      <c r="C4580" s="22" t="s">
        <v>21509</v>
      </c>
      <c r="D4580" s="23" t="s">
        <v>9643</v>
      </c>
      <c r="E4580" s="23" t="s">
        <v>14</v>
      </c>
      <c r="F4580" s="23">
        <v>110645300</v>
      </c>
      <c r="G4580" s="23" t="s">
        <v>15</v>
      </c>
      <c r="H4580" s="24" t="s">
        <v>16</v>
      </c>
      <c r="I4580" s="27" t="s">
        <v>17</v>
      </c>
      <c r="J4580" s="5" t="s">
        <v>21510</v>
      </c>
    </row>
    <row r="4581" ht="17" spans="1:10">
      <c r="A4581" s="22">
        <v>4580</v>
      </c>
      <c r="B4581" s="23" t="s">
        <v>21511</v>
      </c>
      <c r="C4581" s="22" t="s">
        <v>21512</v>
      </c>
      <c r="D4581" s="23" t="s">
        <v>9643</v>
      </c>
      <c r="E4581" s="23" t="s">
        <v>14</v>
      </c>
      <c r="F4581" s="23">
        <v>110645300</v>
      </c>
      <c r="G4581" s="23" t="s">
        <v>15</v>
      </c>
      <c r="H4581" s="24" t="s">
        <v>16</v>
      </c>
      <c r="I4581" s="27" t="s">
        <v>17</v>
      </c>
      <c r="J4581" s="5" t="s">
        <v>21513</v>
      </c>
    </row>
    <row r="4582" ht="17" spans="1:10">
      <c r="A4582" s="22">
        <v>4581</v>
      </c>
      <c r="B4582" s="23" t="s">
        <v>21514</v>
      </c>
      <c r="C4582" s="22" t="s">
        <v>21515</v>
      </c>
      <c r="D4582" s="23" t="s">
        <v>9643</v>
      </c>
      <c r="E4582" s="23" t="s">
        <v>14</v>
      </c>
      <c r="F4582" s="23">
        <v>110645300</v>
      </c>
      <c r="G4582" s="23" t="s">
        <v>15</v>
      </c>
      <c r="H4582" s="24" t="s">
        <v>16</v>
      </c>
      <c r="I4582" s="27" t="s">
        <v>17</v>
      </c>
      <c r="J4582" s="5" t="s">
        <v>21516</v>
      </c>
    </row>
    <row r="4583" ht="17" spans="1:10">
      <c r="A4583" s="22">
        <v>4582</v>
      </c>
      <c r="B4583" s="23" t="s">
        <v>21517</v>
      </c>
      <c r="C4583" s="22" t="s">
        <v>21518</v>
      </c>
      <c r="D4583" s="23" t="s">
        <v>9643</v>
      </c>
      <c r="E4583" s="23" t="s">
        <v>14</v>
      </c>
      <c r="F4583" s="23">
        <v>110645300</v>
      </c>
      <c r="G4583" s="23" t="s">
        <v>15</v>
      </c>
      <c r="H4583" s="24" t="s">
        <v>16</v>
      </c>
      <c r="I4583" s="27" t="s">
        <v>17</v>
      </c>
      <c r="J4583" s="5" t="s">
        <v>21519</v>
      </c>
    </row>
    <row r="4584" ht="17" spans="1:10">
      <c r="A4584" s="22">
        <v>4583</v>
      </c>
      <c r="B4584" s="23" t="s">
        <v>21520</v>
      </c>
      <c r="C4584" s="22" t="s">
        <v>21521</v>
      </c>
      <c r="D4584" s="23" t="s">
        <v>9643</v>
      </c>
      <c r="E4584" s="23" t="s">
        <v>14</v>
      </c>
      <c r="F4584" s="23">
        <v>110645300</v>
      </c>
      <c r="G4584" s="23" t="s">
        <v>15</v>
      </c>
      <c r="H4584" s="24" t="s">
        <v>16</v>
      </c>
      <c r="I4584" s="27" t="s">
        <v>17</v>
      </c>
      <c r="J4584" s="5" t="s">
        <v>21522</v>
      </c>
    </row>
    <row r="4585" ht="17" spans="1:10">
      <c r="A4585" s="22">
        <v>4584</v>
      </c>
      <c r="B4585" s="23" t="s">
        <v>21523</v>
      </c>
      <c r="C4585" s="22" t="s">
        <v>21524</v>
      </c>
      <c r="D4585" s="23" t="s">
        <v>9643</v>
      </c>
      <c r="E4585" s="23" t="s">
        <v>14</v>
      </c>
      <c r="F4585" s="23">
        <v>110645300</v>
      </c>
      <c r="G4585" s="23" t="s">
        <v>15</v>
      </c>
      <c r="H4585" s="24" t="s">
        <v>16</v>
      </c>
      <c r="I4585" s="27" t="s">
        <v>17</v>
      </c>
      <c r="J4585" s="5" t="s">
        <v>21525</v>
      </c>
    </row>
    <row r="4586" ht="17" spans="1:10">
      <c r="A4586" s="22">
        <v>4585</v>
      </c>
      <c r="B4586" s="23" t="s">
        <v>21526</v>
      </c>
      <c r="C4586" s="22" t="s">
        <v>21527</v>
      </c>
      <c r="D4586" s="23" t="s">
        <v>9643</v>
      </c>
      <c r="E4586" s="23" t="s">
        <v>14</v>
      </c>
      <c r="F4586" s="23">
        <v>110645300</v>
      </c>
      <c r="G4586" s="23" t="s">
        <v>15</v>
      </c>
      <c r="H4586" s="24" t="s">
        <v>16</v>
      </c>
      <c r="I4586" s="27" t="s">
        <v>17</v>
      </c>
      <c r="J4586" s="5" t="s">
        <v>21528</v>
      </c>
    </row>
    <row r="4587" ht="17" spans="1:10">
      <c r="A4587" s="22">
        <v>4586</v>
      </c>
      <c r="B4587" s="23" t="s">
        <v>21529</v>
      </c>
      <c r="C4587" s="22" t="s">
        <v>21530</v>
      </c>
      <c r="D4587" s="23" t="s">
        <v>9643</v>
      </c>
      <c r="E4587" s="23" t="s">
        <v>14</v>
      </c>
      <c r="F4587" s="23">
        <v>110645300</v>
      </c>
      <c r="G4587" s="23" t="s">
        <v>15</v>
      </c>
      <c r="H4587" s="24" t="s">
        <v>16</v>
      </c>
      <c r="I4587" s="27" t="s">
        <v>17</v>
      </c>
      <c r="J4587" s="5" t="s">
        <v>21531</v>
      </c>
    </row>
    <row r="4588" ht="17" spans="1:10">
      <c r="A4588" s="22">
        <v>4587</v>
      </c>
      <c r="B4588" s="23" t="s">
        <v>21532</v>
      </c>
      <c r="C4588" s="22" t="s">
        <v>21533</v>
      </c>
      <c r="D4588" s="23" t="s">
        <v>9643</v>
      </c>
      <c r="E4588" s="23" t="s">
        <v>14</v>
      </c>
      <c r="F4588" s="23">
        <v>110645300</v>
      </c>
      <c r="G4588" s="23" t="s">
        <v>15</v>
      </c>
      <c r="H4588" s="24" t="s">
        <v>16</v>
      </c>
      <c r="I4588" s="27" t="s">
        <v>17</v>
      </c>
      <c r="J4588" s="5" t="s">
        <v>21534</v>
      </c>
    </row>
    <row r="4589" ht="17" spans="1:10">
      <c r="A4589" s="22">
        <v>4588</v>
      </c>
      <c r="B4589" s="23" t="s">
        <v>21535</v>
      </c>
      <c r="C4589" s="22" t="s">
        <v>21536</v>
      </c>
      <c r="D4589" s="23" t="s">
        <v>9643</v>
      </c>
      <c r="E4589" s="23" t="s">
        <v>14</v>
      </c>
      <c r="F4589" s="23">
        <v>110645300</v>
      </c>
      <c r="G4589" s="23" t="s">
        <v>15</v>
      </c>
      <c r="H4589" s="24" t="s">
        <v>16</v>
      </c>
      <c r="I4589" s="27" t="s">
        <v>17</v>
      </c>
      <c r="J4589" s="5" t="s">
        <v>21537</v>
      </c>
    </row>
    <row r="4590" ht="17" spans="1:10">
      <c r="A4590" s="22">
        <v>4589</v>
      </c>
      <c r="B4590" s="23" t="s">
        <v>21538</v>
      </c>
      <c r="C4590" s="22" t="s">
        <v>21539</v>
      </c>
      <c r="D4590" s="23" t="s">
        <v>9643</v>
      </c>
      <c r="E4590" s="23" t="s">
        <v>14</v>
      </c>
      <c r="F4590" s="23">
        <v>110645300</v>
      </c>
      <c r="G4590" s="23" t="s">
        <v>15</v>
      </c>
      <c r="H4590" s="24" t="s">
        <v>16</v>
      </c>
      <c r="I4590" s="27" t="s">
        <v>17</v>
      </c>
      <c r="J4590" s="5" t="s">
        <v>21540</v>
      </c>
    </row>
    <row r="4591" ht="17" spans="1:10">
      <c r="A4591" s="22">
        <v>4590</v>
      </c>
      <c r="B4591" s="23" t="s">
        <v>21541</v>
      </c>
      <c r="C4591" s="22" t="s">
        <v>21542</v>
      </c>
      <c r="D4591" s="23" t="s">
        <v>9643</v>
      </c>
      <c r="E4591" s="23" t="s">
        <v>14</v>
      </c>
      <c r="F4591" s="23">
        <v>110645300</v>
      </c>
      <c r="G4591" s="23" t="s">
        <v>15</v>
      </c>
      <c r="H4591" s="24" t="s">
        <v>16</v>
      </c>
      <c r="I4591" s="27" t="s">
        <v>17</v>
      </c>
      <c r="J4591" s="5" t="s">
        <v>21543</v>
      </c>
    </row>
    <row r="4592" ht="17" spans="1:10">
      <c r="A4592" s="22">
        <v>4591</v>
      </c>
      <c r="B4592" s="23" t="s">
        <v>21544</v>
      </c>
      <c r="C4592" s="22" t="s">
        <v>21545</v>
      </c>
      <c r="D4592" s="23" t="s">
        <v>9643</v>
      </c>
      <c r="E4592" s="23" t="s">
        <v>14</v>
      </c>
      <c r="F4592" s="23">
        <v>110645300</v>
      </c>
      <c r="G4592" s="23" t="s">
        <v>15</v>
      </c>
      <c r="H4592" s="24" t="s">
        <v>16</v>
      </c>
      <c r="I4592" s="27" t="s">
        <v>17</v>
      </c>
      <c r="J4592" s="5" t="s">
        <v>21546</v>
      </c>
    </row>
    <row r="4593" ht="17" spans="1:10">
      <c r="A4593" s="22">
        <v>4592</v>
      </c>
      <c r="B4593" s="23" t="s">
        <v>21547</v>
      </c>
      <c r="C4593" s="22" t="s">
        <v>21548</v>
      </c>
      <c r="D4593" s="23" t="s">
        <v>9643</v>
      </c>
      <c r="E4593" s="23" t="s">
        <v>14</v>
      </c>
      <c r="F4593" s="23">
        <v>110645300</v>
      </c>
      <c r="G4593" s="23" t="s">
        <v>15</v>
      </c>
      <c r="H4593" s="24" t="s">
        <v>16</v>
      </c>
      <c r="I4593" s="27" t="s">
        <v>17</v>
      </c>
      <c r="J4593" s="5" t="s">
        <v>21549</v>
      </c>
    </row>
    <row r="4594" ht="17" spans="1:10">
      <c r="A4594" s="22">
        <v>4593</v>
      </c>
      <c r="B4594" s="23" t="s">
        <v>21550</v>
      </c>
      <c r="C4594" s="22">
        <v>13764774356</v>
      </c>
      <c r="D4594" s="23" t="s">
        <v>9643</v>
      </c>
      <c r="E4594" s="23" t="s">
        <v>14</v>
      </c>
      <c r="F4594" s="23">
        <v>110645300</v>
      </c>
      <c r="G4594" s="23" t="s">
        <v>15</v>
      </c>
      <c r="H4594" s="24" t="s">
        <v>16</v>
      </c>
      <c r="I4594" s="27" t="s">
        <v>17</v>
      </c>
      <c r="J4594" s="5" t="s">
        <v>21551</v>
      </c>
    </row>
    <row r="4595" ht="17" spans="1:10">
      <c r="A4595" s="22">
        <v>4594</v>
      </c>
      <c r="B4595" s="23" t="s">
        <v>21552</v>
      </c>
      <c r="C4595" s="22" t="s">
        <v>21553</v>
      </c>
      <c r="D4595" s="23" t="s">
        <v>9643</v>
      </c>
      <c r="E4595" s="23" t="s">
        <v>14</v>
      </c>
      <c r="F4595" s="23">
        <v>110645300</v>
      </c>
      <c r="G4595" s="23" t="s">
        <v>15</v>
      </c>
      <c r="H4595" s="24" t="s">
        <v>16</v>
      </c>
      <c r="I4595" s="27" t="s">
        <v>17</v>
      </c>
      <c r="J4595" s="5" t="s">
        <v>21554</v>
      </c>
    </row>
    <row r="4596" ht="17" spans="1:10">
      <c r="A4596" s="22">
        <v>4595</v>
      </c>
      <c r="B4596" s="23" t="s">
        <v>21555</v>
      </c>
      <c r="C4596" s="22" t="s">
        <v>21556</v>
      </c>
      <c r="D4596" s="23" t="s">
        <v>9643</v>
      </c>
      <c r="E4596" s="23" t="s">
        <v>14</v>
      </c>
      <c r="F4596" s="23">
        <v>110645300</v>
      </c>
      <c r="G4596" s="23" t="s">
        <v>15</v>
      </c>
      <c r="H4596" s="24" t="s">
        <v>16</v>
      </c>
      <c r="I4596" s="27" t="s">
        <v>17</v>
      </c>
      <c r="J4596" s="5" t="s">
        <v>21557</v>
      </c>
    </row>
    <row r="4597" ht="17" spans="1:10">
      <c r="A4597" s="22">
        <v>4596</v>
      </c>
      <c r="B4597" s="23" t="s">
        <v>21558</v>
      </c>
      <c r="C4597" s="22" t="s">
        <v>21559</v>
      </c>
      <c r="D4597" s="23" t="s">
        <v>9643</v>
      </c>
      <c r="E4597" s="23" t="s">
        <v>14</v>
      </c>
      <c r="F4597" s="23">
        <v>110645300</v>
      </c>
      <c r="G4597" s="23" t="s">
        <v>15</v>
      </c>
      <c r="H4597" s="24" t="s">
        <v>16</v>
      </c>
      <c r="I4597" s="27" t="s">
        <v>17</v>
      </c>
      <c r="J4597" s="5" t="s">
        <v>21560</v>
      </c>
    </row>
    <row r="4598" ht="17" spans="1:10">
      <c r="A4598" s="22">
        <v>4597</v>
      </c>
      <c r="B4598" s="23" t="s">
        <v>21561</v>
      </c>
      <c r="C4598" s="22" t="s">
        <v>21562</v>
      </c>
      <c r="D4598" s="23" t="s">
        <v>9643</v>
      </c>
      <c r="E4598" s="23" t="s">
        <v>14</v>
      </c>
      <c r="F4598" s="23">
        <v>110645300</v>
      </c>
      <c r="G4598" s="23" t="s">
        <v>15</v>
      </c>
      <c r="H4598" s="24" t="s">
        <v>16</v>
      </c>
      <c r="I4598" s="27" t="s">
        <v>17</v>
      </c>
      <c r="J4598" s="5" t="s">
        <v>21563</v>
      </c>
    </row>
    <row r="4599" ht="17" spans="1:10">
      <c r="A4599" s="22">
        <v>4598</v>
      </c>
      <c r="B4599" s="23" t="s">
        <v>21564</v>
      </c>
      <c r="C4599" s="22" t="s">
        <v>21565</v>
      </c>
      <c r="D4599" s="23" t="s">
        <v>9643</v>
      </c>
      <c r="E4599" s="23" t="s">
        <v>14</v>
      </c>
      <c r="F4599" s="23">
        <v>110645300</v>
      </c>
      <c r="G4599" s="23" t="s">
        <v>15</v>
      </c>
      <c r="H4599" s="24" t="s">
        <v>16</v>
      </c>
      <c r="I4599" s="27" t="s">
        <v>17</v>
      </c>
      <c r="J4599" s="5" t="s">
        <v>21566</v>
      </c>
    </row>
    <row r="4600" ht="17" spans="1:10">
      <c r="A4600" s="22">
        <v>4599</v>
      </c>
      <c r="B4600" s="23" t="s">
        <v>21567</v>
      </c>
      <c r="C4600" s="22" t="s">
        <v>21568</v>
      </c>
      <c r="D4600" s="23" t="s">
        <v>9643</v>
      </c>
      <c r="E4600" s="23" t="s">
        <v>14</v>
      </c>
      <c r="F4600" s="23">
        <v>110645300</v>
      </c>
      <c r="G4600" s="23" t="s">
        <v>15</v>
      </c>
      <c r="H4600" s="24" t="s">
        <v>16</v>
      </c>
      <c r="I4600" s="27" t="s">
        <v>17</v>
      </c>
      <c r="J4600" s="5" t="s">
        <v>21569</v>
      </c>
    </row>
    <row r="4601" ht="17" spans="1:10">
      <c r="A4601" s="22">
        <v>4600</v>
      </c>
      <c r="B4601" s="23" t="s">
        <v>21570</v>
      </c>
      <c r="C4601" s="22" t="s">
        <v>21571</v>
      </c>
      <c r="D4601" s="23" t="s">
        <v>9643</v>
      </c>
      <c r="E4601" s="23" t="s">
        <v>14</v>
      </c>
      <c r="F4601" s="23">
        <v>110645300</v>
      </c>
      <c r="G4601" s="23" t="s">
        <v>15</v>
      </c>
      <c r="H4601" s="24" t="s">
        <v>16</v>
      </c>
      <c r="I4601" s="27" t="s">
        <v>17</v>
      </c>
      <c r="J4601" s="5" t="s">
        <v>21572</v>
      </c>
    </row>
    <row r="4602" ht="17" spans="1:10">
      <c r="A4602" s="22">
        <v>4601</v>
      </c>
      <c r="B4602" s="23" t="s">
        <v>21573</v>
      </c>
      <c r="C4602" s="22" t="s">
        <v>21574</v>
      </c>
      <c r="D4602" s="23" t="s">
        <v>9643</v>
      </c>
      <c r="E4602" s="23" t="s">
        <v>14</v>
      </c>
      <c r="F4602" s="23">
        <v>110645300</v>
      </c>
      <c r="G4602" s="23" t="s">
        <v>15</v>
      </c>
      <c r="H4602" s="24" t="s">
        <v>16</v>
      </c>
      <c r="I4602" s="27" t="s">
        <v>17</v>
      </c>
      <c r="J4602" s="5" t="s">
        <v>21575</v>
      </c>
    </row>
    <row r="4603" ht="17" spans="1:10">
      <c r="A4603" s="22">
        <v>4602</v>
      </c>
      <c r="B4603" s="23" t="s">
        <v>21576</v>
      </c>
      <c r="C4603" s="22" t="s">
        <v>21577</v>
      </c>
      <c r="D4603" s="23" t="s">
        <v>9643</v>
      </c>
      <c r="E4603" s="23" t="s">
        <v>14</v>
      </c>
      <c r="F4603" s="23">
        <v>110645300</v>
      </c>
      <c r="G4603" s="23" t="s">
        <v>15</v>
      </c>
      <c r="H4603" s="24" t="s">
        <v>16</v>
      </c>
      <c r="I4603" s="27" t="s">
        <v>17</v>
      </c>
      <c r="J4603" s="5" t="s">
        <v>21578</v>
      </c>
    </row>
    <row r="4604" ht="17" spans="1:10">
      <c r="A4604" s="22">
        <v>4603</v>
      </c>
      <c r="B4604" s="23" t="s">
        <v>21579</v>
      </c>
      <c r="C4604" s="22">
        <v>15144153174</v>
      </c>
      <c r="D4604" s="23" t="s">
        <v>9643</v>
      </c>
      <c r="E4604" s="23" t="s">
        <v>14</v>
      </c>
      <c r="F4604" s="23">
        <v>110645300</v>
      </c>
      <c r="G4604" s="23" t="s">
        <v>15</v>
      </c>
      <c r="H4604" s="24" t="s">
        <v>16</v>
      </c>
      <c r="I4604" s="27" t="s">
        <v>17</v>
      </c>
      <c r="J4604" s="5" t="s">
        <v>21580</v>
      </c>
    </row>
    <row r="4605" ht="17" spans="1:10">
      <c r="A4605" s="22">
        <v>4604</v>
      </c>
      <c r="B4605" s="23" t="s">
        <v>21581</v>
      </c>
      <c r="C4605" s="22" t="s">
        <v>21582</v>
      </c>
      <c r="D4605" s="23" t="s">
        <v>9643</v>
      </c>
      <c r="E4605" s="23" t="s">
        <v>14</v>
      </c>
      <c r="F4605" s="23">
        <v>110645300</v>
      </c>
      <c r="G4605" s="23" t="s">
        <v>15</v>
      </c>
      <c r="H4605" s="24" t="s">
        <v>16</v>
      </c>
      <c r="I4605" s="27" t="s">
        <v>17</v>
      </c>
      <c r="J4605" s="5" t="s">
        <v>21583</v>
      </c>
    </row>
    <row r="4606" ht="17" spans="1:10">
      <c r="A4606" s="22">
        <v>4605</v>
      </c>
      <c r="B4606" s="23" t="s">
        <v>21584</v>
      </c>
      <c r="C4606" s="22" t="s">
        <v>21585</v>
      </c>
      <c r="D4606" s="23" t="s">
        <v>9643</v>
      </c>
      <c r="E4606" s="23" t="s">
        <v>14</v>
      </c>
      <c r="F4606" s="23">
        <v>110645300</v>
      </c>
      <c r="G4606" s="23" t="s">
        <v>15</v>
      </c>
      <c r="H4606" s="24" t="s">
        <v>16</v>
      </c>
      <c r="I4606" s="27" t="s">
        <v>17</v>
      </c>
      <c r="J4606" s="5" t="s">
        <v>21586</v>
      </c>
    </row>
    <row r="4607" ht="17" spans="1:10">
      <c r="A4607" s="22">
        <v>4606</v>
      </c>
      <c r="B4607" s="23" t="s">
        <v>21587</v>
      </c>
      <c r="C4607" s="22" t="s">
        <v>21588</v>
      </c>
      <c r="D4607" s="23" t="s">
        <v>9643</v>
      </c>
      <c r="E4607" s="23" t="s">
        <v>14</v>
      </c>
      <c r="F4607" s="23">
        <v>110645300</v>
      </c>
      <c r="G4607" s="23" t="s">
        <v>15</v>
      </c>
      <c r="H4607" s="24" t="s">
        <v>16</v>
      </c>
      <c r="I4607" s="27" t="s">
        <v>17</v>
      </c>
      <c r="J4607" s="5" t="s">
        <v>21589</v>
      </c>
    </row>
    <row r="4608" ht="17" spans="1:10">
      <c r="A4608" s="22">
        <v>4607</v>
      </c>
      <c r="B4608" s="23" t="s">
        <v>21590</v>
      </c>
      <c r="C4608" s="22">
        <v>15934178127</v>
      </c>
      <c r="D4608" s="23" t="s">
        <v>9643</v>
      </c>
      <c r="E4608" s="23" t="s">
        <v>14</v>
      </c>
      <c r="F4608" s="23">
        <v>110645300</v>
      </c>
      <c r="G4608" s="23" t="s">
        <v>15</v>
      </c>
      <c r="H4608" s="24" t="s">
        <v>16</v>
      </c>
      <c r="I4608" s="27" t="s">
        <v>17</v>
      </c>
      <c r="J4608" s="5" t="s">
        <v>21591</v>
      </c>
    </row>
    <row r="4609" ht="17" spans="1:10">
      <c r="A4609" s="22">
        <v>4608</v>
      </c>
      <c r="B4609" s="23" t="s">
        <v>21592</v>
      </c>
      <c r="C4609" s="22" t="s">
        <v>21593</v>
      </c>
      <c r="D4609" s="23" t="s">
        <v>9643</v>
      </c>
      <c r="E4609" s="23" t="s">
        <v>14</v>
      </c>
      <c r="F4609" s="23">
        <v>110645300</v>
      </c>
      <c r="G4609" s="23" t="s">
        <v>15</v>
      </c>
      <c r="H4609" s="24" t="s">
        <v>16</v>
      </c>
      <c r="I4609" s="27" t="s">
        <v>17</v>
      </c>
      <c r="J4609" s="5" t="s">
        <v>21594</v>
      </c>
    </row>
    <row r="4610" ht="17" spans="1:10">
      <c r="A4610" s="22">
        <v>4609</v>
      </c>
      <c r="B4610" s="23" t="s">
        <v>21595</v>
      </c>
      <c r="C4610" s="22">
        <v>13810955591</v>
      </c>
      <c r="D4610" s="23" t="s">
        <v>9643</v>
      </c>
      <c r="E4610" s="23" t="s">
        <v>14</v>
      </c>
      <c r="F4610" s="23">
        <v>110645300</v>
      </c>
      <c r="G4610" s="23" t="s">
        <v>15</v>
      </c>
      <c r="H4610" s="24" t="s">
        <v>16</v>
      </c>
      <c r="I4610" s="27" t="s">
        <v>17</v>
      </c>
      <c r="J4610" s="5" t="s">
        <v>21596</v>
      </c>
    </row>
    <row r="4611" ht="17" spans="1:10">
      <c r="A4611" s="22">
        <v>4610</v>
      </c>
      <c r="B4611" s="23" t="s">
        <v>9560</v>
      </c>
      <c r="C4611" s="22">
        <v>18810192935</v>
      </c>
      <c r="D4611" s="23" t="s">
        <v>9643</v>
      </c>
      <c r="E4611" s="23" t="s">
        <v>14</v>
      </c>
      <c r="F4611" s="23">
        <v>110645300</v>
      </c>
      <c r="G4611" s="23" t="s">
        <v>15</v>
      </c>
      <c r="H4611" s="24" t="s">
        <v>16</v>
      </c>
      <c r="I4611" s="27" t="s">
        <v>17</v>
      </c>
      <c r="J4611" s="5" t="s">
        <v>21597</v>
      </c>
    </row>
    <row r="4612" ht="17" spans="1:10">
      <c r="A4612" s="22">
        <v>4611</v>
      </c>
      <c r="B4612" s="23" t="s">
        <v>21598</v>
      </c>
      <c r="C4612" s="22">
        <v>18033741820</v>
      </c>
      <c r="D4612" s="23" t="s">
        <v>9643</v>
      </c>
      <c r="E4612" s="23" t="s">
        <v>14</v>
      </c>
      <c r="F4612" s="23">
        <v>110645300</v>
      </c>
      <c r="G4612" s="23" t="s">
        <v>15</v>
      </c>
      <c r="H4612" s="24" t="s">
        <v>16</v>
      </c>
      <c r="I4612" s="27" t="s">
        <v>17</v>
      </c>
      <c r="J4612" s="5" t="s">
        <v>21599</v>
      </c>
    </row>
    <row r="4613" ht="17" spans="1:10">
      <c r="A4613" s="22">
        <v>4612</v>
      </c>
      <c r="B4613" s="23" t="s">
        <v>21600</v>
      </c>
      <c r="C4613" s="22" t="s">
        <v>21601</v>
      </c>
      <c r="D4613" s="23" t="s">
        <v>9643</v>
      </c>
      <c r="E4613" s="23" t="s">
        <v>14</v>
      </c>
      <c r="F4613" s="23">
        <v>110645300</v>
      </c>
      <c r="G4613" s="23" t="s">
        <v>15</v>
      </c>
      <c r="H4613" s="24" t="s">
        <v>16</v>
      </c>
      <c r="I4613" s="27" t="s">
        <v>17</v>
      </c>
      <c r="J4613" s="5" t="s">
        <v>21602</v>
      </c>
    </row>
    <row r="4614" ht="17" spans="1:10">
      <c r="A4614" s="22">
        <v>4613</v>
      </c>
      <c r="B4614" s="23" t="s">
        <v>21603</v>
      </c>
      <c r="C4614" s="22">
        <v>17762445646</v>
      </c>
      <c r="D4614" s="23" t="s">
        <v>9643</v>
      </c>
      <c r="E4614" s="23" t="s">
        <v>14</v>
      </c>
      <c r="F4614" s="23">
        <v>110645300</v>
      </c>
      <c r="G4614" s="23" t="s">
        <v>15</v>
      </c>
      <c r="H4614" s="24" t="s">
        <v>16</v>
      </c>
      <c r="I4614" s="27" t="s">
        <v>17</v>
      </c>
      <c r="J4614" s="5" t="s">
        <v>21604</v>
      </c>
    </row>
    <row r="4615" ht="17" spans="1:10">
      <c r="A4615" s="22">
        <v>4614</v>
      </c>
      <c r="B4615" s="23" t="s">
        <v>21605</v>
      </c>
      <c r="C4615" s="22">
        <v>17755178067</v>
      </c>
      <c r="D4615" s="23" t="s">
        <v>9643</v>
      </c>
      <c r="E4615" s="23" t="s">
        <v>14</v>
      </c>
      <c r="F4615" s="23">
        <v>110645300</v>
      </c>
      <c r="G4615" s="23" t="s">
        <v>15</v>
      </c>
      <c r="H4615" s="24" t="s">
        <v>16</v>
      </c>
      <c r="I4615" s="27" t="s">
        <v>17</v>
      </c>
      <c r="J4615" s="5" t="s">
        <v>21606</v>
      </c>
    </row>
    <row r="4616" ht="17" spans="1:10">
      <c r="A4616" s="22">
        <v>4615</v>
      </c>
      <c r="B4616" s="23" t="s">
        <v>21607</v>
      </c>
      <c r="C4616" s="22" t="s">
        <v>21608</v>
      </c>
      <c r="D4616" s="23" t="s">
        <v>9643</v>
      </c>
      <c r="E4616" s="23" t="s">
        <v>14</v>
      </c>
      <c r="F4616" s="23">
        <v>110645300</v>
      </c>
      <c r="G4616" s="23" t="s">
        <v>15</v>
      </c>
      <c r="H4616" s="24" t="s">
        <v>16</v>
      </c>
      <c r="I4616" s="27" t="s">
        <v>17</v>
      </c>
      <c r="J4616" s="5" t="s">
        <v>21609</v>
      </c>
    </row>
    <row r="4617" ht="17" spans="1:10">
      <c r="A4617" s="22">
        <v>4616</v>
      </c>
      <c r="B4617" s="23" t="s">
        <v>21610</v>
      </c>
      <c r="C4617" s="22" t="s">
        <v>21611</v>
      </c>
      <c r="D4617" s="23" t="s">
        <v>9643</v>
      </c>
      <c r="E4617" s="23" t="s">
        <v>14</v>
      </c>
      <c r="F4617" s="23">
        <v>110645300</v>
      </c>
      <c r="G4617" s="23" t="s">
        <v>15</v>
      </c>
      <c r="H4617" s="24" t="s">
        <v>16</v>
      </c>
      <c r="I4617" s="27" t="s">
        <v>17</v>
      </c>
      <c r="J4617" s="5" t="s">
        <v>21612</v>
      </c>
    </row>
    <row r="4618" ht="17" spans="1:10">
      <c r="A4618" s="22">
        <v>4617</v>
      </c>
      <c r="B4618" s="23" t="s">
        <v>21613</v>
      </c>
      <c r="C4618" s="22">
        <v>13571883453</v>
      </c>
      <c r="D4618" s="23" t="s">
        <v>9643</v>
      </c>
      <c r="E4618" s="23" t="s">
        <v>14</v>
      </c>
      <c r="F4618" s="23">
        <v>110645300</v>
      </c>
      <c r="G4618" s="23" t="s">
        <v>15</v>
      </c>
      <c r="H4618" s="24" t="s">
        <v>16</v>
      </c>
      <c r="I4618" s="27" t="s">
        <v>17</v>
      </c>
      <c r="J4618" s="5" t="s">
        <v>21614</v>
      </c>
    </row>
    <row r="4619" ht="17" spans="1:10">
      <c r="A4619" s="22">
        <v>4618</v>
      </c>
      <c r="B4619" s="23" t="s">
        <v>17057</v>
      </c>
      <c r="C4619" s="22" t="s">
        <v>21615</v>
      </c>
      <c r="D4619" s="23" t="s">
        <v>9643</v>
      </c>
      <c r="E4619" s="23" t="s">
        <v>14</v>
      </c>
      <c r="F4619" s="23">
        <v>110645300</v>
      </c>
      <c r="G4619" s="23" t="s">
        <v>15</v>
      </c>
      <c r="H4619" s="24" t="s">
        <v>16</v>
      </c>
      <c r="I4619" s="27" t="s">
        <v>17</v>
      </c>
      <c r="J4619" s="5" t="s">
        <v>21616</v>
      </c>
    </row>
    <row r="4620" ht="17" spans="1:10">
      <c r="A4620" s="22">
        <v>4619</v>
      </c>
      <c r="B4620" s="23" t="s">
        <v>21617</v>
      </c>
      <c r="C4620" s="22">
        <v>13311248059</v>
      </c>
      <c r="D4620" s="23" t="s">
        <v>9643</v>
      </c>
      <c r="E4620" s="23" t="s">
        <v>14</v>
      </c>
      <c r="F4620" s="23">
        <v>110645300</v>
      </c>
      <c r="G4620" s="23" t="s">
        <v>15</v>
      </c>
      <c r="H4620" s="24" t="s">
        <v>16</v>
      </c>
      <c r="I4620" s="27" t="s">
        <v>17</v>
      </c>
      <c r="J4620" s="5" t="s">
        <v>21618</v>
      </c>
    </row>
    <row r="4621" ht="17" spans="1:10">
      <c r="A4621" s="22">
        <v>4620</v>
      </c>
      <c r="B4621" s="23" t="s">
        <v>21619</v>
      </c>
      <c r="C4621" s="22" t="s">
        <v>21620</v>
      </c>
      <c r="D4621" s="23" t="s">
        <v>9643</v>
      </c>
      <c r="E4621" s="23" t="s">
        <v>14</v>
      </c>
      <c r="F4621" s="23">
        <v>110645300</v>
      </c>
      <c r="G4621" s="23" t="s">
        <v>15</v>
      </c>
      <c r="H4621" s="24" t="s">
        <v>16</v>
      </c>
      <c r="I4621" s="27" t="s">
        <v>17</v>
      </c>
      <c r="J4621" s="5" t="s">
        <v>21621</v>
      </c>
    </row>
    <row r="4622" ht="17" spans="1:10">
      <c r="A4622" s="22">
        <v>4621</v>
      </c>
      <c r="B4622" s="23" t="s">
        <v>21622</v>
      </c>
      <c r="C4622" s="22" t="s">
        <v>21623</v>
      </c>
      <c r="D4622" s="23" t="s">
        <v>9643</v>
      </c>
      <c r="E4622" s="23" t="s">
        <v>14</v>
      </c>
      <c r="F4622" s="23">
        <v>110645300</v>
      </c>
      <c r="G4622" s="23" t="s">
        <v>15</v>
      </c>
      <c r="H4622" s="24" t="s">
        <v>16</v>
      </c>
      <c r="I4622" s="27" t="s">
        <v>17</v>
      </c>
      <c r="J4622" s="5" t="s">
        <v>21624</v>
      </c>
    </row>
    <row r="4623" ht="17" spans="1:10">
      <c r="A4623" s="22">
        <v>4622</v>
      </c>
      <c r="B4623" s="23" t="s">
        <v>21625</v>
      </c>
      <c r="C4623" s="22" t="s">
        <v>21626</v>
      </c>
      <c r="D4623" s="23" t="s">
        <v>9643</v>
      </c>
      <c r="E4623" s="23" t="s">
        <v>14</v>
      </c>
      <c r="F4623" s="23">
        <v>110645300</v>
      </c>
      <c r="G4623" s="23" t="s">
        <v>15</v>
      </c>
      <c r="H4623" s="24" t="s">
        <v>16</v>
      </c>
      <c r="I4623" s="27" t="s">
        <v>17</v>
      </c>
      <c r="J4623" s="5" t="s">
        <v>21627</v>
      </c>
    </row>
    <row r="4624" ht="17" spans="1:10">
      <c r="A4624" s="22">
        <v>4623</v>
      </c>
      <c r="B4624" s="23" t="s">
        <v>21628</v>
      </c>
      <c r="C4624" s="22" t="s">
        <v>21629</v>
      </c>
      <c r="D4624" s="23" t="s">
        <v>9643</v>
      </c>
      <c r="E4624" s="23" t="s">
        <v>14</v>
      </c>
      <c r="F4624" s="23">
        <v>110645300</v>
      </c>
      <c r="G4624" s="23" t="s">
        <v>15</v>
      </c>
      <c r="H4624" s="24" t="s">
        <v>16</v>
      </c>
      <c r="I4624" s="27" t="s">
        <v>17</v>
      </c>
      <c r="J4624" s="5" t="s">
        <v>21630</v>
      </c>
    </row>
    <row r="4625" ht="17" spans="1:10">
      <c r="A4625" s="22">
        <v>4624</v>
      </c>
      <c r="B4625" s="23" t="s">
        <v>21631</v>
      </c>
      <c r="C4625" s="22" t="s">
        <v>21632</v>
      </c>
      <c r="D4625" s="23" t="s">
        <v>9643</v>
      </c>
      <c r="E4625" s="23" t="s">
        <v>14</v>
      </c>
      <c r="F4625" s="23">
        <v>110645300</v>
      </c>
      <c r="G4625" s="23" t="s">
        <v>15</v>
      </c>
      <c r="H4625" s="24" t="s">
        <v>16</v>
      </c>
      <c r="I4625" s="27" t="s">
        <v>17</v>
      </c>
      <c r="J4625" s="5" t="s">
        <v>21633</v>
      </c>
    </row>
    <row r="4626" ht="17" spans="1:10">
      <c r="A4626" s="22">
        <v>4625</v>
      </c>
      <c r="B4626" s="23" t="s">
        <v>21634</v>
      </c>
      <c r="C4626" s="22" t="s">
        <v>21635</v>
      </c>
      <c r="D4626" s="23" t="s">
        <v>9643</v>
      </c>
      <c r="E4626" s="23" t="s">
        <v>14</v>
      </c>
      <c r="F4626" s="23">
        <v>110645300</v>
      </c>
      <c r="G4626" s="23" t="s">
        <v>15</v>
      </c>
      <c r="H4626" s="24" t="s">
        <v>16</v>
      </c>
      <c r="I4626" s="27" t="s">
        <v>17</v>
      </c>
      <c r="J4626" s="5" t="s">
        <v>21636</v>
      </c>
    </row>
    <row r="4627" ht="17" spans="1:10">
      <c r="A4627" s="22">
        <v>4626</v>
      </c>
      <c r="B4627" s="23" t="s">
        <v>21637</v>
      </c>
      <c r="C4627" s="22" t="s">
        <v>21638</v>
      </c>
      <c r="D4627" s="23" t="s">
        <v>9643</v>
      </c>
      <c r="E4627" s="23" t="s">
        <v>14</v>
      </c>
      <c r="F4627" s="23">
        <v>110645300</v>
      </c>
      <c r="G4627" s="23" t="s">
        <v>15</v>
      </c>
      <c r="H4627" s="24" t="s">
        <v>16</v>
      </c>
      <c r="I4627" s="27" t="s">
        <v>17</v>
      </c>
      <c r="J4627" s="5" t="s">
        <v>21639</v>
      </c>
    </row>
    <row r="4628" ht="17" spans="1:10">
      <c r="A4628" s="22">
        <v>4627</v>
      </c>
      <c r="B4628" s="23" t="s">
        <v>21640</v>
      </c>
      <c r="C4628" s="22" t="s">
        <v>21641</v>
      </c>
      <c r="D4628" s="23" t="s">
        <v>9643</v>
      </c>
      <c r="E4628" s="23" t="s">
        <v>14</v>
      </c>
      <c r="F4628" s="23">
        <v>110645300</v>
      </c>
      <c r="G4628" s="23" t="s">
        <v>15</v>
      </c>
      <c r="H4628" s="24" t="s">
        <v>16</v>
      </c>
      <c r="I4628" s="27" t="s">
        <v>17</v>
      </c>
      <c r="J4628" s="5" t="s">
        <v>21642</v>
      </c>
    </row>
    <row r="4629" ht="17" spans="1:10">
      <c r="A4629" s="22">
        <v>4628</v>
      </c>
      <c r="B4629" s="23" t="s">
        <v>21643</v>
      </c>
      <c r="C4629" s="22" t="s">
        <v>21644</v>
      </c>
      <c r="D4629" s="23" t="s">
        <v>9643</v>
      </c>
      <c r="E4629" s="23" t="s">
        <v>14</v>
      </c>
      <c r="F4629" s="23">
        <v>110645300</v>
      </c>
      <c r="G4629" s="23" t="s">
        <v>15</v>
      </c>
      <c r="H4629" s="24" t="s">
        <v>16</v>
      </c>
      <c r="I4629" s="27" t="s">
        <v>17</v>
      </c>
      <c r="J4629" s="5" t="s">
        <v>21645</v>
      </c>
    </row>
    <row r="4630" ht="17" spans="1:10">
      <c r="A4630" s="22">
        <v>4629</v>
      </c>
      <c r="B4630" s="23" t="s">
        <v>21646</v>
      </c>
      <c r="C4630" s="22" t="s">
        <v>21647</v>
      </c>
      <c r="D4630" s="23" t="s">
        <v>9643</v>
      </c>
      <c r="E4630" s="23" t="s">
        <v>14</v>
      </c>
      <c r="F4630" s="23">
        <v>110645300</v>
      </c>
      <c r="G4630" s="23" t="s">
        <v>15</v>
      </c>
      <c r="H4630" s="24" t="s">
        <v>16</v>
      </c>
      <c r="I4630" s="27" t="s">
        <v>17</v>
      </c>
      <c r="J4630" s="5" t="s">
        <v>21648</v>
      </c>
    </row>
    <row r="4631" ht="17" spans="1:10">
      <c r="A4631" s="22">
        <v>4630</v>
      </c>
      <c r="B4631" s="23" t="s">
        <v>21649</v>
      </c>
      <c r="C4631" s="22">
        <v>17690762151</v>
      </c>
      <c r="D4631" s="23" t="s">
        <v>9643</v>
      </c>
      <c r="E4631" s="23" t="s">
        <v>14</v>
      </c>
      <c r="F4631" s="23">
        <v>110645300</v>
      </c>
      <c r="G4631" s="23" t="s">
        <v>15</v>
      </c>
      <c r="H4631" s="24" t="s">
        <v>16</v>
      </c>
      <c r="I4631" s="27" t="s">
        <v>17</v>
      </c>
      <c r="J4631" s="5" t="s">
        <v>21650</v>
      </c>
    </row>
    <row r="4632" ht="17" spans="1:10">
      <c r="A4632" s="22">
        <v>4631</v>
      </c>
      <c r="B4632" s="23" t="s">
        <v>21651</v>
      </c>
      <c r="C4632" s="22">
        <v>17389188761</v>
      </c>
      <c r="D4632" s="23" t="s">
        <v>9643</v>
      </c>
      <c r="E4632" s="23" t="s">
        <v>14</v>
      </c>
      <c r="F4632" s="23">
        <v>110645300</v>
      </c>
      <c r="G4632" s="23" t="s">
        <v>15</v>
      </c>
      <c r="H4632" s="24" t="s">
        <v>16</v>
      </c>
      <c r="I4632" s="27" t="s">
        <v>17</v>
      </c>
      <c r="J4632" s="5" t="s">
        <v>21652</v>
      </c>
    </row>
    <row r="4633" ht="17" spans="1:10">
      <c r="A4633" s="22">
        <v>4632</v>
      </c>
      <c r="B4633" s="23" t="s">
        <v>5303</v>
      </c>
      <c r="C4633" s="22">
        <v>15991883294</v>
      </c>
      <c r="D4633" s="23" t="s">
        <v>9643</v>
      </c>
      <c r="E4633" s="23" t="s">
        <v>14</v>
      </c>
      <c r="F4633" s="23">
        <v>110645300</v>
      </c>
      <c r="G4633" s="23" t="s">
        <v>15</v>
      </c>
      <c r="H4633" s="24" t="s">
        <v>16</v>
      </c>
      <c r="I4633" s="27" t="s">
        <v>17</v>
      </c>
      <c r="J4633" s="5" t="s">
        <v>21653</v>
      </c>
    </row>
    <row r="4634" ht="17" spans="1:10">
      <c r="A4634" s="22">
        <v>4633</v>
      </c>
      <c r="B4634" s="23" t="s">
        <v>21654</v>
      </c>
      <c r="C4634" s="22" t="s">
        <v>21655</v>
      </c>
      <c r="D4634" s="23" t="s">
        <v>9643</v>
      </c>
      <c r="E4634" s="23" t="s">
        <v>14</v>
      </c>
      <c r="F4634" s="23">
        <v>110645300</v>
      </c>
      <c r="G4634" s="23" t="s">
        <v>15</v>
      </c>
      <c r="H4634" s="24" t="s">
        <v>16</v>
      </c>
      <c r="I4634" s="27" t="s">
        <v>17</v>
      </c>
      <c r="J4634" s="5" t="s">
        <v>21656</v>
      </c>
    </row>
    <row r="4635" ht="17" spans="1:10">
      <c r="A4635" s="22">
        <v>4634</v>
      </c>
      <c r="B4635" s="23" t="s">
        <v>7372</v>
      </c>
      <c r="C4635" s="22" t="s">
        <v>21657</v>
      </c>
      <c r="D4635" s="23" t="s">
        <v>9643</v>
      </c>
      <c r="E4635" s="23" t="s">
        <v>14</v>
      </c>
      <c r="F4635" s="23">
        <v>110645300</v>
      </c>
      <c r="G4635" s="23" t="s">
        <v>15</v>
      </c>
      <c r="H4635" s="24" t="s">
        <v>16</v>
      </c>
      <c r="I4635" s="27" t="s">
        <v>17</v>
      </c>
      <c r="J4635" s="5" t="s">
        <v>21658</v>
      </c>
    </row>
    <row r="4636" ht="17" spans="1:10">
      <c r="A4636" s="22">
        <v>4635</v>
      </c>
      <c r="B4636" s="23" t="s">
        <v>21659</v>
      </c>
      <c r="C4636" s="22" t="s">
        <v>21660</v>
      </c>
      <c r="D4636" s="23" t="s">
        <v>9643</v>
      </c>
      <c r="E4636" s="23" t="s">
        <v>14</v>
      </c>
      <c r="F4636" s="23">
        <v>110645300</v>
      </c>
      <c r="G4636" s="23" t="s">
        <v>15</v>
      </c>
      <c r="H4636" s="24" t="s">
        <v>16</v>
      </c>
      <c r="I4636" s="27" t="s">
        <v>17</v>
      </c>
      <c r="J4636" s="5" t="s">
        <v>21661</v>
      </c>
    </row>
    <row r="4637" ht="17" spans="1:10">
      <c r="A4637" s="22">
        <v>4636</v>
      </c>
      <c r="B4637" s="23" t="s">
        <v>21662</v>
      </c>
      <c r="C4637" s="22" t="s">
        <v>21663</v>
      </c>
      <c r="D4637" s="23" t="s">
        <v>9643</v>
      </c>
      <c r="E4637" s="23" t="s">
        <v>14</v>
      </c>
      <c r="F4637" s="23">
        <v>110645300</v>
      </c>
      <c r="G4637" s="23" t="s">
        <v>15</v>
      </c>
      <c r="H4637" s="24" t="s">
        <v>16</v>
      </c>
      <c r="I4637" s="27" t="s">
        <v>17</v>
      </c>
      <c r="J4637" s="5" t="s">
        <v>21664</v>
      </c>
    </row>
    <row r="4638" ht="17" spans="1:10">
      <c r="A4638" s="22">
        <v>4637</v>
      </c>
      <c r="B4638" s="23" t="s">
        <v>21665</v>
      </c>
      <c r="C4638" s="22" t="s">
        <v>21666</v>
      </c>
      <c r="D4638" s="23" t="s">
        <v>9643</v>
      </c>
      <c r="E4638" s="23" t="s">
        <v>14</v>
      </c>
      <c r="F4638" s="23">
        <v>110645300</v>
      </c>
      <c r="G4638" s="23" t="s">
        <v>15</v>
      </c>
      <c r="H4638" s="24" t="s">
        <v>16</v>
      </c>
      <c r="I4638" s="27" t="s">
        <v>17</v>
      </c>
      <c r="J4638" s="5" t="s">
        <v>21667</v>
      </c>
    </row>
    <row r="4639" ht="17" spans="1:10">
      <c r="A4639" s="22">
        <v>4638</v>
      </c>
      <c r="B4639" s="23" t="s">
        <v>15042</v>
      </c>
      <c r="C4639" s="22" t="s">
        <v>21668</v>
      </c>
      <c r="D4639" s="23" t="s">
        <v>9643</v>
      </c>
      <c r="E4639" s="23" t="s">
        <v>14</v>
      </c>
      <c r="F4639" s="23">
        <v>110645300</v>
      </c>
      <c r="G4639" s="23" t="s">
        <v>15</v>
      </c>
      <c r="H4639" s="24" t="s">
        <v>16</v>
      </c>
      <c r="I4639" s="27" t="s">
        <v>17</v>
      </c>
      <c r="J4639" s="5" t="s">
        <v>21669</v>
      </c>
    </row>
    <row r="4640" ht="17" spans="1:10">
      <c r="A4640" s="22">
        <v>4639</v>
      </c>
      <c r="B4640" s="23" t="s">
        <v>21670</v>
      </c>
      <c r="C4640" s="22">
        <v>15130610995</v>
      </c>
      <c r="D4640" s="23" t="s">
        <v>9643</v>
      </c>
      <c r="E4640" s="23" t="s">
        <v>14</v>
      </c>
      <c r="F4640" s="23">
        <v>110645300</v>
      </c>
      <c r="G4640" s="23" t="s">
        <v>15</v>
      </c>
      <c r="H4640" s="24" t="s">
        <v>16</v>
      </c>
      <c r="I4640" s="27" t="s">
        <v>17</v>
      </c>
      <c r="J4640" s="5" t="s">
        <v>21671</v>
      </c>
    </row>
    <row r="4641" ht="17" spans="1:10">
      <c r="A4641" s="22">
        <v>4640</v>
      </c>
      <c r="B4641" s="23" t="s">
        <v>21672</v>
      </c>
      <c r="C4641" s="22">
        <v>18811327862</v>
      </c>
      <c r="D4641" s="23" t="s">
        <v>9643</v>
      </c>
      <c r="E4641" s="23" t="s">
        <v>14</v>
      </c>
      <c r="F4641" s="23">
        <v>110645300</v>
      </c>
      <c r="G4641" s="23" t="s">
        <v>15</v>
      </c>
      <c r="H4641" s="24" t="s">
        <v>16</v>
      </c>
      <c r="I4641" s="27" t="s">
        <v>17</v>
      </c>
      <c r="J4641" s="5" t="s">
        <v>21673</v>
      </c>
    </row>
    <row r="4642" ht="17" spans="1:10">
      <c r="A4642" s="22">
        <v>4641</v>
      </c>
      <c r="B4642" s="23" t="s">
        <v>21674</v>
      </c>
      <c r="C4642" s="22">
        <v>15094904589</v>
      </c>
      <c r="D4642" s="23" t="s">
        <v>9643</v>
      </c>
      <c r="E4642" s="23" t="s">
        <v>14</v>
      </c>
      <c r="F4642" s="23">
        <v>110645300</v>
      </c>
      <c r="G4642" s="23" t="s">
        <v>15</v>
      </c>
      <c r="H4642" s="24" t="s">
        <v>16</v>
      </c>
      <c r="I4642" s="27" t="s">
        <v>17</v>
      </c>
      <c r="J4642" s="5" t="s">
        <v>21675</v>
      </c>
    </row>
    <row r="4643" ht="17" spans="1:10">
      <c r="A4643" s="22">
        <v>4642</v>
      </c>
      <c r="B4643" s="23" t="s">
        <v>21676</v>
      </c>
      <c r="C4643" s="22" t="s">
        <v>21677</v>
      </c>
      <c r="D4643" s="23" t="s">
        <v>9643</v>
      </c>
      <c r="E4643" s="23" t="s">
        <v>14</v>
      </c>
      <c r="F4643" s="23">
        <v>110645300</v>
      </c>
      <c r="G4643" s="23" t="s">
        <v>15</v>
      </c>
      <c r="H4643" s="24" t="s">
        <v>16</v>
      </c>
      <c r="I4643" s="27" t="s">
        <v>17</v>
      </c>
      <c r="J4643" s="5" t="s">
        <v>21678</v>
      </c>
    </row>
    <row r="4644" ht="17" spans="1:10">
      <c r="A4644" s="22">
        <v>4643</v>
      </c>
      <c r="B4644" s="23" t="s">
        <v>21679</v>
      </c>
      <c r="C4644" s="22">
        <v>13554229613</v>
      </c>
      <c r="D4644" s="23" t="s">
        <v>9643</v>
      </c>
      <c r="E4644" s="23" t="s">
        <v>14</v>
      </c>
      <c r="F4644" s="23">
        <v>110645300</v>
      </c>
      <c r="G4644" s="23" t="s">
        <v>15</v>
      </c>
      <c r="H4644" s="24" t="s">
        <v>16</v>
      </c>
      <c r="I4644" s="27" t="s">
        <v>17</v>
      </c>
      <c r="J4644" s="5" t="s">
        <v>21680</v>
      </c>
    </row>
    <row r="4645" ht="17" spans="1:10">
      <c r="A4645" s="22">
        <v>4644</v>
      </c>
      <c r="B4645" s="23" t="s">
        <v>21681</v>
      </c>
      <c r="C4645" s="22">
        <v>15613557817</v>
      </c>
      <c r="D4645" s="23" t="s">
        <v>9643</v>
      </c>
      <c r="E4645" s="23" t="s">
        <v>14</v>
      </c>
      <c r="F4645" s="23">
        <v>110645300</v>
      </c>
      <c r="G4645" s="23" t="s">
        <v>15</v>
      </c>
      <c r="H4645" s="24" t="s">
        <v>16</v>
      </c>
      <c r="I4645" s="27" t="s">
        <v>17</v>
      </c>
      <c r="J4645" s="5" t="s">
        <v>21682</v>
      </c>
    </row>
    <row r="4646" ht="17" spans="1:10">
      <c r="A4646" s="22">
        <v>4645</v>
      </c>
      <c r="B4646" s="23" t="s">
        <v>21683</v>
      </c>
      <c r="C4646" s="22" t="s">
        <v>21684</v>
      </c>
      <c r="D4646" s="23" t="s">
        <v>9643</v>
      </c>
      <c r="E4646" s="23" t="s">
        <v>14</v>
      </c>
      <c r="F4646" s="23">
        <v>110645300</v>
      </c>
      <c r="G4646" s="23" t="s">
        <v>15</v>
      </c>
      <c r="H4646" s="24" t="s">
        <v>16</v>
      </c>
      <c r="I4646" s="27" t="s">
        <v>17</v>
      </c>
      <c r="J4646" s="5" t="s">
        <v>21685</v>
      </c>
    </row>
    <row r="4647" ht="17" spans="1:10">
      <c r="A4647" s="22">
        <v>4646</v>
      </c>
      <c r="B4647" s="23" t="s">
        <v>21686</v>
      </c>
      <c r="C4647" s="22" t="s">
        <v>21687</v>
      </c>
      <c r="D4647" s="23" t="s">
        <v>9643</v>
      </c>
      <c r="E4647" s="23" t="s">
        <v>14</v>
      </c>
      <c r="F4647" s="23">
        <v>110645300</v>
      </c>
      <c r="G4647" s="23" t="s">
        <v>15</v>
      </c>
      <c r="H4647" s="24" t="s">
        <v>16</v>
      </c>
      <c r="I4647" s="27" t="s">
        <v>17</v>
      </c>
      <c r="J4647" s="5" t="s">
        <v>21688</v>
      </c>
    </row>
    <row r="4648" ht="17" spans="1:10">
      <c r="A4648" s="22">
        <v>4647</v>
      </c>
      <c r="B4648" s="23" t="s">
        <v>21689</v>
      </c>
      <c r="C4648" s="22" t="s">
        <v>21690</v>
      </c>
      <c r="D4648" s="23" t="s">
        <v>9643</v>
      </c>
      <c r="E4648" s="23" t="s">
        <v>14</v>
      </c>
      <c r="F4648" s="23">
        <v>110645300</v>
      </c>
      <c r="G4648" s="23" t="s">
        <v>15</v>
      </c>
      <c r="H4648" s="24" t="s">
        <v>16</v>
      </c>
      <c r="I4648" s="27" t="s">
        <v>17</v>
      </c>
      <c r="J4648" s="5" t="s">
        <v>21691</v>
      </c>
    </row>
    <row r="4649" ht="17" spans="1:10">
      <c r="A4649" s="22">
        <v>4648</v>
      </c>
      <c r="B4649" s="23" t="s">
        <v>21692</v>
      </c>
      <c r="C4649" s="22" t="s">
        <v>21693</v>
      </c>
      <c r="D4649" s="23" t="s">
        <v>9643</v>
      </c>
      <c r="E4649" s="23" t="s">
        <v>14</v>
      </c>
      <c r="F4649" s="23">
        <v>110645300</v>
      </c>
      <c r="G4649" s="23" t="s">
        <v>15</v>
      </c>
      <c r="H4649" s="24" t="s">
        <v>16</v>
      </c>
      <c r="I4649" s="27" t="s">
        <v>17</v>
      </c>
      <c r="J4649" s="5" t="s">
        <v>21694</v>
      </c>
    </row>
    <row r="4650" ht="17" spans="1:10">
      <c r="A4650" s="22">
        <v>4649</v>
      </c>
      <c r="B4650" s="23" t="s">
        <v>21695</v>
      </c>
      <c r="C4650" s="22" t="s">
        <v>21696</v>
      </c>
      <c r="D4650" s="23" t="s">
        <v>9643</v>
      </c>
      <c r="E4650" s="23" t="s">
        <v>14</v>
      </c>
      <c r="F4650" s="23">
        <v>110645300</v>
      </c>
      <c r="G4650" s="23" t="s">
        <v>15</v>
      </c>
      <c r="H4650" s="24" t="s">
        <v>16</v>
      </c>
      <c r="I4650" s="27" t="s">
        <v>17</v>
      </c>
      <c r="J4650" s="5" t="s">
        <v>21697</v>
      </c>
    </row>
    <row r="4651" ht="17" spans="1:10">
      <c r="A4651" s="22">
        <v>4650</v>
      </c>
      <c r="B4651" s="23" t="s">
        <v>21698</v>
      </c>
      <c r="C4651" s="22" t="s">
        <v>21699</v>
      </c>
      <c r="D4651" s="23" t="s">
        <v>9643</v>
      </c>
      <c r="E4651" s="23" t="s">
        <v>14</v>
      </c>
      <c r="F4651" s="23">
        <v>110645300</v>
      </c>
      <c r="G4651" s="23" t="s">
        <v>15</v>
      </c>
      <c r="H4651" s="24" t="s">
        <v>16</v>
      </c>
      <c r="I4651" s="27" t="s">
        <v>17</v>
      </c>
      <c r="J4651" s="5" t="s">
        <v>21700</v>
      </c>
    </row>
    <row r="4652" ht="17" spans="1:10">
      <c r="A4652" s="22">
        <v>4651</v>
      </c>
      <c r="B4652" s="23" t="s">
        <v>21701</v>
      </c>
      <c r="C4652" s="22" t="s">
        <v>21702</v>
      </c>
      <c r="D4652" s="23" t="s">
        <v>9643</v>
      </c>
      <c r="E4652" s="23" t="s">
        <v>14</v>
      </c>
      <c r="F4652" s="23">
        <v>110645300</v>
      </c>
      <c r="G4652" s="23" t="s">
        <v>15</v>
      </c>
      <c r="H4652" s="24" t="s">
        <v>16</v>
      </c>
      <c r="I4652" s="27" t="s">
        <v>17</v>
      </c>
      <c r="J4652" s="5" t="s">
        <v>21703</v>
      </c>
    </row>
    <row r="4653" ht="17" spans="1:10">
      <c r="A4653" s="22">
        <v>4652</v>
      </c>
      <c r="B4653" s="23" t="s">
        <v>21704</v>
      </c>
      <c r="C4653" s="22" t="s">
        <v>21705</v>
      </c>
      <c r="D4653" s="23" t="s">
        <v>9643</v>
      </c>
      <c r="E4653" s="23" t="s">
        <v>14</v>
      </c>
      <c r="F4653" s="23">
        <v>110645300</v>
      </c>
      <c r="G4653" s="23" t="s">
        <v>15</v>
      </c>
      <c r="H4653" s="24" t="s">
        <v>16</v>
      </c>
      <c r="I4653" s="27" t="s">
        <v>17</v>
      </c>
      <c r="J4653" s="5" t="s">
        <v>21706</v>
      </c>
    </row>
    <row r="4654" ht="17" spans="1:10">
      <c r="A4654" s="22">
        <v>4653</v>
      </c>
      <c r="B4654" s="23" t="s">
        <v>21707</v>
      </c>
      <c r="C4654" s="22" t="s">
        <v>21708</v>
      </c>
      <c r="D4654" s="23" t="s">
        <v>9643</v>
      </c>
      <c r="E4654" s="23" t="s">
        <v>14</v>
      </c>
      <c r="F4654" s="23">
        <v>110645300</v>
      </c>
      <c r="G4654" s="23" t="s">
        <v>15</v>
      </c>
      <c r="H4654" s="24" t="s">
        <v>16</v>
      </c>
      <c r="I4654" s="27" t="s">
        <v>17</v>
      </c>
      <c r="J4654" s="5" t="s">
        <v>21709</v>
      </c>
    </row>
    <row r="4655" ht="17" spans="1:10">
      <c r="A4655" s="22">
        <v>4654</v>
      </c>
      <c r="B4655" s="23" t="s">
        <v>21710</v>
      </c>
      <c r="C4655" s="22" t="s">
        <v>21711</v>
      </c>
      <c r="D4655" s="23" t="s">
        <v>9643</v>
      </c>
      <c r="E4655" s="23" t="s">
        <v>14</v>
      </c>
      <c r="F4655" s="23">
        <v>110645300</v>
      </c>
      <c r="G4655" s="23" t="s">
        <v>15</v>
      </c>
      <c r="H4655" s="24" t="s">
        <v>16</v>
      </c>
      <c r="I4655" s="27" t="s">
        <v>17</v>
      </c>
      <c r="J4655" s="5" t="s">
        <v>21712</v>
      </c>
    </row>
    <row r="4656" ht="17" spans="1:10">
      <c r="A4656" s="22">
        <v>4655</v>
      </c>
      <c r="B4656" s="23" t="s">
        <v>21713</v>
      </c>
      <c r="C4656" s="22" t="s">
        <v>21714</v>
      </c>
      <c r="D4656" s="23" t="s">
        <v>9643</v>
      </c>
      <c r="E4656" s="23" t="s">
        <v>14</v>
      </c>
      <c r="F4656" s="23">
        <v>110645300</v>
      </c>
      <c r="G4656" s="23" t="s">
        <v>15</v>
      </c>
      <c r="H4656" s="24" t="s">
        <v>16</v>
      </c>
      <c r="I4656" s="27" t="s">
        <v>17</v>
      </c>
      <c r="J4656" s="5" t="s">
        <v>21715</v>
      </c>
    </row>
    <row r="4657" ht="17" spans="1:10">
      <c r="A4657" s="22">
        <v>4656</v>
      </c>
      <c r="B4657" s="23" t="s">
        <v>5412</v>
      </c>
      <c r="C4657" s="22" t="s">
        <v>21716</v>
      </c>
      <c r="D4657" s="23" t="s">
        <v>9643</v>
      </c>
      <c r="E4657" s="23" t="s">
        <v>14</v>
      </c>
      <c r="F4657" s="23">
        <v>110645300</v>
      </c>
      <c r="G4657" s="23" t="s">
        <v>15</v>
      </c>
      <c r="H4657" s="24" t="s">
        <v>16</v>
      </c>
      <c r="I4657" s="27" t="s">
        <v>17</v>
      </c>
      <c r="J4657" s="5" t="s">
        <v>21717</v>
      </c>
    </row>
    <row r="4658" ht="17" spans="1:10">
      <c r="A4658" s="22">
        <v>4657</v>
      </c>
      <c r="B4658" s="23" t="s">
        <v>21718</v>
      </c>
      <c r="C4658" s="22" t="s">
        <v>21719</v>
      </c>
      <c r="D4658" s="23" t="s">
        <v>9643</v>
      </c>
      <c r="E4658" s="23" t="s">
        <v>14</v>
      </c>
      <c r="F4658" s="23">
        <v>110645300</v>
      </c>
      <c r="G4658" s="23" t="s">
        <v>15</v>
      </c>
      <c r="H4658" s="24" t="s">
        <v>16</v>
      </c>
      <c r="I4658" s="27" t="s">
        <v>17</v>
      </c>
      <c r="J4658" s="5" t="s">
        <v>21720</v>
      </c>
    </row>
    <row r="4659" ht="17" spans="1:10">
      <c r="A4659" s="22">
        <v>4658</v>
      </c>
      <c r="B4659" s="23" t="s">
        <v>21721</v>
      </c>
      <c r="C4659" s="22">
        <v>18258738593</v>
      </c>
      <c r="D4659" s="23" t="s">
        <v>9643</v>
      </c>
      <c r="E4659" s="23" t="s">
        <v>14</v>
      </c>
      <c r="F4659" s="23">
        <v>110645300</v>
      </c>
      <c r="G4659" s="23" t="s">
        <v>15</v>
      </c>
      <c r="H4659" s="24" t="s">
        <v>16</v>
      </c>
      <c r="I4659" s="27" t="s">
        <v>17</v>
      </c>
      <c r="J4659" s="5" t="s">
        <v>21722</v>
      </c>
    </row>
    <row r="4660" ht="17" spans="1:10">
      <c r="A4660" s="22">
        <v>4659</v>
      </c>
      <c r="B4660" s="23" t="s">
        <v>21723</v>
      </c>
      <c r="C4660" s="22" t="s">
        <v>21724</v>
      </c>
      <c r="D4660" s="23" t="s">
        <v>9643</v>
      </c>
      <c r="E4660" s="23" t="s">
        <v>14</v>
      </c>
      <c r="F4660" s="23">
        <v>110645300</v>
      </c>
      <c r="G4660" s="23" t="s">
        <v>15</v>
      </c>
      <c r="H4660" s="24" t="s">
        <v>16</v>
      </c>
      <c r="I4660" s="27" t="s">
        <v>17</v>
      </c>
      <c r="J4660" s="5" t="s">
        <v>21725</v>
      </c>
    </row>
    <row r="4661" ht="17" spans="1:10">
      <c r="A4661" s="22">
        <v>4660</v>
      </c>
      <c r="B4661" s="23" t="s">
        <v>21726</v>
      </c>
      <c r="C4661" s="22" t="s">
        <v>21727</v>
      </c>
      <c r="D4661" s="23" t="s">
        <v>9643</v>
      </c>
      <c r="E4661" s="23" t="s">
        <v>14</v>
      </c>
      <c r="F4661" s="23">
        <v>110645300</v>
      </c>
      <c r="G4661" s="23" t="s">
        <v>15</v>
      </c>
      <c r="H4661" s="24" t="s">
        <v>16</v>
      </c>
      <c r="I4661" s="27" t="s">
        <v>17</v>
      </c>
      <c r="J4661" s="5" t="s">
        <v>21728</v>
      </c>
    </row>
    <row r="4662" ht="17" spans="1:10">
      <c r="A4662" s="22">
        <v>4661</v>
      </c>
      <c r="B4662" s="23" t="s">
        <v>21729</v>
      </c>
      <c r="C4662" s="22" t="s">
        <v>21730</v>
      </c>
      <c r="D4662" s="23" t="s">
        <v>9643</v>
      </c>
      <c r="E4662" s="23" t="s">
        <v>14</v>
      </c>
      <c r="F4662" s="23">
        <v>110645300</v>
      </c>
      <c r="G4662" s="23" t="s">
        <v>15</v>
      </c>
      <c r="H4662" s="24" t="s">
        <v>16</v>
      </c>
      <c r="I4662" s="27" t="s">
        <v>17</v>
      </c>
      <c r="J4662" s="5" t="s">
        <v>21731</v>
      </c>
    </row>
    <row r="4663" ht="17" spans="1:10">
      <c r="A4663" s="22">
        <v>4662</v>
      </c>
      <c r="B4663" s="23" t="s">
        <v>21732</v>
      </c>
      <c r="C4663" s="22" t="s">
        <v>21733</v>
      </c>
      <c r="D4663" s="23" t="s">
        <v>9643</v>
      </c>
      <c r="E4663" s="23" t="s">
        <v>14</v>
      </c>
      <c r="F4663" s="23">
        <v>110645300</v>
      </c>
      <c r="G4663" s="23" t="s">
        <v>15</v>
      </c>
      <c r="H4663" s="24" t="s">
        <v>16</v>
      </c>
      <c r="I4663" s="27" t="s">
        <v>17</v>
      </c>
      <c r="J4663" s="5" t="s">
        <v>21734</v>
      </c>
    </row>
    <row r="4664" ht="17" spans="1:10">
      <c r="A4664" s="22">
        <v>4663</v>
      </c>
      <c r="B4664" s="23" t="s">
        <v>21735</v>
      </c>
      <c r="C4664" s="22" t="s">
        <v>21736</v>
      </c>
      <c r="D4664" s="23" t="s">
        <v>9643</v>
      </c>
      <c r="E4664" s="23" t="s">
        <v>14</v>
      </c>
      <c r="F4664" s="23">
        <v>110645300</v>
      </c>
      <c r="G4664" s="23" t="s">
        <v>15</v>
      </c>
      <c r="H4664" s="24" t="s">
        <v>16</v>
      </c>
      <c r="I4664" s="27" t="s">
        <v>17</v>
      </c>
      <c r="J4664" s="5" t="s">
        <v>21737</v>
      </c>
    </row>
    <row r="4665" ht="17" spans="1:10">
      <c r="A4665" s="22">
        <v>4664</v>
      </c>
      <c r="B4665" s="23" t="s">
        <v>21738</v>
      </c>
      <c r="C4665" s="22" t="s">
        <v>21739</v>
      </c>
      <c r="D4665" s="23" t="s">
        <v>9643</v>
      </c>
      <c r="E4665" s="23" t="s">
        <v>14</v>
      </c>
      <c r="F4665" s="23">
        <v>110645300</v>
      </c>
      <c r="G4665" s="23" t="s">
        <v>15</v>
      </c>
      <c r="H4665" s="24" t="s">
        <v>16</v>
      </c>
      <c r="I4665" s="27" t="s">
        <v>17</v>
      </c>
      <c r="J4665" s="5" t="s">
        <v>21740</v>
      </c>
    </row>
    <row r="4666" ht="17" spans="1:10">
      <c r="A4666" s="22">
        <v>4665</v>
      </c>
      <c r="B4666" s="23" t="s">
        <v>21741</v>
      </c>
      <c r="C4666" s="22" t="s">
        <v>21742</v>
      </c>
      <c r="D4666" s="23" t="s">
        <v>9643</v>
      </c>
      <c r="E4666" s="23" t="s">
        <v>14</v>
      </c>
      <c r="F4666" s="23">
        <v>110645300</v>
      </c>
      <c r="G4666" s="23" t="s">
        <v>15</v>
      </c>
      <c r="H4666" s="24" t="s">
        <v>16</v>
      </c>
      <c r="I4666" s="27" t="s">
        <v>17</v>
      </c>
      <c r="J4666" s="5" t="s">
        <v>21743</v>
      </c>
    </row>
    <row r="4667" ht="17" spans="1:10">
      <c r="A4667" s="22">
        <v>4666</v>
      </c>
      <c r="B4667" s="23" t="s">
        <v>21744</v>
      </c>
      <c r="C4667" s="22" t="s">
        <v>21745</v>
      </c>
      <c r="D4667" s="23" t="s">
        <v>9643</v>
      </c>
      <c r="E4667" s="23" t="s">
        <v>14</v>
      </c>
      <c r="F4667" s="23">
        <v>110645300</v>
      </c>
      <c r="G4667" s="23" t="s">
        <v>15</v>
      </c>
      <c r="H4667" s="24" t="s">
        <v>16</v>
      </c>
      <c r="I4667" s="27" t="s">
        <v>17</v>
      </c>
      <c r="J4667" s="5" t="s">
        <v>21746</v>
      </c>
    </row>
    <row r="4668" ht="17" spans="1:10">
      <c r="A4668" s="22">
        <v>4667</v>
      </c>
      <c r="B4668" s="23" t="s">
        <v>21747</v>
      </c>
      <c r="C4668" s="22" t="s">
        <v>21748</v>
      </c>
      <c r="D4668" s="23" t="s">
        <v>9643</v>
      </c>
      <c r="E4668" s="23" t="s">
        <v>14</v>
      </c>
      <c r="F4668" s="23">
        <v>110645300</v>
      </c>
      <c r="G4668" s="23" t="s">
        <v>15</v>
      </c>
      <c r="H4668" s="24" t="s">
        <v>16</v>
      </c>
      <c r="I4668" s="27" t="s">
        <v>17</v>
      </c>
      <c r="J4668" s="5" t="s">
        <v>21749</v>
      </c>
    </row>
    <row r="4669" ht="17" spans="1:10">
      <c r="A4669" s="22">
        <v>4668</v>
      </c>
      <c r="B4669" s="23" t="s">
        <v>21750</v>
      </c>
      <c r="C4669" s="22" t="s">
        <v>21751</v>
      </c>
      <c r="D4669" s="23" t="s">
        <v>9643</v>
      </c>
      <c r="E4669" s="23" t="s">
        <v>14</v>
      </c>
      <c r="F4669" s="23">
        <v>110645300</v>
      </c>
      <c r="G4669" s="23" t="s">
        <v>15</v>
      </c>
      <c r="H4669" s="24" t="s">
        <v>16</v>
      </c>
      <c r="I4669" s="27" t="s">
        <v>17</v>
      </c>
      <c r="J4669" s="5" t="s">
        <v>21752</v>
      </c>
    </row>
    <row r="4670" ht="17" spans="1:10">
      <c r="A4670" s="22">
        <v>4669</v>
      </c>
      <c r="B4670" s="23" t="s">
        <v>14183</v>
      </c>
      <c r="C4670" s="22">
        <v>13319273556</v>
      </c>
      <c r="D4670" s="23" t="s">
        <v>9643</v>
      </c>
      <c r="E4670" s="23" t="s">
        <v>14</v>
      </c>
      <c r="F4670" s="23">
        <v>110645300</v>
      </c>
      <c r="G4670" s="23" t="s">
        <v>15</v>
      </c>
      <c r="H4670" s="24" t="s">
        <v>16</v>
      </c>
      <c r="I4670" s="27" t="s">
        <v>17</v>
      </c>
      <c r="J4670" s="5" t="s">
        <v>21753</v>
      </c>
    </row>
    <row r="4671" ht="17" spans="1:10">
      <c r="A4671" s="22">
        <v>4670</v>
      </c>
      <c r="B4671" s="23" t="s">
        <v>21754</v>
      </c>
      <c r="C4671" s="22" t="s">
        <v>21755</v>
      </c>
      <c r="D4671" s="23" t="s">
        <v>9643</v>
      </c>
      <c r="E4671" s="23" t="s">
        <v>14</v>
      </c>
      <c r="F4671" s="23">
        <v>110645300</v>
      </c>
      <c r="G4671" s="23" t="s">
        <v>15</v>
      </c>
      <c r="H4671" s="24" t="s">
        <v>16</v>
      </c>
      <c r="I4671" s="27" t="s">
        <v>17</v>
      </c>
      <c r="J4671" s="5" t="s">
        <v>21756</v>
      </c>
    </row>
    <row r="4672" ht="17" spans="1:10">
      <c r="A4672" s="22">
        <v>4671</v>
      </c>
      <c r="B4672" s="23" t="s">
        <v>21757</v>
      </c>
      <c r="C4672" s="22" t="s">
        <v>21758</v>
      </c>
      <c r="D4672" s="23" t="s">
        <v>9643</v>
      </c>
      <c r="E4672" s="23" t="s">
        <v>14</v>
      </c>
      <c r="F4672" s="23">
        <v>110645300</v>
      </c>
      <c r="G4672" s="23" t="s">
        <v>15</v>
      </c>
      <c r="H4672" s="24" t="s">
        <v>16</v>
      </c>
      <c r="I4672" s="27" t="s">
        <v>17</v>
      </c>
      <c r="J4672" s="5" t="s">
        <v>21759</v>
      </c>
    </row>
    <row r="4673" ht="17" spans="1:10">
      <c r="A4673" s="22">
        <v>4672</v>
      </c>
      <c r="B4673" s="23" t="s">
        <v>21760</v>
      </c>
      <c r="C4673" s="22" t="s">
        <v>21761</v>
      </c>
      <c r="D4673" s="23" t="s">
        <v>9643</v>
      </c>
      <c r="E4673" s="23" t="s">
        <v>14</v>
      </c>
      <c r="F4673" s="23">
        <v>110645300</v>
      </c>
      <c r="G4673" s="23" t="s">
        <v>15</v>
      </c>
      <c r="H4673" s="24" t="s">
        <v>16</v>
      </c>
      <c r="I4673" s="27" t="s">
        <v>17</v>
      </c>
      <c r="J4673" s="5" t="s">
        <v>21762</v>
      </c>
    </row>
    <row r="4674" ht="17" spans="1:10">
      <c r="A4674" s="22">
        <v>4673</v>
      </c>
      <c r="B4674" s="23" t="s">
        <v>21763</v>
      </c>
      <c r="C4674" s="22">
        <v>18220885121</v>
      </c>
      <c r="D4674" s="23" t="s">
        <v>9643</v>
      </c>
      <c r="E4674" s="23" t="s">
        <v>14</v>
      </c>
      <c r="F4674" s="23">
        <v>110645300</v>
      </c>
      <c r="G4674" s="23" t="s">
        <v>15</v>
      </c>
      <c r="H4674" s="24" t="s">
        <v>16</v>
      </c>
      <c r="I4674" s="27" t="s">
        <v>17</v>
      </c>
      <c r="J4674" s="5" t="s">
        <v>21764</v>
      </c>
    </row>
    <row r="4675" ht="17" spans="1:10">
      <c r="A4675" s="22">
        <v>4674</v>
      </c>
      <c r="B4675" s="23" t="s">
        <v>12452</v>
      </c>
      <c r="C4675" s="22" t="s">
        <v>21765</v>
      </c>
      <c r="D4675" s="23" t="s">
        <v>9643</v>
      </c>
      <c r="E4675" s="23" t="s">
        <v>14</v>
      </c>
      <c r="F4675" s="23">
        <v>110645300</v>
      </c>
      <c r="G4675" s="23" t="s">
        <v>15</v>
      </c>
      <c r="H4675" s="24" t="s">
        <v>16</v>
      </c>
      <c r="I4675" s="27" t="s">
        <v>17</v>
      </c>
      <c r="J4675" s="5" t="s">
        <v>21766</v>
      </c>
    </row>
    <row r="4676" ht="17" spans="1:10">
      <c r="A4676" s="22">
        <v>4675</v>
      </c>
      <c r="B4676" s="23" t="s">
        <v>21767</v>
      </c>
      <c r="C4676" s="22">
        <v>13259432580</v>
      </c>
      <c r="D4676" s="23" t="s">
        <v>9643</v>
      </c>
      <c r="E4676" s="23" t="s">
        <v>14</v>
      </c>
      <c r="F4676" s="23">
        <v>110645300</v>
      </c>
      <c r="G4676" s="23" t="s">
        <v>15</v>
      </c>
      <c r="H4676" s="24" t="s">
        <v>16</v>
      </c>
      <c r="I4676" s="27" t="s">
        <v>17</v>
      </c>
      <c r="J4676" s="5" t="s">
        <v>21768</v>
      </c>
    </row>
    <row r="4677" ht="17" spans="1:10">
      <c r="A4677" s="22">
        <v>4676</v>
      </c>
      <c r="B4677" s="23" t="s">
        <v>21769</v>
      </c>
      <c r="C4677" s="22" t="s">
        <v>21770</v>
      </c>
      <c r="D4677" s="23" t="s">
        <v>9643</v>
      </c>
      <c r="E4677" s="23" t="s">
        <v>14</v>
      </c>
      <c r="F4677" s="23">
        <v>110645300</v>
      </c>
      <c r="G4677" s="23" t="s">
        <v>15</v>
      </c>
      <c r="H4677" s="24" t="s">
        <v>16</v>
      </c>
      <c r="I4677" s="27" t="s">
        <v>17</v>
      </c>
      <c r="J4677" s="5" t="s">
        <v>21771</v>
      </c>
    </row>
    <row r="4678" ht="17" spans="1:10">
      <c r="A4678" s="22">
        <v>4677</v>
      </c>
      <c r="B4678" s="23" t="s">
        <v>21772</v>
      </c>
      <c r="C4678" s="22" t="s">
        <v>21773</v>
      </c>
      <c r="D4678" s="23" t="s">
        <v>9643</v>
      </c>
      <c r="E4678" s="23" t="s">
        <v>14</v>
      </c>
      <c r="F4678" s="23">
        <v>110645300</v>
      </c>
      <c r="G4678" s="23" t="s">
        <v>15</v>
      </c>
      <c r="H4678" s="24" t="s">
        <v>16</v>
      </c>
      <c r="I4678" s="27" t="s">
        <v>17</v>
      </c>
      <c r="J4678" s="5" t="s">
        <v>21774</v>
      </c>
    </row>
    <row r="4679" ht="17" spans="1:10">
      <c r="A4679" s="22">
        <v>4678</v>
      </c>
      <c r="B4679" s="23" t="s">
        <v>21775</v>
      </c>
      <c r="C4679" s="22">
        <v>13659172915</v>
      </c>
      <c r="D4679" s="23" t="s">
        <v>9643</v>
      </c>
      <c r="E4679" s="23" t="s">
        <v>14</v>
      </c>
      <c r="F4679" s="23">
        <v>110645300</v>
      </c>
      <c r="G4679" s="23" t="s">
        <v>15</v>
      </c>
      <c r="H4679" s="24" t="s">
        <v>16</v>
      </c>
      <c r="I4679" s="27" t="s">
        <v>17</v>
      </c>
      <c r="J4679" s="5" t="s">
        <v>21776</v>
      </c>
    </row>
    <row r="4680" ht="17" spans="1:10">
      <c r="A4680" s="22">
        <v>4679</v>
      </c>
      <c r="B4680" s="23" t="s">
        <v>17548</v>
      </c>
      <c r="C4680" s="22" t="s">
        <v>21777</v>
      </c>
      <c r="D4680" s="23" t="s">
        <v>9643</v>
      </c>
      <c r="E4680" s="23" t="s">
        <v>14</v>
      </c>
      <c r="F4680" s="23">
        <v>110645300</v>
      </c>
      <c r="G4680" s="23" t="s">
        <v>15</v>
      </c>
      <c r="H4680" s="24" t="s">
        <v>16</v>
      </c>
      <c r="I4680" s="27" t="s">
        <v>17</v>
      </c>
      <c r="J4680" s="5" t="s">
        <v>21778</v>
      </c>
    </row>
    <row r="4681" ht="17" spans="1:10">
      <c r="A4681" s="22">
        <v>4680</v>
      </c>
      <c r="B4681" s="23" t="s">
        <v>21779</v>
      </c>
      <c r="C4681" s="22" t="s">
        <v>21780</v>
      </c>
      <c r="D4681" s="23" t="s">
        <v>9643</v>
      </c>
      <c r="E4681" s="23" t="s">
        <v>14</v>
      </c>
      <c r="F4681" s="23">
        <v>110645300</v>
      </c>
      <c r="G4681" s="23" t="s">
        <v>15</v>
      </c>
      <c r="H4681" s="24" t="s">
        <v>16</v>
      </c>
      <c r="I4681" s="27" t="s">
        <v>17</v>
      </c>
      <c r="J4681" s="5" t="s">
        <v>21781</v>
      </c>
    </row>
    <row r="4682" ht="17" spans="1:10">
      <c r="A4682" s="22">
        <v>4681</v>
      </c>
      <c r="B4682" s="23" t="s">
        <v>21782</v>
      </c>
      <c r="C4682" s="22" t="s">
        <v>21783</v>
      </c>
      <c r="D4682" s="23" t="s">
        <v>9643</v>
      </c>
      <c r="E4682" s="23" t="s">
        <v>14</v>
      </c>
      <c r="F4682" s="23">
        <v>110645300</v>
      </c>
      <c r="G4682" s="23" t="s">
        <v>15</v>
      </c>
      <c r="H4682" s="24" t="s">
        <v>16</v>
      </c>
      <c r="I4682" s="27" t="s">
        <v>17</v>
      </c>
      <c r="J4682" s="5" t="s">
        <v>21784</v>
      </c>
    </row>
    <row r="4683" ht="17" spans="1:10">
      <c r="A4683" s="22">
        <v>4682</v>
      </c>
      <c r="B4683" s="23" t="s">
        <v>21785</v>
      </c>
      <c r="C4683" s="22">
        <v>17749031612</v>
      </c>
      <c r="D4683" s="23" t="s">
        <v>9643</v>
      </c>
      <c r="E4683" s="23" t="s">
        <v>14</v>
      </c>
      <c r="F4683" s="23">
        <v>110645300</v>
      </c>
      <c r="G4683" s="23" t="s">
        <v>15</v>
      </c>
      <c r="H4683" s="24" t="s">
        <v>16</v>
      </c>
      <c r="I4683" s="27" t="s">
        <v>17</v>
      </c>
      <c r="J4683" s="5" t="s">
        <v>21786</v>
      </c>
    </row>
    <row r="4684" ht="17" spans="1:10">
      <c r="A4684" s="22">
        <v>4683</v>
      </c>
      <c r="B4684" s="23" t="s">
        <v>7270</v>
      </c>
      <c r="C4684" s="22" t="s">
        <v>21787</v>
      </c>
      <c r="D4684" s="23" t="s">
        <v>9643</v>
      </c>
      <c r="E4684" s="23" t="s">
        <v>14</v>
      </c>
      <c r="F4684" s="23">
        <v>110645300</v>
      </c>
      <c r="G4684" s="23" t="s">
        <v>15</v>
      </c>
      <c r="H4684" s="24" t="s">
        <v>16</v>
      </c>
      <c r="I4684" s="27" t="s">
        <v>17</v>
      </c>
      <c r="J4684" s="5" t="s">
        <v>21788</v>
      </c>
    </row>
    <row r="4685" ht="17" spans="1:10">
      <c r="A4685" s="22">
        <v>4684</v>
      </c>
      <c r="B4685" s="23" t="s">
        <v>21789</v>
      </c>
      <c r="C4685" s="22" t="s">
        <v>21790</v>
      </c>
      <c r="D4685" s="23" t="s">
        <v>9643</v>
      </c>
      <c r="E4685" s="23" t="s">
        <v>14</v>
      </c>
      <c r="F4685" s="23">
        <v>110645300</v>
      </c>
      <c r="G4685" s="23" t="s">
        <v>15</v>
      </c>
      <c r="H4685" s="24" t="s">
        <v>16</v>
      </c>
      <c r="I4685" s="27" t="s">
        <v>17</v>
      </c>
      <c r="J4685" s="5" t="s">
        <v>21791</v>
      </c>
    </row>
    <row r="4686" ht="17" spans="1:10">
      <c r="A4686" s="22">
        <v>4685</v>
      </c>
      <c r="B4686" s="23" t="s">
        <v>21792</v>
      </c>
      <c r="C4686" s="22" t="s">
        <v>21793</v>
      </c>
      <c r="D4686" s="23" t="s">
        <v>9643</v>
      </c>
      <c r="E4686" s="23" t="s">
        <v>14</v>
      </c>
      <c r="F4686" s="23">
        <v>110645300</v>
      </c>
      <c r="G4686" s="23" t="s">
        <v>15</v>
      </c>
      <c r="H4686" s="24" t="s">
        <v>16</v>
      </c>
      <c r="I4686" s="27" t="s">
        <v>17</v>
      </c>
      <c r="J4686" s="5" t="s">
        <v>21794</v>
      </c>
    </row>
    <row r="4687" ht="17" spans="1:10">
      <c r="A4687" s="22">
        <v>4686</v>
      </c>
      <c r="B4687" s="23" t="s">
        <v>21795</v>
      </c>
      <c r="C4687" s="22" t="s">
        <v>21796</v>
      </c>
      <c r="D4687" s="23" t="s">
        <v>9643</v>
      </c>
      <c r="E4687" s="23" t="s">
        <v>14</v>
      </c>
      <c r="F4687" s="23">
        <v>110645300</v>
      </c>
      <c r="G4687" s="23" t="s">
        <v>15</v>
      </c>
      <c r="H4687" s="24" t="s">
        <v>16</v>
      </c>
      <c r="I4687" s="27" t="s">
        <v>17</v>
      </c>
      <c r="J4687" s="5" t="s">
        <v>21797</v>
      </c>
    </row>
    <row r="4688" ht="17" spans="1:10">
      <c r="A4688" s="22">
        <v>4687</v>
      </c>
      <c r="B4688" s="23" t="s">
        <v>21798</v>
      </c>
      <c r="C4688" s="22" t="s">
        <v>21799</v>
      </c>
      <c r="D4688" s="23" t="s">
        <v>9643</v>
      </c>
      <c r="E4688" s="23" t="s">
        <v>14</v>
      </c>
      <c r="F4688" s="23">
        <v>110645300</v>
      </c>
      <c r="G4688" s="23" t="s">
        <v>15</v>
      </c>
      <c r="H4688" s="24" t="s">
        <v>16</v>
      </c>
      <c r="I4688" s="27" t="s">
        <v>17</v>
      </c>
      <c r="J4688" s="5" t="s">
        <v>21800</v>
      </c>
    </row>
    <row r="4689" ht="17" spans="1:10">
      <c r="A4689" s="22">
        <v>4688</v>
      </c>
      <c r="B4689" s="23" t="s">
        <v>21801</v>
      </c>
      <c r="C4689" s="22" t="s">
        <v>21802</v>
      </c>
      <c r="D4689" s="23" t="s">
        <v>9643</v>
      </c>
      <c r="E4689" s="23" t="s">
        <v>14</v>
      </c>
      <c r="F4689" s="23">
        <v>110645300</v>
      </c>
      <c r="G4689" s="23" t="s">
        <v>15</v>
      </c>
      <c r="H4689" s="24" t="s">
        <v>16</v>
      </c>
      <c r="I4689" s="27" t="s">
        <v>17</v>
      </c>
      <c r="J4689" s="5" t="s">
        <v>21803</v>
      </c>
    </row>
    <row r="4690" ht="17" spans="1:10">
      <c r="A4690" s="22">
        <v>4689</v>
      </c>
      <c r="B4690" s="23" t="s">
        <v>21804</v>
      </c>
      <c r="C4690" s="22" t="s">
        <v>21805</v>
      </c>
      <c r="D4690" s="23" t="s">
        <v>9643</v>
      </c>
      <c r="E4690" s="23" t="s">
        <v>14</v>
      </c>
      <c r="F4690" s="23">
        <v>110645300</v>
      </c>
      <c r="G4690" s="23" t="s">
        <v>15</v>
      </c>
      <c r="H4690" s="24" t="s">
        <v>16</v>
      </c>
      <c r="I4690" s="27" t="s">
        <v>17</v>
      </c>
      <c r="J4690" s="5" t="s">
        <v>21806</v>
      </c>
    </row>
    <row r="4691" ht="17" spans="1:10">
      <c r="A4691" s="22">
        <v>4690</v>
      </c>
      <c r="B4691" s="23" t="s">
        <v>21807</v>
      </c>
      <c r="C4691" s="22" t="s">
        <v>21808</v>
      </c>
      <c r="D4691" s="23" t="s">
        <v>9643</v>
      </c>
      <c r="E4691" s="23" t="s">
        <v>14</v>
      </c>
      <c r="F4691" s="23">
        <v>110645300</v>
      </c>
      <c r="G4691" s="23" t="s">
        <v>15</v>
      </c>
      <c r="H4691" s="24" t="s">
        <v>16</v>
      </c>
      <c r="I4691" s="27" t="s">
        <v>17</v>
      </c>
      <c r="J4691" s="5" t="s">
        <v>21809</v>
      </c>
    </row>
    <row r="4692" ht="17" spans="1:10">
      <c r="A4692" s="22">
        <v>4691</v>
      </c>
      <c r="B4692" s="23" t="s">
        <v>21810</v>
      </c>
      <c r="C4692" s="22" t="s">
        <v>21811</v>
      </c>
      <c r="D4692" s="23" t="s">
        <v>9643</v>
      </c>
      <c r="E4692" s="23" t="s">
        <v>14</v>
      </c>
      <c r="F4692" s="23">
        <v>110645300</v>
      </c>
      <c r="G4692" s="23" t="s">
        <v>15</v>
      </c>
      <c r="H4692" s="24" t="s">
        <v>16</v>
      </c>
      <c r="I4692" s="27" t="s">
        <v>17</v>
      </c>
      <c r="J4692" s="5" t="s">
        <v>21812</v>
      </c>
    </row>
    <row r="4693" ht="17" spans="1:10">
      <c r="A4693" s="22">
        <v>4692</v>
      </c>
      <c r="B4693" s="23" t="s">
        <v>21813</v>
      </c>
      <c r="C4693" s="22" t="s">
        <v>21814</v>
      </c>
      <c r="D4693" s="23" t="s">
        <v>9643</v>
      </c>
      <c r="E4693" s="23" t="s">
        <v>14</v>
      </c>
      <c r="F4693" s="23">
        <v>110645300</v>
      </c>
      <c r="G4693" s="23" t="s">
        <v>15</v>
      </c>
      <c r="H4693" s="24" t="s">
        <v>16</v>
      </c>
      <c r="I4693" s="27" t="s">
        <v>17</v>
      </c>
      <c r="J4693" s="5" t="s">
        <v>21815</v>
      </c>
    </row>
    <row r="4694" ht="17" spans="1:10">
      <c r="A4694" s="22">
        <v>4693</v>
      </c>
      <c r="B4694" s="23" t="s">
        <v>21816</v>
      </c>
      <c r="C4694" s="22">
        <v>18740602602</v>
      </c>
      <c r="D4694" s="23" t="s">
        <v>9643</v>
      </c>
      <c r="E4694" s="23" t="s">
        <v>14</v>
      </c>
      <c r="F4694" s="23">
        <v>110645300</v>
      </c>
      <c r="G4694" s="23" t="s">
        <v>15</v>
      </c>
      <c r="H4694" s="24" t="s">
        <v>16</v>
      </c>
      <c r="I4694" s="27" t="s">
        <v>17</v>
      </c>
      <c r="J4694" s="5" t="s">
        <v>21817</v>
      </c>
    </row>
    <row r="4695" ht="17" spans="1:10">
      <c r="A4695" s="22">
        <v>4694</v>
      </c>
      <c r="B4695" s="23" t="s">
        <v>21818</v>
      </c>
      <c r="C4695" s="22" t="s">
        <v>21819</v>
      </c>
      <c r="D4695" s="23" t="s">
        <v>9643</v>
      </c>
      <c r="E4695" s="23" t="s">
        <v>14</v>
      </c>
      <c r="F4695" s="23">
        <v>110645300</v>
      </c>
      <c r="G4695" s="23" t="s">
        <v>15</v>
      </c>
      <c r="H4695" s="24" t="s">
        <v>16</v>
      </c>
      <c r="I4695" s="27" t="s">
        <v>17</v>
      </c>
      <c r="J4695" s="5" t="s">
        <v>21820</v>
      </c>
    </row>
    <row r="4696" ht="17" spans="1:10">
      <c r="A4696" s="22">
        <v>4695</v>
      </c>
      <c r="B4696" s="23" t="s">
        <v>21821</v>
      </c>
      <c r="C4696" s="22">
        <v>15991670137</v>
      </c>
      <c r="D4696" s="23" t="s">
        <v>9643</v>
      </c>
      <c r="E4696" s="23" t="s">
        <v>14</v>
      </c>
      <c r="F4696" s="23">
        <v>110645300</v>
      </c>
      <c r="G4696" s="23" t="s">
        <v>15</v>
      </c>
      <c r="H4696" s="24" t="s">
        <v>16</v>
      </c>
      <c r="I4696" s="27" t="s">
        <v>17</v>
      </c>
      <c r="J4696" s="5" t="s">
        <v>21822</v>
      </c>
    </row>
    <row r="4697" ht="17" spans="1:10">
      <c r="A4697" s="22">
        <v>4696</v>
      </c>
      <c r="B4697" s="23" t="s">
        <v>21823</v>
      </c>
      <c r="C4697" s="22" t="s">
        <v>21824</v>
      </c>
      <c r="D4697" s="23" t="s">
        <v>9643</v>
      </c>
      <c r="E4697" s="23" t="s">
        <v>14</v>
      </c>
      <c r="F4697" s="23">
        <v>110645300</v>
      </c>
      <c r="G4697" s="23" t="s">
        <v>15</v>
      </c>
      <c r="H4697" s="24" t="s">
        <v>16</v>
      </c>
      <c r="I4697" s="27" t="s">
        <v>17</v>
      </c>
      <c r="J4697" s="5" t="s">
        <v>21825</v>
      </c>
    </row>
    <row r="4698" ht="17" spans="1:10">
      <c r="A4698" s="22">
        <v>4697</v>
      </c>
      <c r="B4698" s="23" t="s">
        <v>21826</v>
      </c>
      <c r="C4698" s="22">
        <v>17791768039</v>
      </c>
      <c r="D4698" s="23" t="s">
        <v>9643</v>
      </c>
      <c r="E4698" s="23" t="s">
        <v>14</v>
      </c>
      <c r="F4698" s="23">
        <v>110645300</v>
      </c>
      <c r="G4698" s="23" t="s">
        <v>15</v>
      </c>
      <c r="H4698" s="24" t="s">
        <v>16</v>
      </c>
      <c r="I4698" s="27" t="s">
        <v>17</v>
      </c>
      <c r="J4698" s="5" t="s">
        <v>21827</v>
      </c>
    </row>
    <row r="4699" ht="17" spans="1:10">
      <c r="A4699" s="22">
        <v>4698</v>
      </c>
      <c r="B4699" s="23" t="s">
        <v>21828</v>
      </c>
      <c r="C4699" s="22" t="s">
        <v>21829</v>
      </c>
      <c r="D4699" s="23" t="s">
        <v>9643</v>
      </c>
      <c r="E4699" s="23" t="s">
        <v>14</v>
      </c>
      <c r="F4699" s="23">
        <v>110645300</v>
      </c>
      <c r="G4699" s="23" t="s">
        <v>15</v>
      </c>
      <c r="H4699" s="24" t="s">
        <v>16</v>
      </c>
      <c r="I4699" s="27" t="s">
        <v>17</v>
      </c>
      <c r="J4699" s="5" t="s">
        <v>21830</v>
      </c>
    </row>
    <row r="4700" ht="17" spans="1:10">
      <c r="A4700" s="22">
        <v>4699</v>
      </c>
      <c r="B4700" s="23" t="s">
        <v>21831</v>
      </c>
      <c r="C4700" s="22" t="s">
        <v>21832</v>
      </c>
      <c r="D4700" s="23" t="s">
        <v>9643</v>
      </c>
      <c r="E4700" s="23" t="s">
        <v>14</v>
      </c>
      <c r="F4700" s="23">
        <v>110645300</v>
      </c>
      <c r="G4700" s="23" t="s">
        <v>15</v>
      </c>
      <c r="H4700" s="24" t="s">
        <v>16</v>
      </c>
      <c r="I4700" s="27" t="s">
        <v>17</v>
      </c>
      <c r="J4700" s="5" t="s">
        <v>21833</v>
      </c>
    </row>
    <row r="4701" ht="17" spans="1:10">
      <c r="A4701" s="22">
        <v>4700</v>
      </c>
      <c r="B4701" s="23" t="s">
        <v>21834</v>
      </c>
      <c r="C4701" s="22" t="s">
        <v>21835</v>
      </c>
      <c r="D4701" s="23" t="s">
        <v>9643</v>
      </c>
      <c r="E4701" s="23" t="s">
        <v>14</v>
      </c>
      <c r="F4701" s="23">
        <v>110645300</v>
      </c>
      <c r="G4701" s="23" t="s">
        <v>15</v>
      </c>
      <c r="H4701" s="24" t="s">
        <v>16</v>
      </c>
      <c r="I4701" s="27" t="s">
        <v>17</v>
      </c>
      <c r="J4701" s="5" t="s">
        <v>21836</v>
      </c>
    </row>
    <row r="4702" ht="17" spans="1:10">
      <c r="A4702" s="22">
        <v>4701</v>
      </c>
      <c r="B4702" s="23" t="s">
        <v>16877</v>
      </c>
      <c r="C4702" s="22" t="s">
        <v>21837</v>
      </c>
      <c r="D4702" s="23" t="s">
        <v>9643</v>
      </c>
      <c r="E4702" s="23" t="s">
        <v>14</v>
      </c>
      <c r="F4702" s="23">
        <v>110645300</v>
      </c>
      <c r="G4702" s="23" t="s">
        <v>15</v>
      </c>
      <c r="H4702" s="24" t="s">
        <v>16</v>
      </c>
      <c r="I4702" s="27" t="s">
        <v>17</v>
      </c>
      <c r="J4702" s="5" t="s">
        <v>21838</v>
      </c>
    </row>
    <row r="4703" ht="17" spans="1:10">
      <c r="A4703" s="22">
        <v>4702</v>
      </c>
      <c r="B4703" s="23" t="s">
        <v>21839</v>
      </c>
      <c r="C4703" s="22">
        <v>15249003439</v>
      </c>
      <c r="D4703" s="23" t="s">
        <v>9643</v>
      </c>
      <c r="E4703" s="23" t="s">
        <v>14</v>
      </c>
      <c r="F4703" s="23">
        <v>110645300</v>
      </c>
      <c r="G4703" s="23" t="s">
        <v>15</v>
      </c>
      <c r="H4703" s="24" t="s">
        <v>16</v>
      </c>
      <c r="I4703" s="27" t="s">
        <v>17</v>
      </c>
      <c r="J4703" s="5" t="s">
        <v>21840</v>
      </c>
    </row>
    <row r="4704" ht="17" spans="1:10">
      <c r="A4704" s="22">
        <v>4703</v>
      </c>
      <c r="B4704" s="23" t="s">
        <v>3476</v>
      </c>
      <c r="C4704" s="22">
        <v>13259986554</v>
      </c>
      <c r="D4704" s="23" t="s">
        <v>9643</v>
      </c>
      <c r="E4704" s="23" t="s">
        <v>14</v>
      </c>
      <c r="F4704" s="23">
        <v>110645300</v>
      </c>
      <c r="G4704" s="23" t="s">
        <v>15</v>
      </c>
      <c r="H4704" s="24" t="s">
        <v>16</v>
      </c>
      <c r="I4704" s="27" t="s">
        <v>17</v>
      </c>
      <c r="J4704" s="5" t="s">
        <v>21841</v>
      </c>
    </row>
    <row r="4705" ht="17" spans="1:10">
      <c r="A4705" s="22">
        <v>4704</v>
      </c>
      <c r="B4705" s="23" t="s">
        <v>21842</v>
      </c>
      <c r="C4705" s="22" t="s">
        <v>21843</v>
      </c>
      <c r="D4705" s="23" t="s">
        <v>9643</v>
      </c>
      <c r="E4705" s="23" t="s">
        <v>14</v>
      </c>
      <c r="F4705" s="23">
        <v>110645300</v>
      </c>
      <c r="G4705" s="23" t="s">
        <v>15</v>
      </c>
      <c r="H4705" s="24" t="s">
        <v>16</v>
      </c>
      <c r="I4705" s="27" t="s">
        <v>17</v>
      </c>
      <c r="J4705" s="5" t="s">
        <v>21844</v>
      </c>
    </row>
    <row r="4706" ht="17" spans="1:10">
      <c r="A4706" s="22">
        <v>4705</v>
      </c>
      <c r="B4706" s="23" t="s">
        <v>21845</v>
      </c>
      <c r="C4706" s="22" t="s">
        <v>21846</v>
      </c>
      <c r="D4706" s="23" t="s">
        <v>9643</v>
      </c>
      <c r="E4706" s="23" t="s">
        <v>14</v>
      </c>
      <c r="F4706" s="23">
        <v>110645300</v>
      </c>
      <c r="G4706" s="23" t="s">
        <v>15</v>
      </c>
      <c r="H4706" s="24" t="s">
        <v>16</v>
      </c>
      <c r="I4706" s="27" t="s">
        <v>17</v>
      </c>
      <c r="J4706" s="5" t="s">
        <v>21847</v>
      </c>
    </row>
    <row r="4707" ht="17" spans="1:10">
      <c r="A4707" s="22">
        <v>4706</v>
      </c>
      <c r="B4707" s="23" t="s">
        <v>21848</v>
      </c>
      <c r="C4707" s="22" t="s">
        <v>21849</v>
      </c>
      <c r="D4707" s="23" t="s">
        <v>9643</v>
      </c>
      <c r="E4707" s="23" t="s">
        <v>14</v>
      </c>
      <c r="F4707" s="23">
        <v>110645300</v>
      </c>
      <c r="G4707" s="23" t="s">
        <v>15</v>
      </c>
      <c r="H4707" s="24" t="s">
        <v>16</v>
      </c>
      <c r="I4707" s="27" t="s">
        <v>17</v>
      </c>
      <c r="J4707" s="5" t="s">
        <v>21850</v>
      </c>
    </row>
    <row r="4708" ht="17" spans="1:10">
      <c r="A4708" s="22">
        <v>4707</v>
      </c>
      <c r="B4708" s="23" t="s">
        <v>21851</v>
      </c>
      <c r="C4708" s="22" t="s">
        <v>21852</v>
      </c>
      <c r="D4708" s="23" t="s">
        <v>9643</v>
      </c>
      <c r="E4708" s="23" t="s">
        <v>14</v>
      </c>
      <c r="F4708" s="23">
        <v>110645300</v>
      </c>
      <c r="G4708" s="23" t="s">
        <v>15</v>
      </c>
      <c r="H4708" s="24" t="s">
        <v>16</v>
      </c>
      <c r="I4708" s="27" t="s">
        <v>17</v>
      </c>
      <c r="J4708" s="5" t="s">
        <v>21853</v>
      </c>
    </row>
    <row r="4709" ht="17" spans="1:10">
      <c r="A4709" s="22">
        <v>4708</v>
      </c>
      <c r="B4709" s="23" t="s">
        <v>21854</v>
      </c>
      <c r="C4709" s="22" t="s">
        <v>21855</v>
      </c>
      <c r="D4709" s="23" t="s">
        <v>9643</v>
      </c>
      <c r="E4709" s="23" t="s">
        <v>14</v>
      </c>
      <c r="F4709" s="23">
        <v>110645300</v>
      </c>
      <c r="G4709" s="23" t="s">
        <v>15</v>
      </c>
      <c r="H4709" s="24" t="s">
        <v>16</v>
      </c>
      <c r="I4709" s="27" t="s">
        <v>17</v>
      </c>
      <c r="J4709" s="5" t="s">
        <v>21856</v>
      </c>
    </row>
    <row r="4710" ht="17" spans="1:10">
      <c r="A4710" s="22">
        <v>4709</v>
      </c>
      <c r="B4710" s="23" t="s">
        <v>21857</v>
      </c>
      <c r="C4710" s="22" t="s">
        <v>21858</v>
      </c>
      <c r="D4710" s="23" t="s">
        <v>9643</v>
      </c>
      <c r="E4710" s="23" t="s">
        <v>14</v>
      </c>
      <c r="F4710" s="23">
        <v>110645300</v>
      </c>
      <c r="G4710" s="23" t="s">
        <v>15</v>
      </c>
      <c r="H4710" s="24" t="s">
        <v>16</v>
      </c>
      <c r="I4710" s="27" t="s">
        <v>17</v>
      </c>
      <c r="J4710" s="5" t="s">
        <v>21859</v>
      </c>
    </row>
    <row r="4711" ht="17" spans="1:10">
      <c r="A4711" s="22">
        <v>4710</v>
      </c>
      <c r="B4711" s="23" t="s">
        <v>21860</v>
      </c>
      <c r="C4711" s="22" t="s">
        <v>21861</v>
      </c>
      <c r="D4711" s="23" t="s">
        <v>9643</v>
      </c>
      <c r="E4711" s="23" t="s">
        <v>14</v>
      </c>
      <c r="F4711" s="23">
        <v>110645300</v>
      </c>
      <c r="G4711" s="23" t="s">
        <v>15</v>
      </c>
      <c r="H4711" s="24" t="s">
        <v>16</v>
      </c>
      <c r="I4711" s="27" t="s">
        <v>17</v>
      </c>
      <c r="J4711" s="5" t="s">
        <v>21862</v>
      </c>
    </row>
    <row r="4712" ht="17" spans="1:10">
      <c r="A4712" s="22">
        <v>4711</v>
      </c>
      <c r="B4712" s="23" t="s">
        <v>21863</v>
      </c>
      <c r="C4712" s="22">
        <v>15835118233</v>
      </c>
      <c r="D4712" s="23" t="s">
        <v>9643</v>
      </c>
      <c r="E4712" s="23" t="s">
        <v>14</v>
      </c>
      <c r="F4712" s="23">
        <v>110645300</v>
      </c>
      <c r="G4712" s="23" t="s">
        <v>15</v>
      </c>
      <c r="H4712" s="24" t="s">
        <v>16</v>
      </c>
      <c r="I4712" s="27" t="s">
        <v>17</v>
      </c>
      <c r="J4712" s="5" t="s">
        <v>21864</v>
      </c>
    </row>
    <row r="4713" ht="17" spans="1:10">
      <c r="A4713" s="22">
        <v>4712</v>
      </c>
      <c r="B4713" s="23" t="s">
        <v>21865</v>
      </c>
      <c r="C4713" s="22">
        <v>18992692200</v>
      </c>
      <c r="D4713" s="23" t="s">
        <v>9643</v>
      </c>
      <c r="E4713" s="23" t="s">
        <v>14</v>
      </c>
      <c r="F4713" s="23">
        <v>110645300</v>
      </c>
      <c r="G4713" s="23" t="s">
        <v>15</v>
      </c>
      <c r="H4713" s="24" t="s">
        <v>16</v>
      </c>
      <c r="I4713" s="27" t="s">
        <v>17</v>
      </c>
      <c r="J4713" s="5" t="s">
        <v>21866</v>
      </c>
    </row>
    <row r="4714" ht="17" spans="1:10">
      <c r="A4714" s="22">
        <v>4713</v>
      </c>
      <c r="B4714" s="23" t="s">
        <v>21867</v>
      </c>
      <c r="C4714" s="22" t="s">
        <v>21868</v>
      </c>
      <c r="D4714" s="23" t="s">
        <v>9643</v>
      </c>
      <c r="E4714" s="23" t="s">
        <v>14</v>
      </c>
      <c r="F4714" s="23">
        <v>110645300</v>
      </c>
      <c r="G4714" s="23" t="s">
        <v>15</v>
      </c>
      <c r="H4714" s="24" t="s">
        <v>16</v>
      </c>
      <c r="I4714" s="27" t="s">
        <v>17</v>
      </c>
      <c r="J4714" s="5" t="s">
        <v>21869</v>
      </c>
    </row>
    <row r="4715" ht="17" spans="1:10">
      <c r="A4715" s="22">
        <v>4714</v>
      </c>
      <c r="B4715" s="23" t="s">
        <v>21870</v>
      </c>
      <c r="C4715" s="22" t="s">
        <v>21871</v>
      </c>
      <c r="D4715" s="23" t="s">
        <v>9643</v>
      </c>
      <c r="E4715" s="23" t="s">
        <v>14</v>
      </c>
      <c r="F4715" s="23">
        <v>110645300</v>
      </c>
      <c r="G4715" s="23" t="s">
        <v>15</v>
      </c>
      <c r="H4715" s="24" t="s">
        <v>16</v>
      </c>
      <c r="I4715" s="27" t="s">
        <v>17</v>
      </c>
      <c r="J4715" s="5" t="s">
        <v>21872</v>
      </c>
    </row>
    <row r="4716" ht="17" spans="1:10">
      <c r="A4716" s="22">
        <v>4715</v>
      </c>
      <c r="B4716" s="23" t="s">
        <v>11548</v>
      </c>
      <c r="C4716" s="22" t="s">
        <v>21873</v>
      </c>
      <c r="D4716" s="23" t="s">
        <v>9643</v>
      </c>
      <c r="E4716" s="23" t="s">
        <v>14</v>
      </c>
      <c r="F4716" s="23">
        <v>110645300</v>
      </c>
      <c r="G4716" s="23" t="s">
        <v>15</v>
      </c>
      <c r="H4716" s="24" t="s">
        <v>16</v>
      </c>
      <c r="I4716" s="27" t="s">
        <v>17</v>
      </c>
      <c r="J4716" s="5" t="s">
        <v>21874</v>
      </c>
    </row>
    <row r="4717" ht="17" spans="1:10">
      <c r="A4717" s="22">
        <v>4716</v>
      </c>
      <c r="B4717" s="23" t="s">
        <v>13556</v>
      </c>
      <c r="C4717" s="22" t="s">
        <v>21875</v>
      </c>
      <c r="D4717" s="23" t="s">
        <v>9643</v>
      </c>
      <c r="E4717" s="23" t="s">
        <v>14</v>
      </c>
      <c r="F4717" s="23">
        <v>110645300</v>
      </c>
      <c r="G4717" s="23" t="s">
        <v>15</v>
      </c>
      <c r="H4717" s="24" t="s">
        <v>16</v>
      </c>
      <c r="I4717" s="27" t="s">
        <v>17</v>
      </c>
      <c r="J4717" s="5" t="s">
        <v>21876</v>
      </c>
    </row>
    <row r="4718" ht="17" spans="1:10">
      <c r="A4718" s="22">
        <v>4717</v>
      </c>
      <c r="B4718" s="23" t="s">
        <v>6646</v>
      </c>
      <c r="C4718" s="22" t="s">
        <v>21877</v>
      </c>
      <c r="D4718" s="23" t="s">
        <v>9643</v>
      </c>
      <c r="E4718" s="23" t="s">
        <v>14</v>
      </c>
      <c r="F4718" s="23">
        <v>110645300</v>
      </c>
      <c r="G4718" s="23" t="s">
        <v>15</v>
      </c>
      <c r="H4718" s="24" t="s">
        <v>16</v>
      </c>
      <c r="I4718" s="27" t="s">
        <v>17</v>
      </c>
      <c r="J4718" s="5" t="s">
        <v>21878</v>
      </c>
    </row>
    <row r="4719" ht="17" spans="1:10">
      <c r="A4719" s="22">
        <v>4718</v>
      </c>
      <c r="B4719" s="23" t="s">
        <v>21879</v>
      </c>
      <c r="C4719" s="22" t="s">
        <v>21880</v>
      </c>
      <c r="D4719" s="23" t="s">
        <v>9643</v>
      </c>
      <c r="E4719" s="23" t="s">
        <v>14</v>
      </c>
      <c r="F4719" s="23">
        <v>110645300</v>
      </c>
      <c r="G4719" s="23" t="s">
        <v>15</v>
      </c>
      <c r="H4719" s="24" t="s">
        <v>16</v>
      </c>
      <c r="I4719" s="27" t="s">
        <v>17</v>
      </c>
      <c r="J4719" s="5" t="s">
        <v>21881</v>
      </c>
    </row>
    <row r="4720" ht="17" spans="1:10">
      <c r="A4720" s="22">
        <v>4719</v>
      </c>
      <c r="B4720" s="23" t="s">
        <v>21882</v>
      </c>
      <c r="C4720" s="22" t="s">
        <v>21883</v>
      </c>
      <c r="D4720" s="23" t="s">
        <v>9643</v>
      </c>
      <c r="E4720" s="23" t="s">
        <v>14</v>
      </c>
      <c r="F4720" s="23">
        <v>110645300</v>
      </c>
      <c r="G4720" s="23" t="s">
        <v>15</v>
      </c>
      <c r="H4720" s="24" t="s">
        <v>16</v>
      </c>
      <c r="I4720" s="27" t="s">
        <v>17</v>
      </c>
      <c r="J4720" s="5" t="s">
        <v>21884</v>
      </c>
    </row>
    <row r="4721" ht="17" spans="1:10">
      <c r="A4721" s="22">
        <v>4720</v>
      </c>
      <c r="B4721" s="23" t="s">
        <v>21885</v>
      </c>
      <c r="C4721" s="22" t="s">
        <v>21886</v>
      </c>
      <c r="D4721" s="23" t="s">
        <v>9643</v>
      </c>
      <c r="E4721" s="23" t="s">
        <v>14</v>
      </c>
      <c r="F4721" s="23">
        <v>110645300</v>
      </c>
      <c r="G4721" s="23" t="s">
        <v>15</v>
      </c>
      <c r="H4721" s="24" t="s">
        <v>16</v>
      </c>
      <c r="I4721" s="27" t="s">
        <v>17</v>
      </c>
      <c r="J4721" s="5" t="s">
        <v>21887</v>
      </c>
    </row>
    <row r="4722" ht="17" spans="1:10">
      <c r="A4722" s="22">
        <v>4721</v>
      </c>
      <c r="B4722" s="23" t="s">
        <v>21888</v>
      </c>
      <c r="C4722" s="22">
        <v>15229306889</v>
      </c>
      <c r="D4722" s="23" t="s">
        <v>9643</v>
      </c>
      <c r="E4722" s="23" t="s">
        <v>14</v>
      </c>
      <c r="F4722" s="23">
        <v>110645300</v>
      </c>
      <c r="G4722" s="23" t="s">
        <v>15</v>
      </c>
      <c r="H4722" s="24" t="s">
        <v>16</v>
      </c>
      <c r="I4722" s="27" t="s">
        <v>17</v>
      </c>
      <c r="J4722" s="5" t="s">
        <v>21889</v>
      </c>
    </row>
    <row r="4723" ht="17" spans="1:10">
      <c r="A4723" s="22">
        <v>4722</v>
      </c>
      <c r="B4723" s="23" t="s">
        <v>21890</v>
      </c>
      <c r="C4723" s="22">
        <v>13488189100</v>
      </c>
      <c r="D4723" s="23" t="s">
        <v>9643</v>
      </c>
      <c r="E4723" s="23" t="s">
        <v>14</v>
      </c>
      <c r="F4723" s="23">
        <v>110645300</v>
      </c>
      <c r="G4723" s="23" t="s">
        <v>15</v>
      </c>
      <c r="H4723" s="24" t="s">
        <v>16</v>
      </c>
      <c r="I4723" s="27" t="s">
        <v>17</v>
      </c>
      <c r="J4723" s="5" t="s">
        <v>21891</v>
      </c>
    </row>
    <row r="4724" ht="17" spans="1:10">
      <c r="A4724" s="22">
        <v>4723</v>
      </c>
      <c r="B4724" s="23" t="s">
        <v>21892</v>
      </c>
      <c r="C4724" s="22" t="s">
        <v>21893</v>
      </c>
      <c r="D4724" s="23" t="s">
        <v>9643</v>
      </c>
      <c r="E4724" s="23" t="s">
        <v>14</v>
      </c>
      <c r="F4724" s="23">
        <v>110645300</v>
      </c>
      <c r="G4724" s="23" t="s">
        <v>15</v>
      </c>
      <c r="H4724" s="24" t="s">
        <v>16</v>
      </c>
      <c r="I4724" s="27" t="s">
        <v>17</v>
      </c>
      <c r="J4724" s="5" t="s">
        <v>21894</v>
      </c>
    </row>
    <row r="4725" ht="17" spans="1:10">
      <c r="A4725" s="22">
        <v>4724</v>
      </c>
      <c r="B4725" s="23" t="s">
        <v>19244</v>
      </c>
      <c r="C4725" s="22" t="s">
        <v>21895</v>
      </c>
      <c r="D4725" s="23" t="s">
        <v>9643</v>
      </c>
      <c r="E4725" s="23" t="s">
        <v>14</v>
      </c>
      <c r="F4725" s="23">
        <v>110645300</v>
      </c>
      <c r="G4725" s="23" t="s">
        <v>15</v>
      </c>
      <c r="H4725" s="24" t="s">
        <v>16</v>
      </c>
      <c r="I4725" s="27" t="s">
        <v>17</v>
      </c>
      <c r="J4725" s="5" t="s">
        <v>21896</v>
      </c>
    </row>
    <row r="4726" ht="17" spans="1:10">
      <c r="A4726" s="22">
        <v>4725</v>
      </c>
      <c r="B4726" s="23" t="s">
        <v>21897</v>
      </c>
      <c r="C4726" s="22" t="s">
        <v>21898</v>
      </c>
      <c r="D4726" s="23" t="s">
        <v>9643</v>
      </c>
      <c r="E4726" s="23" t="s">
        <v>14</v>
      </c>
      <c r="F4726" s="23">
        <v>110645300</v>
      </c>
      <c r="G4726" s="23" t="s">
        <v>15</v>
      </c>
      <c r="H4726" s="24" t="s">
        <v>16</v>
      </c>
      <c r="I4726" s="27" t="s">
        <v>17</v>
      </c>
      <c r="J4726" s="5" t="s">
        <v>21899</v>
      </c>
    </row>
    <row r="4727" ht="17" spans="1:10">
      <c r="A4727" s="22">
        <v>4726</v>
      </c>
      <c r="B4727" s="23" t="s">
        <v>21900</v>
      </c>
      <c r="C4727" s="22" t="s">
        <v>21901</v>
      </c>
      <c r="D4727" s="23" t="s">
        <v>9643</v>
      </c>
      <c r="E4727" s="23" t="s">
        <v>14</v>
      </c>
      <c r="F4727" s="23">
        <v>110645300</v>
      </c>
      <c r="G4727" s="23" t="s">
        <v>15</v>
      </c>
      <c r="H4727" s="24" t="s">
        <v>16</v>
      </c>
      <c r="I4727" s="27" t="s">
        <v>17</v>
      </c>
      <c r="J4727" s="5" t="s">
        <v>21902</v>
      </c>
    </row>
    <row r="4728" ht="17" spans="1:10">
      <c r="A4728" s="22">
        <v>4727</v>
      </c>
      <c r="B4728" s="23" t="s">
        <v>21903</v>
      </c>
      <c r="C4728" s="22" t="s">
        <v>21904</v>
      </c>
      <c r="D4728" s="23" t="s">
        <v>9643</v>
      </c>
      <c r="E4728" s="23" t="s">
        <v>14</v>
      </c>
      <c r="F4728" s="23">
        <v>110645300</v>
      </c>
      <c r="G4728" s="23" t="s">
        <v>15</v>
      </c>
      <c r="H4728" s="24" t="s">
        <v>16</v>
      </c>
      <c r="I4728" s="27" t="s">
        <v>17</v>
      </c>
      <c r="J4728" s="5" t="s">
        <v>21905</v>
      </c>
    </row>
    <row r="4729" ht="17" spans="1:10">
      <c r="A4729" s="22">
        <v>4728</v>
      </c>
      <c r="B4729" s="23" t="s">
        <v>21906</v>
      </c>
      <c r="C4729" s="22" t="s">
        <v>21907</v>
      </c>
      <c r="D4729" s="23" t="s">
        <v>9643</v>
      </c>
      <c r="E4729" s="23" t="s">
        <v>14</v>
      </c>
      <c r="F4729" s="23">
        <v>110645300</v>
      </c>
      <c r="G4729" s="23" t="s">
        <v>15</v>
      </c>
      <c r="H4729" s="24" t="s">
        <v>16</v>
      </c>
      <c r="I4729" s="27" t="s">
        <v>17</v>
      </c>
      <c r="J4729" s="5" t="s">
        <v>21908</v>
      </c>
    </row>
    <row r="4730" ht="17" spans="1:10">
      <c r="A4730" s="22">
        <v>4729</v>
      </c>
      <c r="B4730" s="23" t="s">
        <v>21909</v>
      </c>
      <c r="C4730" s="22" t="s">
        <v>21910</v>
      </c>
      <c r="D4730" s="23" t="s">
        <v>9643</v>
      </c>
      <c r="E4730" s="23" t="s">
        <v>14</v>
      </c>
      <c r="F4730" s="23">
        <v>110645300</v>
      </c>
      <c r="G4730" s="23" t="s">
        <v>15</v>
      </c>
      <c r="H4730" s="24" t="s">
        <v>16</v>
      </c>
      <c r="I4730" s="27" t="s">
        <v>17</v>
      </c>
      <c r="J4730" s="5" t="s">
        <v>21911</v>
      </c>
    </row>
    <row r="4731" ht="17" spans="1:10">
      <c r="A4731" s="22">
        <v>4730</v>
      </c>
      <c r="B4731" s="23" t="s">
        <v>21912</v>
      </c>
      <c r="C4731" s="22" t="s">
        <v>21913</v>
      </c>
      <c r="D4731" s="23" t="s">
        <v>9643</v>
      </c>
      <c r="E4731" s="23" t="s">
        <v>14</v>
      </c>
      <c r="F4731" s="23">
        <v>110645300</v>
      </c>
      <c r="G4731" s="23" t="s">
        <v>15</v>
      </c>
      <c r="H4731" s="24" t="s">
        <v>16</v>
      </c>
      <c r="I4731" s="27" t="s">
        <v>17</v>
      </c>
      <c r="J4731" s="5" t="s">
        <v>21914</v>
      </c>
    </row>
    <row r="4732" ht="17" spans="1:10">
      <c r="A4732" s="22">
        <v>4731</v>
      </c>
      <c r="B4732" s="23" t="s">
        <v>21915</v>
      </c>
      <c r="C4732" s="22" t="s">
        <v>21916</v>
      </c>
      <c r="D4732" s="23" t="s">
        <v>9643</v>
      </c>
      <c r="E4732" s="23" t="s">
        <v>14</v>
      </c>
      <c r="F4732" s="23">
        <v>110645300</v>
      </c>
      <c r="G4732" s="23" t="s">
        <v>15</v>
      </c>
      <c r="H4732" s="24" t="s">
        <v>16</v>
      </c>
      <c r="I4732" s="27" t="s">
        <v>17</v>
      </c>
      <c r="J4732" s="5" t="s">
        <v>21917</v>
      </c>
    </row>
    <row r="4733" ht="17" spans="1:10">
      <c r="A4733" s="22">
        <v>4732</v>
      </c>
      <c r="B4733" s="23" t="s">
        <v>21918</v>
      </c>
      <c r="C4733" s="22" t="s">
        <v>21919</v>
      </c>
      <c r="D4733" s="23" t="s">
        <v>9643</v>
      </c>
      <c r="E4733" s="23" t="s">
        <v>14</v>
      </c>
      <c r="F4733" s="23">
        <v>110645300</v>
      </c>
      <c r="G4733" s="23" t="s">
        <v>15</v>
      </c>
      <c r="H4733" s="24" t="s">
        <v>16</v>
      </c>
      <c r="I4733" s="27" t="s">
        <v>17</v>
      </c>
      <c r="J4733" s="5" t="s">
        <v>21920</v>
      </c>
    </row>
    <row r="4734" ht="17" spans="1:10">
      <c r="A4734" s="22">
        <v>4733</v>
      </c>
      <c r="B4734" s="23" t="s">
        <v>21921</v>
      </c>
      <c r="C4734" s="22" t="s">
        <v>21922</v>
      </c>
      <c r="D4734" s="23" t="s">
        <v>9643</v>
      </c>
      <c r="E4734" s="23" t="s">
        <v>14</v>
      </c>
      <c r="F4734" s="23">
        <v>110645300</v>
      </c>
      <c r="G4734" s="23" t="s">
        <v>15</v>
      </c>
      <c r="H4734" s="24" t="s">
        <v>16</v>
      </c>
      <c r="I4734" s="27" t="s">
        <v>17</v>
      </c>
      <c r="J4734" s="5" t="s">
        <v>21923</v>
      </c>
    </row>
    <row r="4735" ht="17" spans="1:10">
      <c r="A4735" s="22">
        <v>4734</v>
      </c>
      <c r="B4735" s="23" t="s">
        <v>5312</v>
      </c>
      <c r="C4735" s="22" t="s">
        <v>21924</v>
      </c>
      <c r="D4735" s="23" t="s">
        <v>9643</v>
      </c>
      <c r="E4735" s="23" t="s">
        <v>14</v>
      </c>
      <c r="F4735" s="23">
        <v>110645300</v>
      </c>
      <c r="G4735" s="23" t="s">
        <v>15</v>
      </c>
      <c r="H4735" s="24" t="s">
        <v>16</v>
      </c>
      <c r="I4735" s="27" t="s">
        <v>17</v>
      </c>
      <c r="J4735" s="5" t="s">
        <v>21925</v>
      </c>
    </row>
    <row r="4736" ht="17" spans="1:10">
      <c r="A4736" s="22">
        <v>4735</v>
      </c>
      <c r="B4736" s="23" t="s">
        <v>21926</v>
      </c>
      <c r="C4736" s="22" t="s">
        <v>21927</v>
      </c>
      <c r="D4736" s="23" t="s">
        <v>9643</v>
      </c>
      <c r="E4736" s="23" t="s">
        <v>14</v>
      </c>
      <c r="F4736" s="23">
        <v>110645300</v>
      </c>
      <c r="G4736" s="23" t="s">
        <v>15</v>
      </c>
      <c r="H4736" s="24" t="s">
        <v>16</v>
      </c>
      <c r="I4736" s="27" t="s">
        <v>17</v>
      </c>
      <c r="J4736" s="5" t="s">
        <v>21928</v>
      </c>
    </row>
    <row r="4737" ht="17" spans="1:10">
      <c r="A4737" s="22">
        <v>4736</v>
      </c>
      <c r="B4737" s="23" t="s">
        <v>21929</v>
      </c>
      <c r="C4737" s="22" t="s">
        <v>21930</v>
      </c>
      <c r="D4737" s="23" t="s">
        <v>9643</v>
      </c>
      <c r="E4737" s="23" t="s">
        <v>14</v>
      </c>
      <c r="F4737" s="23">
        <v>110645300</v>
      </c>
      <c r="G4737" s="23" t="s">
        <v>15</v>
      </c>
      <c r="H4737" s="24" t="s">
        <v>16</v>
      </c>
      <c r="I4737" s="27" t="s">
        <v>17</v>
      </c>
      <c r="J4737" s="5" t="s">
        <v>21931</v>
      </c>
    </row>
    <row r="4738" ht="17" spans="1:10">
      <c r="A4738" s="22">
        <v>4737</v>
      </c>
      <c r="B4738" s="23" t="s">
        <v>21932</v>
      </c>
      <c r="C4738" s="22" t="s">
        <v>21933</v>
      </c>
      <c r="D4738" s="23" t="s">
        <v>9643</v>
      </c>
      <c r="E4738" s="23" t="s">
        <v>14</v>
      </c>
      <c r="F4738" s="23">
        <v>110645300</v>
      </c>
      <c r="G4738" s="23" t="s">
        <v>15</v>
      </c>
      <c r="H4738" s="24" t="s">
        <v>16</v>
      </c>
      <c r="I4738" s="27" t="s">
        <v>17</v>
      </c>
      <c r="J4738" s="5" t="s">
        <v>21934</v>
      </c>
    </row>
    <row r="4739" ht="17" spans="1:10">
      <c r="A4739" s="22">
        <v>4738</v>
      </c>
      <c r="B4739" s="23" t="s">
        <v>2797</v>
      </c>
      <c r="C4739" s="22">
        <v>13243577945</v>
      </c>
      <c r="D4739" s="23" t="s">
        <v>9643</v>
      </c>
      <c r="E4739" s="23" t="s">
        <v>14</v>
      </c>
      <c r="F4739" s="23">
        <v>110645300</v>
      </c>
      <c r="G4739" s="23" t="s">
        <v>15</v>
      </c>
      <c r="H4739" s="24" t="s">
        <v>16</v>
      </c>
      <c r="I4739" s="27" t="s">
        <v>17</v>
      </c>
      <c r="J4739" s="5" t="s">
        <v>21935</v>
      </c>
    </row>
    <row r="4740" ht="17" spans="1:10">
      <c r="A4740" s="22">
        <v>4739</v>
      </c>
      <c r="B4740" s="23" t="s">
        <v>21936</v>
      </c>
      <c r="C4740" s="22" t="s">
        <v>21937</v>
      </c>
      <c r="D4740" s="23" t="s">
        <v>9643</v>
      </c>
      <c r="E4740" s="23" t="s">
        <v>14</v>
      </c>
      <c r="F4740" s="23">
        <v>110645300</v>
      </c>
      <c r="G4740" s="23" t="s">
        <v>15</v>
      </c>
      <c r="H4740" s="24" t="s">
        <v>16</v>
      </c>
      <c r="I4740" s="27" t="s">
        <v>17</v>
      </c>
      <c r="J4740" s="5" t="s">
        <v>21938</v>
      </c>
    </row>
    <row r="4741" ht="17" spans="1:10">
      <c r="A4741" s="22">
        <v>4740</v>
      </c>
      <c r="B4741" s="23" t="s">
        <v>21939</v>
      </c>
      <c r="C4741" s="22" t="s">
        <v>21940</v>
      </c>
      <c r="D4741" s="23" t="s">
        <v>9643</v>
      </c>
      <c r="E4741" s="23" t="s">
        <v>14</v>
      </c>
      <c r="F4741" s="23">
        <v>110645300</v>
      </c>
      <c r="G4741" s="23" t="s">
        <v>15</v>
      </c>
      <c r="H4741" s="24" t="s">
        <v>16</v>
      </c>
      <c r="I4741" s="27" t="s">
        <v>17</v>
      </c>
      <c r="J4741" s="5" t="s">
        <v>21941</v>
      </c>
    </row>
    <row r="4742" ht="17" spans="1:10">
      <c r="A4742" s="22">
        <v>4741</v>
      </c>
      <c r="B4742" s="23" t="s">
        <v>21942</v>
      </c>
      <c r="C4742" s="22" t="s">
        <v>21943</v>
      </c>
      <c r="D4742" s="23" t="s">
        <v>9643</v>
      </c>
      <c r="E4742" s="23" t="s">
        <v>14</v>
      </c>
      <c r="F4742" s="23">
        <v>110645300</v>
      </c>
      <c r="G4742" s="23" t="s">
        <v>15</v>
      </c>
      <c r="H4742" s="24" t="s">
        <v>16</v>
      </c>
      <c r="I4742" s="27" t="s">
        <v>17</v>
      </c>
      <c r="J4742" s="5" t="s">
        <v>21944</v>
      </c>
    </row>
    <row r="4743" ht="17" spans="1:10">
      <c r="A4743" s="22">
        <v>4742</v>
      </c>
      <c r="B4743" s="23" t="s">
        <v>21945</v>
      </c>
      <c r="C4743" s="22" t="s">
        <v>21946</v>
      </c>
      <c r="D4743" s="23" t="s">
        <v>9643</v>
      </c>
      <c r="E4743" s="23" t="s">
        <v>14</v>
      </c>
      <c r="F4743" s="23">
        <v>110645300</v>
      </c>
      <c r="G4743" s="23" t="s">
        <v>15</v>
      </c>
      <c r="H4743" s="24" t="s">
        <v>16</v>
      </c>
      <c r="I4743" s="27" t="s">
        <v>17</v>
      </c>
      <c r="J4743" s="5" t="s">
        <v>21947</v>
      </c>
    </row>
    <row r="4744" ht="17" spans="1:10">
      <c r="A4744" s="22">
        <v>4743</v>
      </c>
      <c r="B4744" s="23" t="s">
        <v>21948</v>
      </c>
      <c r="C4744" s="22">
        <v>17601605227</v>
      </c>
      <c r="D4744" s="23" t="s">
        <v>9643</v>
      </c>
      <c r="E4744" s="23" t="s">
        <v>14</v>
      </c>
      <c r="F4744" s="23">
        <v>110645300</v>
      </c>
      <c r="G4744" s="23" t="s">
        <v>15</v>
      </c>
      <c r="H4744" s="24" t="s">
        <v>16</v>
      </c>
      <c r="I4744" s="27" t="s">
        <v>17</v>
      </c>
      <c r="J4744" s="5" t="s">
        <v>21949</v>
      </c>
    </row>
    <row r="4745" ht="17" spans="1:10">
      <c r="A4745" s="22">
        <v>4744</v>
      </c>
      <c r="B4745" s="23" t="s">
        <v>8029</v>
      </c>
      <c r="C4745" s="22" t="s">
        <v>21950</v>
      </c>
      <c r="D4745" s="23" t="s">
        <v>9643</v>
      </c>
      <c r="E4745" s="23" t="s">
        <v>14</v>
      </c>
      <c r="F4745" s="23">
        <v>110645300</v>
      </c>
      <c r="G4745" s="23" t="s">
        <v>15</v>
      </c>
      <c r="H4745" s="24" t="s">
        <v>16</v>
      </c>
      <c r="I4745" s="27" t="s">
        <v>17</v>
      </c>
      <c r="J4745" s="5" t="s">
        <v>21951</v>
      </c>
    </row>
    <row r="4746" ht="17" spans="1:10">
      <c r="A4746" s="22">
        <v>4745</v>
      </c>
      <c r="B4746" s="23" t="s">
        <v>21952</v>
      </c>
      <c r="C4746" s="22" t="s">
        <v>21953</v>
      </c>
      <c r="D4746" s="23" t="s">
        <v>9643</v>
      </c>
      <c r="E4746" s="23" t="s">
        <v>14</v>
      </c>
      <c r="F4746" s="23">
        <v>110645300</v>
      </c>
      <c r="G4746" s="23" t="s">
        <v>15</v>
      </c>
      <c r="H4746" s="24" t="s">
        <v>16</v>
      </c>
      <c r="I4746" s="27" t="s">
        <v>17</v>
      </c>
      <c r="J4746" s="5" t="s">
        <v>21954</v>
      </c>
    </row>
    <row r="4747" ht="17" spans="1:10">
      <c r="A4747" s="22">
        <v>4746</v>
      </c>
      <c r="B4747" s="23" t="s">
        <v>21955</v>
      </c>
      <c r="C4747" s="22" t="s">
        <v>21956</v>
      </c>
      <c r="D4747" s="23" t="s">
        <v>9643</v>
      </c>
      <c r="E4747" s="23" t="s">
        <v>14</v>
      </c>
      <c r="F4747" s="23">
        <v>110645300</v>
      </c>
      <c r="G4747" s="23" t="s">
        <v>15</v>
      </c>
      <c r="H4747" s="24" t="s">
        <v>16</v>
      </c>
      <c r="I4747" s="27" t="s">
        <v>17</v>
      </c>
      <c r="J4747" s="5" t="s">
        <v>21957</v>
      </c>
    </row>
    <row r="4748" ht="17" spans="1:10">
      <c r="A4748" s="22">
        <v>4747</v>
      </c>
      <c r="B4748" s="23" t="s">
        <v>21958</v>
      </c>
      <c r="C4748" s="22" t="s">
        <v>21959</v>
      </c>
      <c r="D4748" s="23" t="s">
        <v>9643</v>
      </c>
      <c r="E4748" s="23" t="s">
        <v>14</v>
      </c>
      <c r="F4748" s="23">
        <v>110645300</v>
      </c>
      <c r="G4748" s="23" t="s">
        <v>15</v>
      </c>
      <c r="H4748" s="24" t="s">
        <v>16</v>
      </c>
      <c r="I4748" s="27" t="s">
        <v>17</v>
      </c>
      <c r="J4748" s="5" t="s">
        <v>21960</v>
      </c>
    </row>
    <row r="4749" ht="17" spans="1:10">
      <c r="A4749" s="22">
        <v>4748</v>
      </c>
      <c r="B4749" s="23" t="s">
        <v>21961</v>
      </c>
      <c r="C4749" s="22" t="s">
        <v>21962</v>
      </c>
      <c r="D4749" s="23" t="s">
        <v>9643</v>
      </c>
      <c r="E4749" s="23" t="s">
        <v>14</v>
      </c>
      <c r="F4749" s="23">
        <v>110645300</v>
      </c>
      <c r="G4749" s="23" t="s">
        <v>15</v>
      </c>
      <c r="H4749" s="24" t="s">
        <v>16</v>
      </c>
      <c r="I4749" s="27" t="s">
        <v>17</v>
      </c>
      <c r="J4749" s="5" t="s">
        <v>21963</v>
      </c>
    </row>
    <row r="4750" ht="17" spans="1:10">
      <c r="A4750" s="22">
        <v>4749</v>
      </c>
      <c r="B4750" s="23" t="s">
        <v>21964</v>
      </c>
      <c r="C4750" s="22" t="s">
        <v>21965</v>
      </c>
      <c r="D4750" s="23" t="s">
        <v>9643</v>
      </c>
      <c r="E4750" s="23" t="s">
        <v>14</v>
      </c>
      <c r="F4750" s="23">
        <v>110645300</v>
      </c>
      <c r="G4750" s="23" t="s">
        <v>15</v>
      </c>
      <c r="H4750" s="24" t="s">
        <v>16</v>
      </c>
      <c r="I4750" s="27" t="s">
        <v>17</v>
      </c>
      <c r="J4750" s="5" t="s">
        <v>21966</v>
      </c>
    </row>
    <row r="4751" ht="17" spans="1:10">
      <c r="A4751" s="22">
        <v>4750</v>
      </c>
      <c r="B4751" s="23" t="s">
        <v>21967</v>
      </c>
      <c r="C4751" s="22">
        <v>13520420688</v>
      </c>
      <c r="D4751" s="23" t="s">
        <v>9643</v>
      </c>
      <c r="E4751" s="23" t="s">
        <v>14</v>
      </c>
      <c r="F4751" s="23">
        <v>110645300</v>
      </c>
      <c r="G4751" s="23" t="s">
        <v>15</v>
      </c>
      <c r="H4751" s="24" t="s">
        <v>16</v>
      </c>
      <c r="I4751" s="27" t="s">
        <v>17</v>
      </c>
      <c r="J4751" s="5" t="s">
        <v>21968</v>
      </c>
    </row>
    <row r="4752" ht="17" spans="1:10">
      <c r="A4752" s="22">
        <v>4751</v>
      </c>
      <c r="B4752" s="23" t="s">
        <v>21969</v>
      </c>
      <c r="C4752" s="22" t="s">
        <v>21970</v>
      </c>
      <c r="D4752" s="23" t="s">
        <v>9643</v>
      </c>
      <c r="E4752" s="23" t="s">
        <v>14</v>
      </c>
      <c r="F4752" s="23">
        <v>110645300</v>
      </c>
      <c r="G4752" s="23" t="s">
        <v>15</v>
      </c>
      <c r="H4752" s="24" t="s">
        <v>16</v>
      </c>
      <c r="I4752" s="27" t="s">
        <v>17</v>
      </c>
      <c r="J4752" s="5" t="s">
        <v>21971</v>
      </c>
    </row>
    <row r="4753" ht="17" spans="1:10">
      <c r="A4753" s="22">
        <v>4752</v>
      </c>
      <c r="B4753" s="23" t="s">
        <v>21972</v>
      </c>
      <c r="C4753" s="22">
        <v>13657911225</v>
      </c>
      <c r="D4753" s="23" t="s">
        <v>9643</v>
      </c>
      <c r="E4753" s="23" t="s">
        <v>14</v>
      </c>
      <c r="F4753" s="23">
        <v>110645300</v>
      </c>
      <c r="G4753" s="23" t="s">
        <v>15</v>
      </c>
      <c r="H4753" s="24" t="s">
        <v>16</v>
      </c>
      <c r="I4753" s="27" t="s">
        <v>17</v>
      </c>
      <c r="J4753" s="5" t="s">
        <v>21973</v>
      </c>
    </row>
    <row r="4754" ht="17" spans="1:10">
      <c r="A4754" s="22">
        <v>4753</v>
      </c>
      <c r="B4754" s="23" t="s">
        <v>21974</v>
      </c>
      <c r="C4754" s="22" t="s">
        <v>21975</v>
      </c>
      <c r="D4754" s="23" t="s">
        <v>9643</v>
      </c>
      <c r="E4754" s="23" t="s">
        <v>14</v>
      </c>
      <c r="F4754" s="23">
        <v>110645300</v>
      </c>
      <c r="G4754" s="23" t="s">
        <v>15</v>
      </c>
      <c r="H4754" s="24" t="s">
        <v>16</v>
      </c>
      <c r="I4754" s="27" t="s">
        <v>17</v>
      </c>
      <c r="J4754" s="5" t="s">
        <v>21976</v>
      </c>
    </row>
    <row r="4755" ht="17" spans="1:10">
      <c r="A4755" s="22">
        <v>4754</v>
      </c>
      <c r="B4755" s="23" t="s">
        <v>21977</v>
      </c>
      <c r="C4755" s="22" t="s">
        <v>21978</v>
      </c>
      <c r="D4755" s="23" t="s">
        <v>9643</v>
      </c>
      <c r="E4755" s="23" t="s">
        <v>14</v>
      </c>
      <c r="F4755" s="23">
        <v>110645300</v>
      </c>
      <c r="G4755" s="23" t="s">
        <v>15</v>
      </c>
      <c r="H4755" s="24" t="s">
        <v>16</v>
      </c>
      <c r="I4755" s="27" t="s">
        <v>17</v>
      </c>
      <c r="J4755" s="5" t="s">
        <v>21979</v>
      </c>
    </row>
    <row r="4756" ht="17" spans="1:10">
      <c r="A4756" s="22">
        <v>4755</v>
      </c>
      <c r="B4756" s="23" t="s">
        <v>21980</v>
      </c>
      <c r="C4756" s="22" t="s">
        <v>21981</v>
      </c>
      <c r="D4756" s="23" t="s">
        <v>9643</v>
      </c>
      <c r="E4756" s="23" t="s">
        <v>14</v>
      </c>
      <c r="F4756" s="23">
        <v>110645300</v>
      </c>
      <c r="G4756" s="23" t="s">
        <v>15</v>
      </c>
      <c r="H4756" s="24" t="s">
        <v>16</v>
      </c>
      <c r="I4756" s="27" t="s">
        <v>17</v>
      </c>
      <c r="J4756" s="5" t="s">
        <v>21982</v>
      </c>
    </row>
    <row r="4757" ht="17" spans="1:10">
      <c r="A4757" s="22">
        <v>4756</v>
      </c>
      <c r="B4757" s="23" t="s">
        <v>21983</v>
      </c>
      <c r="C4757" s="22" t="s">
        <v>21984</v>
      </c>
      <c r="D4757" s="23" t="s">
        <v>9643</v>
      </c>
      <c r="E4757" s="23" t="s">
        <v>14</v>
      </c>
      <c r="F4757" s="23">
        <v>110645300</v>
      </c>
      <c r="G4757" s="23" t="s">
        <v>15</v>
      </c>
      <c r="H4757" s="24" t="s">
        <v>16</v>
      </c>
      <c r="I4757" s="27" t="s">
        <v>17</v>
      </c>
      <c r="J4757" s="5" t="s">
        <v>21985</v>
      </c>
    </row>
    <row r="4758" ht="17" spans="1:10">
      <c r="A4758" s="22">
        <v>4757</v>
      </c>
      <c r="B4758" s="23" t="s">
        <v>21986</v>
      </c>
      <c r="C4758" s="22">
        <v>18203622772</v>
      </c>
      <c r="D4758" s="23" t="s">
        <v>9643</v>
      </c>
      <c r="E4758" s="23" t="s">
        <v>14</v>
      </c>
      <c r="F4758" s="23">
        <v>110645300</v>
      </c>
      <c r="G4758" s="23" t="s">
        <v>15</v>
      </c>
      <c r="H4758" s="24" t="s">
        <v>16</v>
      </c>
      <c r="I4758" s="27" t="s">
        <v>17</v>
      </c>
      <c r="J4758" s="5" t="s">
        <v>21987</v>
      </c>
    </row>
    <row r="4759" ht="17" spans="1:10">
      <c r="A4759" s="22">
        <v>4758</v>
      </c>
      <c r="B4759" s="23" t="s">
        <v>21988</v>
      </c>
      <c r="C4759" s="22" t="s">
        <v>21989</v>
      </c>
      <c r="D4759" s="23" t="s">
        <v>9643</v>
      </c>
      <c r="E4759" s="23" t="s">
        <v>14</v>
      </c>
      <c r="F4759" s="23">
        <v>110645300</v>
      </c>
      <c r="G4759" s="23" t="s">
        <v>15</v>
      </c>
      <c r="H4759" s="24" t="s">
        <v>16</v>
      </c>
      <c r="I4759" s="27" t="s">
        <v>17</v>
      </c>
      <c r="J4759" s="5" t="s">
        <v>21990</v>
      </c>
    </row>
    <row r="4760" ht="17" spans="1:10">
      <c r="A4760" s="22">
        <v>4759</v>
      </c>
      <c r="B4760" s="23" t="s">
        <v>21991</v>
      </c>
      <c r="C4760" s="22" t="s">
        <v>21992</v>
      </c>
      <c r="D4760" s="23" t="s">
        <v>9643</v>
      </c>
      <c r="E4760" s="23" t="s">
        <v>14</v>
      </c>
      <c r="F4760" s="23">
        <v>110645300</v>
      </c>
      <c r="G4760" s="23" t="s">
        <v>15</v>
      </c>
      <c r="H4760" s="24" t="s">
        <v>16</v>
      </c>
      <c r="I4760" s="27" t="s">
        <v>17</v>
      </c>
      <c r="J4760" s="5" t="s">
        <v>21993</v>
      </c>
    </row>
    <row r="4761" ht="17" spans="1:10">
      <c r="A4761" s="22">
        <v>4760</v>
      </c>
      <c r="B4761" s="23" t="s">
        <v>21994</v>
      </c>
      <c r="C4761" s="22" t="s">
        <v>21995</v>
      </c>
      <c r="D4761" s="23" t="s">
        <v>9643</v>
      </c>
      <c r="E4761" s="23" t="s">
        <v>14</v>
      </c>
      <c r="F4761" s="23">
        <v>110645300</v>
      </c>
      <c r="G4761" s="23" t="s">
        <v>15</v>
      </c>
      <c r="H4761" s="24" t="s">
        <v>16</v>
      </c>
      <c r="I4761" s="27" t="s">
        <v>17</v>
      </c>
      <c r="J4761" s="5" t="s">
        <v>21996</v>
      </c>
    </row>
    <row r="4762" ht="17" spans="1:10">
      <c r="A4762" s="22">
        <v>4761</v>
      </c>
      <c r="B4762" s="23" t="s">
        <v>5233</v>
      </c>
      <c r="C4762" s="22" t="s">
        <v>21997</v>
      </c>
      <c r="D4762" s="23" t="s">
        <v>9643</v>
      </c>
      <c r="E4762" s="23" t="s">
        <v>14</v>
      </c>
      <c r="F4762" s="23">
        <v>110645300</v>
      </c>
      <c r="G4762" s="23" t="s">
        <v>15</v>
      </c>
      <c r="H4762" s="24" t="s">
        <v>16</v>
      </c>
      <c r="I4762" s="27" t="s">
        <v>17</v>
      </c>
      <c r="J4762" s="5" t="s">
        <v>21998</v>
      </c>
    </row>
    <row r="4763" ht="17" spans="1:10">
      <c r="A4763" s="22">
        <v>4762</v>
      </c>
      <c r="B4763" s="23" t="s">
        <v>21999</v>
      </c>
      <c r="C4763" s="22" t="s">
        <v>22000</v>
      </c>
      <c r="D4763" s="23" t="s">
        <v>9643</v>
      </c>
      <c r="E4763" s="23" t="s">
        <v>14</v>
      </c>
      <c r="F4763" s="23">
        <v>110645300</v>
      </c>
      <c r="G4763" s="23" t="s">
        <v>15</v>
      </c>
      <c r="H4763" s="24" t="s">
        <v>16</v>
      </c>
      <c r="I4763" s="27" t="s">
        <v>17</v>
      </c>
      <c r="J4763" s="5" t="s">
        <v>22001</v>
      </c>
    </row>
    <row r="4764" ht="17" spans="1:10">
      <c r="A4764" s="22">
        <v>4763</v>
      </c>
      <c r="B4764" s="23" t="s">
        <v>22002</v>
      </c>
      <c r="C4764" s="22" t="s">
        <v>22003</v>
      </c>
      <c r="D4764" s="23" t="s">
        <v>9643</v>
      </c>
      <c r="E4764" s="23" t="s">
        <v>14</v>
      </c>
      <c r="F4764" s="23">
        <v>110645300</v>
      </c>
      <c r="G4764" s="23" t="s">
        <v>15</v>
      </c>
      <c r="H4764" s="24" t="s">
        <v>16</v>
      </c>
      <c r="I4764" s="27" t="s">
        <v>17</v>
      </c>
      <c r="J4764" s="5" t="s">
        <v>22004</v>
      </c>
    </row>
    <row r="4765" ht="17" spans="1:10">
      <c r="A4765" s="22">
        <v>4764</v>
      </c>
      <c r="B4765" s="23" t="s">
        <v>22005</v>
      </c>
      <c r="C4765" s="22" t="s">
        <v>22006</v>
      </c>
      <c r="D4765" s="23" t="s">
        <v>9643</v>
      </c>
      <c r="E4765" s="23" t="s">
        <v>14</v>
      </c>
      <c r="F4765" s="23">
        <v>110645300</v>
      </c>
      <c r="G4765" s="23" t="s">
        <v>15</v>
      </c>
      <c r="H4765" s="24" t="s">
        <v>16</v>
      </c>
      <c r="I4765" s="27" t="s">
        <v>17</v>
      </c>
      <c r="J4765" s="5" t="s">
        <v>22007</v>
      </c>
    </row>
    <row r="4766" ht="17" spans="1:10">
      <c r="A4766" s="22">
        <v>4765</v>
      </c>
      <c r="B4766" s="23" t="s">
        <v>22008</v>
      </c>
      <c r="C4766" s="22">
        <v>13706417370</v>
      </c>
      <c r="D4766" s="23" t="s">
        <v>9643</v>
      </c>
      <c r="E4766" s="23" t="s">
        <v>14</v>
      </c>
      <c r="F4766" s="23">
        <v>110645300</v>
      </c>
      <c r="G4766" s="23" t="s">
        <v>15</v>
      </c>
      <c r="H4766" s="24" t="s">
        <v>16</v>
      </c>
      <c r="I4766" s="27" t="s">
        <v>17</v>
      </c>
      <c r="J4766" s="5" t="s">
        <v>22009</v>
      </c>
    </row>
    <row r="4767" ht="17" spans="1:10">
      <c r="A4767" s="22">
        <v>4766</v>
      </c>
      <c r="B4767" s="23" t="s">
        <v>9601</v>
      </c>
      <c r="C4767" s="22">
        <v>18146555227</v>
      </c>
      <c r="D4767" s="23" t="s">
        <v>9643</v>
      </c>
      <c r="E4767" s="23" t="s">
        <v>14</v>
      </c>
      <c r="F4767" s="23">
        <v>110645300</v>
      </c>
      <c r="G4767" s="23" t="s">
        <v>15</v>
      </c>
      <c r="H4767" s="24" t="s">
        <v>16</v>
      </c>
      <c r="I4767" s="27" t="s">
        <v>17</v>
      </c>
      <c r="J4767" s="5" t="s">
        <v>22010</v>
      </c>
    </row>
    <row r="4768" ht="17" spans="1:10">
      <c r="A4768" s="22">
        <v>4767</v>
      </c>
      <c r="B4768" s="23" t="s">
        <v>22011</v>
      </c>
      <c r="C4768" s="22">
        <v>18069122066</v>
      </c>
      <c r="D4768" s="23" t="s">
        <v>9643</v>
      </c>
      <c r="E4768" s="23" t="s">
        <v>14</v>
      </c>
      <c r="F4768" s="23">
        <v>110645300</v>
      </c>
      <c r="G4768" s="23" t="s">
        <v>15</v>
      </c>
      <c r="H4768" s="24" t="s">
        <v>16</v>
      </c>
      <c r="I4768" s="27" t="s">
        <v>17</v>
      </c>
      <c r="J4768" s="5" t="s">
        <v>22012</v>
      </c>
    </row>
    <row r="4769" ht="17" spans="1:10">
      <c r="A4769" s="22">
        <v>4768</v>
      </c>
      <c r="B4769" s="23" t="s">
        <v>22013</v>
      </c>
      <c r="C4769" s="22">
        <v>19957031550</v>
      </c>
      <c r="D4769" s="23" t="s">
        <v>9643</v>
      </c>
      <c r="E4769" s="23" t="s">
        <v>14</v>
      </c>
      <c r="F4769" s="23">
        <v>110645300</v>
      </c>
      <c r="G4769" s="23" t="s">
        <v>15</v>
      </c>
      <c r="H4769" s="24" t="s">
        <v>16</v>
      </c>
      <c r="I4769" s="27" t="s">
        <v>17</v>
      </c>
      <c r="J4769" s="5" t="s">
        <v>22014</v>
      </c>
    </row>
    <row r="4770" ht="17" spans="1:10">
      <c r="A4770" s="22">
        <v>4769</v>
      </c>
      <c r="B4770" s="23" t="s">
        <v>22015</v>
      </c>
      <c r="C4770" s="22" t="s">
        <v>22016</v>
      </c>
      <c r="D4770" s="23" t="s">
        <v>9643</v>
      </c>
      <c r="E4770" s="23" t="s">
        <v>14</v>
      </c>
      <c r="F4770" s="23">
        <v>110645300</v>
      </c>
      <c r="G4770" s="23" t="s">
        <v>15</v>
      </c>
      <c r="H4770" s="24" t="s">
        <v>16</v>
      </c>
      <c r="I4770" s="27" t="s">
        <v>17</v>
      </c>
      <c r="J4770" s="5" t="s">
        <v>22017</v>
      </c>
    </row>
    <row r="4771" ht="17" spans="1:10">
      <c r="A4771" s="22">
        <v>4770</v>
      </c>
      <c r="B4771" s="23" t="s">
        <v>22018</v>
      </c>
      <c r="C4771" s="22">
        <v>18627201517</v>
      </c>
      <c r="D4771" s="23" t="s">
        <v>9643</v>
      </c>
      <c r="E4771" s="23" t="s">
        <v>14</v>
      </c>
      <c r="F4771" s="23">
        <v>110645300</v>
      </c>
      <c r="G4771" s="23" t="s">
        <v>15</v>
      </c>
      <c r="H4771" s="24" t="s">
        <v>16</v>
      </c>
      <c r="I4771" s="27" t="s">
        <v>17</v>
      </c>
      <c r="J4771" s="5" t="s">
        <v>22019</v>
      </c>
    </row>
    <row r="4772" ht="17" spans="1:10">
      <c r="A4772" s="22">
        <v>4771</v>
      </c>
      <c r="B4772" s="23" t="s">
        <v>22020</v>
      </c>
      <c r="C4772" s="22" t="s">
        <v>22021</v>
      </c>
      <c r="D4772" s="23" t="s">
        <v>9643</v>
      </c>
      <c r="E4772" s="23" t="s">
        <v>14</v>
      </c>
      <c r="F4772" s="23">
        <v>110645300</v>
      </c>
      <c r="G4772" s="23" t="s">
        <v>15</v>
      </c>
      <c r="H4772" s="24" t="s">
        <v>16</v>
      </c>
      <c r="I4772" s="27" t="s">
        <v>17</v>
      </c>
      <c r="J4772" s="5" t="s">
        <v>22022</v>
      </c>
    </row>
    <row r="4773" ht="17" spans="1:10">
      <c r="A4773" s="22">
        <v>4772</v>
      </c>
      <c r="B4773" s="23" t="s">
        <v>15879</v>
      </c>
      <c r="C4773" s="22" t="s">
        <v>22023</v>
      </c>
      <c r="D4773" s="23" t="s">
        <v>9643</v>
      </c>
      <c r="E4773" s="23" t="s">
        <v>14</v>
      </c>
      <c r="F4773" s="23">
        <v>110645300</v>
      </c>
      <c r="G4773" s="23" t="s">
        <v>15</v>
      </c>
      <c r="H4773" s="24" t="s">
        <v>16</v>
      </c>
      <c r="I4773" s="27" t="s">
        <v>17</v>
      </c>
      <c r="J4773" s="5" t="s">
        <v>22024</v>
      </c>
    </row>
    <row r="4774" ht="17" spans="1:10">
      <c r="A4774" s="22">
        <v>4773</v>
      </c>
      <c r="B4774" s="23" t="s">
        <v>22025</v>
      </c>
      <c r="C4774" s="22">
        <v>13032991093</v>
      </c>
      <c r="D4774" s="23" t="s">
        <v>9643</v>
      </c>
      <c r="E4774" s="23" t="s">
        <v>14</v>
      </c>
      <c r="F4774" s="23">
        <v>110645300</v>
      </c>
      <c r="G4774" s="23" t="s">
        <v>15</v>
      </c>
      <c r="H4774" s="24" t="s">
        <v>16</v>
      </c>
      <c r="I4774" s="27" t="s">
        <v>17</v>
      </c>
      <c r="J4774" s="5" t="s">
        <v>22026</v>
      </c>
    </row>
    <row r="4775" ht="17" spans="1:10">
      <c r="A4775" s="22">
        <v>4774</v>
      </c>
      <c r="B4775" s="23" t="s">
        <v>7785</v>
      </c>
      <c r="C4775" s="22">
        <v>13620643736</v>
      </c>
      <c r="D4775" s="23" t="s">
        <v>9643</v>
      </c>
      <c r="E4775" s="23" t="s">
        <v>14</v>
      </c>
      <c r="F4775" s="23">
        <v>110645300</v>
      </c>
      <c r="G4775" s="23" t="s">
        <v>15</v>
      </c>
      <c r="H4775" s="24" t="s">
        <v>16</v>
      </c>
      <c r="I4775" s="27" t="s">
        <v>17</v>
      </c>
      <c r="J4775" s="5" t="s">
        <v>22027</v>
      </c>
    </row>
    <row r="4776" ht="17" spans="1:10">
      <c r="A4776" s="22">
        <v>4775</v>
      </c>
      <c r="B4776" s="23" t="s">
        <v>22028</v>
      </c>
      <c r="C4776" s="22" t="s">
        <v>22029</v>
      </c>
      <c r="D4776" s="23" t="s">
        <v>9643</v>
      </c>
      <c r="E4776" s="23" t="s">
        <v>14</v>
      </c>
      <c r="F4776" s="23">
        <v>110645300</v>
      </c>
      <c r="G4776" s="23" t="s">
        <v>15</v>
      </c>
      <c r="H4776" s="24" t="s">
        <v>16</v>
      </c>
      <c r="I4776" s="27" t="s">
        <v>17</v>
      </c>
      <c r="J4776" s="5" t="s">
        <v>22030</v>
      </c>
    </row>
    <row r="4777" ht="17" spans="1:10">
      <c r="A4777" s="22">
        <v>4776</v>
      </c>
      <c r="B4777" s="23" t="s">
        <v>22031</v>
      </c>
      <c r="C4777" s="22">
        <v>18844162116</v>
      </c>
      <c r="D4777" s="23" t="s">
        <v>9643</v>
      </c>
      <c r="E4777" s="23" t="s">
        <v>14</v>
      </c>
      <c r="F4777" s="23">
        <v>110645300</v>
      </c>
      <c r="G4777" s="23" t="s">
        <v>15</v>
      </c>
      <c r="H4777" s="24" t="s">
        <v>16</v>
      </c>
      <c r="I4777" s="27" t="s">
        <v>17</v>
      </c>
      <c r="J4777" s="5" t="s">
        <v>22032</v>
      </c>
    </row>
    <row r="4778" ht="17" spans="1:10">
      <c r="A4778" s="22">
        <v>4777</v>
      </c>
      <c r="B4778" s="23" t="s">
        <v>22033</v>
      </c>
      <c r="C4778" s="22">
        <v>17521672536</v>
      </c>
      <c r="D4778" s="23" t="s">
        <v>9643</v>
      </c>
      <c r="E4778" s="23" t="s">
        <v>14</v>
      </c>
      <c r="F4778" s="23">
        <v>110645300</v>
      </c>
      <c r="G4778" s="23" t="s">
        <v>15</v>
      </c>
      <c r="H4778" s="24" t="s">
        <v>16</v>
      </c>
      <c r="I4778" s="27" t="s">
        <v>17</v>
      </c>
      <c r="J4778" s="5" t="s">
        <v>22034</v>
      </c>
    </row>
    <row r="4779" ht="17" spans="1:10">
      <c r="A4779" s="22">
        <v>4778</v>
      </c>
      <c r="B4779" s="23" t="s">
        <v>3353</v>
      </c>
      <c r="C4779" s="22">
        <v>18867877604</v>
      </c>
      <c r="D4779" s="23" t="s">
        <v>9643</v>
      </c>
      <c r="E4779" s="23" t="s">
        <v>14</v>
      </c>
      <c r="F4779" s="23">
        <v>110645300</v>
      </c>
      <c r="G4779" s="23" t="s">
        <v>15</v>
      </c>
      <c r="H4779" s="24" t="s">
        <v>16</v>
      </c>
      <c r="I4779" s="27" t="s">
        <v>17</v>
      </c>
      <c r="J4779" s="5" t="s">
        <v>22035</v>
      </c>
    </row>
    <row r="4780" ht="17" spans="1:10">
      <c r="A4780" s="22">
        <v>4779</v>
      </c>
      <c r="B4780" s="23" t="s">
        <v>22036</v>
      </c>
      <c r="C4780" s="22">
        <v>18668562518</v>
      </c>
      <c r="D4780" s="23" t="s">
        <v>9643</v>
      </c>
      <c r="E4780" s="23" t="s">
        <v>14</v>
      </c>
      <c r="F4780" s="23">
        <v>110645300</v>
      </c>
      <c r="G4780" s="23" t="s">
        <v>15</v>
      </c>
      <c r="H4780" s="24" t="s">
        <v>16</v>
      </c>
      <c r="I4780" s="27" t="s">
        <v>17</v>
      </c>
      <c r="J4780" s="5" t="s">
        <v>22037</v>
      </c>
    </row>
    <row r="4781" ht="17" spans="1:10">
      <c r="A4781" s="22">
        <v>4780</v>
      </c>
      <c r="B4781" s="23" t="s">
        <v>22038</v>
      </c>
      <c r="C4781" s="22" t="s">
        <v>22039</v>
      </c>
      <c r="D4781" s="23" t="s">
        <v>9643</v>
      </c>
      <c r="E4781" s="23" t="s">
        <v>14</v>
      </c>
      <c r="F4781" s="23">
        <v>110645300</v>
      </c>
      <c r="G4781" s="23" t="s">
        <v>15</v>
      </c>
      <c r="H4781" s="24" t="s">
        <v>16</v>
      </c>
      <c r="I4781" s="27" t="s">
        <v>17</v>
      </c>
      <c r="J4781" s="5" t="s">
        <v>22040</v>
      </c>
    </row>
    <row r="4782" ht="17" spans="1:10">
      <c r="A4782" s="22">
        <v>4781</v>
      </c>
      <c r="B4782" s="23" t="s">
        <v>12186</v>
      </c>
      <c r="C4782" s="22">
        <v>18810663651</v>
      </c>
      <c r="D4782" s="23" t="s">
        <v>9643</v>
      </c>
      <c r="E4782" s="23" t="s">
        <v>14</v>
      </c>
      <c r="F4782" s="23">
        <v>110645300</v>
      </c>
      <c r="G4782" s="23" t="s">
        <v>15</v>
      </c>
      <c r="H4782" s="24" t="s">
        <v>16</v>
      </c>
      <c r="I4782" s="27" t="s">
        <v>17</v>
      </c>
      <c r="J4782" s="5" t="s">
        <v>22041</v>
      </c>
    </row>
    <row r="4783" ht="17" spans="1:10">
      <c r="A4783" s="22">
        <v>4782</v>
      </c>
      <c r="B4783" s="23" t="s">
        <v>22042</v>
      </c>
      <c r="C4783" s="22">
        <v>15801576129</v>
      </c>
      <c r="D4783" s="23" t="s">
        <v>9643</v>
      </c>
      <c r="E4783" s="23" t="s">
        <v>14</v>
      </c>
      <c r="F4783" s="23">
        <v>110645300</v>
      </c>
      <c r="G4783" s="23" t="s">
        <v>15</v>
      </c>
      <c r="H4783" s="24" t="s">
        <v>16</v>
      </c>
      <c r="I4783" s="27" t="s">
        <v>17</v>
      </c>
      <c r="J4783" s="5" t="s">
        <v>22043</v>
      </c>
    </row>
    <row r="4784" ht="17" spans="1:10">
      <c r="A4784" s="22">
        <v>4783</v>
      </c>
      <c r="B4784" s="23" t="s">
        <v>22044</v>
      </c>
      <c r="C4784" s="22">
        <v>15122301172</v>
      </c>
      <c r="D4784" s="23" t="s">
        <v>9643</v>
      </c>
      <c r="E4784" s="23" t="s">
        <v>14</v>
      </c>
      <c r="F4784" s="23">
        <v>110645300</v>
      </c>
      <c r="G4784" s="23" t="s">
        <v>15</v>
      </c>
      <c r="H4784" s="24" t="s">
        <v>16</v>
      </c>
      <c r="I4784" s="27" t="s">
        <v>17</v>
      </c>
      <c r="J4784" s="5" t="s">
        <v>22045</v>
      </c>
    </row>
    <row r="4785" ht="17" spans="1:10">
      <c r="A4785" s="22">
        <v>4784</v>
      </c>
      <c r="B4785" s="23" t="s">
        <v>22046</v>
      </c>
      <c r="C4785" s="22" t="s">
        <v>22047</v>
      </c>
      <c r="D4785" s="23" t="s">
        <v>9643</v>
      </c>
      <c r="E4785" s="23" t="s">
        <v>14</v>
      </c>
      <c r="F4785" s="23">
        <v>110645300</v>
      </c>
      <c r="G4785" s="23" t="s">
        <v>15</v>
      </c>
      <c r="H4785" s="24" t="s">
        <v>16</v>
      </c>
      <c r="I4785" s="27" t="s">
        <v>17</v>
      </c>
      <c r="J4785" s="5" t="s">
        <v>22048</v>
      </c>
    </row>
    <row r="4786" ht="17" spans="1:10">
      <c r="A4786" s="22">
        <v>4785</v>
      </c>
      <c r="B4786" s="23" t="s">
        <v>22049</v>
      </c>
      <c r="C4786" s="22" t="s">
        <v>22050</v>
      </c>
      <c r="D4786" s="23" t="s">
        <v>9643</v>
      </c>
      <c r="E4786" s="23" t="s">
        <v>14</v>
      </c>
      <c r="F4786" s="23">
        <v>110645300</v>
      </c>
      <c r="G4786" s="23" t="s">
        <v>15</v>
      </c>
      <c r="H4786" s="24" t="s">
        <v>16</v>
      </c>
      <c r="I4786" s="27" t="s">
        <v>17</v>
      </c>
      <c r="J4786" s="5" t="s">
        <v>22051</v>
      </c>
    </row>
    <row r="4787" ht="17" spans="1:10">
      <c r="A4787" s="22">
        <v>4786</v>
      </c>
      <c r="B4787" s="23" t="s">
        <v>21900</v>
      </c>
      <c r="C4787" s="22" t="s">
        <v>22052</v>
      </c>
      <c r="D4787" s="23" t="s">
        <v>9643</v>
      </c>
      <c r="E4787" s="23" t="s">
        <v>14</v>
      </c>
      <c r="F4787" s="23">
        <v>110645300</v>
      </c>
      <c r="G4787" s="23" t="s">
        <v>15</v>
      </c>
      <c r="H4787" s="24" t="s">
        <v>16</v>
      </c>
      <c r="I4787" s="27" t="s">
        <v>17</v>
      </c>
      <c r="J4787" s="5" t="s">
        <v>22053</v>
      </c>
    </row>
    <row r="4788" ht="17" spans="1:10">
      <c r="A4788" s="22">
        <v>4787</v>
      </c>
      <c r="B4788" s="23" t="s">
        <v>22054</v>
      </c>
      <c r="C4788" s="22" t="s">
        <v>22055</v>
      </c>
      <c r="D4788" s="23" t="s">
        <v>9643</v>
      </c>
      <c r="E4788" s="23" t="s">
        <v>14</v>
      </c>
      <c r="F4788" s="23">
        <v>110645300</v>
      </c>
      <c r="G4788" s="23" t="s">
        <v>15</v>
      </c>
      <c r="H4788" s="24" t="s">
        <v>16</v>
      </c>
      <c r="I4788" s="27" t="s">
        <v>17</v>
      </c>
      <c r="J4788" s="5" t="s">
        <v>22056</v>
      </c>
    </row>
    <row r="4789" ht="17" spans="1:10">
      <c r="A4789" s="22">
        <v>4788</v>
      </c>
      <c r="B4789" s="23" t="s">
        <v>22057</v>
      </c>
      <c r="C4789" s="22">
        <v>13716653495</v>
      </c>
      <c r="D4789" s="23" t="s">
        <v>9643</v>
      </c>
      <c r="E4789" s="23" t="s">
        <v>14</v>
      </c>
      <c r="F4789" s="23">
        <v>110645300</v>
      </c>
      <c r="G4789" s="23" t="s">
        <v>15</v>
      </c>
      <c r="H4789" s="24" t="s">
        <v>16</v>
      </c>
      <c r="I4789" s="27" t="s">
        <v>17</v>
      </c>
      <c r="J4789" s="5" t="s">
        <v>22058</v>
      </c>
    </row>
    <row r="4790" ht="17" spans="1:10">
      <c r="A4790" s="22">
        <v>4789</v>
      </c>
      <c r="B4790" s="23" t="s">
        <v>22059</v>
      </c>
      <c r="C4790" s="22" t="s">
        <v>22060</v>
      </c>
      <c r="D4790" s="23" t="s">
        <v>9643</v>
      </c>
      <c r="E4790" s="23" t="s">
        <v>14</v>
      </c>
      <c r="F4790" s="23">
        <v>110645300</v>
      </c>
      <c r="G4790" s="23" t="s">
        <v>15</v>
      </c>
      <c r="H4790" s="24" t="s">
        <v>16</v>
      </c>
      <c r="I4790" s="27" t="s">
        <v>17</v>
      </c>
      <c r="J4790" s="5" t="s">
        <v>22061</v>
      </c>
    </row>
    <row r="4791" ht="17" spans="1:10">
      <c r="A4791" s="22">
        <v>4790</v>
      </c>
      <c r="B4791" s="23" t="s">
        <v>22062</v>
      </c>
      <c r="C4791" s="22" t="s">
        <v>22063</v>
      </c>
      <c r="D4791" s="23" t="s">
        <v>9643</v>
      </c>
      <c r="E4791" s="23" t="s">
        <v>14</v>
      </c>
      <c r="F4791" s="23">
        <v>110645300</v>
      </c>
      <c r="G4791" s="23" t="s">
        <v>15</v>
      </c>
      <c r="H4791" s="24" t="s">
        <v>16</v>
      </c>
      <c r="I4791" s="27" t="s">
        <v>17</v>
      </c>
      <c r="J4791" s="5" t="s">
        <v>22064</v>
      </c>
    </row>
    <row r="4792" ht="17" spans="1:10">
      <c r="A4792" s="22">
        <v>4791</v>
      </c>
      <c r="B4792" s="23" t="s">
        <v>22065</v>
      </c>
      <c r="C4792" s="22">
        <v>18691833900</v>
      </c>
      <c r="D4792" s="23" t="s">
        <v>9643</v>
      </c>
      <c r="E4792" s="23" t="s">
        <v>14</v>
      </c>
      <c r="F4792" s="23">
        <v>110645300</v>
      </c>
      <c r="G4792" s="23" t="s">
        <v>15</v>
      </c>
      <c r="H4792" s="24" t="s">
        <v>16</v>
      </c>
      <c r="I4792" s="27" t="s">
        <v>17</v>
      </c>
      <c r="J4792" s="5" t="s">
        <v>22066</v>
      </c>
    </row>
    <row r="4793" ht="17" spans="1:10">
      <c r="A4793" s="22">
        <v>4792</v>
      </c>
      <c r="B4793" s="23" t="s">
        <v>22067</v>
      </c>
      <c r="C4793" s="22">
        <v>17306008148</v>
      </c>
      <c r="D4793" s="23" t="s">
        <v>9643</v>
      </c>
      <c r="E4793" s="23" t="s">
        <v>14</v>
      </c>
      <c r="F4793" s="23">
        <v>110645300</v>
      </c>
      <c r="G4793" s="23" t="s">
        <v>15</v>
      </c>
      <c r="H4793" s="24" t="s">
        <v>16</v>
      </c>
      <c r="I4793" s="27" t="s">
        <v>17</v>
      </c>
      <c r="J4793" s="5" t="s">
        <v>22068</v>
      </c>
    </row>
    <row r="4794" ht="17" spans="1:10">
      <c r="A4794" s="22">
        <v>4793</v>
      </c>
      <c r="B4794" s="23" t="s">
        <v>22069</v>
      </c>
      <c r="C4794" s="22">
        <v>15060706275</v>
      </c>
      <c r="D4794" s="23" t="s">
        <v>9643</v>
      </c>
      <c r="E4794" s="23" t="s">
        <v>14</v>
      </c>
      <c r="F4794" s="23">
        <v>110645300</v>
      </c>
      <c r="G4794" s="23" t="s">
        <v>15</v>
      </c>
      <c r="H4794" s="24" t="s">
        <v>16</v>
      </c>
      <c r="I4794" s="27" t="s">
        <v>17</v>
      </c>
      <c r="J4794" s="5" t="s">
        <v>22070</v>
      </c>
    </row>
    <row r="4795" ht="17" spans="1:10">
      <c r="A4795" s="22">
        <v>4794</v>
      </c>
      <c r="B4795" s="23" t="s">
        <v>22071</v>
      </c>
      <c r="C4795" s="22">
        <v>15575997928</v>
      </c>
      <c r="D4795" s="23" t="s">
        <v>9643</v>
      </c>
      <c r="E4795" s="23" t="s">
        <v>14</v>
      </c>
      <c r="F4795" s="23">
        <v>110645300</v>
      </c>
      <c r="G4795" s="23" t="s">
        <v>15</v>
      </c>
      <c r="H4795" s="24" t="s">
        <v>16</v>
      </c>
      <c r="I4795" s="27" t="s">
        <v>17</v>
      </c>
      <c r="J4795" s="5" t="s">
        <v>22072</v>
      </c>
    </row>
    <row r="4796" ht="17" spans="1:10">
      <c r="A4796" s="22">
        <v>4795</v>
      </c>
      <c r="B4796" s="23" t="s">
        <v>22073</v>
      </c>
      <c r="C4796" s="22" t="s">
        <v>22074</v>
      </c>
      <c r="D4796" s="23" t="s">
        <v>9643</v>
      </c>
      <c r="E4796" s="23" t="s">
        <v>14</v>
      </c>
      <c r="F4796" s="23">
        <v>110645300</v>
      </c>
      <c r="G4796" s="23" t="s">
        <v>15</v>
      </c>
      <c r="H4796" s="24" t="s">
        <v>16</v>
      </c>
      <c r="I4796" s="27" t="s">
        <v>17</v>
      </c>
      <c r="J4796" s="5" t="s">
        <v>22075</v>
      </c>
    </row>
    <row r="4797" ht="17" spans="1:10">
      <c r="A4797" s="22">
        <v>4796</v>
      </c>
      <c r="B4797" s="23" t="s">
        <v>22076</v>
      </c>
      <c r="C4797" s="22">
        <v>18833263061</v>
      </c>
      <c r="D4797" s="23" t="s">
        <v>9643</v>
      </c>
      <c r="E4797" s="23" t="s">
        <v>14</v>
      </c>
      <c r="F4797" s="23">
        <v>110645300</v>
      </c>
      <c r="G4797" s="23" t="s">
        <v>15</v>
      </c>
      <c r="H4797" s="24" t="s">
        <v>16</v>
      </c>
      <c r="I4797" s="27" t="s">
        <v>17</v>
      </c>
      <c r="J4797" s="5" t="s">
        <v>22077</v>
      </c>
    </row>
    <row r="4798" ht="17" spans="1:10">
      <c r="A4798" s="22">
        <v>4797</v>
      </c>
      <c r="B4798" s="23" t="s">
        <v>22078</v>
      </c>
      <c r="C4798" s="22">
        <v>13998865945</v>
      </c>
      <c r="D4798" s="23" t="s">
        <v>9643</v>
      </c>
      <c r="E4798" s="23" t="s">
        <v>14</v>
      </c>
      <c r="F4798" s="23">
        <v>110645300</v>
      </c>
      <c r="G4798" s="23" t="s">
        <v>15</v>
      </c>
      <c r="H4798" s="24" t="s">
        <v>16</v>
      </c>
      <c r="I4798" s="27" t="s">
        <v>17</v>
      </c>
      <c r="J4798" s="5" t="s">
        <v>22079</v>
      </c>
    </row>
    <row r="4799" ht="17" spans="1:10">
      <c r="A4799" s="22">
        <v>4798</v>
      </c>
      <c r="B4799" s="23" t="s">
        <v>22080</v>
      </c>
      <c r="C4799" s="22" t="s">
        <v>22081</v>
      </c>
      <c r="D4799" s="23" t="s">
        <v>9643</v>
      </c>
      <c r="E4799" s="23" t="s">
        <v>14</v>
      </c>
      <c r="F4799" s="23">
        <v>110645300</v>
      </c>
      <c r="G4799" s="23" t="s">
        <v>15</v>
      </c>
      <c r="H4799" s="24" t="s">
        <v>16</v>
      </c>
      <c r="I4799" s="27" t="s">
        <v>17</v>
      </c>
      <c r="J4799" s="5" t="s">
        <v>22082</v>
      </c>
    </row>
    <row r="4800" ht="17" spans="1:10">
      <c r="A4800" s="22">
        <v>4799</v>
      </c>
      <c r="B4800" s="23" t="s">
        <v>22083</v>
      </c>
      <c r="C4800" s="22" t="s">
        <v>22084</v>
      </c>
      <c r="D4800" s="23" t="s">
        <v>9643</v>
      </c>
      <c r="E4800" s="23" t="s">
        <v>14</v>
      </c>
      <c r="F4800" s="23">
        <v>110645300</v>
      </c>
      <c r="G4800" s="23" t="s">
        <v>15</v>
      </c>
      <c r="H4800" s="24" t="s">
        <v>16</v>
      </c>
      <c r="I4800" s="27" t="s">
        <v>17</v>
      </c>
      <c r="J4800" s="5" t="s">
        <v>22085</v>
      </c>
    </row>
    <row r="4801" ht="17" spans="1:10">
      <c r="A4801" s="22">
        <v>4800</v>
      </c>
      <c r="B4801" s="23" t="s">
        <v>22086</v>
      </c>
      <c r="C4801" s="22">
        <v>13051252766</v>
      </c>
      <c r="D4801" s="23" t="s">
        <v>9643</v>
      </c>
      <c r="E4801" s="23" t="s">
        <v>14</v>
      </c>
      <c r="F4801" s="23">
        <v>110645300</v>
      </c>
      <c r="G4801" s="23" t="s">
        <v>15</v>
      </c>
      <c r="H4801" s="24" t="s">
        <v>16</v>
      </c>
      <c r="I4801" s="27" t="s">
        <v>17</v>
      </c>
      <c r="J4801" s="5" t="s">
        <v>22087</v>
      </c>
    </row>
    <row r="4802" ht="17" spans="1:10">
      <c r="A4802" s="22">
        <v>4801</v>
      </c>
      <c r="B4802" s="23" t="s">
        <v>22088</v>
      </c>
      <c r="C4802" s="22">
        <v>17630102698</v>
      </c>
      <c r="D4802" s="23" t="s">
        <v>9643</v>
      </c>
      <c r="E4802" s="23" t="s">
        <v>14</v>
      </c>
      <c r="F4802" s="23">
        <v>110645300</v>
      </c>
      <c r="G4802" s="23" t="s">
        <v>15</v>
      </c>
      <c r="H4802" s="24" t="s">
        <v>16</v>
      </c>
      <c r="I4802" s="27" t="s">
        <v>17</v>
      </c>
      <c r="J4802" s="5" t="s">
        <v>22089</v>
      </c>
    </row>
    <row r="4803" ht="17" spans="1:10">
      <c r="A4803" s="22">
        <v>4802</v>
      </c>
      <c r="B4803" s="23" t="s">
        <v>22090</v>
      </c>
      <c r="C4803" s="22">
        <v>17621860265</v>
      </c>
      <c r="D4803" s="23" t="s">
        <v>9643</v>
      </c>
      <c r="E4803" s="23" t="s">
        <v>14</v>
      </c>
      <c r="F4803" s="23">
        <v>110645300</v>
      </c>
      <c r="G4803" s="23" t="s">
        <v>15</v>
      </c>
      <c r="H4803" s="24" t="s">
        <v>16</v>
      </c>
      <c r="I4803" s="27" t="s">
        <v>17</v>
      </c>
      <c r="J4803" s="5" t="s">
        <v>22091</v>
      </c>
    </row>
    <row r="4804" ht="17" spans="1:10">
      <c r="A4804" s="22">
        <v>4803</v>
      </c>
      <c r="B4804" s="23" t="s">
        <v>22092</v>
      </c>
      <c r="C4804" s="22" t="s">
        <v>22093</v>
      </c>
      <c r="D4804" s="23" t="s">
        <v>9643</v>
      </c>
      <c r="E4804" s="23" t="s">
        <v>14</v>
      </c>
      <c r="F4804" s="23">
        <v>110645300</v>
      </c>
      <c r="G4804" s="23" t="s">
        <v>15</v>
      </c>
      <c r="H4804" s="24" t="s">
        <v>16</v>
      </c>
      <c r="I4804" s="27" t="s">
        <v>17</v>
      </c>
      <c r="J4804" s="5" t="s">
        <v>22094</v>
      </c>
    </row>
    <row r="4805" ht="17" spans="1:10">
      <c r="A4805" s="22">
        <v>4804</v>
      </c>
      <c r="B4805" s="23" t="s">
        <v>22095</v>
      </c>
      <c r="C4805" s="22">
        <v>18726663016</v>
      </c>
      <c r="D4805" s="23" t="s">
        <v>9643</v>
      </c>
      <c r="E4805" s="23" t="s">
        <v>14</v>
      </c>
      <c r="F4805" s="23">
        <v>110645300</v>
      </c>
      <c r="G4805" s="23" t="s">
        <v>15</v>
      </c>
      <c r="H4805" s="24" t="s">
        <v>16</v>
      </c>
      <c r="I4805" s="27" t="s">
        <v>17</v>
      </c>
      <c r="J4805" s="5" t="s">
        <v>22096</v>
      </c>
    </row>
    <row r="4806" ht="17" spans="1:10">
      <c r="A4806" s="22">
        <v>4805</v>
      </c>
      <c r="B4806" s="23" t="s">
        <v>22097</v>
      </c>
      <c r="C4806" s="22">
        <v>13693005963</v>
      </c>
      <c r="D4806" s="23" t="s">
        <v>9643</v>
      </c>
      <c r="E4806" s="23" t="s">
        <v>14</v>
      </c>
      <c r="F4806" s="23">
        <v>110645300</v>
      </c>
      <c r="G4806" s="23" t="s">
        <v>15</v>
      </c>
      <c r="H4806" s="24" t="s">
        <v>16</v>
      </c>
      <c r="I4806" s="27" t="s">
        <v>17</v>
      </c>
      <c r="J4806" s="5" t="s">
        <v>22098</v>
      </c>
    </row>
    <row r="4807" ht="17" spans="1:10">
      <c r="A4807" s="22">
        <v>4806</v>
      </c>
      <c r="B4807" s="23" t="s">
        <v>22099</v>
      </c>
      <c r="C4807" s="22">
        <v>13580105971</v>
      </c>
      <c r="D4807" s="23" t="s">
        <v>9643</v>
      </c>
      <c r="E4807" s="23" t="s">
        <v>14</v>
      </c>
      <c r="F4807" s="23">
        <v>110645300</v>
      </c>
      <c r="G4807" s="23" t="s">
        <v>15</v>
      </c>
      <c r="H4807" s="24" t="s">
        <v>16</v>
      </c>
      <c r="I4807" s="27" t="s">
        <v>17</v>
      </c>
      <c r="J4807" s="5" t="s">
        <v>22100</v>
      </c>
    </row>
    <row r="4808" ht="17" spans="1:10">
      <c r="A4808" s="22">
        <v>4807</v>
      </c>
      <c r="B4808" s="23" t="s">
        <v>22101</v>
      </c>
      <c r="C4808" s="22">
        <v>15154018170</v>
      </c>
      <c r="D4808" s="23" t="s">
        <v>9643</v>
      </c>
      <c r="E4808" s="23" t="s">
        <v>14</v>
      </c>
      <c r="F4808" s="23">
        <v>110645300</v>
      </c>
      <c r="G4808" s="23" t="s">
        <v>15</v>
      </c>
      <c r="H4808" s="24" t="s">
        <v>16</v>
      </c>
      <c r="I4808" s="27" t="s">
        <v>17</v>
      </c>
      <c r="J4808" s="5" t="s">
        <v>22102</v>
      </c>
    </row>
    <row r="4809" ht="17" spans="1:10">
      <c r="A4809" s="22">
        <v>4808</v>
      </c>
      <c r="B4809" s="23" t="s">
        <v>22103</v>
      </c>
      <c r="C4809" s="22">
        <v>15701011002</v>
      </c>
      <c r="D4809" s="23" t="s">
        <v>9643</v>
      </c>
      <c r="E4809" s="23" t="s">
        <v>14</v>
      </c>
      <c r="F4809" s="23">
        <v>110645300</v>
      </c>
      <c r="G4809" s="23" t="s">
        <v>15</v>
      </c>
      <c r="H4809" s="24" t="s">
        <v>16</v>
      </c>
      <c r="I4809" s="27" t="s">
        <v>17</v>
      </c>
      <c r="J4809" s="5" t="s">
        <v>22104</v>
      </c>
    </row>
    <row r="4810" ht="17" spans="1:10">
      <c r="A4810" s="22">
        <v>4809</v>
      </c>
      <c r="B4810" s="23" t="s">
        <v>22105</v>
      </c>
      <c r="C4810" s="22">
        <v>18500603489</v>
      </c>
      <c r="D4810" s="23" t="s">
        <v>9643</v>
      </c>
      <c r="E4810" s="23" t="s">
        <v>14</v>
      </c>
      <c r="F4810" s="23">
        <v>110645300</v>
      </c>
      <c r="G4810" s="23" t="s">
        <v>15</v>
      </c>
      <c r="H4810" s="24" t="s">
        <v>16</v>
      </c>
      <c r="I4810" s="27" t="s">
        <v>17</v>
      </c>
      <c r="J4810" s="5" t="s">
        <v>22106</v>
      </c>
    </row>
    <row r="4811" ht="17" spans="1:10">
      <c r="A4811" s="22">
        <v>4810</v>
      </c>
      <c r="B4811" s="23" t="s">
        <v>6625</v>
      </c>
      <c r="C4811" s="22">
        <v>18888728910</v>
      </c>
      <c r="D4811" s="23" t="s">
        <v>9643</v>
      </c>
      <c r="E4811" s="23" t="s">
        <v>14</v>
      </c>
      <c r="F4811" s="23">
        <v>110645300</v>
      </c>
      <c r="G4811" s="23" t="s">
        <v>15</v>
      </c>
      <c r="H4811" s="24" t="s">
        <v>16</v>
      </c>
      <c r="I4811" s="27" t="s">
        <v>17</v>
      </c>
      <c r="J4811" s="5" t="s">
        <v>22107</v>
      </c>
    </row>
    <row r="4812" ht="17" spans="1:10">
      <c r="A4812" s="22">
        <v>4811</v>
      </c>
      <c r="B4812" s="23" t="s">
        <v>22108</v>
      </c>
      <c r="C4812" s="22" t="s">
        <v>22109</v>
      </c>
      <c r="D4812" s="23" t="s">
        <v>9643</v>
      </c>
      <c r="E4812" s="23" t="s">
        <v>14</v>
      </c>
      <c r="F4812" s="23">
        <v>110645300</v>
      </c>
      <c r="G4812" s="23" t="s">
        <v>15</v>
      </c>
      <c r="H4812" s="24" t="s">
        <v>16</v>
      </c>
      <c r="I4812" s="27" t="s">
        <v>17</v>
      </c>
      <c r="J4812" s="5" t="s">
        <v>22110</v>
      </c>
    </row>
    <row r="4813" ht="17" spans="1:10">
      <c r="A4813" s="22">
        <v>4812</v>
      </c>
      <c r="B4813" s="23" t="s">
        <v>22111</v>
      </c>
      <c r="C4813" s="22">
        <v>17111029222</v>
      </c>
      <c r="D4813" s="23" t="s">
        <v>9643</v>
      </c>
      <c r="E4813" s="23" t="s">
        <v>14</v>
      </c>
      <c r="F4813" s="23">
        <v>110645300</v>
      </c>
      <c r="G4813" s="23" t="s">
        <v>15</v>
      </c>
      <c r="H4813" s="24" t="s">
        <v>16</v>
      </c>
      <c r="I4813" s="27" t="s">
        <v>17</v>
      </c>
      <c r="J4813" s="5" t="s">
        <v>22112</v>
      </c>
    </row>
    <row r="4814" ht="17" spans="1:10">
      <c r="A4814" s="22">
        <v>4813</v>
      </c>
      <c r="B4814" s="23" t="s">
        <v>22113</v>
      </c>
      <c r="C4814" s="22" t="s">
        <v>22114</v>
      </c>
      <c r="D4814" s="23" t="s">
        <v>9643</v>
      </c>
      <c r="E4814" s="23" t="s">
        <v>14</v>
      </c>
      <c r="F4814" s="23">
        <v>110645300</v>
      </c>
      <c r="G4814" s="23" t="s">
        <v>15</v>
      </c>
      <c r="H4814" s="24" t="s">
        <v>16</v>
      </c>
      <c r="I4814" s="27" t="s">
        <v>17</v>
      </c>
      <c r="J4814" s="5" t="s">
        <v>22115</v>
      </c>
    </row>
    <row r="4815" ht="17" spans="1:10">
      <c r="A4815" s="22">
        <v>4814</v>
      </c>
      <c r="B4815" s="23" t="s">
        <v>22116</v>
      </c>
      <c r="C4815" s="22">
        <v>13898488030</v>
      </c>
      <c r="D4815" s="23" t="s">
        <v>9643</v>
      </c>
      <c r="E4815" s="23" t="s">
        <v>14</v>
      </c>
      <c r="F4815" s="23">
        <v>110645300</v>
      </c>
      <c r="G4815" s="23" t="s">
        <v>15</v>
      </c>
      <c r="H4815" s="24" t="s">
        <v>16</v>
      </c>
      <c r="I4815" s="27" t="s">
        <v>17</v>
      </c>
      <c r="J4815" s="5" t="s">
        <v>22117</v>
      </c>
    </row>
    <row r="4816" ht="17" spans="1:10">
      <c r="A4816" s="22">
        <v>4815</v>
      </c>
      <c r="B4816" s="23" t="s">
        <v>22118</v>
      </c>
      <c r="C4816" s="22" t="s">
        <v>22119</v>
      </c>
      <c r="D4816" s="23" t="s">
        <v>9643</v>
      </c>
      <c r="E4816" s="23" t="s">
        <v>14</v>
      </c>
      <c r="F4816" s="23">
        <v>110645300</v>
      </c>
      <c r="G4816" s="23" t="s">
        <v>15</v>
      </c>
      <c r="H4816" s="24" t="s">
        <v>16</v>
      </c>
      <c r="I4816" s="27" t="s">
        <v>17</v>
      </c>
      <c r="J4816" s="5" t="s">
        <v>22120</v>
      </c>
    </row>
    <row r="4817" ht="17" spans="1:10">
      <c r="A4817" s="22">
        <v>4816</v>
      </c>
      <c r="B4817" s="23" t="s">
        <v>22121</v>
      </c>
      <c r="C4817" s="22" t="s">
        <v>22122</v>
      </c>
      <c r="D4817" s="23" t="s">
        <v>9643</v>
      </c>
      <c r="E4817" s="23" t="s">
        <v>14</v>
      </c>
      <c r="F4817" s="23">
        <v>110645300</v>
      </c>
      <c r="G4817" s="23" t="s">
        <v>15</v>
      </c>
      <c r="H4817" s="24" t="s">
        <v>16</v>
      </c>
      <c r="I4817" s="27" t="s">
        <v>17</v>
      </c>
      <c r="J4817" s="5" t="s">
        <v>22123</v>
      </c>
    </row>
    <row r="4818" ht="17" spans="1:10">
      <c r="A4818" s="22">
        <v>4817</v>
      </c>
      <c r="B4818" s="23" t="s">
        <v>22124</v>
      </c>
      <c r="C4818" s="22">
        <v>13872155235</v>
      </c>
      <c r="D4818" s="23" t="s">
        <v>9643</v>
      </c>
      <c r="E4818" s="23" t="s">
        <v>14</v>
      </c>
      <c r="F4818" s="23">
        <v>110645300</v>
      </c>
      <c r="G4818" s="23" t="s">
        <v>15</v>
      </c>
      <c r="H4818" s="24" t="s">
        <v>16</v>
      </c>
      <c r="I4818" s="27" t="s">
        <v>17</v>
      </c>
      <c r="J4818" s="5" t="s">
        <v>22125</v>
      </c>
    </row>
    <row r="4819" ht="17" spans="1:10">
      <c r="A4819" s="22">
        <v>4818</v>
      </c>
      <c r="B4819" s="23" t="s">
        <v>22126</v>
      </c>
      <c r="C4819" s="22">
        <v>18263154436</v>
      </c>
      <c r="D4819" s="23" t="s">
        <v>9643</v>
      </c>
      <c r="E4819" s="23" t="s">
        <v>14</v>
      </c>
      <c r="F4819" s="23">
        <v>110645300</v>
      </c>
      <c r="G4819" s="23" t="s">
        <v>15</v>
      </c>
      <c r="H4819" s="24" t="s">
        <v>16</v>
      </c>
      <c r="I4819" s="27" t="s">
        <v>17</v>
      </c>
      <c r="J4819" s="5" t="s">
        <v>22127</v>
      </c>
    </row>
    <row r="4820" ht="17" spans="1:10">
      <c r="A4820" s="22">
        <v>4819</v>
      </c>
      <c r="B4820" s="23" t="s">
        <v>22128</v>
      </c>
      <c r="C4820" s="22">
        <v>13716242600</v>
      </c>
      <c r="D4820" s="23" t="s">
        <v>9643</v>
      </c>
      <c r="E4820" s="23" t="s">
        <v>14</v>
      </c>
      <c r="F4820" s="23">
        <v>110645300</v>
      </c>
      <c r="G4820" s="23" t="s">
        <v>15</v>
      </c>
      <c r="H4820" s="24" t="s">
        <v>16</v>
      </c>
      <c r="I4820" s="27" t="s">
        <v>17</v>
      </c>
      <c r="J4820" s="5" t="s">
        <v>22129</v>
      </c>
    </row>
    <row r="4821" ht="17" spans="1:10">
      <c r="A4821" s="22">
        <v>4820</v>
      </c>
      <c r="B4821" s="23" t="s">
        <v>22130</v>
      </c>
      <c r="C4821" s="22">
        <v>18606410050</v>
      </c>
      <c r="D4821" s="23" t="s">
        <v>9643</v>
      </c>
      <c r="E4821" s="23" t="s">
        <v>14</v>
      </c>
      <c r="F4821" s="23">
        <v>110645300</v>
      </c>
      <c r="G4821" s="23" t="s">
        <v>15</v>
      </c>
      <c r="H4821" s="24" t="s">
        <v>16</v>
      </c>
      <c r="I4821" s="27" t="s">
        <v>17</v>
      </c>
      <c r="J4821" s="5" t="s">
        <v>22131</v>
      </c>
    </row>
    <row r="4822" ht="17" spans="1:10">
      <c r="A4822" s="22">
        <v>4821</v>
      </c>
      <c r="B4822" s="23" t="s">
        <v>22132</v>
      </c>
      <c r="C4822" s="22" t="s">
        <v>22133</v>
      </c>
      <c r="D4822" s="23" t="s">
        <v>9643</v>
      </c>
      <c r="E4822" s="23" t="s">
        <v>14</v>
      </c>
      <c r="F4822" s="23">
        <v>110645300</v>
      </c>
      <c r="G4822" s="23" t="s">
        <v>15</v>
      </c>
      <c r="H4822" s="24" t="s">
        <v>16</v>
      </c>
      <c r="I4822" s="27" t="s">
        <v>17</v>
      </c>
      <c r="J4822" s="5" t="s">
        <v>22134</v>
      </c>
    </row>
    <row r="4823" ht="17" spans="1:10">
      <c r="A4823" s="22">
        <v>4822</v>
      </c>
      <c r="B4823" s="23" t="s">
        <v>22135</v>
      </c>
      <c r="C4823" s="22">
        <v>15120012687</v>
      </c>
      <c r="D4823" s="23" t="s">
        <v>9643</v>
      </c>
      <c r="E4823" s="23" t="s">
        <v>14</v>
      </c>
      <c r="F4823" s="23">
        <v>110645300</v>
      </c>
      <c r="G4823" s="23" t="s">
        <v>15</v>
      </c>
      <c r="H4823" s="24" t="s">
        <v>16</v>
      </c>
      <c r="I4823" s="27" t="s">
        <v>17</v>
      </c>
      <c r="J4823" s="5" t="s">
        <v>22136</v>
      </c>
    </row>
    <row r="4824" ht="17" spans="1:10">
      <c r="A4824" s="22">
        <v>4823</v>
      </c>
      <c r="B4824" s="23" t="s">
        <v>22137</v>
      </c>
      <c r="C4824" s="22">
        <v>18611466669</v>
      </c>
      <c r="D4824" s="23" t="s">
        <v>9643</v>
      </c>
      <c r="E4824" s="23" t="s">
        <v>14</v>
      </c>
      <c r="F4824" s="23">
        <v>110645300</v>
      </c>
      <c r="G4824" s="23" t="s">
        <v>15</v>
      </c>
      <c r="H4824" s="24" t="s">
        <v>16</v>
      </c>
      <c r="I4824" s="27" t="s">
        <v>17</v>
      </c>
      <c r="J4824" s="5" t="s">
        <v>22138</v>
      </c>
    </row>
    <row r="4825" ht="17" spans="1:10">
      <c r="A4825" s="22">
        <v>4824</v>
      </c>
      <c r="B4825" s="23" t="s">
        <v>22139</v>
      </c>
      <c r="C4825" s="22" t="s">
        <v>22140</v>
      </c>
      <c r="D4825" s="23" t="s">
        <v>9643</v>
      </c>
      <c r="E4825" s="23" t="s">
        <v>14</v>
      </c>
      <c r="F4825" s="23">
        <v>110645300</v>
      </c>
      <c r="G4825" s="23" t="s">
        <v>15</v>
      </c>
      <c r="H4825" s="24" t="s">
        <v>16</v>
      </c>
      <c r="I4825" s="27" t="s">
        <v>17</v>
      </c>
      <c r="J4825" s="5" t="s">
        <v>22141</v>
      </c>
    </row>
    <row r="4826" ht="17" spans="1:10">
      <c r="A4826" s="22">
        <v>4825</v>
      </c>
      <c r="B4826" s="23" t="s">
        <v>22142</v>
      </c>
      <c r="C4826" s="22">
        <v>17601062610</v>
      </c>
      <c r="D4826" s="23" t="s">
        <v>9643</v>
      </c>
      <c r="E4826" s="23" t="s">
        <v>14</v>
      </c>
      <c r="F4826" s="23">
        <v>110645300</v>
      </c>
      <c r="G4826" s="23" t="s">
        <v>15</v>
      </c>
      <c r="H4826" s="24" t="s">
        <v>16</v>
      </c>
      <c r="I4826" s="27" t="s">
        <v>17</v>
      </c>
      <c r="J4826" s="5" t="s">
        <v>22143</v>
      </c>
    </row>
    <row r="4827" ht="17" spans="1:10">
      <c r="A4827" s="22">
        <v>4826</v>
      </c>
      <c r="B4827" s="23" t="s">
        <v>22144</v>
      </c>
      <c r="C4827" s="22">
        <v>18230262936</v>
      </c>
      <c r="D4827" s="23" t="s">
        <v>9643</v>
      </c>
      <c r="E4827" s="23" t="s">
        <v>14</v>
      </c>
      <c r="F4827" s="23">
        <v>110645300</v>
      </c>
      <c r="G4827" s="23" t="s">
        <v>15</v>
      </c>
      <c r="H4827" s="24" t="s">
        <v>16</v>
      </c>
      <c r="I4827" s="27" t="s">
        <v>17</v>
      </c>
      <c r="J4827" s="5" t="s">
        <v>22145</v>
      </c>
    </row>
    <row r="4828" ht="17" spans="1:10">
      <c r="A4828" s="22">
        <v>4827</v>
      </c>
      <c r="B4828" s="23" t="s">
        <v>22146</v>
      </c>
      <c r="C4828" s="22">
        <v>15811214267</v>
      </c>
      <c r="D4828" s="23" t="s">
        <v>9643</v>
      </c>
      <c r="E4828" s="23" t="s">
        <v>14</v>
      </c>
      <c r="F4828" s="23">
        <v>110645300</v>
      </c>
      <c r="G4828" s="23" t="s">
        <v>15</v>
      </c>
      <c r="H4828" s="24" t="s">
        <v>16</v>
      </c>
      <c r="I4828" s="27" t="s">
        <v>17</v>
      </c>
      <c r="J4828" s="5" t="s">
        <v>22147</v>
      </c>
    </row>
    <row r="4829" ht="17" spans="1:10">
      <c r="A4829" s="22">
        <v>4828</v>
      </c>
      <c r="B4829" s="23" t="s">
        <v>22148</v>
      </c>
      <c r="C4829" s="22">
        <v>18810610788</v>
      </c>
      <c r="D4829" s="23" t="s">
        <v>9643</v>
      </c>
      <c r="E4829" s="23" t="s">
        <v>14</v>
      </c>
      <c r="F4829" s="23">
        <v>110645300</v>
      </c>
      <c r="G4829" s="23" t="s">
        <v>15</v>
      </c>
      <c r="H4829" s="24" t="s">
        <v>16</v>
      </c>
      <c r="I4829" s="27" t="s">
        <v>17</v>
      </c>
      <c r="J4829" s="5" t="s">
        <v>22149</v>
      </c>
    </row>
    <row r="4830" ht="17" spans="1:10">
      <c r="A4830" s="22">
        <v>4829</v>
      </c>
      <c r="B4830" s="23" t="s">
        <v>22150</v>
      </c>
      <c r="C4830" s="22" t="s">
        <v>22151</v>
      </c>
      <c r="D4830" s="23" t="s">
        <v>9643</v>
      </c>
      <c r="E4830" s="23" t="s">
        <v>14</v>
      </c>
      <c r="F4830" s="23">
        <v>110645300</v>
      </c>
      <c r="G4830" s="23" t="s">
        <v>15</v>
      </c>
      <c r="H4830" s="24" t="s">
        <v>16</v>
      </c>
      <c r="I4830" s="27" t="s">
        <v>17</v>
      </c>
      <c r="J4830" s="5" t="s">
        <v>22152</v>
      </c>
    </row>
    <row r="4831" ht="17" spans="1:10">
      <c r="A4831" s="22">
        <v>4830</v>
      </c>
      <c r="B4831" s="23" t="s">
        <v>22153</v>
      </c>
      <c r="C4831" s="22">
        <v>15811018216</v>
      </c>
      <c r="D4831" s="23" t="s">
        <v>9643</v>
      </c>
      <c r="E4831" s="23" t="s">
        <v>14</v>
      </c>
      <c r="F4831" s="23">
        <v>110645300</v>
      </c>
      <c r="G4831" s="23" t="s">
        <v>15</v>
      </c>
      <c r="H4831" s="24" t="s">
        <v>16</v>
      </c>
      <c r="I4831" s="27" t="s">
        <v>17</v>
      </c>
      <c r="J4831" s="5" t="s">
        <v>22154</v>
      </c>
    </row>
    <row r="4832" ht="17" spans="1:10">
      <c r="A4832" s="22">
        <v>4831</v>
      </c>
      <c r="B4832" s="23" t="s">
        <v>22155</v>
      </c>
      <c r="C4832" s="22" t="s">
        <v>22156</v>
      </c>
      <c r="D4832" s="23" t="s">
        <v>9643</v>
      </c>
      <c r="E4832" s="23" t="s">
        <v>14</v>
      </c>
      <c r="F4832" s="23">
        <v>110645300</v>
      </c>
      <c r="G4832" s="23" t="s">
        <v>15</v>
      </c>
      <c r="H4832" s="24" t="s">
        <v>16</v>
      </c>
      <c r="I4832" s="27" t="s">
        <v>17</v>
      </c>
      <c r="J4832" s="5" t="s">
        <v>22157</v>
      </c>
    </row>
    <row r="4833" ht="17" spans="1:10">
      <c r="A4833" s="22">
        <v>4832</v>
      </c>
      <c r="B4833" s="23" t="s">
        <v>5754</v>
      </c>
      <c r="C4833" s="22">
        <v>18910425645</v>
      </c>
      <c r="D4833" s="23" t="s">
        <v>9643</v>
      </c>
      <c r="E4833" s="23" t="s">
        <v>14</v>
      </c>
      <c r="F4833" s="23">
        <v>110645300</v>
      </c>
      <c r="G4833" s="23" t="s">
        <v>15</v>
      </c>
      <c r="H4833" s="24" t="s">
        <v>16</v>
      </c>
      <c r="I4833" s="27" t="s">
        <v>17</v>
      </c>
      <c r="J4833" s="5" t="s">
        <v>22158</v>
      </c>
    </row>
    <row r="4834" ht="17" spans="1:10">
      <c r="A4834" s="22">
        <v>4833</v>
      </c>
      <c r="B4834" s="23" t="s">
        <v>18167</v>
      </c>
      <c r="C4834" s="22" t="s">
        <v>22159</v>
      </c>
      <c r="D4834" s="23" t="s">
        <v>9643</v>
      </c>
      <c r="E4834" s="23" t="s">
        <v>14</v>
      </c>
      <c r="F4834" s="23">
        <v>110645300</v>
      </c>
      <c r="G4834" s="23" t="s">
        <v>15</v>
      </c>
      <c r="H4834" s="24" t="s">
        <v>16</v>
      </c>
      <c r="I4834" s="27" t="s">
        <v>17</v>
      </c>
      <c r="J4834" s="5" t="s">
        <v>22160</v>
      </c>
    </row>
    <row r="4835" ht="17" spans="1:10">
      <c r="A4835" s="22">
        <v>4834</v>
      </c>
      <c r="B4835" s="23" t="s">
        <v>22161</v>
      </c>
      <c r="C4835" s="22">
        <v>18610680669</v>
      </c>
      <c r="D4835" s="23" t="s">
        <v>9643</v>
      </c>
      <c r="E4835" s="23" t="s">
        <v>14</v>
      </c>
      <c r="F4835" s="23">
        <v>110645300</v>
      </c>
      <c r="G4835" s="23" t="s">
        <v>15</v>
      </c>
      <c r="H4835" s="24" t="s">
        <v>16</v>
      </c>
      <c r="I4835" s="27" t="s">
        <v>17</v>
      </c>
      <c r="J4835" s="5" t="s">
        <v>22162</v>
      </c>
    </row>
    <row r="4836" ht="17" spans="1:10">
      <c r="A4836" s="22">
        <v>4835</v>
      </c>
      <c r="B4836" s="23" t="s">
        <v>22163</v>
      </c>
      <c r="C4836" s="22" t="s">
        <v>22164</v>
      </c>
      <c r="D4836" s="23" t="s">
        <v>9643</v>
      </c>
      <c r="E4836" s="23" t="s">
        <v>14</v>
      </c>
      <c r="F4836" s="23">
        <v>110645300</v>
      </c>
      <c r="G4836" s="23" t="s">
        <v>15</v>
      </c>
      <c r="H4836" s="24" t="s">
        <v>16</v>
      </c>
      <c r="I4836" s="27" t="s">
        <v>17</v>
      </c>
      <c r="J4836" s="5" t="s">
        <v>22165</v>
      </c>
    </row>
    <row r="4837" ht="17" spans="1:10">
      <c r="A4837" s="22">
        <v>4836</v>
      </c>
      <c r="B4837" s="23" t="s">
        <v>22166</v>
      </c>
      <c r="C4837" s="22" t="s">
        <v>22167</v>
      </c>
      <c r="D4837" s="23" t="s">
        <v>9643</v>
      </c>
      <c r="E4837" s="23" t="s">
        <v>14</v>
      </c>
      <c r="F4837" s="23">
        <v>110645300</v>
      </c>
      <c r="G4837" s="23" t="s">
        <v>15</v>
      </c>
      <c r="H4837" s="24" t="s">
        <v>16</v>
      </c>
      <c r="I4837" s="27" t="s">
        <v>17</v>
      </c>
      <c r="J4837" s="5" t="s">
        <v>22168</v>
      </c>
    </row>
    <row r="4838" ht="17" spans="1:10">
      <c r="A4838" s="22">
        <v>4837</v>
      </c>
      <c r="B4838" s="23" t="s">
        <v>22169</v>
      </c>
      <c r="C4838" s="22" t="s">
        <v>22170</v>
      </c>
      <c r="D4838" s="23" t="s">
        <v>9643</v>
      </c>
      <c r="E4838" s="23" t="s">
        <v>14</v>
      </c>
      <c r="F4838" s="23">
        <v>110645300</v>
      </c>
      <c r="G4838" s="23" t="s">
        <v>15</v>
      </c>
      <c r="H4838" s="24" t="s">
        <v>16</v>
      </c>
      <c r="I4838" s="27" t="s">
        <v>17</v>
      </c>
      <c r="J4838" s="5" t="s">
        <v>22171</v>
      </c>
    </row>
    <row r="4839" ht="17" spans="1:10">
      <c r="A4839" s="22">
        <v>4838</v>
      </c>
      <c r="B4839" s="23" t="s">
        <v>22172</v>
      </c>
      <c r="C4839" s="22" t="s">
        <v>22173</v>
      </c>
      <c r="D4839" s="23" t="s">
        <v>9643</v>
      </c>
      <c r="E4839" s="23" t="s">
        <v>14</v>
      </c>
      <c r="F4839" s="23">
        <v>110645300</v>
      </c>
      <c r="G4839" s="23" t="s">
        <v>15</v>
      </c>
      <c r="H4839" s="24" t="s">
        <v>16</v>
      </c>
      <c r="I4839" s="27" t="s">
        <v>17</v>
      </c>
      <c r="J4839" s="5" t="s">
        <v>22174</v>
      </c>
    </row>
    <row r="4840" ht="17" spans="1:10">
      <c r="A4840" s="22">
        <v>4839</v>
      </c>
      <c r="B4840" s="23" t="s">
        <v>18153</v>
      </c>
      <c r="C4840" s="22">
        <v>18963796787</v>
      </c>
      <c r="D4840" s="23" t="s">
        <v>9643</v>
      </c>
      <c r="E4840" s="23" t="s">
        <v>14</v>
      </c>
      <c r="F4840" s="23">
        <v>110645300</v>
      </c>
      <c r="G4840" s="23" t="s">
        <v>15</v>
      </c>
      <c r="H4840" s="24" t="s">
        <v>16</v>
      </c>
      <c r="I4840" s="27" t="s">
        <v>17</v>
      </c>
      <c r="J4840" s="5" t="s">
        <v>22175</v>
      </c>
    </row>
    <row r="4841" ht="17" spans="1:10">
      <c r="A4841" s="22">
        <v>4840</v>
      </c>
      <c r="B4841" s="23" t="s">
        <v>22176</v>
      </c>
      <c r="C4841" s="22">
        <v>18310993116</v>
      </c>
      <c r="D4841" s="23" t="s">
        <v>9643</v>
      </c>
      <c r="E4841" s="23" t="s">
        <v>14</v>
      </c>
      <c r="F4841" s="23">
        <v>110645300</v>
      </c>
      <c r="G4841" s="23" t="s">
        <v>15</v>
      </c>
      <c r="H4841" s="24" t="s">
        <v>16</v>
      </c>
      <c r="I4841" s="27" t="s">
        <v>17</v>
      </c>
      <c r="J4841" s="5" t="s">
        <v>22177</v>
      </c>
    </row>
    <row r="4842" ht="17" spans="1:10">
      <c r="A4842" s="22">
        <v>4841</v>
      </c>
      <c r="B4842" s="23" t="s">
        <v>22178</v>
      </c>
      <c r="C4842" s="22" t="s">
        <v>22179</v>
      </c>
      <c r="D4842" s="23" t="s">
        <v>9643</v>
      </c>
      <c r="E4842" s="23" t="s">
        <v>14</v>
      </c>
      <c r="F4842" s="23">
        <v>110645300</v>
      </c>
      <c r="G4842" s="23" t="s">
        <v>15</v>
      </c>
      <c r="H4842" s="24" t="s">
        <v>16</v>
      </c>
      <c r="I4842" s="27" t="s">
        <v>17</v>
      </c>
      <c r="J4842" s="5" t="s">
        <v>22180</v>
      </c>
    </row>
    <row r="4843" ht="17" spans="1:10">
      <c r="A4843" s="22">
        <v>4842</v>
      </c>
      <c r="B4843" s="23" t="s">
        <v>22181</v>
      </c>
      <c r="C4843" s="22">
        <v>15210810743</v>
      </c>
      <c r="D4843" s="23" t="s">
        <v>9643</v>
      </c>
      <c r="E4843" s="23" t="s">
        <v>14</v>
      </c>
      <c r="F4843" s="23">
        <v>110645300</v>
      </c>
      <c r="G4843" s="23" t="s">
        <v>15</v>
      </c>
      <c r="H4843" s="24" t="s">
        <v>16</v>
      </c>
      <c r="I4843" s="27" t="s">
        <v>17</v>
      </c>
      <c r="J4843" s="5" t="s">
        <v>22182</v>
      </c>
    </row>
    <row r="4844" ht="17" spans="1:10">
      <c r="A4844" s="22">
        <v>4843</v>
      </c>
      <c r="B4844" s="23" t="s">
        <v>22183</v>
      </c>
      <c r="C4844" s="22" t="s">
        <v>22184</v>
      </c>
      <c r="D4844" s="23" t="s">
        <v>9643</v>
      </c>
      <c r="E4844" s="23" t="s">
        <v>14</v>
      </c>
      <c r="F4844" s="23">
        <v>110645300</v>
      </c>
      <c r="G4844" s="23" t="s">
        <v>15</v>
      </c>
      <c r="H4844" s="24" t="s">
        <v>16</v>
      </c>
      <c r="I4844" s="27" t="s">
        <v>17</v>
      </c>
      <c r="J4844" s="5" t="s">
        <v>22185</v>
      </c>
    </row>
    <row r="4845" ht="17" spans="1:10">
      <c r="A4845" s="22">
        <v>4844</v>
      </c>
      <c r="B4845" s="23" t="s">
        <v>22186</v>
      </c>
      <c r="C4845" s="22" t="s">
        <v>22187</v>
      </c>
      <c r="D4845" s="23" t="s">
        <v>9643</v>
      </c>
      <c r="E4845" s="23" t="s">
        <v>14</v>
      </c>
      <c r="F4845" s="23">
        <v>110645300</v>
      </c>
      <c r="G4845" s="23" t="s">
        <v>15</v>
      </c>
      <c r="H4845" s="24" t="s">
        <v>16</v>
      </c>
      <c r="I4845" s="27" t="s">
        <v>17</v>
      </c>
      <c r="J4845" s="5" t="s">
        <v>22188</v>
      </c>
    </row>
    <row r="4846" ht="17" spans="1:10">
      <c r="A4846" s="22">
        <v>4845</v>
      </c>
      <c r="B4846" s="23" t="s">
        <v>22189</v>
      </c>
      <c r="C4846" s="22">
        <v>15102890686</v>
      </c>
      <c r="D4846" s="23" t="s">
        <v>9643</v>
      </c>
      <c r="E4846" s="23" t="s">
        <v>14</v>
      </c>
      <c r="F4846" s="23">
        <v>110645300</v>
      </c>
      <c r="G4846" s="23" t="s">
        <v>15</v>
      </c>
      <c r="H4846" s="24" t="s">
        <v>16</v>
      </c>
      <c r="I4846" s="27" t="s">
        <v>17</v>
      </c>
      <c r="J4846" s="5" t="s">
        <v>22190</v>
      </c>
    </row>
    <row r="4847" ht="17" spans="1:10">
      <c r="A4847" s="22">
        <v>4846</v>
      </c>
      <c r="B4847" s="23" t="s">
        <v>22191</v>
      </c>
      <c r="C4847" s="22" t="s">
        <v>22192</v>
      </c>
      <c r="D4847" s="23" t="s">
        <v>9643</v>
      </c>
      <c r="E4847" s="23" t="s">
        <v>14</v>
      </c>
      <c r="F4847" s="23">
        <v>110645300</v>
      </c>
      <c r="G4847" s="23" t="s">
        <v>15</v>
      </c>
      <c r="H4847" s="24" t="s">
        <v>16</v>
      </c>
      <c r="I4847" s="27" t="s">
        <v>17</v>
      </c>
      <c r="J4847" s="5" t="s">
        <v>22193</v>
      </c>
    </row>
    <row r="4848" ht="17" spans="1:10">
      <c r="A4848" s="22">
        <v>4847</v>
      </c>
      <c r="B4848" s="23" t="s">
        <v>22194</v>
      </c>
      <c r="C4848" s="22" t="s">
        <v>22195</v>
      </c>
      <c r="D4848" s="23" t="s">
        <v>9643</v>
      </c>
      <c r="E4848" s="23" t="s">
        <v>14</v>
      </c>
      <c r="F4848" s="23">
        <v>110645300</v>
      </c>
      <c r="G4848" s="23" t="s">
        <v>15</v>
      </c>
      <c r="H4848" s="24" t="s">
        <v>16</v>
      </c>
      <c r="I4848" s="27" t="s">
        <v>17</v>
      </c>
      <c r="J4848" s="5" t="s">
        <v>22196</v>
      </c>
    </row>
    <row r="4849" ht="17" spans="1:10">
      <c r="A4849" s="22">
        <v>4848</v>
      </c>
      <c r="B4849" s="23" t="s">
        <v>22197</v>
      </c>
      <c r="C4849" s="22" t="s">
        <v>22198</v>
      </c>
      <c r="D4849" s="23" t="s">
        <v>9643</v>
      </c>
      <c r="E4849" s="23" t="s">
        <v>14</v>
      </c>
      <c r="F4849" s="23">
        <v>110645300</v>
      </c>
      <c r="G4849" s="23" t="s">
        <v>15</v>
      </c>
      <c r="H4849" s="24" t="s">
        <v>16</v>
      </c>
      <c r="I4849" s="27" t="s">
        <v>17</v>
      </c>
      <c r="J4849" s="5" t="s">
        <v>22199</v>
      </c>
    </row>
    <row r="4850" ht="17" spans="1:10">
      <c r="A4850" s="22">
        <v>4849</v>
      </c>
      <c r="B4850" s="23" t="s">
        <v>22200</v>
      </c>
      <c r="C4850" s="22" t="s">
        <v>22201</v>
      </c>
      <c r="D4850" s="23" t="s">
        <v>9643</v>
      </c>
      <c r="E4850" s="23" t="s">
        <v>14</v>
      </c>
      <c r="F4850" s="23">
        <v>110645300</v>
      </c>
      <c r="G4850" s="23" t="s">
        <v>15</v>
      </c>
      <c r="H4850" s="24" t="s">
        <v>16</v>
      </c>
      <c r="I4850" s="27" t="s">
        <v>17</v>
      </c>
      <c r="J4850" s="5" t="s">
        <v>22202</v>
      </c>
    </row>
    <row r="4851" ht="17" spans="1:10">
      <c r="A4851" s="22">
        <v>4850</v>
      </c>
      <c r="B4851" s="23" t="s">
        <v>22203</v>
      </c>
      <c r="C4851" s="22" t="s">
        <v>22204</v>
      </c>
      <c r="D4851" s="23" t="s">
        <v>9643</v>
      </c>
      <c r="E4851" s="23" t="s">
        <v>14</v>
      </c>
      <c r="F4851" s="23">
        <v>110645300</v>
      </c>
      <c r="G4851" s="23" t="s">
        <v>15</v>
      </c>
      <c r="H4851" s="24" t="s">
        <v>16</v>
      </c>
      <c r="I4851" s="27" t="s">
        <v>17</v>
      </c>
      <c r="J4851" s="5" t="s">
        <v>22205</v>
      </c>
    </row>
    <row r="4852" ht="17" spans="1:10">
      <c r="A4852" s="22">
        <v>4851</v>
      </c>
      <c r="B4852" s="23" t="s">
        <v>22206</v>
      </c>
      <c r="C4852" s="22" t="s">
        <v>22207</v>
      </c>
      <c r="D4852" s="23" t="s">
        <v>9643</v>
      </c>
      <c r="E4852" s="23" t="s">
        <v>14</v>
      </c>
      <c r="F4852" s="23">
        <v>110645300</v>
      </c>
      <c r="G4852" s="23" t="s">
        <v>15</v>
      </c>
      <c r="H4852" s="24" t="s">
        <v>16</v>
      </c>
      <c r="I4852" s="27" t="s">
        <v>17</v>
      </c>
      <c r="J4852" s="5" t="s">
        <v>22208</v>
      </c>
    </row>
    <row r="4853" ht="17" spans="1:10">
      <c r="A4853" s="22">
        <v>4852</v>
      </c>
      <c r="B4853" s="23" t="s">
        <v>22209</v>
      </c>
      <c r="C4853" s="22" t="s">
        <v>22210</v>
      </c>
      <c r="D4853" s="23" t="s">
        <v>9643</v>
      </c>
      <c r="E4853" s="23" t="s">
        <v>14</v>
      </c>
      <c r="F4853" s="23">
        <v>110645300</v>
      </c>
      <c r="G4853" s="23" t="s">
        <v>15</v>
      </c>
      <c r="H4853" s="24" t="s">
        <v>16</v>
      </c>
      <c r="I4853" s="27" t="s">
        <v>17</v>
      </c>
      <c r="J4853" s="5" t="s">
        <v>22211</v>
      </c>
    </row>
    <row r="4854" ht="17" spans="1:10">
      <c r="A4854" s="22">
        <v>4853</v>
      </c>
      <c r="B4854" s="23" t="s">
        <v>22212</v>
      </c>
      <c r="C4854" s="22" t="s">
        <v>22213</v>
      </c>
      <c r="D4854" s="23" t="s">
        <v>9643</v>
      </c>
      <c r="E4854" s="23" t="s">
        <v>14</v>
      </c>
      <c r="F4854" s="23">
        <v>110645300</v>
      </c>
      <c r="G4854" s="23" t="s">
        <v>15</v>
      </c>
      <c r="H4854" s="24" t="s">
        <v>16</v>
      </c>
      <c r="I4854" s="27" t="s">
        <v>17</v>
      </c>
      <c r="J4854" s="5" t="s">
        <v>22214</v>
      </c>
    </row>
    <row r="4855" ht="17" spans="1:10">
      <c r="A4855" s="22">
        <v>4854</v>
      </c>
      <c r="B4855" s="23" t="s">
        <v>22215</v>
      </c>
      <c r="C4855" s="22" t="s">
        <v>22216</v>
      </c>
      <c r="D4855" s="23" t="s">
        <v>9643</v>
      </c>
      <c r="E4855" s="23" t="s">
        <v>14</v>
      </c>
      <c r="F4855" s="23">
        <v>110645300</v>
      </c>
      <c r="G4855" s="23" t="s">
        <v>15</v>
      </c>
      <c r="H4855" s="24" t="s">
        <v>16</v>
      </c>
      <c r="I4855" s="27" t="s">
        <v>17</v>
      </c>
      <c r="J4855" s="5" t="s">
        <v>22217</v>
      </c>
    </row>
    <row r="4856" ht="17" spans="1:10">
      <c r="A4856" s="22">
        <v>4855</v>
      </c>
      <c r="B4856" s="23" t="s">
        <v>22218</v>
      </c>
      <c r="C4856" s="22" t="s">
        <v>22219</v>
      </c>
      <c r="D4856" s="23" t="s">
        <v>9643</v>
      </c>
      <c r="E4856" s="23" t="s">
        <v>14</v>
      </c>
      <c r="F4856" s="23">
        <v>110645300</v>
      </c>
      <c r="G4856" s="23" t="s">
        <v>15</v>
      </c>
      <c r="H4856" s="24" t="s">
        <v>16</v>
      </c>
      <c r="I4856" s="27" t="s">
        <v>17</v>
      </c>
      <c r="J4856" s="5" t="s">
        <v>22220</v>
      </c>
    </row>
    <row r="4857" ht="17" spans="1:10">
      <c r="A4857" s="22">
        <v>4856</v>
      </c>
      <c r="B4857" s="23" t="s">
        <v>10406</v>
      </c>
      <c r="C4857" s="22" t="s">
        <v>22221</v>
      </c>
      <c r="D4857" s="23" t="s">
        <v>9643</v>
      </c>
      <c r="E4857" s="23" t="s">
        <v>14</v>
      </c>
      <c r="F4857" s="23">
        <v>110645300</v>
      </c>
      <c r="G4857" s="23" t="s">
        <v>15</v>
      </c>
      <c r="H4857" s="24" t="s">
        <v>16</v>
      </c>
      <c r="I4857" s="27" t="s">
        <v>17</v>
      </c>
      <c r="J4857" s="5" t="s">
        <v>22222</v>
      </c>
    </row>
    <row r="4858" ht="17" spans="1:10">
      <c r="A4858" s="22">
        <v>4857</v>
      </c>
      <c r="B4858" s="23" t="s">
        <v>22223</v>
      </c>
      <c r="C4858" s="22" t="s">
        <v>22224</v>
      </c>
      <c r="D4858" s="23" t="s">
        <v>9643</v>
      </c>
      <c r="E4858" s="23" t="s">
        <v>14</v>
      </c>
      <c r="F4858" s="23">
        <v>110645300</v>
      </c>
      <c r="G4858" s="23" t="s">
        <v>15</v>
      </c>
      <c r="H4858" s="24" t="s">
        <v>16</v>
      </c>
      <c r="I4858" s="27" t="s">
        <v>17</v>
      </c>
      <c r="J4858" s="5" t="s">
        <v>22225</v>
      </c>
    </row>
    <row r="4859" ht="17" spans="1:10">
      <c r="A4859" s="22">
        <v>4858</v>
      </c>
      <c r="B4859" s="23" t="s">
        <v>22226</v>
      </c>
      <c r="C4859" s="22" t="s">
        <v>22227</v>
      </c>
      <c r="D4859" s="23" t="s">
        <v>9643</v>
      </c>
      <c r="E4859" s="23" t="s">
        <v>14</v>
      </c>
      <c r="F4859" s="23">
        <v>110645300</v>
      </c>
      <c r="G4859" s="23" t="s">
        <v>15</v>
      </c>
      <c r="H4859" s="24" t="s">
        <v>16</v>
      </c>
      <c r="I4859" s="27" t="s">
        <v>17</v>
      </c>
      <c r="J4859" s="5" t="s">
        <v>22228</v>
      </c>
    </row>
    <row r="4860" ht="17" spans="1:10">
      <c r="A4860" s="22">
        <v>4859</v>
      </c>
      <c r="B4860" s="23" t="s">
        <v>22229</v>
      </c>
      <c r="C4860" s="22">
        <v>18600752205</v>
      </c>
      <c r="D4860" s="23" t="s">
        <v>9643</v>
      </c>
      <c r="E4860" s="23" t="s">
        <v>14</v>
      </c>
      <c r="F4860" s="23">
        <v>110645300</v>
      </c>
      <c r="G4860" s="23" t="s">
        <v>15</v>
      </c>
      <c r="H4860" s="24" t="s">
        <v>16</v>
      </c>
      <c r="I4860" s="27" t="s">
        <v>17</v>
      </c>
      <c r="J4860" s="5" t="s">
        <v>22230</v>
      </c>
    </row>
    <row r="4861" ht="17" spans="1:10">
      <c r="A4861" s="22">
        <v>4860</v>
      </c>
      <c r="B4861" s="23" t="s">
        <v>22231</v>
      </c>
      <c r="C4861" s="22" t="s">
        <v>22232</v>
      </c>
      <c r="D4861" s="23" t="s">
        <v>9643</v>
      </c>
      <c r="E4861" s="23" t="s">
        <v>14</v>
      </c>
      <c r="F4861" s="23">
        <v>110645300</v>
      </c>
      <c r="G4861" s="23" t="s">
        <v>15</v>
      </c>
      <c r="H4861" s="24" t="s">
        <v>16</v>
      </c>
      <c r="I4861" s="27" t="s">
        <v>17</v>
      </c>
      <c r="J4861" s="5" t="s">
        <v>22233</v>
      </c>
    </row>
    <row r="4862" ht="17" spans="1:10">
      <c r="A4862" s="22">
        <v>4861</v>
      </c>
      <c r="B4862" s="23" t="s">
        <v>22234</v>
      </c>
      <c r="C4862" s="22" t="s">
        <v>22235</v>
      </c>
      <c r="D4862" s="23" t="s">
        <v>9643</v>
      </c>
      <c r="E4862" s="23" t="s">
        <v>14</v>
      </c>
      <c r="F4862" s="23">
        <v>110645300</v>
      </c>
      <c r="G4862" s="23" t="s">
        <v>15</v>
      </c>
      <c r="H4862" s="24" t="s">
        <v>16</v>
      </c>
      <c r="I4862" s="27" t="s">
        <v>17</v>
      </c>
      <c r="J4862" s="5" t="s">
        <v>22236</v>
      </c>
    </row>
    <row r="4863" ht="17" spans="1:10">
      <c r="A4863" s="22">
        <v>4862</v>
      </c>
      <c r="B4863" s="23" t="s">
        <v>22237</v>
      </c>
      <c r="C4863" s="22" t="s">
        <v>22238</v>
      </c>
      <c r="D4863" s="23" t="s">
        <v>9643</v>
      </c>
      <c r="E4863" s="23" t="s">
        <v>14</v>
      </c>
      <c r="F4863" s="23">
        <v>110645300</v>
      </c>
      <c r="G4863" s="23" t="s">
        <v>15</v>
      </c>
      <c r="H4863" s="24" t="s">
        <v>16</v>
      </c>
      <c r="I4863" s="27" t="s">
        <v>17</v>
      </c>
      <c r="J4863" s="5" t="s">
        <v>22239</v>
      </c>
    </row>
    <row r="4864" ht="17" spans="1:10">
      <c r="A4864" s="22">
        <v>4863</v>
      </c>
      <c r="B4864" s="23" t="s">
        <v>22240</v>
      </c>
      <c r="C4864" s="22" t="s">
        <v>22241</v>
      </c>
      <c r="D4864" s="23" t="s">
        <v>9643</v>
      </c>
      <c r="E4864" s="23" t="s">
        <v>14</v>
      </c>
      <c r="F4864" s="23">
        <v>110645300</v>
      </c>
      <c r="G4864" s="23" t="s">
        <v>15</v>
      </c>
      <c r="H4864" s="24" t="s">
        <v>16</v>
      </c>
      <c r="I4864" s="27" t="s">
        <v>17</v>
      </c>
      <c r="J4864" s="5" t="s">
        <v>22242</v>
      </c>
    </row>
    <row r="4865" ht="17" spans="1:10">
      <c r="A4865" s="22">
        <v>4864</v>
      </c>
      <c r="B4865" s="23" t="s">
        <v>22243</v>
      </c>
      <c r="C4865" s="22" t="s">
        <v>22244</v>
      </c>
      <c r="D4865" s="23" t="s">
        <v>9643</v>
      </c>
      <c r="E4865" s="23" t="s">
        <v>14</v>
      </c>
      <c r="F4865" s="23">
        <v>110645300</v>
      </c>
      <c r="G4865" s="23" t="s">
        <v>15</v>
      </c>
      <c r="H4865" s="24" t="s">
        <v>16</v>
      </c>
      <c r="I4865" s="27" t="s">
        <v>17</v>
      </c>
      <c r="J4865" s="5" t="s">
        <v>22245</v>
      </c>
    </row>
    <row r="4866" ht="17" spans="1:10">
      <c r="A4866" s="22">
        <v>4865</v>
      </c>
      <c r="B4866" s="23" t="s">
        <v>22246</v>
      </c>
      <c r="C4866" s="22" t="s">
        <v>22247</v>
      </c>
      <c r="D4866" s="23" t="s">
        <v>9643</v>
      </c>
      <c r="E4866" s="23" t="s">
        <v>14</v>
      </c>
      <c r="F4866" s="23">
        <v>110645300</v>
      </c>
      <c r="G4866" s="23" t="s">
        <v>15</v>
      </c>
      <c r="H4866" s="24" t="s">
        <v>16</v>
      </c>
      <c r="I4866" s="27" t="s">
        <v>17</v>
      </c>
      <c r="J4866" s="5" t="s">
        <v>22248</v>
      </c>
    </row>
    <row r="4867" ht="17" spans="1:10">
      <c r="A4867" s="22">
        <v>4866</v>
      </c>
      <c r="B4867" s="23" t="s">
        <v>22249</v>
      </c>
      <c r="C4867" s="22" t="s">
        <v>22250</v>
      </c>
      <c r="D4867" s="23" t="s">
        <v>9643</v>
      </c>
      <c r="E4867" s="23" t="s">
        <v>14</v>
      </c>
      <c r="F4867" s="23">
        <v>110645300</v>
      </c>
      <c r="G4867" s="23" t="s">
        <v>15</v>
      </c>
      <c r="H4867" s="24" t="s">
        <v>16</v>
      </c>
      <c r="I4867" s="27" t="s">
        <v>17</v>
      </c>
      <c r="J4867" s="5" t="s">
        <v>22251</v>
      </c>
    </row>
    <row r="4868" ht="17" spans="1:10">
      <c r="A4868" s="22">
        <v>4867</v>
      </c>
      <c r="B4868" s="23" t="s">
        <v>22252</v>
      </c>
      <c r="C4868" s="22" t="s">
        <v>22253</v>
      </c>
      <c r="D4868" s="23" t="s">
        <v>9643</v>
      </c>
      <c r="E4868" s="23" t="s">
        <v>14</v>
      </c>
      <c r="F4868" s="23">
        <v>110645300</v>
      </c>
      <c r="G4868" s="23" t="s">
        <v>15</v>
      </c>
      <c r="H4868" s="24" t="s">
        <v>16</v>
      </c>
      <c r="I4868" s="27" t="s">
        <v>17</v>
      </c>
      <c r="J4868" s="5" t="s">
        <v>22254</v>
      </c>
    </row>
    <row r="4869" ht="17" spans="1:10">
      <c r="A4869" s="22">
        <v>4868</v>
      </c>
      <c r="B4869" s="23" t="s">
        <v>22255</v>
      </c>
      <c r="C4869" s="22" t="s">
        <v>22256</v>
      </c>
      <c r="D4869" s="23" t="s">
        <v>9643</v>
      </c>
      <c r="E4869" s="23" t="s">
        <v>14</v>
      </c>
      <c r="F4869" s="23">
        <v>110645300</v>
      </c>
      <c r="G4869" s="23" t="s">
        <v>15</v>
      </c>
      <c r="H4869" s="24" t="s">
        <v>16</v>
      </c>
      <c r="I4869" s="27" t="s">
        <v>17</v>
      </c>
      <c r="J4869" s="5" t="s">
        <v>22257</v>
      </c>
    </row>
    <row r="4870" ht="17" spans="1:10">
      <c r="A4870" s="22">
        <v>4869</v>
      </c>
      <c r="B4870" s="23" t="s">
        <v>22258</v>
      </c>
      <c r="C4870" s="22">
        <v>18149396613</v>
      </c>
      <c r="D4870" s="23" t="s">
        <v>9643</v>
      </c>
      <c r="E4870" s="23" t="s">
        <v>14</v>
      </c>
      <c r="F4870" s="23">
        <v>110645300</v>
      </c>
      <c r="G4870" s="23" t="s">
        <v>15</v>
      </c>
      <c r="H4870" s="24" t="s">
        <v>16</v>
      </c>
      <c r="I4870" s="27" t="s">
        <v>17</v>
      </c>
      <c r="J4870" s="5" t="s">
        <v>22259</v>
      </c>
    </row>
    <row r="4871" ht="17" spans="1:10">
      <c r="A4871" s="22">
        <v>4870</v>
      </c>
      <c r="B4871" s="23" t="s">
        <v>22260</v>
      </c>
      <c r="C4871" s="22">
        <v>18809180780</v>
      </c>
      <c r="D4871" s="23" t="s">
        <v>9643</v>
      </c>
      <c r="E4871" s="23" t="s">
        <v>14</v>
      </c>
      <c r="F4871" s="23">
        <v>110645300</v>
      </c>
      <c r="G4871" s="23" t="s">
        <v>15</v>
      </c>
      <c r="H4871" s="24" t="s">
        <v>16</v>
      </c>
      <c r="I4871" s="27" t="s">
        <v>17</v>
      </c>
      <c r="J4871" s="5" t="s">
        <v>22261</v>
      </c>
    </row>
    <row r="4872" ht="17" spans="1:10">
      <c r="A4872" s="22">
        <v>4871</v>
      </c>
      <c r="B4872" s="23" t="s">
        <v>22262</v>
      </c>
      <c r="C4872" s="22">
        <v>15234369831</v>
      </c>
      <c r="D4872" s="23" t="s">
        <v>9643</v>
      </c>
      <c r="E4872" s="23" t="s">
        <v>14</v>
      </c>
      <c r="F4872" s="23">
        <v>110645300</v>
      </c>
      <c r="G4872" s="23" t="s">
        <v>15</v>
      </c>
      <c r="H4872" s="24" t="s">
        <v>16</v>
      </c>
      <c r="I4872" s="27" t="s">
        <v>17</v>
      </c>
      <c r="J4872" s="5" t="s">
        <v>22263</v>
      </c>
    </row>
    <row r="4873" ht="17" spans="1:10">
      <c r="A4873" s="22">
        <v>4872</v>
      </c>
      <c r="B4873" s="23" t="s">
        <v>22264</v>
      </c>
      <c r="C4873" s="22" t="s">
        <v>22265</v>
      </c>
      <c r="D4873" s="23" t="s">
        <v>9643</v>
      </c>
      <c r="E4873" s="23" t="s">
        <v>14</v>
      </c>
      <c r="F4873" s="23">
        <v>110645300</v>
      </c>
      <c r="G4873" s="23" t="s">
        <v>15</v>
      </c>
      <c r="H4873" s="24" t="s">
        <v>16</v>
      </c>
      <c r="I4873" s="27" t="s">
        <v>17</v>
      </c>
      <c r="J4873" s="5" t="s">
        <v>22266</v>
      </c>
    </row>
    <row r="4874" ht="17" spans="1:10">
      <c r="A4874" s="22">
        <v>4873</v>
      </c>
      <c r="B4874" s="23" t="s">
        <v>22267</v>
      </c>
      <c r="C4874" s="22" t="s">
        <v>22268</v>
      </c>
      <c r="D4874" s="23" t="s">
        <v>9643</v>
      </c>
      <c r="E4874" s="23" t="s">
        <v>14</v>
      </c>
      <c r="F4874" s="23">
        <v>110645300</v>
      </c>
      <c r="G4874" s="23" t="s">
        <v>15</v>
      </c>
      <c r="H4874" s="24" t="s">
        <v>16</v>
      </c>
      <c r="I4874" s="27" t="s">
        <v>17</v>
      </c>
      <c r="J4874" s="5" t="s">
        <v>22269</v>
      </c>
    </row>
    <row r="4875" ht="17" spans="1:10">
      <c r="A4875" s="22">
        <v>4874</v>
      </c>
      <c r="B4875" s="23" t="s">
        <v>22270</v>
      </c>
      <c r="C4875" s="22">
        <v>15771751083</v>
      </c>
      <c r="D4875" s="23" t="s">
        <v>9643</v>
      </c>
      <c r="E4875" s="23" t="s">
        <v>14</v>
      </c>
      <c r="F4875" s="23">
        <v>110645300</v>
      </c>
      <c r="G4875" s="23" t="s">
        <v>15</v>
      </c>
      <c r="H4875" s="24" t="s">
        <v>16</v>
      </c>
      <c r="I4875" s="27" t="s">
        <v>17</v>
      </c>
      <c r="J4875" s="5" t="s">
        <v>22271</v>
      </c>
    </row>
    <row r="4876" ht="17" spans="1:10">
      <c r="A4876" s="22">
        <v>4875</v>
      </c>
      <c r="B4876" s="23" t="s">
        <v>12889</v>
      </c>
      <c r="C4876" s="22">
        <v>15667060752</v>
      </c>
      <c r="D4876" s="23" t="s">
        <v>9643</v>
      </c>
      <c r="E4876" s="23" t="s">
        <v>14</v>
      </c>
      <c r="F4876" s="23">
        <v>110645300</v>
      </c>
      <c r="G4876" s="23" t="s">
        <v>15</v>
      </c>
      <c r="H4876" s="24" t="s">
        <v>16</v>
      </c>
      <c r="I4876" s="27" t="s">
        <v>17</v>
      </c>
      <c r="J4876" s="5" t="s">
        <v>22272</v>
      </c>
    </row>
    <row r="4877" ht="17" spans="1:10">
      <c r="A4877" s="22">
        <v>4876</v>
      </c>
      <c r="B4877" s="23" t="s">
        <v>22273</v>
      </c>
      <c r="C4877" s="22" t="s">
        <v>22274</v>
      </c>
      <c r="D4877" s="23" t="s">
        <v>9643</v>
      </c>
      <c r="E4877" s="23" t="s">
        <v>14</v>
      </c>
      <c r="F4877" s="23">
        <v>110645300</v>
      </c>
      <c r="G4877" s="23" t="s">
        <v>15</v>
      </c>
      <c r="H4877" s="24" t="s">
        <v>16</v>
      </c>
      <c r="I4877" s="27" t="s">
        <v>17</v>
      </c>
      <c r="J4877" s="5" t="s">
        <v>22275</v>
      </c>
    </row>
    <row r="4878" ht="17" spans="1:10">
      <c r="A4878" s="22">
        <v>4877</v>
      </c>
      <c r="B4878" s="23" t="s">
        <v>22276</v>
      </c>
      <c r="C4878" s="22">
        <v>17791452376</v>
      </c>
      <c r="D4878" s="23" t="s">
        <v>9643</v>
      </c>
      <c r="E4878" s="23" t="s">
        <v>14</v>
      </c>
      <c r="F4878" s="23">
        <v>110645300</v>
      </c>
      <c r="G4878" s="23" t="s">
        <v>15</v>
      </c>
      <c r="H4878" s="24" t="s">
        <v>16</v>
      </c>
      <c r="I4878" s="27" t="s">
        <v>17</v>
      </c>
      <c r="J4878" s="5" t="s">
        <v>22277</v>
      </c>
    </row>
    <row r="4879" ht="17" spans="1:10">
      <c r="A4879" s="22">
        <v>4878</v>
      </c>
      <c r="B4879" s="23" t="s">
        <v>3320</v>
      </c>
      <c r="C4879" s="22">
        <v>13991396096</v>
      </c>
      <c r="D4879" s="23" t="s">
        <v>9643</v>
      </c>
      <c r="E4879" s="23" t="s">
        <v>14</v>
      </c>
      <c r="F4879" s="23">
        <v>110645300</v>
      </c>
      <c r="G4879" s="23" t="s">
        <v>15</v>
      </c>
      <c r="H4879" s="24" t="s">
        <v>16</v>
      </c>
      <c r="I4879" s="27" t="s">
        <v>17</v>
      </c>
      <c r="J4879" s="5" t="s">
        <v>22278</v>
      </c>
    </row>
    <row r="4880" ht="17" spans="1:10">
      <c r="A4880" s="22">
        <v>4879</v>
      </c>
      <c r="B4880" s="23" t="s">
        <v>22279</v>
      </c>
      <c r="C4880" s="22">
        <v>18341895836</v>
      </c>
      <c r="D4880" s="23" t="s">
        <v>9643</v>
      </c>
      <c r="E4880" s="23" t="s">
        <v>14</v>
      </c>
      <c r="F4880" s="23">
        <v>110645300</v>
      </c>
      <c r="G4880" s="23" t="s">
        <v>15</v>
      </c>
      <c r="H4880" s="24" t="s">
        <v>16</v>
      </c>
      <c r="I4880" s="27" t="s">
        <v>17</v>
      </c>
      <c r="J4880" s="5" t="s">
        <v>22280</v>
      </c>
    </row>
    <row r="4881" ht="17" spans="1:10">
      <c r="A4881" s="22">
        <v>4880</v>
      </c>
      <c r="B4881" s="23" t="s">
        <v>22281</v>
      </c>
      <c r="C4881" s="22" t="s">
        <v>22282</v>
      </c>
      <c r="D4881" s="23" t="s">
        <v>9643</v>
      </c>
      <c r="E4881" s="23" t="s">
        <v>14</v>
      </c>
      <c r="F4881" s="23">
        <v>110645300</v>
      </c>
      <c r="G4881" s="23" t="s">
        <v>15</v>
      </c>
      <c r="H4881" s="24" t="s">
        <v>16</v>
      </c>
      <c r="I4881" s="27" t="s">
        <v>17</v>
      </c>
      <c r="J4881" s="5" t="s">
        <v>22283</v>
      </c>
    </row>
    <row r="4882" ht="17" spans="1:10">
      <c r="A4882" s="22">
        <v>4881</v>
      </c>
      <c r="B4882" s="23" t="s">
        <v>22284</v>
      </c>
      <c r="C4882" s="22">
        <v>18582865646</v>
      </c>
      <c r="D4882" s="23" t="s">
        <v>9643</v>
      </c>
      <c r="E4882" s="23" t="s">
        <v>14</v>
      </c>
      <c r="F4882" s="23">
        <v>110645300</v>
      </c>
      <c r="G4882" s="23" t="s">
        <v>15</v>
      </c>
      <c r="H4882" s="24" t="s">
        <v>16</v>
      </c>
      <c r="I4882" s="27" t="s">
        <v>17</v>
      </c>
      <c r="J4882" s="5" t="s">
        <v>22285</v>
      </c>
    </row>
    <row r="4883" ht="17" spans="1:10">
      <c r="A4883" s="22">
        <v>4882</v>
      </c>
      <c r="B4883" s="23" t="s">
        <v>3476</v>
      </c>
      <c r="C4883" s="22" t="s">
        <v>22286</v>
      </c>
      <c r="D4883" s="23" t="s">
        <v>9643</v>
      </c>
      <c r="E4883" s="23" t="s">
        <v>14</v>
      </c>
      <c r="F4883" s="23">
        <v>110645300</v>
      </c>
      <c r="G4883" s="23" t="s">
        <v>15</v>
      </c>
      <c r="H4883" s="24" t="s">
        <v>16</v>
      </c>
      <c r="I4883" s="27" t="s">
        <v>17</v>
      </c>
      <c r="J4883" s="5" t="s">
        <v>22287</v>
      </c>
    </row>
    <row r="4884" ht="17" spans="1:10">
      <c r="A4884" s="22">
        <v>4883</v>
      </c>
      <c r="B4884" s="23" t="s">
        <v>22288</v>
      </c>
      <c r="C4884" s="22" t="s">
        <v>22289</v>
      </c>
      <c r="D4884" s="23" t="s">
        <v>9643</v>
      </c>
      <c r="E4884" s="23" t="s">
        <v>14</v>
      </c>
      <c r="F4884" s="23">
        <v>110645300</v>
      </c>
      <c r="G4884" s="23" t="s">
        <v>15</v>
      </c>
      <c r="H4884" s="24" t="s">
        <v>16</v>
      </c>
      <c r="I4884" s="27" t="s">
        <v>17</v>
      </c>
      <c r="J4884" s="5" t="s">
        <v>22290</v>
      </c>
    </row>
    <row r="4885" ht="17" spans="1:10">
      <c r="A4885" s="22">
        <v>4884</v>
      </c>
      <c r="B4885" s="23" t="s">
        <v>22291</v>
      </c>
      <c r="C4885" s="22">
        <v>15184458698</v>
      </c>
      <c r="D4885" s="23" t="s">
        <v>9643</v>
      </c>
      <c r="E4885" s="23" t="s">
        <v>14</v>
      </c>
      <c r="F4885" s="23">
        <v>110645300</v>
      </c>
      <c r="G4885" s="23" t="s">
        <v>15</v>
      </c>
      <c r="H4885" s="24" t="s">
        <v>16</v>
      </c>
      <c r="I4885" s="27" t="s">
        <v>17</v>
      </c>
      <c r="J4885" s="5" t="s">
        <v>22292</v>
      </c>
    </row>
    <row r="4886" ht="17" spans="1:10">
      <c r="A4886" s="22">
        <v>4885</v>
      </c>
      <c r="B4886" s="23" t="s">
        <v>22293</v>
      </c>
      <c r="C4886" s="22">
        <v>15309255835</v>
      </c>
      <c r="D4886" s="23" t="s">
        <v>9643</v>
      </c>
      <c r="E4886" s="23" t="s">
        <v>14</v>
      </c>
      <c r="F4886" s="23">
        <v>110645300</v>
      </c>
      <c r="G4886" s="23" t="s">
        <v>15</v>
      </c>
      <c r="H4886" s="24" t="s">
        <v>16</v>
      </c>
      <c r="I4886" s="27" t="s">
        <v>17</v>
      </c>
      <c r="J4886" s="5" t="s">
        <v>22294</v>
      </c>
    </row>
    <row r="4887" ht="17" spans="1:10">
      <c r="A4887" s="22">
        <v>4886</v>
      </c>
      <c r="B4887" s="23" t="s">
        <v>22295</v>
      </c>
      <c r="C4887" s="22" t="s">
        <v>22296</v>
      </c>
      <c r="D4887" s="23" t="s">
        <v>9643</v>
      </c>
      <c r="E4887" s="23" t="s">
        <v>14</v>
      </c>
      <c r="F4887" s="23">
        <v>110645300</v>
      </c>
      <c r="G4887" s="23" t="s">
        <v>15</v>
      </c>
      <c r="H4887" s="24" t="s">
        <v>16</v>
      </c>
      <c r="I4887" s="27" t="s">
        <v>17</v>
      </c>
      <c r="J4887" s="5" t="s">
        <v>22297</v>
      </c>
    </row>
    <row r="4888" ht="17" spans="1:10">
      <c r="A4888" s="22">
        <v>4887</v>
      </c>
      <c r="B4888" s="23" t="s">
        <v>22298</v>
      </c>
      <c r="C4888" s="22" t="s">
        <v>22299</v>
      </c>
      <c r="D4888" s="23" t="s">
        <v>9643</v>
      </c>
      <c r="E4888" s="23" t="s">
        <v>14</v>
      </c>
      <c r="F4888" s="23">
        <v>110645300</v>
      </c>
      <c r="G4888" s="23" t="s">
        <v>15</v>
      </c>
      <c r="H4888" s="24" t="s">
        <v>16</v>
      </c>
      <c r="I4888" s="27" t="s">
        <v>17</v>
      </c>
      <c r="J4888" s="5" t="s">
        <v>22300</v>
      </c>
    </row>
    <row r="4889" ht="17" spans="1:10">
      <c r="A4889" s="22">
        <v>4888</v>
      </c>
      <c r="B4889" s="23" t="s">
        <v>22301</v>
      </c>
      <c r="C4889" s="22" t="s">
        <v>22302</v>
      </c>
      <c r="D4889" s="23" t="s">
        <v>9643</v>
      </c>
      <c r="E4889" s="23" t="s">
        <v>14</v>
      </c>
      <c r="F4889" s="23">
        <v>110645300</v>
      </c>
      <c r="G4889" s="23" t="s">
        <v>15</v>
      </c>
      <c r="H4889" s="24" t="s">
        <v>16</v>
      </c>
      <c r="I4889" s="27" t="s">
        <v>17</v>
      </c>
      <c r="J4889" s="5" t="s">
        <v>22303</v>
      </c>
    </row>
    <row r="4890" ht="17" spans="1:10">
      <c r="A4890" s="22">
        <v>4889</v>
      </c>
      <c r="B4890" s="23" t="s">
        <v>22304</v>
      </c>
      <c r="C4890" s="22" t="s">
        <v>22305</v>
      </c>
      <c r="D4890" s="23" t="s">
        <v>9643</v>
      </c>
      <c r="E4890" s="23" t="s">
        <v>14</v>
      </c>
      <c r="F4890" s="23">
        <v>110645300</v>
      </c>
      <c r="G4890" s="23" t="s">
        <v>15</v>
      </c>
      <c r="H4890" s="24" t="s">
        <v>16</v>
      </c>
      <c r="I4890" s="27" t="s">
        <v>17</v>
      </c>
      <c r="J4890" s="5" t="s">
        <v>22306</v>
      </c>
    </row>
    <row r="4891" ht="17" spans="1:10">
      <c r="A4891" s="22">
        <v>4890</v>
      </c>
      <c r="B4891" s="23" t="s">
        <v>22307</v>
      </c>
      <c r="C4891" s="22" t="s">
        <v>22308</v>
      </c>
      <c r="D4891" s="23" t="s">
        <v>9643</v>
      </c>
      <c r="E4891" s="23" t="s">
        <v>14</v>
      </c>
      <c r="F4891" s="23">
        <v>110645300</v>
      </c>
      <c r="G4891" s="23" t="s">
        <v>15</v>
      </c>
      <c r="H4891" s="24" t="s">
        <v>16</v>
      </c>
      <c r="I4891" s="27" t="s">
        <v>17</v>
      </c>
      <c r="J4891" s="5" t="s">
        <v>22309</v>
      </c>
    </row>
    <row r="4892" ht="17" spans="1:10">
      <c r="A4892" s="22">
        <v>4891</v>
      </c>
      <c r="B4892" s="23" t="s">
        <v>22310</v>
      </c>
      <c r="C4892" s="22">
        <v>18800172183</v>
      </c>
      <c r="D4892" s="23" t="s">
        <v>9643</v>
      </c>
      <c r="E4892" s="23" t="s">
        <v>14</v>
      </c>
      <c r="F4892" s="23">
        <v>110645300</v>
      </c>
      <c r="G4892" s="23" t="s">
        <v>15</v>
      </c>
      <c r="H4892" s="24" t="s">
        <v>16</v>
      </c>
      <c r="I4892" s="27" t="s">
        <v>17</v>
      </c>
      <c r="J4892" s="5" t="s">
        <v>22311</v>
      </c>
    </row>
    <row r="4893" ht="17" spans="1:10">
      <c r="A4893" s="22">
        <v>4892</v>
      </c>
      <c r="B4893" s="23" t="s">
        <v>22312</v>
      </c>
      <c r="C4893" s="22" t="s">
        <v>22313</v>
      </c>
      <c r="D4893" s="23" t="s">
        <v>9643</v>
      </c>
      <c r="E4893" s="23" t="s">
        <v>14</v>
      </c>
      <c r="F4893" s="23">
        <v>110645300</v>
      </c>
      <c r="G4893" s="23" t="s">
        <v>15</v>
      </c>
      <c r="H4893" s="24" t="s">
        <v>16</v>
      </c>
      <c r="I4893" s="27" t="s">
        <v>17</v>
      </c>
      <c r="J4893" s="5" t="s">
        <v>22314</v>
      </c>
    </row>
    <row r="4894" ht="17" spans="1:10">
      <c r="A4894" s="22">
        <v>4893</v>
      </c>
      <c r="B4894" s="23" t="s">
        <v>22315</v>
      </c>
      <c r="C4894" s="22" t="s">
        <v>22316</v>
      </c>
      <c r="D4894" s="23" t="s">
        <v>9643</v>
      </c>
      <c r="E4894" s="23" t="s">
        <v>14</v>
      </c>
      <c r="F4894" s="23">
        <v>110645300</v>
      </c>
      <c r="G4894" s="23" t="s">
        <v>15</v>
      </c>
      <c r="H4894" s="24" t="s">
        <v>16</v>
      </c>
      <c r="I4894" s="27" t="s">
        <v>17</v>
      </c>
      <c r="J4894" s="5" t="s">
        <v>22317</v>
      </c>
    </row>
    <row r="4895" ht="17" spans="1:10">
      <c r="A4895" s="22">
        <v>4894</v>
      </c>
      <c r="B4895" s="23" t="s">
        <v>22318</v>
      </c>
      <c r="C4895" s="22">
        <v>13552234208</v>
      </c>
      <c r="D4895" s="23" t="s">
        <v>9643</v>
      </c>
      <c r="E4895" s="23" t="s">
        <v>14</v>
      </c>
      <c r="F4895" s="23">
        <v>110645300</v>
      </c>
      <c r="G4895" s="23" t="s">
        <v>15</v>
      </c>
      <c r="H4895" s="24" t="s">
        <v>16</v>
      </c>
      <c r="I4895" s="27" t="s">
        <v>17</v>
      </c>
      <c r="J4895" s="5" t="s">
        <v>22319</v>
      </c>
    </row>
    <row r="4896" ht="17" spans="1:10">
      <c r="A4896" s="22">
        <v>4895</v>
      </c>
      <c r="B4896" s="23" t="s">
        <v>22320</v>
      </c>
      <c r="C4896" s="22" t="s">
        <v>22321</v>
      </c>
      <c r="D4896" s="23" t="s">
        <v>9643</v>
      </c>
      <c r="E4896" s="23" t="s">
        <v>14</v>
      </c>
      <c r="F4896" s="23">
        <v>110645300</v>
      </c>
      <c r="G4896" s="23" t="s">
        <v>15</v>
      </c>
      <c r="H4896" s="24" t="s">
        <v>16</v>
      </c>
      <c r="I4896" s="27" t="s">
        <v>17</v>
      </c>
      <c r="J4896" s="5" t="s">
        <v>22322</v>
      </c>
    </row>
    <row r="4897" ht="17" spans="1:10">
      <c r="A4897" s="22">
        <v>4896</v>
      </c>
      <c r="B4897" s="23" t="s">
        <v>22323</v>
      </c>
      <c r="C4897" s="22">
        <v>15388660658</v>
      </c>
      <c r="D4897" s="23" t="s">
        <v>9643</v>
      </c>
      <c r="E4897" s="23" t="s">
        <v>14</v>
      </c>
      <c r="F4897" s="23">
        <v>110645300</v>
      </c>
      <c r="G4897" s="23" t="s">
        <v>15</v>
      </c>
      <c r="H4897" s="24" t="s">
        <v>16</v>
      </c>
      <c r="I4897" s="27" t="s">
        <v>17</v>
      </c>
      <c r="J4897" s="5" t="s">
        <v>22324</v>
      </c>
    </row>
    <row r="4898" ht="17" spans="1:10">
      <c r="A4898" s="22">
        <v>4897</v>
      </c>
      <c r="B4898" s="23" t="s">
        <v>22325</v>
      </c>
      <c r="C4898" s="22" t="s">
        <v>22326</v>
      </c>
      <c r="D4898" s="23" t="s">
        <v>9643</v>
      </c>
      <c r="E4898" s="23" t="s">
        <v>14</v>
      </c>
      <c r="F4898" s="23">
        <v>110645300</v>
      </c>
      <c r="G4898" s="23" t="s">
        <v>15</v>
      </c>
      <c r="H4898" s="24" t="s">
        <v>16</v>
      </c>
      <c r="I4898" s="27" t="s">
        <v>17</v>
      </c>
      <c r="J4898" s="5" t="s">
        <v>22327</v>
      </c>
    </row>
    <row r="4899" ht="17" spans="1:10">
      <c r="A4899" s="22">
        <v>4898</v>
      </c>
      <c r="B4899" s="23" t="s">
        <v>7717</v>
      </c>
      <c r="C4899" s="22" t="s">
        <v>22328</v>
      </c>
      <c r="D4899" s="23" t="s">
        <v>9643</v>
      </c>
      <c r="E4899" s="23" t="s">
        <v>14</v>
      </c>
      <c r="F4899" s="23">
        <v>110645300</v>
      </c>
      <c r="G4899" s="23" t="s">
        <v>15</v>
      </c>
      <c r="H4899" s="24" t="s">
        <v>16</v>
      </c>
      <c r="I4899" s="27" t="s">
        <v>17</v>
      </c>
      <c r="J4899" s="5" t="s">
        <v>22329</v>
      </c>
    </row>
    <row r="4900" ht="17" spans="1:10">
      <c r="A4900" s="22">
        <v>4899</v>
      </c>
      <c r="B4900" s="23" t="s">
        <v>12752</v>
      </c>
      <c r="C4900" s="22">
        <v>18256647871</v>
      </c>
      <c r="D4900" s="23" t="s">
        <v>9643</v>
      </c>
      <c r="E4900" s="23" t="s">
        <v>14</v>
      </c>
      <c r="F4900" s="23">
        <v>110645300</v>
      </c>
      <c r="G4900" s="23" t="s">
        <v>15</v>
      </c>
      <c r="H4900" s="24" t="s">
        <v>16</v>
      </c>
      <c r="I4900" s="27" t="s">
        <v>17</v>
      </c>
      <c r="J4900" s="5" t="s">
        <v>22330</v>
      </c>
    </row>
    <row r="4901" ht="17" spans="1:10">
      <c r="A4901" s="22">
        <v>4900</v>
      </c>
      <c r="B4901" s="23" t="s">
        <v>22331</v>
      </c>
      <c r="C4901" s="22">
        <v>15642840249</v>
      </c>
      <c r="D4901" s="23" t="s">
        <v>9643</v>
      </c>
      <c r="E4901" s="23" t="s">
        <v>14</v>
      </c>
      <c r="F4901" s="23">
        <v>110645300</v>
      </c>
      <c r="G4901" s="23" t="s">
        <v>15</v>
      </c>
      <c r="H4901" s="24" t="s">
        <v>16</v>
      </c>
      <c r="I4901" s="27" t="s">
        <v>17</v>
      </c>
      <c r="J4901" s="5" t="s">
        <v>22332</v>
      </c>
    </row>
    <row r="4902" ht="17" spans="1:10">
      <c r="A4902" s="22">
        <v>4901</v>
      </c>
      <c r="B4902" s="23" t="s">
        <v>22333</v>
      </c>
      <c r="C4902" s="22">
        <v>17609010204</v>
      </c>
      <c r="D4902" s="23" t="s">
        <v>9643</v>
      </c>
      <c r="E4902" s="23" t="s">
        <v>14</v>
      </c>
      <c r="F4902" s="23">
        <v>110645300</v>
      </c>
      <c r="G4902" s="23" t="s">
        <v>15</v>
      </c>
      <c r="H4902" s="24" t="s">
        <v>16</v>
      </c>
      <c r="I4902" s="27" t="s">
        <v>17</v>
      </c>
      <c r="J4902" s="5" t="s">
        <v>22334</v>
      </c>
    </row>
    <row r="4903" ht="17" spans="1:10">
      <c r="A4903" s="22">
        <v>4902</v>
      </c>
      <c r="B4903" s="23" t="s">
        <v>22335</v>
      </c>
      <c r="C4903" s="22">
        <v>15828283595</v>
      </c>
      <c r="D4903" s="23" t="s">
        <v>9643</v>
      </c>
      <c r="E4903" s="23" t="s">
        <v>14</v>
      </c>
      <c r="F4903" s="23">
        <v>110645300</v>
      </c>
      <c r="G4903" s="23" t="s">
        <v>15</v>
      </c>
      <c r="H4903" s="24" t="s">
        <v>16</v>
      </c>
      <c r="I4903" s="27" t="s">
        <v>17</v>
      </c>
      <c r="J4903" s="5" t="s">
        <v>22336</v>
      </c>
    </row>
    <row r="4904" ht="17" spans="1:10">
      <c r="A4904" s="22">
        <v>4903</v>
      </c>
      <c r="B4904" s="23" t="s">
        <v>22337</v>
      </c>
      <c r="C4904" s="22">
        <v>15693426308</v>
      </c>
      <c r="D4904" s="23" t="s">
        <v>9643</v>
      </c>
      <c r="E4904" s="23" t="s">
        <v>14</v>
      </c>
      <c r="F4904" s="23">
        <v>110645300</v>
      </c>
      <c r="G4904" s="23" t="s">
        <v>15</v>
      </c>
      <c r="H4904" s="24" t="s">
        <v>16</v>
      </c>
      <c r="I4904" s="27" t="s">
        <v>17</v>
      </c>
      <c r="J4904" s="5" t="s">
        <v>22338</v>
      </c>
    </row>
    <row r="4905" ht="17" spans="1:10">
      <c r="A4905" s="22">
        <v>4904</v>
      </c>
      <c r="B4905" s="23" t="s">
        <v>22339</v>
      </c>
      <c r="C4905" s="22">
        <v>13651855061</v>
      </c>
      <c r="D4905" s="23" t="s">
        <v>9643</v>
      </c>
      <c r="E4905" s="23" t="s">
        <v>14</v>
      </c>
      <c r="F4905" s="23">
        <v>110645300</v>
      </c>
      <c r="G4905" s="23" t="s">
        <v>15</v>
      </c>
      <c r="H4905" s="24" t="s">
        <v>16</v>
      </c>
      <c r="I4905" s="27" t="s">
        <v>17</v>
      </c>
      <c r="J4905" s="5" t="s">
        <v>22340</v>
      </c>
    </row>
    <row r="4906" ht="17" spans="1:10">
      <c r="A4906" s="22">
        <v>4905</v>
      </c>
      <c r="B4906" s="23" t="s">
        <v>22341</v>
      </c>
      <c r="C4906" s="22" t="s">
        <v>22342</v>
      </c>
      <c r="D4906" s="23" t="s">
        <v>9643</v>
      </c>
      <c r="E4906" s="23" t="s">
        <v>14</v>
      </c>
      <c r="F4906" s="23">
        <v>110645300</v>
      </c>
      <c r="G4906" s="23" t="s">
        <v>15</v>
      </c>
      <c r="H4906" s="24" t="s">
        <v>16</v>
      </c>
      <c r="I4906" s="27" t="s">
        <v>17</v>
      </c>
      <c r="J4906" s="5" t="s">
        <v>22343</v>
      </c>
    </row>
    <row r="4907" ht="17" spans="1:10">
      <c r="A4907" s="22">
        <v>4906</v>
      </c>
      <c r="B4907" s="23" t="s">
        <v>22344</v>
      </c>
      <c r="C4907" s="22">
        <v>18202062317</v>
      </c>
      <c r="D4907" s="23" t="s">
        <v>9643</v>
      </c>
      <c r="E4907" s="23" t="s">
        <v>14</v>
      </c>
      <c r="F4907" s="23">
        <v>110645300</v>
      </c>
      <c r="G4907" s="23" t="s">
        <v>15</v>
      </c>
      <c r="H4907" s="24" t="s">
        <v>16</v>
      </c>
      <c r="I4907" s="27" t="s">
        <v>17</v>
      </c>
      <c r="J4907" s="5" t="s">
        <v>22345</v>
      </c>
    </row>
    <row r="4908" ht="17" spans="1:10">
      <c r="A4908" s="22">
        <v>4907</v>
      </c>
      <c r="B4908" s="23" t="s">
        <v>22346</v>
      </c>
      <c r="C4908" s="22" t="s">
        <v>22347</v>
      </c>
      <c r="D4908" s="23" t="s">
        <v>9643</v>
      </c>
      <c r="E4908" s="23" t="s">
        <v>14</v>
      </c>
      <c r="F4908" s="23">
        <v>110645300</v>
      </c>
      <c r="G4908" s="23" t="s">
        <v>15</v>
      </c>
      <c r="H4908" s="24" t="s">
        <v>16</v>
      </c>
      <c r="I4908" s="27" t="s">
        <v>17</v>
      </c>
      <c r="J4908" s="5" t="s">
        <v>22348</v>
      </c>
    </row>
    <row r="4909" ht="17" spans="1:10">
      <c r="A4909" s="22">
        <v>4908</v>
      </c>
      <c r="B4909" s="23" t="s">
        <v>22349</v>
      </c>
      <c r="C4909" s="22" t="s">
        <v>22350</v>
      </c>
      <c r="D4909" s="23" t="s">
        <v>9643</v>
      </c>
      <c r="E4909" s="23" t="s">
        <v>14</v>
      </c>
      <c r="F4909" s="23">
        <v>110645300</v>
      </c>
      <c r="G4909" s="23" t="s">
        <v>15</v>
      </c>
      <c r="H4909" s="24" t="s">
        <v>16</v>
      </c>
      <c r="I4909" s="27" t="s">
        <v>17</v>
      </c>
      <c r="J4909" s="5" t="s">
        <v>22351</v>
      </c>
    </row>
    <row r="4910" ht="17" spans="1:10">
      <c r="A4910" s="22">
        <v>4909</v>
      </c>
      <c r="B4910" s="23" t="s">
        <v>22352</v>
      </c>
      <c r="C4910" s="22">
        <v>18136658112</v>
      </c>
      <c r="D4910" s="23" t="s">
        <v>9643</v>
      </c>
      <c r="E4910" s="23" t="s">
        <v>14</v>
      </c>
      <c r="F4910" s="23">
        <v>110645300</v>
      </c>
      <c r="G4910" s="23" t="s">
        <v>15</v>
      </c>
      <c r="H4910" s="24" t="s">
        <v>16</v>
      </c>
      <c r="I4910" s="27" t="s">
        <v>17</v>
      </c>
      <c r="J4910" s="5" t="s">
        <v>22353</v>
      </c>
    </row>
    <row r="4911" ht="17" spans="1:10">
      <c r="A4911" s="22">
        <v>4910</v>
      </c>
      <c r="B4911" s="23" t="s">
        <v>22354</v>
      </c>
      <c r="C4911" s="22">
        <v>17610850303</v>
      </c>
      <c r="D4911" s="23" t="s">
        <v>9643</v>
      </c>
      <c r="E4911" s="23" t="s">
        <v>14</v>
      </c>
      <c r="F4911" s="23">
        <v>110645300</v>
      </c>
      <c r="G4911" s="23" t="s">
        <v>15</v>
      </c>
      <c r="H4911" s="24" t="s">
        <v>16</v>
      </c>
      <c r="I4911" s="27" t="s">
        <v>17</v>
      </c>
      <c r="J4911" s="5" t="s">
        <v>22355</v>
      </c>
    </row>
    <row r="4912" ht="17" spans="1:10">
      <c r="A4912" s="22">
        <v>4911</v>
      </c>
      <c r="B4912" s="23" t="s">
        <v>22356</v>
      </c>
      <c r="C4912" s="22">
        <v>18001165323</v>
      </c>
      <c r="D4912" s="23" t="s">
        <v>9643</v>
      </c>
      <c r="E4912" s="23" t="s">
        <v>14</v>
      </c>
      <c r="F4912" s="23">
        <v>110645300</v>
      </c>
      <c r="G4912" s="23" t="s">
        <v>15</v>
      </c>
      <c r="H4912" s="24" t="s">
        <v>16</v>
      </c>
      <c r="I4912" s="27" t="s">
        <v>17</v>
      </c>
      <c r="J4912" s="5" t="s">
        <v>22357</v>
      </c>
    </row>
    <row r="4913" ht="17" spans="1:10">
      <c r="A4913" s="22">
        <v>4912</v>
      </c>
      <c r="B4913" s="23" t="s">
        <v>22358</v>
      </c>
      <c r="C4913" s="22" t="s">
        <v>22359</v>
      </c>
      <c r="D4913" s="23" t="s">
        <v>9643</v>
      </c>
      <c r="E4913" s="23" t="s">
        <v>14</v>
      </c>
      <c r="F4913" s="23">
        <v>110645300</v>
      </c>
      <c r="G4913" s="23" t="s">
        <v>15</v>
      </c>
      <c r="H4913" s="24" t="s">
        <v>16</v>
      </c>
      <c r="I4913" s="27" t="s">
        <v>17</v>
      </c>
      <c r="J4913" s="5" t="s">
        <v>22360</v>
      </c>
    </row>
    <row r="4914" ht="17" spans="1:10">
      <c r="A4914" s="22">
        <v>4913</v>
      </c>
      <c r="B4914" s="23" t="s">
        <v>2762</v>
      </c>
      <c r="C4914" s="22" t="s">
        <v>22361</v>
      </c>
      <c r="D4914" s="23" t="s">
        <v>9643</v>
      </c>
      <c r="E4914" s="23" t="s">
        <v>14</v>
      </c>
      <c r="F4914" s="23">
        <v>110645300</v>
      </c>
      <c r="G4914" s="23" t="s">
        <v>15</v>
      </c>
      <c r="H4914" s="24" t="s">
        <v>16</v>
      </c>
      <c r="I4914" s="27" t="s">
        <v>17</v>
      </c>
      <c r="J4914" s="5" t="s">
        <v>22362</v>
      </c>
    </row>
    <row r="4915" ht="17" spans="1:10">
      <c r="A4915" s="22">
        <v>4914</v>
      </c>
      <c r="B4915" s="23" t="s">
        <v>22363</v>
      </c>
      <c r="C4915" s="22" t="s">
        <v>22364</v>
      </c>
      <c r="D4915" s="23" t="s">
        <v>9643</v>
      </c>
      <c r="E4915" s="23" t="s">
        <v>14</v>
      </c>
      <c r="F4915" s="23">
        <v>110645300</v>
      </c>
      <c r="G4915" s="23" t="s">
        <v>15</v>
      </c>
      <c r="H4915" s="24" t="s">
        <v>16</v>
      </c>
      <c r="I4915" s="27" t="s">
        <v>17</v>
      </c>
      <c r="J4915" s="5" t="s">
        <v>22365</v>
      </c>
    </row>
    <row r="4916" ht="17" spans="1:10">
      <c r="A4916" s="22">
        <v>4915</v>
      </c>
      <c r="B4916" s="23" t="s">
        <v>22366</v>
      </c>
      <c r="C4916" s="22" t="s">
        <v>22367</v>
      </c>
      <c r="D4916" s="23" t="s">
        <v>9643</v>
      </c>
      <c r="E4916" s="23" t="s">
        <v>14</v>
      </c>
      <c r="F4916" s="23">
        <v>110645300</v>
      </c>
      <c r="G4916" s="23" t="s">
        <v>15</v>
      </c>
      <c r="H4916" s="24" t="s">
        <v>16</v>
      </c>
      <c r="I4916" s="27" t="s">
        <v>17</v>
      </c>
      <c r="J4916" s="5" t="s">
        <v>22368</v>
      </c>
    </row>
    <row r="4917" ht="17" spans="1:10">
      <c r="A4917" s="22">
        <v>4916</v>
      </c>
      <c r="B4917" s="23" t="s">
        <v>22369</v>
      </c>
      <c r="C4917" s="22" t="s">
        <v>22370</v>
      </c>
      <c r="D4917" s="23" t="s">
        <v>9643</v>
      </c>
      <c r="E4917" s="23" t="s">
        <v>14</v>
      </c>
      <c r="F4917" s="23">
        <v>110645300</v>
      </c>
      <c r="G4917" s="23" t="s">
        <v>15</v>
      </c>
      <c r="H4917" s="24" t="s">
        <v>16</v>
      </c>
      <c r="I4917" s="27" t="s">
        <v>17</v>
      </c>
      <c r="J4917" s="5" t="s">
        <v>22371</v>
      </c>
    </row>
    <row r="4918" ht="17" spans="1:10">
      <c r="A4918" s="22">
        <v>4917</v>
      </c>
      <c r="B4918" s="23" t="s">
        <v>22372</v>
      </c>
      <c r="C4918" s="22" t="s">
        <v>22373</v>
      </c>
      <c r="D4918" s="23" t="s">
        <v>9643</v>
      </c>
      <c r="E4918" s="23" t="s">
        <v>14</v>
      </c>
      <c r="F4918" s="23">
        <v>110645300</v>
      </c>
      <c r="G4918" s="23" t="s">
        <v>15</v>
      </c>
      <c r="H4918" s="24" t="s">
        <v>16</v>
      </c>
      <c r="I4918" s="27" t="s">
        <v>17</v>
      </c>
      <c r="J4918" s="5" t="s">
        <v>22374</v>
      </c>
    </row>
    <row r="4919" ht="17" spans="1:10">
      <c r="A4919" s="22">
        <v>4918</v>
      </c>
      <c r="B4919" s="23" t="s">
        <v>22375</v>
      </c>
      <c r="C4919" s="22">
        <v>15067066708</v>
      </c>
      <c r="D4919" s="23" t="s">
        <v>9643</v>
      </c>
      <c r="E4919" s="23" t="s">
        <v>14</v>
      </c>
      <c r="F4919" s="23">
        <v>110645300</v>
      </c>
      <c r="G4919" s="23" t="s">
        <v>15</v>
      </c>
      <c r="H4919" s="24" t="s">
        <v>16</v>
      </c>
      <c r="I4919" s="27" t="s">
        <v>17</v>
      </c>
      <c r="J4919" s="5" t="s">
        <v>22376</v>
      </c>
    </row>
    <row r="4920" ht="17" spans="1:10">
      <c r="A4920" s="22">
        <v>4919</v>
      </c>
      <c r="B4920" s="23" t="s">
        <v>22377</v>
      </c>
      <c r="C4920" s="22" t="s">
        <v>22378</v>
      </c>
      <c r="D4920" s="23" t="s">
        <v>9643</v>
      </c>
      <c r="E4920" s="23" t="s">
        <v>14</v>
      </c>
      <c r="F4920" s="23">
        <v>110645300</v>
      </c>
      <c r="G4920" s="23" t="s">
        <v>15</v>
      </c>
      <c r="H4920" s="24" t="s">
        <v>16</v>
      </c>
      <c r="I4920" s="27" t="s">
        <v>17</v>
      </c>
      <c r="J4920" s="5" t="s">
        <v>22379</v>
      </c>
    </row>
    <row r="4921" ht="17" spans="1:10">
      <c r="A4921" s="22">
        <v>4920</v>
      </c>
      <c r="B4921" s="23" t="s">
        <v>22380</v>
      </c>
      <c r="C4921" s="22" t="s">
        <v>22381</v>
      </c>
      <c r="D4921" s="23" t="s">
        <v>9643</v>
      </c>
      <c r="E4921" s="23" t="s">
        <v>14</v>
      </c>
      <c r="F4921" s="23">
        <v>110645300</v>
      </c>
      <c r="G4921" s="23" t="s">
        <v>15</v>
      </c>
      <c r="H4921" s="24" t="s">
        <v>16</v>
      </c>
      <c r="I4921" s="27" t="s">
        <v>17</v>
      </c>
      <c r="J4921" s="5" t="s">
        <v>22382</v>
      </c>
    </row>
    <row r="4922" ht="17" spans="1:10">
      <c r="A4922" s="22">
        <v>4921</v>
      </c>
      <c r="B4922" s="23" t="s">
        <v>22383</v>
      </c>
      <c r="C4922" s="22" t="s">
        <v>22384</v>
      </c>
      <c r="D4922" s="23" t="s">
        <v>9643</v>
      </c>
      <c r="E4922" s="23" t="s">
        <v>14</v>
      </c>
      <c r="F4922" s="23">
        <v>110645300</v>
      </c>
      <c r="G4922" s="23" t="s">
        <v>15</v>
      </c>
      <c r="H4922" s="24" t="s">
        <v>16</v>
      </c>
      <c r="I4922" s="27" t="s">
        <v>17</v>
      </c>
      <c r="J4922" s="5" t="s">
        <v>22385</v>
      </c>
    </row>
    <row r="4923" ht="17" spans="1:10">
      <c r="A4923" s="22">
        <v>4922</v>
      </c>
      <c r="B4923" s="23" t="s">
        <v>6625</v>
      </c>
      <c r="C4923" s="22" t="s">
        <v>22386</v>
      </c>
      <c r="D4923" s="23" t="s">
        <v>9643</v>
      </c>
      <c r="E4923" s="23" t="s">
        <v>14</v>
      </c>
      <c r="F4923" s="23">
        <v>110645300</v>
      </c>
      <c r="G4923" s="23" t="s">
        <v>15</v>
      </c>
      <c r="H4923" s="24" t="s">
        <v>16</v>
      </c>
      <c r="I4923" s="27" t="s">
        <v>17</v>
      </c>
      <c r="J4923" s="5" t="s">
        <v>22387</v>
      </c>
    </row>
    <row r="4924" ht="17" spans="1:10">
      <c r="A4924" s="22">
        <v>4923</v>
      </c>
      <c r="B4924" s="23" t="s">
        <v>22388</v>
      </c>
      <c r="C4924" s="22" t="s">
        <v>22389</v>
      </c>
      <c r="D4924" s="23" t="s">
        <v>9643</v>
      </c>
      <c r="E4924" s="23" t="s">
        <v>14</v>
      </c>
      <c r="F4924" s="23">
        <v>110645300</v>
      </c>
      <c r="G4924" s="23" t="s">
        <v>15</v>
      </c>
      <c r="H4924" s="24" t="s">
        <v>16</v>
      </c>
      <c r="I4924" s="27" t="s">
        <v>17</v>
      </c>
      <c r="J4924" s="5" t="s">
        <v>22390</v>
      </c>
    </row>
    <row r="4925" ht="17" spans="1:10">
      <c r="A4925" s="22">
        <v>4924</v>
      </c>
      <c r="B4925" s="23" t="s">
        <v>22391</v>
      </c>
      <c r="C4925" s="22" t="s">
        <v>22392</v>
      </c>
      <c r="D4925" s="23" t="s">
        <v>9643</v>
      </c>
      <c r="E4925" s="23" t="s">
        <v>14</v>
      </c>
      <c r="F4925" s="23">
        <v>110645300</v>
      </c>
      <c r="G4925" s="23" t="s">
        <v>15</v>
      </c>
      <c r="H4925" s="24" t="s">
        <v>16</v>
      </c>
      <c r="I4925" s="27" t="s">
        <v>17</v>
      </c>
      <c r="J4925" s="5" t="s">
        <v>22393</v>
      </c>
    </row>
    <row r="4926" ht="17" spans="1:10">
      <c r="A4926" s="22">
        <v>4925</v>
      </c>
      <c r="B4926" s="23" t="s">
        <v>22394</v>
      </c>
      <c r="C4926" s="22" t="s">
        <v>22395</v>
      </c>
      <c r="D4926" s="23" t="s">
        <v>9643</v>
      </c>
      <c r="E4926" s="23" t="s">
        <v>14</v>
      </c>
      <c r="F4926" s="23">
        <v>110645300</v>
      </c>
      <c r="G4926" s="23" t="s">
        <v>15</v>
      </c>
      <c r="H4926" s="24" t="s">
        <v>16</v>
      </c>
      <c r="I4926" s="27" t="s">
        <v>17</v>
      </c>
      <c r="J4926" s="5" t="s">
        <v>22396</v>
      </c>
    </row>
    <row r="4927" ht="17" spans="1:10">
      <c r="A4927" s="22">
        <v>4926</v>
      </c>
      <c r="B4927" s="23" t="s">
        <v>22397</v>
      </c>
      <c r="C4927" s="22" t="s">
        <v>22398</v>
      </c>
      <c r="D4927" s="23" t="s">
        <v>9643</v>
      </c>
      <c r="E4927" s="23" t="s">
        <v>14</v>
      </c>
      <c r="F4927" s="23">
        <v>110645300</v>
      </c>
      <c r="G4927" s="23" t="s">
        <v>15</v>
      </c>
      <c r="H4927" s="24" t="s">
        <v>16</v>
      </c>
      <c r="I4927" s="27" t="s">
        <v>17</v>
      </c>
      <c r="J4927" s="5" t="s">
        <v>22399</v>
      </c>
    </row>
    <row r="4928" ht="17" spans="1:10">
      <c r="A4928" s="22">
        <v>4927</v>
      </c>
      <c r="B4928" s="23" t="s">
        <v>22400</v>
      </c>
      <c r="C4928" s="22" t="s">
        <v>22401</v>
      </c>
      <c r="D4928" s="23" t="s">
        <v>9643</v>
      </c>
      <c r="E4928" s="23" t="s">
        <v>14</v>
      </c>
      <c r="F4928" s="23">
        <v>110645300</v>
      </c>
      <c r="G4928" s="23" t="s">
        <v>15</v>
      </c>
      <c r="H4928" s="24" t="s">
        <v>16</v>
      </c>
      <c r="I4928" s="27" t="s">
        <v>17</v>
      </c>
      <c r="J4928" s="5" t="s">
        <v>22402</v>
      </c>
    </row>
    <row r="4929" ht="17" spans="1:10">
      <c r="A4929" s="22">
        <v>4928</v>
      </c>
      <c r="B4929" s="23" t="s">
        <v>22403</v>
      </c>
      <c r="C4929" s="22" t="s">
        <v>22404</v>
      </c>
      <c r="D4929" s="23" t="s">
        <v>9643</v>
      </c>
      <c r="E4929" s="23" t="s">
        <v>14</v>
      </c>
      <c r="F4929" s="23">
        <v>110645300</v>
      </c>
      <c r="G4929" s="23" t="s">
        <v>15</v>
      </c>
      <c r="H4929" s="24" t="s">
        <v>16</v>
      </c>
      <c r="I4929" s="27" t="s">
        <v>17</v>
      </c>
      <c r="J4929" s="5" t="s">
        <v>22405</v>
      </c>
    </row>
    <row r="4930" ht="17" spans="1:10">
      <c r="A4930" s="22">
        <v>4929</v>
      </c>
      <c r="B4930" s="23" t="s">
        <v>22406</v>
      </c>
      <c r="C4930" s="22" t="s">
        <v>22407</v>
      </c>
      <c r="D4930" s="23" t="s">
        <v>9643</v>
      </c>
      <c r="E4930" s="23" t="s">
        <v>14</v>
      </c>
      <c r="F4930" s="23">
        <v>110645300</v>
      </c>
      <c r="G4930" s="23" t="s">
        <v>15</v>
      </c>
      <c r="H4930" s="24" t="s">
        <v>16</v>
      </c>
      <c r="I4930" s="27" t="s">
        <v>17</v>
      </c>
      <c r="J4930" s="5" t="s">
        <v>22408</v>
      </c>
    </row>
    <row r="4931" ht="17" spans="1:10">
      <c r="A4931" s="22">
        <v>4930</v>
      </c>
      <c r="B4931" s="23" t="s">
        <v>7717</v>
      </c>
      <c r="C4931" s="22" t="s">
        <v>22409</v>
      </c>
      <c r="D4931" s="23" t="s">
        <v>9643</v>
      </c>
      <c r="E4931" s="23" t="s">
        <v>14</v>
      </c>
      <c r="F4931" s="23">
        <v>110645300</v>
      </c>
      <c r="G4931" s="23" t="s">
        <v>15</v>
      </c>
      <c r="H4931" s="24" t="s">
        <v>16</v>
      </c>
      <c r="I4931" s="27" t="s">
        <v>17</v>
      </c>
      <c r="J4931" s="5" t="s">
        <v>22410</v>
      </c>
    </row>
    <row r="4932" ht="17" spans="1:10">
      <c r="A4932" s="22">
        <v>4931</v>
      </c>
      <c r="B4932" s="23" t="s">
        <v>22411</v>
      </c>
      <c r="C4932" s="22">
        <v>13810765827</v>
      </c>
      <c r="D4932" s="23" t="s">
        <v>9643</v>
      </c>
      <c r="E4932" s="23" t="s">
        <v>14</v>
      </c>
      <c r="F4932" s="23">
        <v>110645300</v>
      </c>
      <c r="G4932" s="23" t="s">
        <v>15</v>
      </c>
      <c r="H4932" s="24" t="s">
        <v>16</v>
      </c>
      <c r="I4932" s="27" t="s">
        <v>17</v>
      </c>
      <c r="J4932" s="5" t="s">
        <v>22412</v>
      </c>
    </row>
    <row r="4933" ht="17" spans="1:10">
      <c r="A4933" s="22">
        <v>4932</v>
      </c>
      <c r="B4933" s="23" t="s">
        <v>22413</v>
      </c>
      <c r="C4933" s="22" t="s">
        <v>22414</v>
      </c>
      <c r="D4933" s="23" t="s">
        <v>9643</v>
      </c>
      <c r="E4933" s="23" t="s">
        <v>14</v>
      </c>
      <c r="F4933" s="23">
        <v>110645300</v>
      </c>
      <c r="G4933" s="23" t="s">
        <v>15</v>
      </c>
      <c r="H4933" s="24" t="s">
        <v>16</v>
      </c>
      <c r="I4933" s="27" t="s">
        <v>17</v>
      </c>
      <c r="J4933" s="5" t="s">
        <v>22415</v>
      </c>
    </row>
    <row r="4934" ht="17" spans="1:10">
      <c r="A4934" s="22">
        <v>4933</v>
      </c>
      <c r="B4934" s="23" t="s">
        <v>22416</v>
      </c>
      <c r="C4934" s="22" t="s">
        <v>22417</v>
      </c>
      <c r="D4934" s="23" t="s">
        <v>9643</v>
      </c>
      <c r="E4934" s="23" t="s">
        <v>14</v>
      </c>
      <c r="F4934" s="23">
        <v>110645300</v>
      </c>
      <c r="G4934" s="23" t="s">
        <v>15</v>
      </c>
      <c r="H4934" s="24" t="s">
        <v>16</v>
      </c>
      <c r="I4934" s="27" t="s">
        <v>17</v>
      </c>
      <c r="J4934" s="5" t="s">
        <v>22418</v>
      </c>
    </row>
    <row r="4935" ht="17" spans="1:10">
      <c r="A4935" s="22">
        <v>4934</v>
      </c>
      <c r="B4935" s="23" t="s">
        <v>22419</v>
      </c>
      <c r="C4935" s="22" t="s">
        <v>22420</v>
      </c>
      <c r="D4935" s="23" t="s">
        <v>9643</v>
      </c>
      <c r="E4935" s="23" t="s">
        <v>14</v>
      </c>
      <c r="F4935" s="23">
        <v>110645300</v>
      </c>
      <c r="G4935" s="23" t="s">
        <v>15</v>
      </c>
      <c r="H4935" s="24" t="s">
        <v>16</v>
      </c>
      <c r="I4935" s="27" t="s">
        <v>17</v>
      </c>
      <c r="J4935" s="5" t="s">
        <v>22421</v>
      </c>
    </row>
    <row r="4936" ht="17" spans="1:10">
      <c r="A4936" s="22">
        <v>4935</v>
      </c>
      <c r="B4936" s="23" t="s">
        <v>22422</v>
      </c>
      <c r="C4936" s="22">
        <v>13980745764</v>
      </c>
      <c r="D4936" s="23" t="s">
        <v>9643</v>
      </c>
      <c r="E4936" s="23" t="s">
        <v>14</v>
      </c>
      <c r="F4936" s="23">
        <v>110645300</v>
      </c>
      <c r="G4936" s="23" t="s">
        <v>15</v>
      </c>
      <c r="H4936" s="24" t="s">
        <v>16</v>
      </c>
      <c r="I4936" s="27" t="s">
        <v>17</v>
      </c>
      <c r="J4936" s="5" t="s">
        <v>22423</v>
      </c>
    </row>
    <row r="4937" ht="17" spans="1:10">
      <c r="A4937" s="22">
        <v>4936</v>
      </c>
      <c r="B4937" s="23" t="s">
        <v>22424</v>
      </c>
      <c r="C4937" s="22" t="s">
        <v>22425</v>
      </c>
      <c r="D4937" s="23" t="s">
        <v>9643</v>
      </c>
      <c r="E4937" s="23" t="s">
        <v>14</v>
      </c>
      <c r="F4937" s="23">
        <v>110645300</v>
      </c>
      <c r="G4937" s="23" t="s">
        <v>15</v>
      </c>
      <c r="H4937" s="24" t="s">
        <v>16</v>
      </c>
      <c r="I4937" s="27" t="s">
        <v>17</v>
      </c>
      <c r="J4937" s="5" t="s">
        <v>22426</v>
      </c>
    </row>
    <row r="4938" ht="17" spans="1:10">
      <c r="A4938" s="22">
        <v>4937</v>
      </c>
      <c r="B4938" s="23" t="s">
        <v>22427</v>
      </c>
      <c r="C4938" s="22">
        <v>15505559680</v>
      </c>
      <c r="D4938" s="23" t="s">
        <v>9643</v>
      </c>
      <c r="E4938" s="23" t="s">
        <v>14</v>
      </c>
      <c r="F4938" s="23">
        <v>110645300</v>
      </c>
      <c r="G4938" s="23" t="s">
        <v>15</v>
      </c>
      <c r="H4938" s="24" t="s">
        <v>16</v>
      </c>
      <c r="I4938" s="27" t="s">
        <v>17</v>
      </c>
      <c r="J4938" s="5" t="s">
        <v>22428</v>
      </c>
    </row>
    <row r="4939" ht="17" spans="1:10">
      <c r="A4939" s="22">
        <v>4938</v>
      </c>
      <c r="B4939" s="23" t="s">
        <v>22429</v>
      </c>
      <c r="C4939" s="22" t="s">
        <v>22430</v>
      </c>
      <c r="D4939" s="23" t="s">
        <v>9643</v>
      </c>
      <c r="E4939" s="23" t="s">
        <v>14</v>
      </c>
      <c r="F4939" s="23">
        <v>110645300</v>
      </c>
      <c r="G4939" s="23" t="s">
        <v>15</v>
      </c>
      <c r="H4939" s="24" t="s">
        <v>16</v>
      </c>
      <c r="I4939" s="27" t="s">
        <v>17</v>
      </c>
      <c r="J4939" s="5" t="s">
        <v>22431</v>
      </c>
    </row>
    <row r="4940" ht="17" spans="1:10">
      <c r="A4940" s="22">
        <v>4939</v>
      </c>
      <c r="B4940" s="23" t="s">
        <v>22432</v>
      </c>
      <c r="C4940" s="22">
        <v>13269767143</v>
      </c>
      <c r="D4940" s="23" t="s">
        <v>9643</v>
      </c>
      <c r="E4940" s="23" t="s">
        <v>14</v>
      </c>
      <c r="F4940" s="23">
        <v>110645300</v>
      </c>
      <c r="G4940" s="23" t="s">
        <v>15</v>
      </c>
      <c r="H4940" s="24" t="s">
        <v>16</v>
      </c>
      <c r="I4940" s="27" t="s">
        <v>17</v>
      </c>
      <c r="J4940" s="5" t="s">
        <v>22433</v>
      </c>
    </row>
    <row r="4941" ht="17" spans="1:10">
      <c r="A4941" s="22">
        <v>4940</v>
      </c>
      <c r="B4941" s="23" t="s">
        <v>22434</v>
      </c>
      <c r="C4941" s="22" t="s">
        <v>22435</v>
      </c>
      <c r="D4941" s="23" t="s">
        <v>9643</v>
      </c>
      <c r="E4941" s="23" t="s">
        <v>14</v>
      </c>
      <c r="F4941" s="23">
        <v>110645300</v>
      </c>
      <c r="G4941" s="23" t="s">
        <v>15</v>
      </c>
      <c r="H4941" s="24" t="s">
        <v>16</v>
      </c>
      <c r="I4941" s="27" t="s">
        <v>17</v>
      </c>
      <c r="J4941" s="5" t="s">
        <v>22436</v>
      </c>
    </row>
    <row r="4942" ht="17" spans="1:10">
      <c r="A4942" s="22">
        <v>4941</v>
      </c>
      <c r="B4942" s="23" t="s">
        <v>22437</v>
      </c>
      <c r="C4942" s="22">
        <v>13013286862</v>
      </c>
      <c r="D4942" s="23" t="s">
        <v>9643</v>
      </c>
      <c r="E4942" s="23" t="s">
        <v>14</v>
      </c>
      <c r="F4942" s="23">
        <v>110645300</v>
      </c>
      <c r="G4942" s="23" t="s">
        <v>15</v>
      </c>
      <c r="H4942" s="24" t="s">
        <v>16</v>
      </c>
      <c r="I4942" s="27" t="s">
        <v>17</v>
      </c>
      <c r="J4942" s="5" t="s">
        <v>22438</v>
      </c>
    </row>
    <row r="4943" ht="17" spans="1:10">
      <c r="A4943" s="22">
        <v>4942</v>
      </c>
      <c r="B4943" s="23" t="s">
        <v>22439</v>
      </c>
      <c r="C4943" s="22">
        <v>13716201722</v>
      </c>
      <c r="D4943" s="23" t="s">
        <v>9643</v>
      </c>
      <c r="E4943" s="23" t="s">
        <v>14</v>
      </c>
      <c r="F4943" s="23">
        <v>110645300</v>
      </c>
      <c r="G4943" s="23" t="s">
        <v>15</v>
      </c>
      <c r="H4943" s="24" t="s">
        <v>16</v>
      </c>
      <c r="I4943" s="27" t="s">
        <v>17</v>
      </c>
      <c r="J4943" s="5" t="s">
        <v>22440</v>
      </c>
    </row>
    <row r="4944" ht="17" spans="1:10">
      <c r="A4944" s="22">
        <v>4943</v>
      </c>
      <c r="B4944" s="23" t="s">
        <v>22441</v>
      </c>
      <c r="C4944" s="22" t="s">
        <v>22442</v>
      </c>
      <c r="D4944" s="23" t="s">
        <v>9643</v>
      </c>
      <c r="E4944" s="23" t="s">
        <v>14</v>
      </c>
      <c r="F4944" s="23">
        <v>110645300</v>
      </c>
      <c r="G4944" s="23" t="s">
        <v>15</v>
      </c>
      <c r="H4944" s="24" t="s">
        <v>16</v>
      </c>
      <c r="I4944" s="27" t="s">
        <v>17</v>
      </c>
      <c r="J4944" s="5" t="s">
        <v>22443</v>
      </c>
    </row>
    <row r="4945" ht="17" spans="1:10">
      <c r="A4945" s="22">
        <v>4944</v>
      </c>
      <c r="B4945" s="23" t="s">
        <v>3632</v>
      </c>
      <c r="C4945" s="22" t="s">
        <v>22444</v>
      </c>
      <c r="D4945" s="23" t="s">
        <v>9643</v>
      </c>
      <c r="E4945" s="23" t="s">
        <v>14</v>
      </c>
      <c r="F4945" s="23">
        <v>110645300</v>
      </c>
      <c r="G4945" s="23" t="s">
        <v>15</v>
      </c>
      <c r="H4945" s="24" t="s">
        <v>16</v>
      </c>
      <c r="I4945" s="27" t="s">
        <v>17</v>
      </c>
      <c r="J4945" s="5" t="s">
        <v>22445</v>
      </c>
    </row>
    <row r="4946" ht="17" spans="1:10">
      <c r="A4946" s="22">
        <v>4945</v>
      </c>
      <c r="B4946" s="23" t="s">
        <v>22446</v>
      </c>
      <c r="C4946" s="22" t="s">
        <v>22447</v>
      </c>
      <c r="D4946" s="23" t="s">
        <v>9643</v>
      </c>
      <c r="E4946" s="23" t="s">
        <v>14</v>
      </c>
      <c r="F4946" s="23">
        <v>110645300</v>
      </c>
      <c r="G4946" s="23" t="s">
        <v>15</v>
      </c>
      <c r="H4946" s="24" t="s">
        <v>16</v>
      </c>
      <c r="I4946" s="27" t="s">
        <v>17</v>
      </c>
      <c r="J4946" s="5" t="s">
        <v>22448</v>
      </c>
    </row>
    <row r="4947" ht="17" spans="1:10">
      <c r="A4947" s="22">
        <v>4946</v>
      </c>
      <c r="B4947" s="23" t="s">
        <v>22449</v>
      </c>
      <c r="C4947" s="22" t="s">
        <v>22450</v>
      </c>
      <c r="D4947" s="23" t="s">
        <v>9643</v>
      </c>
      <c r="E4947" s="23" t="s">
        <v>14</v>
      </c>
      <c r="F4947" s="23">
        <v>110645300</v>
      </c>
      <c r="G4947" s="23" t="s">
        <v>15</v>
      </c>
      <c r="H4947" s="24" t="s">
        <v>16</v>
      </c>
      <c r="I4947" s="27" t="s">
        <v>17</v>
      </c>
      <c r="J4947" s="5" t="s">
        <v>22451</v>
      </c>
    </row>
    <row r="4948" ht="17" spans="1:10">
      <c r="A4948" s="22">
        <v>4947</v>
      </c>
      <c r="B4948" s="23" t="s">
        <v>22452</v>
      </c>
      <c r="C4948" s="22" t="s">
        <v>22453</v>
      </c>
      <c r="D4948" s="23" t="s">
        <v>9643</v>
      </c>
      <c r="E4948" s="23" t="s">
        <v>14</v>
      </c>
      <c r="F4948" s="23">
        <v>110645300</v>
      </c>
      <c r="G4948" s="23" t="s">
        <v>15</v>
      </c>
      <c r="H4948" s="24" t="s">
        <v>16</v>
      </c>
      <c r="I4948" s="27" t="s">
        <v>17</v>
      </c>
      <c r="J4948" s="5" t="s">
        <v>22454</v>
      </c>
    </row>
    <row r="4949" ht="17" spans="1:10">
      <c r="A4949" s="22">
        <v>4948</v>
      </c>
      <c r="B4949" s="23" t="s">
        <v>22455</v>
      </c>
      <c r="C4949" s="22">
        <v>18991972312</v>
      </c>
      <c r="D4949" s="23" t="s">
        <v>9643</v>
      </c>
      <c r="E4949" s="23" t="s">
        <v>14</v>
      </c>
      <c r="F4949" s="23">
        <v>110645300</v>
      </c>
      <c r="G4949" s="23" t="s">
        <v>15</v>
      </c>
      <c r="H4949" s="24" t="s">
        <v>16</v>
      </c>
      <c r="I4949" s="27" t="s">
        <v>17</v>
      </c>
      <c r="J4949" s="5" t="s">
        <v>22456</v>
      </c>
    </row>
    <row r="4950" ht="17" spans="1:10">
      <c r="A4950" s="22">
        <v>4949</v>
      </c>
      <c r="B4950" s="23" t="s">
        <v>22457</v>
      </c>
      <c r="C4950" s="22" t="s">
        <v>22458</v>
      </c>
      <c r="D4950" s="23" t="s">
        <v>9643</v>
      </c>
      <c r="E4950" s="23" t="s">
        <v>14</v>
      </c>
      <c r="F4950" s="23">
        <v>110645300</v>
      </c>
      <c r="G4950" s="23" t="s">
        <v>15</v>
      </c>
      <c r="H4950" s="24" t="s">
        <v>16</v>
      </c>
      <c r="I4950" s="27" t="s">
        <v>17</v>
      </c>
      <c r="J4950" s="5" t="s">
        <v>22459</v>
      </c>
    </row>
    <row r="4951" ht="17" spans="1:10">
      <c r="A4951" s="22">
        <v>4950</v>
      </c>
      <c r="B4951" s="23" t="s">
        <v>22460</v>
      </c>
      <c r="C4951" s="22">
        <v>17362186085</v>
      </c>
      <c r="D4951" s="23" t="s">
        <v>9643</v>
      </c>
      <c r="E4951" s="23" t="s">
        <v>14</v>
      </c>
      <c r="F4951" s="23">
        <v>110645300</v>
      </c>
      <c r="G4951" s="23" t="s">
        <v>15</v>
      </c>
      <c r="H4951" s="24" t="s">
        <v>16</v>
      </c>
      <c r="I4951" s="27" t="s">
        <v>17</v>
      </c>
      <c r="J4951" s="5" t="s">
        <v>22461</v>
      </c>
    </row>
    <row r="4952" ht="17" spans="1:10">
      <c r="A4952" s="22">
        <v>4951</v>
      </c>
      <c r="B4952" s="23" t="s">
        <v>22462</v>
      </c>
      <c r="C4952" s="22" t="s">
        <v>22463</v>
      </c>
      <c r="D4952" s="23" t="s">
        <v>9643</v>
      </c>
      <c r="E4952" s="23" t="s">
        <v>14</v>
      </c>
      <c r="F4952" s="23">
        <v>110645300</v>
      </c>
      <c r="G4952" s="23" t="s">
        <v>15</v>
      </c>
      <c r="H4952" s="24" t="s">
        <v>16</v>
      </c>
      <c r="I4952" s="27" t="s">
        <v>17</v>
      </c>
      <c r="J4952" s="5" t="s">
        <v>22464</v>
      </c>
    </row>
    <row r="4953" ht="17" spans="1:10">
      <c r="A4953" s="22">
        <v>4952</v>
      </c>
      <c r="B4953" s="23" t="s">
        <v>22465</v>
      </c>
      <c r="C4953" s="22" t="s">
        <v>22466</v>
      </c>
      <c r="D4953" s="23" t="s">
        <v>9643</v>
      </c>
      <c r="E4953" s="23" t="s">
        <v>14</v>
      </c>
      <c r="F4953" s="23">
        <v>110645300</v>
      </c>
      <c r="G4953" s="23" t="s">
        <v>15</v>
      </c>
      <c r="H4953" s="24" t="s">
        <v>16</v>
      </c>
      <c r="I4953" s="27" t="s">
        <v>17</v>
      </c>
      <c r="J4953" s="5" t="s">
        <v>22467</v>
      </c>
    </row>
    <row r="4954" ht="17" spans="1:10">
      <c r="A4954" s="22">
        <v>4953</v>
      </c>
      <c r="B4954" s="23" t="s">
        <v>22468</v>
      </c>
      <c r="C4954" s="22" t="s">
        <v>22469</v>
      </c>
      <c r="D4954" s="23" t="s">
        <v>9643</v>
      </c>
      <c r="E4954" s="23" t="s">
        <v>14</v>
      </c>
      <c r="F4954" s="23">
        <v>110645300</v>
      </c>
      <c r="G4954" s="23" t="s">
        <v>15</v>
      </c>
      <c r="H4954" s="24" t="s">
        <v>16</v>
      </c>
      <c r="I4954" s="27" t="s">
        <v>17</v>
      </c>
      <c r="J4954" s="5" t="s">
        <v>22470</v>
      </c>
    </row>
    <row r="4955" ht="17" spans="1:10">
      <c r="A4955" s="22">
        <v>4954</v>
      </c>
      <c r="B4955" s="23" t="s">
        <v>22471</v>
      </c>
      <c r="C4955" s="22" t="s">
        <v>22472</v>
      </c>
      <c r="D4955" s="23" t="s">
        <v>9643</v>
      </c>
      <c r="E4955" s="23" t="s">
        <v>14</v>
      </c>
      <c r="F4955" s="23">
        <v>110645300</v>
      </c>
      <c r="G4955" s="23" t="s">
        <v>15</v>
      </c>
      <c r="H4955" s="24" t="s">
        <v>16</v>
      </c>
      <c r="I4955" s="27" t="s">
        <v>17</v>
      </c>
      <c r="J4955" s="5" t="s">
        <v>22473</v>
      </c>
    </row>
    <row r="4956" ht="17" spans="1:10">
      <c r="A4956" s="22">
        <v>4955</v>
      </c>
      <c r="B4956" s="23" t="s">
        <v>22474</v>
      </c>
      <c r="C4956" s="22" t="s">
        <v>22475</v>
      </c>
      <c r="D4956" s="23" t="s">
        <v>9643</v>
      </c>
      <c r="E4956" s="23" t="s">
        <v>14</v>
      </c>
      <c r="F4956" s="23">
        <v>110645300</v>
      </c>
      <c r="G4956" s="23" t="s">
        <v>15</v>
      </c>
      <c r="H4956" s="24" t="s">
        <v>16</v>
      </c>
      <c r="I4956" s="27" t="s">
        <v>17</v>
      </c>
      <c r="J4956" s="5" t="s">
        <v>22476</v>
      </c>
    </row>
    <row r="4957" ht="17" spans="1:10">
      <c r="A4957" s="22">
        <v>4956</v>
      </c>
      <c r="B4957" s="23" t="s">
        <v>22477</v>
      </c>
      <c r="C4957" s="22" t="s">
        <v>22478</v>
      </c>
      <c r="D4957" s="23" t="s">
        <v>9643</v>
      </c>
      <c r="E4957" s="23" t="s">
        <v>14</v>
      </c>
      <c r="F4957" s="23">
        <v>110645300</v>
      </c>
      <c r="G4957" s="23" t="s">
        <v>15</v>
      </c>
      <c r="H4957" s="24" t="s">
        <v>16</v>
      </c>
      <c r="I4957" s="27" t="s">
        <v>17</v>
      </c>
      <c r="J4957" s="5" t="s">
        <v>22479</v>
      </c>
    </row>
    <row r="4958" ht="17" spans="1:10">
      <c r="A4958" s="22">
        <v>4957</v>
      </c>
      <c r="B4958" s="23" t="s">
        <v>22480</v>
      </c>
      <c r="C4958" s="22" t="s">
        <v>22481</v>
      </c>
      <c r="D4958" s="23" t="s">
        <v>9643</v>
      </c>
      <c r="E4958" s="23" t="s">
        <v>14</v>
      </c>
      <c r="F4958" s="23">
        <v>110645300</v>
      </c>
      <c r="G4958" s="23" t="s">
        <v>15</v>
      </c>
      <c r="H4958" s="24" t="s">
        <v>16</v>
      </c>
      <c r="I4958" s="27" t="s">
        <v>17</v>
      </c>
      <c r="J4958" s="5" t="s">
        <v>22482</v>
      </c>
    </row>
    <row r="4959" ht="17" spans="1:10">
      <c r="A4959" s="22">
        <v>4958</v>
      </c>
      <c r="B4959" s="23" t="s">
        <v>22483</v>
      </c>
      <c r="C4959" s="22" t="s">
        <v>22484</v>
      </c>
      <c r="D4959" s="23" t="s">
        <v>9643</v>
      </c>
      <c r="E4959" s="23" t="s">
        <v>14</v>
      </c>
      <c r="F4959" s="23">
        <v>110645300</v>
      </c>
      <c r="G4959" s="23" t="s">
        <v>15</v>
      </c>
      <c r="H4959" s="24" t="s">
        <v>16</v>
      </c>
      <c r="I4959" s="27" t="s">
        <v>17</v>
      </c>
      <c r="J4959" s="5" t="s">
        <v>22485</v>
      </c>
    </row>
    <row r="4960" ht="17" spans="1:10">
      <c r="A4960" s="22">
        <v>4959</v>
      </c>
      <c r="B4960" s="23" t="s">
        <v>22486</v>
      </c>
      <c r="C4960" s="22">
        <v>18860874725</v>
      </c>
      <c r="D4960" s="23" t="s">
        <v>9643</v>
      </c>
      <c r="E4960" s="23" t="s">
        <v>14</v>
      </c>
      <c r="F4960" s="23">
        <v>110645300</v>
      </c>
      <c r="G4960" s="23" t="s">
        <v>15</v>
      </c>
      <c r="H4960" s="24" t="s">
        <v>16</v>
      </c>
      <c r="I4960" s="27" t="s">
        <v>17</v>
      </c>
      <c r="J4960" s="5" t="s">
        <v>22487</v>
      </c>
    </row>
    <row r="4961" ht="17" spans="1:10">
      <c r="A4961" s="22">
        <v>4960</v>
      </c>
      <c r="B4961" s="23" t="s">
        <v>22488</v>
      </c>
      <c r="C4961" s="22" t="s">
        <v>22489</v>
      </c>
      <c r="D4961" s="23" t="s">
        <v>9643</v>
      </c>
      <c r="E4961" s="23" t="s">
        <v>14</v>
      </c>
      <c r="F4961" s="23">
        <v>110645300</v>
      </c>
      <c r="G4961" s="23" t="s">
        <v>15</v>
      </c>
      <c r="H4961" s="24" t="s">
        <v>16</v>
      </c>
      <c r="I4961" s="27" t="s">
        <v>17</v>
      </c>
      <c r="J4961" s="5" t="s">
        <v>22490</v>
      </c>
    </row>
    <row r="4962" ht="17" spans="1:10">
      <c r="A4962" s="22">
        <v>4961</v>
      </c>
      <c r="B4962" s="23" t="s">
        <v>22491</v>
      </c>
      <c r="C4962" s="22" t="s">
        <v>22492</v>
      </c>
      <c r="D4962" s="23" t="s">
        <v>9643</v>
      </c>
      <c r="E4962" s="23" t="s">
        <v>14</v>
      </c>
      <c r="F4962" s="23">
        <v>110645300</v>
      </c>
      <c r="G4962" s="23" t="s">
        <v>15</v>
      </c>
      <c r="H4962" s="24" t="s">
        <v>16</v>
      </c>
      <c r="I4962" s="27" t="s">
        <v>17</v>
      </c>
      <c r="J4962" s="5" t="s">
        <v>22493</v>
      </c>
    </row>
    <row r="4963" ht="17" spans="1:10">
      <c r="A4963" s="22">
        <v>4962</v>
      </c>
      <c r="B4963" s="23" t="s">
        <v>22494</v>
      </c>
      <c r="C4963" s="22" t="s">
        <v>22495</v>
      </c>
      <c r="D4963" s="23" t="s">
        <v>9643</v>
      </c>
      <c r="E4963" s="23" t="s">
        <v>14</v>
      </c>
      <c r="F4963" s="23">
        <v>110645300</v>
      </c>
      <c r="G4963" s="23" t="s">
        <v>15</v>
      </c>
      <c r="H4963" s="24" t="s">
        <v>16</v>
      </c>
      <c r="I4963" s="27" t="s">
        <v>17</v>
      </c>
      <c r="J4963" s="5" t="s">
        <v>22496</v>
      </c>
    </row>
    <row r="4964" ht="17" spans="1:10">
      <c r="A4964" s="22">
        <v>4963</v>
      </c>
      <c r="B4964" s="23" t="s">
        <v>22497</v>
      </c>
      <c r="C4964" s="22" t="s">
        <v>22498</v>
      </c>
      <c r="D4964" s="23" t="s">
        <v>9643</v>
      </c>
      <c r="E4964" s="23" t="s">
        <v>14</v>
      </c>
      <c r="F4964" s="23">
        <v>110645300</v>
      </c>
      <c r="G4964" s="23" t="s">
        <v>15</v>
      </c>
      <c r="H4964" s="24" t="s">
        <v>16</v>
      </c>
      <c r="I4964" s="27" t="s">
        <v>17</v>
      </c>
      <c r="J4964" s="5" t="s">
        <v>22499</v>
      </c>
    </row>
    <row r="4965" ht="17" spans="1:10">
      <c r="A4965" s="22">
        <v>4964</v>
      </c>
      <c r="B4965" s="23" t="s">
        <v>22500</v>
      </c>
      <c r="C4965" s="22" t="s">
        <v>22501</v>
      </c>
      <c r="D4965" s="23" t="s">
        <v>9643</v>
      </c>
      <c r="E4965" s="23" t="s">
        <v>14</v>
      </c>
      <c r="F4965" s="23">
        <v>110645300</v>
      </c>
      <c r="G4965" s="23" t="s">
        <v>15</v>
      </c>
      <c r="H4965" s="24" t="s">
        <v>16</v>
      </c>
      <c r="I4965" s="27" t="s">
        <v>17</v>
      </c>
      <c r="J4965" s="5" t="s">
        <v>22502</v>
      </c>
    </row>
    <row r="4966" ht="17" spans="1:10">
      <c r="A4966" s="22">
        <v>4965</v>
      </c>
      <c r="B4966" s="23" t="s">
        <v>22503</v>
      </c>
      <c r="C4966" s="22" t="s">
        <v>22504</v>
      </c>
      <c r="D4966" s="23" t="s">
        <v>9643</v>
      </c>
      <c r="E4966" s="23" t="s">
        <v>14</v>
      </c>
      <c r="F4966" s="23">
        <v>110645300</v>
      </c>
      <c r="G4966" s="23" t="s">
        <v>15</v>
      </c>
      <c r="H4966" s="24" t="s">
        <v>16</v>
      </c>
      <c r="I4966" s="27" t="s">
        <v>17</v>
      </c>
      <c r="J4966" s="5" t="s">
        <v>22505</v>
      </c>
    </row>
    <row r="4967" ht="17" spans="1:10">
      <c r="A4967" s="22">
        <v>4966</v>
      </c>
      <c r="B4967" s="23" t="s">
        <v>22506</v>
      </c>
      <c r="C4967" s="22" t="s">
        <v>22507</v>
      </c>
      <c r="D4967" s="23" t="s">
        <v>9643</v>
      </c>
      <c r="E4967" s="23" t="s">
        <v>14</v>
      </c>
      <c r="F4967" s="23">
        <v>110645300</v>
      </c>
      <c r="G4967" s="23" t="s">
        <v>15</v>
      </c>
      <c r="H4967" s="24" t="s">
        <v>16</v>
      </c>
      <c r="I4967" s="27" t="s">
        <v>17</v>
      </c>
      <c r="J4967" s="5" t="s">
        <v>22508</v>
      </c>
    </row>
    <row r="4968" ht="17" spans="1:10">
      <c r="A4968" s="22">
        <v>4967</v>
      </c>
      <c r="B4968" s="23" t="s">
        <v>22509</v>
      </c>
      <c r="C4968" s="22" t="s">
        <v>22510</v>
      </c>
      <c r="D4968" s="23" t="s">
        <v>9643</v>
      </c>
      <c r="E4968" s="23" t="s">
        <v>14</v>
      </c>
      <c r="F4968" s="23">
        <v>110645300</v>
      </c>
      <c r="G4968" s="23" t="s">
        <v>15</v>
      </c>
      <c r="H4968" s="24" t="s">
        <v>16</v>
      </c>
      <c r="I4968" s="27" t="s">
        <v>17</v>
      </c>
      <c r="J4968" s="5" t="s">
        <v>22511</v>
      </c>
    </row>
    <row r="4969" ht="17" spans="1:10">
      <c r="A4969" s="22">
        <v>4968</v>
      </c>
      <c r="B4969" s="23" t="s">
        <v>16658</v>
      </c>
      <c r="C4969" s="22" t="s">
        <v>22512</v>
      </c>
      <c r="D4969" s="23" t="s">
        <v>9643</v>
      </c>
      <c r="E4969" s="23" t="s">
        <v>14</v>
      </c>
      <c r="F4969" s="23">
        <v>110645300</v>
      </c>
      <c r="G4969" s="23" t="s">
        <v>15</v>
      </c>
      <c r="H4969" s="24" t="s">
        <v>16</v>
      </c>
      <c r="I4969" s="27" t="s">
        <v>17</v>
      </c>
      <c r="J4969" s="5" t="s">
        <v>22513</v>
      </c>
    </row>
    <row r="4970" ht="17" spans="1:10">
      <c r="A4970" s="22">
        <v>4969</v>
      </c>
      <c r="B4970" s="23" t="s">
        <v>22514</v>
      </c>
      <c r="C4970" s="22" t="s">
        <v>22515</v>
      </c>
      <c r="D4970" s="23" t="s">
        <v>9643</v>
      </c>
      <c r="E4970" s="23" t="s">
        <v>14</v>
      </c>
      <c r="F4970" s="23">
        <v>110645300</v>
      </c>
      <c r="G4970" s="23" t="s">
        <v>15</v>
      </c>
      <c r="H4970" s="24" t="s">
        <v>16</v>
      </c>
      <c r="I4970" s="27" t="s">
        <v>17</v>
      </c>
      <c r="J4970" s="5" t="s">
        <v>22516</v>
      </c>
    </row>
    <row r="4971" ht="17" spans="1:10">
      <c r="A4971" s="22">
        <v>4970</v>
      </c>
      <c r="B4971" s="23" t="s">
        <v>22517</v>
      </c>
      <c r="C4971" s="22">
        <v>18451390033</v>
      </c>
      <c r="D4971" s="23" t="s">
        <v>9643</v>
      </c>
      <c r="E4971" s="23" t="s">
        <v>14</v>
      </c>
      <c r="F4971" s="23">
        <v>110645300</v>
      </c>
      <c r="G4971" s="23" t="s">
        <v>15</v>
      </c>
      <c r="H4971" s="24" t="s">
        <v>16</v>
      </c>
      <c r="I4971" s="27" t="s">
        <v>17</v>
      </c>
      <c r="J4971" s="5" t="s">
        <v>22518</v>
      </c>
    </row>
    <row r="4972" ht="17" spans="1:10">
      <c r="A4972" s="22">
        <v>4971</v>
      </c>
      <c r="B4972" s="23" t="s">
        <v>22519</v>
      </c>
      <c r="C4972" s="22" t="s">
        <v>22520</v>
      </c>
      <c r="D4972" s="23" t="s">
        <v>9643</v>
      </c>
      <c r="E4972" s="23" t="s">
        <v>14</v>
      </c>
      <c r="F4972" s="23">
        <v>110645300</v>
      </c>
      <c r="G4972" s="23" t="s">
        <v>15</v>
      </c>
      <c r="H4972" s="24" t="s">
        <v>16</v>
      </c>
      <c r="I4972" s="27" t="s">
        <v>17</v>
      </c>
      <c r="J4972" s="5" t="s">
        <v>22521</v>
      </c>
    </row>
    <row r="4973" ht="17" spans="1:10">
      <c r="A4973" s="22">
        <v>4972</v>
      </c>
      <c r="B4973" s="23" t="s">
        <v>22522</v>
      </c>
      <c r="C4973" s="22" t="s">
        <v>22523</v>
      </c>
      <c r="D4973" s="23" t="s">
        <v>9643</v>
      </c>
      <c r="E4973" s="23" t="s">
        <v>14</v>
      </c>
      <c r="F4973" s="23">
        <v>110645300</v>
      </c>
      <c r="G4973" s="23" t="s">
        <v>15</v>
      </c>
      <c r="H4973" s="24" t="s">
        <v>16</v>
      </c>
      <c r="I4973" s="27" t="s">
        <v>17</v>
      </c>
      <c r="J4973" s="5" t="s">
        <v>22524</v>
      </c>
    </row>
    <row r="4974" ht="17" spans="1:10">
      <c r="A4974" s="22">
        <v>4973</v>
      </c>
      <c r="B4974" s="23" t="s">
        <v>22525</v>
      </c>
      <c r="C4974" s="22" t="s">
        <v>22526</v>
      </c>
      <c r="D4974" s="23" t="s">
        <v>9643</v>
      </c>
      <c r="E4974" s="23" t="s">
        <v>14</v>
      </c>
      <c r="F4974" s="23">
        <v>110645300</v>
      </c>
      <c r="G4974" s="23" t="s">
        <v>15</v>
      </c>
      <c r="H4974" s="24" t="s">
        <v>16</v>
      </c>
      <c r="I4974" s="27" t="s">
        <v>17</v>
      </c>
      <c r="J4974" s="5" t="s">
        <v>22527</v>
      </c>
    </row>
    <row r="4975" ht="17" spans="1:10">
      <c r="A4975" s="22">
        <v>4974</v>
      </c>
      <c r="B4975" s="23" t="s">
        <v>22528</v>
      </c>
      <c r="C4975" s="22" t="s">
        <v>22529</v>
      </c>
      <c r="D4975" s="23" t="s">
        <v>9643</v>
      </c>
      <c r="E4975" s="23" t="s">
        <v>14</v>
      </c>
      <c r="F4975" s="23">
        <v>110645300</v>
      </c>
      <c r="G4975" s="23" t="s">
        <v>15</v>
      </c>
      <c r="H4975" s="24" t="s">
        <v>16</v>
      </c>
      <c r="I4975" s="27" t="s">
        <v>17</v>
      </c>
      <c r="J4975" s="5" t="s">
        <v>22530</v>
      </c>
    </row>
    <row r="4976" ht="17" spans="1:10">
      <c r="A4976" s="22">
        <v>4975</v>
      </c>
      <c r="B4976" s="23" t="s">
        <v>22531</v>
      </c>
      <c r="C4976" s="22">
        <v>15321028101</v>
      </c>
      <c r="D4976" s="23" t="s">
        <v>9643</v>
      </c>
      <c r="E4976" s="23" t="s">
        <v>14</v>
      </c>
      <c r="F4976" s="23">
        <v>110645300</v>
      </c>
      <c r="G4976" s="23" t="s">
        <v>15</v>
      </c>
      <c r="H4976" s="24" t="s">
        <v>16</v>
      </c>
      <c r="I4976" s="27" t="s">
        <v>17</v>
      </c>
      <c r="J4976" s="5" t="s">
        <v>22532</v>
      </c>
    </row>
    <row r="4977" ht="17" spans="1:10">
      <c r="A4977" s="22">
        <v>4976</v>
      </c>
      <c r="B4977" s="23" t="s">
        <v>22533</v>
      </c>
      <c r="C4977" s="22">
        <v>15711339568</v>
      </c>
      <c r="D4977" s="23" t="s">
        <v>9643</v>
      </c>
      <c r="E4977" s="23" t="s">
        <v>14</v>
      </c>
      <c r="F4977" s="23">
        <v>110645300</v>
      </c>
      <c r="G4977" s="23" t="s">
        <v>15</v>
      </c>
      <c r="H4977" s="24" t="s">
        <v>16</v>
      </c>
      <c r="I4977" s="27" t="s">
        <v>17</v>
      </c>
      <c r="J4977" s="5" t="s">
        <v>22534</v>
      </c>
    </row>
    <row r="4978" ht="17" spans="1:10">
      <c r="A4978" s="22">
        <v>4977</v>
      </c>
      <c r="B4978" s="23" t="s">
        <v>22535</v>
      </c>
      <c r="C4978" s="22">
        <v>17888841490</v>
      </c>
      <c r="D4978" s="23" t="s">
        <v>9643</v>
      </c>
      <c r="E4978" s="23" t="s">
        <v>14</v>
      </c>
      <c r="F4978" s="23">
        <v>110645300</v>
      </c>
      <c r="G4978" s="23" t="s">
        <v>15</v>
      </c>
      <c r="H4978" s="24" t="s">
        <v>16</v>
      </c>
      <c r="I4978" s="27" t="s">
        <v>17</v>
      </c>
      <c r="J4978" s="5" t="s">
        <v>22536</v>
      </c>
    </row>
    <row r="4979" ht="17" spans="1:10">
      <c r="A4979" s="22">
        <v>4978</v>
      </c>
      <c r="B4979" s="23" t="s">
        <v>22537</v>
      </c>
      <c r="C4979" s="22" t="s">
        <v>22538</v>
      </c>
      <c r="D4979" s="23" t="s">
        <v>9643</v>
      </c>
      <c r="E4979" s="23" t="s">
        <v>14</v>
      </c>
      <c r="F4979" s="23">
        <v>110645300</v>
      </c>
      <c r="G4979" s="23" t="s">
        <v>15</v>
      </c>
      <c r="H4979" s="24" t="s">
        <v>16</v>
      </c>
      <c r="I4979" s="27" t="s">
        <v>17</v>
      </c>
      <c r="J4979" s="5" t="s">
        <v>22539</v>
      </c>
    </row>
    <row r="4980" ht="17" spans="1:10">
      <c r="A4980" s="22">
        <v>4979</v>
      </c>
      <c r="B4980" s="23" t="s">
        <v>22540</v>
      </c>
      <c r="C4980" s="22">
        <v>18931161908</v>
      </c>
      <c r="D4980" s="23" t="s">
        <v>9643</v>
      </c>
      <c r="E4980" s="23" t="s">
        <v>14</v>
      </c>
      <c r="F4980" s="23">
        <v>110645300</v>
      </c>
      <c r="G4980" s="23" t="s">
        <v>15</v>
      </c>
      <c r="H4980" s="24" t="s">
        <v>16</v>
      </c>
      <c r="I4980" s="27" t="s">
        <v>17</v>
      </c>
      <c r="J4980" s="5" t="s">
        <v>22541</v>
      </c>
    </row>
    <row r="4981" ht="17" spans="1:10">
      <c r="A4981" s="22">
        <v>4980</v>
      </c>
      <c r="B4981" s="23" t="s">
        <v>22542</v>
      </c>
      <c r="C4981" s="22" t="s">
        <v>22543</v>
      </c>
      <c r="D4981" s="23" t="s">
        <v>9643</v>
      </c>
      <c r="E4981" s="23" t="s">
        <v>14</v>
      </c>
      <c r="F4981" s="23">
        <v>110645300</v>
      </c>
      <c r="G4981" s="23" t="s">
        <v>15</v>
      </c>
      <c r="H4981" s="24" t="s">
        <v>16</v>
      </c>
      <c r="I4981" s="27" t="s">
        <v>17</v>
      </c>
      <c r="J4981" s="5" t="s">
        <v>22544</v>
      </c>
    </row>
    <row r="4982" ht="17" spans="1:10">
      <c r="A4982" s="22">
        <v>4981</v>
      </c>
      <c r="B4982" s="23" t="s">
        <v>22545</v>
      </c>
      <c r="C4982" s="22" t="s">
        <v>22546</v>
      </c>
      <c r="D4982" s="23" t="s">
        <v>9643</v>
      </c>
      <c r="E4982" s="23" t="s">
        <v>14</v>
      </c>
      <c r="F4982" s="23">
        <v>110645300</v>
      </c>
      <c r="G4982" s="23" t="s">
        <v>15</v>
      </c>
      <c r="H4982" s="24" t="s">
        <v>16</v>
      </c>
      <c r="I4982" s="27" t="s">
        <v>17</v>
      </c>
      <c r="J4982" s="5" t="s">
        <v>22547</v>
      </c>
    </row>
    <row r="4983" ht="17" spans="1:10">
      <c r="A4983" s="22">
        <v>4982</v>
      </c>
      <c r="B4983" s="23" t="s">
        <v>22548</v>
      </c>
      <c r="C4983" s="22">
        <v>18830188705</v>
      </c>
      <c r="D4983" s="23" t="s">
        <v>9643</v>
      </c>
      <c r="E4983" s="23" t="s">
        <v>14</v>
      </c>
      <c r="F4983" s="23">
        <v>110645300</v>
      </c>
      <c r="G4983" s="23" t="s">
        <v>15</v>
      </c>
      <c r="H4983" s="24" t="s">
        <v>16</v>
      </c>
      <c r="I4983" s="27" t="s">
        <v>17</v>
      </c>
      <c r="J4983" s="5" t="s">
        <v>22549</v>
      </c>
    </row>
    <row r="4984" ht="17" spans="1:10">
      <c r="A4984" s="22">
        <v>4983</v>
      </c>
      <c r="B4984" s="23" t="s">
        <v>22550</v>
      </c>
      <c r="C4984" s="22">
        <v>15600353036</v>
      </c>
      <c r="D4984" s="23" t="s">
        <v>9643</v>
      </c>
      <c r="E4984" s="23" t="s">
        <v>14</v>
      </c>
      <c r="F4984" s="23">
        <v>110645300</v>
      </c>
      <c r="G4984" s="23" t="s">
        <v>15</v>
      </c>
      <c r="H4984" s="24" t="s">
        <v>16</v>
      </c>
      <c r="I4984" s="27" t="s">
        <v>17</v>
      </c>
      <c r="J4984" s="5" t="s">
        <v>22551</v>
      </c>
    </row>
    <row r="4985" ht="17" spans="1:10">
      <c r="A4985" s="22">
        <v>4984</v>
      </c>
      <c r="B4985" s="23" t="s">
        <v>22552</v>
      </c>
      <c r="C4985" s="22" t="s">
        <v>22553</v>
      </c>
      <c r="D4985" s="23" t="s">
        <v>9643</v>
      </c>
      <c r="E4985" s="23" t="s">
        <v>14</v>
      </c>
      <c r="F4985" s="23">
        <v>110645300</v>
      </c>
      <c r="G4985" s="23" t="s">
        <v>15</v>
      </c>
      <c r="H4985" s="24" t="s">
        <v>16</v>
      </c>
      <c r="I4985" s="27" t="s">
        <v>17</v>
      </c>
      <c r="J4985" s="5" t="s">
        <v>22554</v>
      </c>
    </row>
    <row r="4986" ht="17" spans="1:10">
      <c r="A4986" s="22">
        <v>4985</v>
      </c>
      <c r="B4986" s="23" t="s">
        <v>22555</v>
      </c>
      <c r="C4986" s="22" t="s">
        <v>22556</v>
      </c>
      <c r="D4986" s="23" t="s">
        <v>9643</v>
      </c>
      <c r="E4986" s="23" t="s">
        <v>14</v>
      </c>
      <c r="F4986" s="23">
        <v>110645300</v>
      </c>
      <c r="G4986" s="23" t="s">
        <v>15</v>
      </c>
      <c r="H4986" s="24" t="s">
        <v>16</v>
      </c>
      <c r="I4986" s="27" t="s">
        <v>17</v>
      </c>
      <c r="J4986" s="5" t="s">
        <v>22557</v>
      </c>
    </row>
    <row r="4987" ht="17" spans="1:10">
      <c r="A4987" s="22">
        <v>4986</v>
      </c>
      <c r="B4987" s="23" t="s">
        <v>22558</v>
      </c>
      <c r="C4987" s="22">
        <v>13910302131</v>
      </c>
      <c r="D4987" s="23" t="s">
        <v>9643</v>
      </c>
      <c r="E4987" s="23" t="s">
        <v>14</v>
      </c>
      <c r="F4987" s="23">
        <v>110645300</v>
      </c>
      <c r="G4987" s="23" t="s">
        <v>15</v>
      </c>
      <c r="H4987" s="24" t="s">
        <v>16</v>
      </c>
      <c r="I4987" s="27" t="s">
        <v>17</v>
      </c>
      <c r="J4987" s="5" t="s">
        <v>22559</v>
      </c>
    </row>
    <row r="4988" ht="17" spans="1:10">
      <c r="A4988" s="22">
        <v>4987</v>
      </c>
      <c r="B4988" s="23" t="s">
        <v>22560</v>
      </c>
      <c r="C4988" s="22">
        <v>13161856291</v>
      </c>
      <c r="D4988" s="23" t="s">
        <v>9643</v>
      </c>
      <c r="E4988" s="23" t="s">
        <v>14</v>
      </c>
      <c r="F4988" s="23">
        <v>110645300</v>
      </c>
      <c r="G4988" s="23" t="s">
        <v>15</v>
      </c>
      <c r="H4988" s="24" t="s">
        <v>16</v>
      </c>
      <c r="I4988" s="27" t="s">
        <v>17</v>
      </c>
      <c r="J4988" s="5" t="s">
        <v>22561</v>
      </c>
    </row>
    <row r="4989" ht="17" spans="1:10">
      <c r="A4989" s="22">
        <v>4988</v>
      </c>
      <c r="B4989" s="23" t="s">
        <v>22562</v>
      </c>
      <c r="C4989" s="22">
        <v>18236429295</v>
      </c>
      <c r="D4989" s="23" t="s">
        <v>9643</v>
      </c>
      <c r="E4989" s="23" t="s">
        <v>14</v>
      </c>
      <c r="F4989" s="23">
        <v>110645300</v>
      </c>
      <c r="G4989" s="23" t="s">
        <v>15</v>
      </c>
      <c r="H4989" s="24" t="s">
        <v>16</v>
      </c>
      <c r="I4989" s="27" t="s">
        <v>17</v>
      </c>
      <c r="J4989" s="5" t="s">
        <v>22563</v>
      </c>
    </row>
    <row r="4990" ht="17" spans="1:10">
      <c r="A4990" s="22">
        <v>4989</v>
      </c>
      <c r="B4990" s="23" t="s">
        <v>22564</v>
      </c>
      <c r="C4990" s="22" t="s">
        <v>22565</v>
      </c>
      <c r="D4990" s="23" t="s">
        <v>9643</v>
      </c>
      <c r="E4990" s="23" t="s">
        <v>14</v>
      </c>
      <c r="F4990" s="23">
        <v>110645300</v>
      </c>
      <c r="G4990" s="23" t="s">
        <v>15</v>
      </c>
      <c r="H4990" s="24" t="s">
        <v>16</v>
      </c>
      <c r="I4990" s="27" t="s">
        <v>17</v>
      </c>
      <c r="J4990" s="5" t="s">
        <v>22566</v>
      </c>
    </row>
    <row r="4991" ht="17" spans="1:10">
      <c r="A4991" s="22">
        <v>4990</v>
      </c>
      <c r="B4991" s="23" t="s">
        <v>22567</v>
      </c>
      <c r="C4991" s="22">
        <v>18937125859</v>
      </c>
      <c r="D4991" s="23" t="s">
        <v>9643</v>
      </c>
      <c r="E4991" s="23" t="s">
        <v>14</v>
      </c>
      <c r="F4991" s="23">
        <v>110645300</v>
      </c>
      <c r="G4991" s="23" t="s">
        <v>15</v>
      </c>
      <c r="H4991" s="24" t="s">
        <v>16</v>
      </c>
      <c r="I4991" s="27" t="s">
        <v>17</v>
      </c>
      <c r="J4991" s="5" t="s">
        <v>22568</v>
      </c>
    </row>
    <row r="4992" ht="17" spans="1:10">
      <c r="A4992" s="22">
        <v>4991</v>
      </c>
      <c r="B4992" s="23" t="s">
        <v>22569</v>
      </c>
      <c r="C4992" s="22" t="s">
        <v>22570</v>
      </c>
      <c r="D4992" s="23" t="s">
        <v>9643</v>
      </c>
      <c r="E4992" s="23" t="s">
        <v>14</v>
      </c>
      <c r="F4992" s="23">
        <v>110645300</v>
      </c>
      <c r="G4992" s="23" t="s">
        <v>15</v>
      </c>
      <c r="H4992" s="24" t="s">
        <v>16</v>
      </c>
      <c r="I4992" s="27" t="s">
        <v>17</v>
      </c>
      <c r="J4992" s="5" t="s">
        <v>22571</v>
      </c>
    </row>
    <row r="4993" ht="17" spans="1:10">
      <c r="A4993" s="22">
        <v>4992</v>
      </c>
      <c r="B4993" s="23" t="s">
        <v>22572</v>
      </c>
      <c r="C4993" s="22">
        <v>13121662396</v>
      </c>
      <c r="D4993" s="23" t="s">
        <v>9643</v>
      </c>
      <c r="E4993" s="23" t="s">
        <v>14</v>
      </c>
      <c r="F4993" s="23">
        <v>110645300</v>
      </c>
      <c r="G4993" s="23" t="s">
        <v>15</v>
      </c>
      <c r="H4993" s="24" t="s">
        <v>16</v>
      </c>
      <c r="I4993" s="27" t="s">
        <v>17</v>
      </c>
      <c r="J4993" s="5" t="s">
        <v>22573</v>
      </c>
    </row>
    <row r="4994" ht="17" spans="1:10">
      <c r="A4994" s="22">
        <v>4993</v>
      </c>
      <c r="B4994" s="23" t="s">
        <v>20294</v>
      </c>
      <c r="C4994" s="22" t="s">
        <v>22574</v>
      </c>
      <c r="D4994" s="23" t="s">
        <v>9643</v>
      </c>
      <c r="E4994" s="23" t="s">
        <v>14</v>
      </c>
      <c r="F4994" s="23">
        <v>110645300</v>
      </c>
      <c r="G4994" s="23" t="s">
        <v>15</v>
      </c>
      <c r="H4994" s="24" t="s">
        <v>16</v>
      </c>
      <c r="I4994" s="27" t="s">
        <v>17</v>
      </c>
      <c r="J4994" s="5" t="s">
        <v>22575</v>
      </c>
    </row>
    <row r="4995" ht="17" spans="1:10">
      <c r="A4995" s="22">
        <v>4994</v>
      </c>
      <c r="B4995" s="23" t="s">
        <v>22576</v>
      </c>
      <c r="C4995" s="22" t="s">
        <v>22577</v>
      </c>
      <c r="D4995" s="23" t="s">
        <v>9643</v>
      </c>
      <c r="E4995" s="23" t="s">
        <v>14</v>
      </c>
      <c r="F4995" s="23">
        <v>110645300</v>
      </c>
      <c r="G4995" s="23" t="s">
        <v>15</v>
      </c>
      <c r="H4995" s="24" t="s">
        <v>16</v>
      </c>
      <c r="I4995" s="27" t="s">
        <v>17</v>
      </c>
      <c r="J4995" s="5" t="s">
        <v>22578</v>
      </c>
    </row>
    <row r="4996" ht="17" spans="1:10">
      <c r="A4996" s="22">
        <v>4995</v>
      </c>
      <c r="B4996" s="23" t="s">
        <v>22579</v>
      </c>
      <c r="C4996" s="22" t="s">
        <v>22580</v>
      </c>
      <c r="D4996" s="23" t="s">
        <v>9643</v>
      </c>
      <c r="E4996" s="23" t="s">
        <v>14</v>
      </c>
      <c r="F4996" s="23">
        <v>110645300</v>
      </c>
      <c r="G4996" s="23" t="s">
        <v>15</v>
      </c>
      <c r="H4996" s="24" t="s">
        <v>16</v>
      </c>
      <c r="I4996" s="27" t="s">
        <v>17</v>
      </c>
      <c r="J4996" s="5" t="s">
        <v>22581</v>
      </c>
    </row>
    <row r="4997" ht="17" spans="1:10">
      <c r="A4997" s="22">
        <v>4996</v>
      </c>
      <c r="B4997" s="23" t="s">
        <v>22582</v>
      </c>
      <c r="C4997" s="22" t="s">
        <v>22583</v>
      </c>
      <c r="D4997" s="23" t="s">
        <v>9643</v>
      </c>
      <c r="E4997" s="23" t="s">
        <v>14</v>
      </c>
      <c r="F4997" s="23">
        <v>110645300</v>
      </c>
      <c r="G4997" s="23" t="s">
        <v>15</v>
      </c>
      <c r="H4997" s="24" t="s">
        <v>16</v>
      </c>
      <c r="I4997" s="27" t="s">
        <v>17</v>
      </c>
      <c r="J4997" s="5" t="s">
        <v>22584</v>
      </c>
    </row>
    <row r="4998" ht="17" spans="1:10">
      <c r="A4998" s="22">
        <v>4997</v>
      </c>
      <c r="B4998" s="23" t="s">
        <v>22585</v>
      </c>
      <c r="C4998" s="22" t="s">
        <v>22586</v>
      </c>
      <c r="D4998" s="23" t="s">
        <v>9643</v>
      </c>
      <c r="E4998" s="23" t="s">
        <v>14</v>
      </c>
      <c r="F4998" s="23">
        <v>110645300</v>
      </c>
      <c r="G4998" s="23" t="s">
        <v>15</v>
      </c>
      <c r="H4998" s="24" t="s">
        <v>16</v>
      </c>
      <c r="I4998" s="27" t="s">
        <v>17</v>
      </c>
      <c r="J4998" s="5" t="s">
        <v>22587</v>
      </c>
    </row>
    <row r="4999" ht="17" spans="1:10">
      <c r="A4999" s="22">
        <v>4998</v>
      </c>
      <c r="B4999" s="23" t="s">
        <v>22588</v>
      </c>
      <c r="C4999" s="22" t="s">
        <v>22589</v>
      </c>
      <c r="D4999" s="23" t="s">
        <v>9643</v>
      </c>
      <c r="E4999" s="23" t="s">
        <v>14</v>
      </c>
      <c r="F4999" s="23">
        <v>110645300</v>
      </c>
      <c r="G4999" s="23" t="s">
        <v>15</v>
      </c>
      <c r="H4999" s="24" t="s">
        <v>16</v>
      </c>
      <c r="I4999" s="27" t="s">
        <v>17</v>
      </c>
      <c r="J4999" s="5" t="s">
        <v>22590</v>
      </c>
    </row>
    <row r="5000" ht="17" spans="1:10">
      <c r="A5000" s="22">
        <v>4999</v>
      </c>
      <c r="B5000" s="23" t="s">
        <v>22591</v>
      </c>
      <c r="C5000" s="22">
        <v>13723789205</v>
      </c>
      <c r="D5000" s="23" t="s">
        <v>9643</v>
      </c>
      <c r="E5000" s="23" t="s">
        <v>14</v>
      </c>
      <c r="F5000" s="23">
        <v>110645300</v>
      </c>
      <c r="G5000" s="23" t="s">
        <v>15</v>
      </c>
      <c r="H5000" s="24" t="s">
        <v>16</v>
      </c>
      <c r="I5000" s="27" t="s">
        <v>17</v>
      </c>
      <c r="J5000" s="5" t="s">
        <v>22592</v>
      </c>
    </row>
    <row r="5001" ht="17" spans="1:10">
      <c r="A5001" s="22">
        <v>5000</v>
      </c>
      <c r="B5001" s="23" t="s">
        <v>22593</v>
      </c>
      <c r="C5001" s="22" t="s">
        <v>22594</v>
      </c>
      <c r="D5001" s="23" t="s">
        <v>9643</v>
      </c>
      <c r="E5001" s="23" t="s">
        <v>14</v>
      </c>
      <c r="F5001" s="23">
        <v>110645300</v>
      </c>
      <c r="G5001" s="23" t="s">
        <v>15</v>
      </c>
      <c r="H5001" s="24" t="s">
        <v>16</v>
      </c>
      <c r="I5001" s="27" t="s">
        <v>17</v>
      </c>
      <c r="J5001" s="5" t="s">
        <v>22595</v>
      </c>
    </row>
    <row r="5002" ht="17" spans="1:10">
      <c r="A5002" s="22">
        <v>5001</v>
      </c>
      <c r="B5002" s="23" t="s">
        <v>19295</v>
      </c>
      <c r="C5002" s="22" t="s">
        <v>22596</v>
      </c>
      <c r="D5002" s="23" t="s">
        <v>9643</v>
      </c>
      <c r="E5002" s="23" t="s">
        <v>14</v>
      </c>
      <c r="F5002" s="23">
        <v>110645300</v>
      </c>
      <c r="G5002" s="23" t="s">
        <v>15</v>
      </c>
      <c r="H5002" s="24" t="s">
        <v>16</v>
      </c>
      <c r="I5002" s="27" t="s">
        <v>17</v>
      </c>
      <c r="J5002" s="5" t="s">
        <v>22597</v>
      </c>
    </row>
    <row r="5003" ht="17" spans="1:10">
      <c r="A5003" s="22">
        <v>5002</v>
      </c>
      <c r="B5003" s="23" t="s">
        <v>22598</v>
      </c>
      <c r="C5003" s="22" t="s">
        <v>22599</v>
      </c>
      <c r="D5003" s="23" t="s">
        <v>9643</v>
      </c>
      <c r="E5003" s="23" t="s">
        <v>14</v>
      </c>
      <c r="F5003" s="23">
        <v>110645300</v>
      </c>
      <c r="G5003" s="23" t="s">
        <v>15</v>
      </c>
      <c r="H5003" s="24" t="s">
        <v>16</v>
      </c>
      <c r="I5003" s="27" t="s">
        <v>17</v>
      </c>
      <c r="J5003" s="5" t="s">
        <v>22600</v>
      </c>
    </row>
    <row r="5004" ht="17" spans="1:10">
      <c r="A5004" s="22">
        <v>5003</v>
      </c>
      <c r="B5004" s="23" t="s">
        <v>22601</v>
      </c>
      <c r="C5004" s="22" t="s">
        <v>22602</v>
      </c>
      <c r="D5004" s="23" t="s">
        <v>9643</v>
      </c>
      <c r="E5004" s="23" t="s">
        <v>14</v>
      </c>
      <c r="F5004" s="23">
        <v>110645300</v>
      </c>
      <c r="G5004" s="23" t="s">
        <v>15</v>
      </c>
      <c r="H5004" s="24" t="s">
        <v>16</v>
      </c>
      <c r="I5004" s="27" t="s">
        <v>17</v>
      </c>
      <c r="J5004" s="5" t="s">
        <v>22603</v>
      </c>
    </row>
    <row r="5005" ht="17" spans="1:10">
      <c r="A5005" s="22">
        <v>5004</v>
      </c>
      <c r="B5005" s="23" t="s">
        <v>22604</v>
      </c>
      <c r="C5005" s="22" t="s">
        <v>22605</v>
      </c>
      <c r="D5005" s="23" t="s">
        <v>9643</v>
      </c>
      <c r="E5005" s="23" t="s">
        <v>14</v>
      </c>
      <c r="F5005" s="23">
        <v>110645300</v>
      </c>
      <c r="G5005" s="23" t="s">
        <v>15</v>
      </c>
      <c r="H5005" s="24" t="s">
        <v>16</v>
      </c>
      <c r="I5005" s="27" t="s">
        <v>17</v>
      </c>
      <c r="J5005" s="5" t="s">
        <v>22606</v>
      </c>
    </row>
    <row r="5006" ht="17" spans="1:10">
      <c r="A5006" s="22">
        <v>5005</v>
      </c>
      <c r="B5006" s="23" t="s">
        <v>22607</v>
      </c>
      <c r="C5006" s="22">
        <v>13926133659</v>
      </c>
      <c r="D5006" s="23" t="s">
        <v>9643</v>
      </c>
      <c r="E5006" s="23" t="s">
        <v>14</v>
      </c>
      <c r="F5006" s="23">
        <v>110645300</v>
      </c>
      <c r="G5006" s="23" t="s">
        <v>15</v>
      </c>
      <c r="H5006" s="24" t="s">
        <v>16</v>
      </c>
      <c r="I5006" s="27" t="s">
        <v>17</v>
      </c>
      <c r="J5006" s="5" t="s">
        <v>22608</v>
      </c>
    </row>
    <row r="5007" ht="17" spans="1:10">
      <c r="A5007" s="22">
        <v>5006</v>
      </c>
      <c r="B5007" s="23" t="s">
        <v>22609</v>
      </c>
      <c r="C5007" s="22" t="s">
        <v>22610</v>
      </c>
      <c r="D5007" s="23" t="s">
        <v>9643</v>
      </c>
      <c r="E5007" s="23" t="s">
        <v>14</v>
      </c>
      <c r="F5007" s="23">
        <v>110645300</v>
      </c>
      <c r="G5007" s="23" t="s">
        <v>15</v>
      </c>
      <c r="H5007" s="24" t="s">
        <v>16</v>
      </c>
      <c r="I5007" s="27" t="s">
        <v>17</v>
      </c>
      <c r="J5007" s="5" t="s">
        <v>22611</v>
      </c>
    </row>
    <row r="5008" ht="17" spans="1:10">
      <c r="A5008" s="22">
        <v>5007</v>
      </c>
      <c r="B5008" s="23" t="s">
        <v>22612</v>
      </c>
      <c r="C5008" s="22">
        <v>15011350923</v>
      </c>
      <c r="D5008" s="23" t="s">
        <v>9643</v>
      </c>
      <c r="E5008" s="23" t="s">
        <v>14</v>
      </c>
      <c r="F5008" s="23">
        <v>110645300</v>
      </c>
      <c r="G5008" s="23" t="s">
        <v>15</v>
      </c>
      <c r="H5008" s="24" t="s">
        <v>16</v>
      </c>
      <c r="I5008" s="27" t="s">
        <v>17</v>
      </c>
      <c r="J5008" s="5" t="s">
        <v>22613</v>
      </c>
    </row>
    <row r="5009" ht="17" spans="1:10">
      <c r="A5009" s="22">
        <v>5008</v>
      </c>
      <c r="B5009" s="23" t="s">
        <v>22614</v>
      </c>
      <c r="C5009" s="22" t="s">
        <v>22615</v>
      </c>
      <c r="D5009" s="23" t="s">
        <v>9643</v>
      </c>
      <c r="E5009" s="23" t="s">
        <v>14</v>
      </c>
      <c r="F5009" s="23">
        <v>110645300</v>
      </c>
      <c r="G5009" s="23" t="s">
        <v>15</v>
      </c>
      <c r="H5009" s="24" t="s">
        <v>16</v>
      </c>
      <c r="I5009" s="27" t="s">
        <v>17</v>
      </c>
      <c r="J5009" s="5" t="s">
        <v>22616</v>
      </c>
    </row>
    <row r="5010" ht="17" spans="1:10">
      <c r="A5010" s="22">
        <v>5009</v>
      </c>
      <c r="B5010" s="23" t="s">
        <v>22617</v>
      </c>
      <c r="C5010" s="22" t="s">
        <v>22618</v>
      </c>
      <c r="D5010" s="23" t="s">
        <v>9643</v>
      </c>
      <c r="E5010" s="23" t="s">
        <v>14</v>
      </c>
      <c r="F5010" s="23">
        <v>110645300</v>
      </c>
      <c r="G5010" s="23" t="s">
        <v>15</v>
      </c>
      <c r="H5010" s="24" t="s">
        <v>16</v>
      </c>
      <c r="I5010" s="27" t="s">
        <v>17</v>
      </c>
      <c r="J5010" s="5" t="s">
        <v>22619</v>
      </c>
    </row>
    <row r="5011" ht="17" spans="1:10">
      <c r="A5011" s="22">
        <v>5010</v>
      </c>
      <c r="B5011" s="23" t="s">
        <v>17083</v>
      </c>
      <c r="C5011" s="22">
        <v>17666102963</v>
      </c>
      <c r="D5011" s="23" t="s">
        <v>9643</v>
      </c>
      <c r="E5011" s="23" t="s">
        <v>14</v>
      </c>
      <c r="F5011" s="23">
        <v>110645300</v>
      </c>
      <c r="G5011" s="23" t="s">
        <v>15</v>
      </c>
      <c r="H5011" s="24" t="s">
        <v>16</v>
      </c>
      <c r="I5011" s="27" t="s">
        <v>17</v>
      </c>
      <c r="J5011" s="5" t="s">
        <v>22620</v>
      </c>
    </row>
    <row r="5012" ht="17" spans="1:10">
      <c r="A5012" s="22">
        <v>5011</v>
      </c>
      <c r="B5012" s="23" t="s">
        <v>22621</v>
      </c>
      <c r="C5012" s="22" t="s">
        <v>22622</v>
      </c>
      <c r="D5012" s="23" t="s">
        <v>9643</v>
      </c>
      <c r="E5012" s="23" t="s">
        <v>14</v>
      </c>
      <c r="F5012" s="23">
        <v>110645300</v>
      </c>
      <c r="G5012" s="23" t="s">
        <v>15</v>
      </c>
      <c r="H5012" s="24" t="s">
        <v>16</v>
      </c>
      <c r="I5012" s="27" t="s">
        <v>17</v>
      </c>
      <c r="J5012" s="5" t="s">
        <v>22623</v>
      </c>
    </row>
    <row r="5013" ht="17" spans="1:10">
      <c r="A5013" s="22">
        <v>5012</v>
      </c>
      <c r="B5013" s="23" t="s">
        <v>22624</v>
      </c>
      <c r="C5013" s="22" t="s">
        <v>22625</v>
      </c>
      <c r="D5013" s="23" t="s">
        <v>9643</v>
      </c>
      <c r="E5013" s="23" t="s">
        <v>14</v>
      </c>
      <c r="F5013" s="23">
        <v>110645300</v>
      </c>
      <c r="G5013" s="23" t="s">
        <v>15</v>
      </c>
      <c r="H5013" s="24" t="s">
        <v>16</v>
      </c>
      <c r="I5013" s="27" t="s">
        <v>17</v>
      </c>
      <c r="J5013" s="5" t="s">
        <v>22626</v>
      </c>
    </row>
    <row r="5014" ht="17" spans="1:10">
      <c r="A5014" s="22">
        <v>5013</v>
      </c>
      <c r="B5014" s="23" t="s">
        <v>22627</v>
      </c>
      <c r="C5014" s="22" t="s">
        <v>22628</v>
      </c>
      <c r="D5014" s="23" t="s">
        <v>9643</v>
      </c>
      <c r="E5014" s="23" t="s">
        <v>14</v>
      </c>
      <c r="F5014" s="23">
        <v>110645300</v>
      </c>
      <c r="G5014" s="23" t="s">
        <v>15</v>
      </c>
      <c r="H5014" s="24" t="s">
        <v>16</v>
      </c>
      <c r="I5014" s="27" t="s">
        <v>17</v>
      </c>
      <c r="J5014" s="5" t="s">
        <v>22629</v>
      </c>
    </row>
    <row r="5015" ht="17" spans="1:10">
      <c r="A5015" s="22">
        <v>5014</v>
      </c>
      <c r="B5015" s="23" t="s">
        <v>22630</v>
      </c>
      <c r="C5015" s="22" t="s">
        <v>22631</v>
      </c>
      <c r="D5015" s="23" t="s">
        <v>9643</v>
      </c>
      <c r="E5015" s="23" t="s">
        <v>14</v>
      </c>
      <c r="F5015" s="23">
        <v>110645300</v>
      </c>
      <c r="G5015" s="23" t="s">
        <v>15</v>
      </c>
      <c r="H5015" s="24" t="s">
        <v>16</v>
      </c>
      <c r="I5015" s="27" t="s">
        <v>17</v>
      </c>
      <c r="J5015" s="5" t="s">
        <v>22632</v>
      </c>
    </row>
    <row r="5016" ht="17" spans="1:10">
      <c r="A5016" s="22">
        <v>5015</v>
      </c>
      <c r="B5016" s="23" t="s">
        <v>22633</v>
      </c>
      <c r="C5016" s="22" t="s">
        <v>22634</v>
      </c>
      <c r="D5016" s="23" t="s">
        <v>9643</v>
      </c>
      <c r="E5016" s="23" t="s">
        <v>14</v>
      </c>
      <c r="F5016" s="23">
        <v>110645300</v>
      </c>
      <c r="G5016" s="23" t="s">
        <v>15</v>
      </c>
      <c r="H5016" s="24" t="s">
        <v>16</v>
      </c>
      <c r="I5016" s="27" t="s">
        <v>17</v>
      </c>
      <c r="J5016" s="5" t="s">
        <v>22635</v>
      </c>
    </row>
    <row r="5017" ht="17" spans="1:10">
      <c r="A5017" s="22">
        <v>5016</v>
      </c>
      <c r="B5017" s="23" t="s">
        <v>22636</v>
      </c>
      <c r="C5017" s="22" t="s">
        <v>22637</v>
      </c>
      <c r="D5017" s="23" t="s">
        <v>9643</v>
      </c>
      <c r="E5017" s="23" t="s">
        <v>14</v>
      </c>
      <c r="F5017" s="23">
        <v>110645300</v>
      </c>
      <c r="G5017" s="23" t="s">
        <v>15</v>
      </c>
      <c r="H5017" s="24" t="s">
        <v>16</v>
      </c>
      <c r="I5017" s="27" t="s">
        <v>17</v>
      </c>
      <c r="J5017" s="5" t="s">
        <v>22638</v>
      </c>
    </row>
    <row r="5018" ht="17" spans="1:10">
      <c r="A5018" s="22">
        <v>5017</v>
      </c>
      <c r="B5018" s="23" t="s">
        <v>22639</v>
      </c>
      <c r="C5018" s="22" t="s">
        <v>22640</v>
      </c>
      <c r="D5018" s="23" t="s">
        <v>9643</v>
      </c>
      <c r="E5018" s="23" t="s">
        <v>14</v>
      </c>
      <c r="F5018" s="23">
        <v>110645300</v>
      </c>
      <c r="G5018" s="23" t="s">
        <v>15</v>
      </c>
      <c r="H5018" s="24" t="s">
        <v>16</v>
      </c>
      <c r="I5018" s="27" t="s">
        <v>17</v>
      </c>
      <c r="J5018" s="5" t="s">
        <v>22641</v>
      </c>
    </row>
    <row r="5019" ht="17" spans="1:10">
      <c r="A5019" s="22">
        <v>5018</v>
      </c>
      <c r="B5019" s="23" t="s">
        <v>22642</v>
      </c>
      <c r="C5019" s="22" t="s">
        <v>22643</v>
      </c>
      <c r="D5019" s="23" t="s">
        <v>9643</v>
      </c>
      <c r="E5019" s="23" t="s">
        <v>14</v>
      </c>
      <c r="F5019" s="23">
        <v>110645300</v>
      </c>
      <c r="G5019" s="23" t="s">
        <v>15</v>
      </c>
      <c r="H5019" s="24" t="s">
        <v>16</v>
      </c>
      <c r="I5019" s="27" t="s">
        <v>17</v>
      </c>
      <c r="J5019" s="5" t="s">
        <v>22644</v>
      </c>
    </row>
    <row r="5020" ht="17" spans="1:10">
      <c r="A5020" s="22">
        <v>5019</v>
      </c>
      <c r="B5020" s="23" t="s">
        <v>22645</v>
      </c>
      <c r="C5020" s="22">
        <v>17864687004</v>
      </c>
      <c r="D5020" s="23" t="s">
        <v>9643</v>
      </c>
      <c r="E5020" s="23" t="s">
        <v>14</v>
      </c>
      <c r="F5020" s="23">
        <v>110645300</v>
      </c>
      <c r="G5020" s="23" t="s">
        <v>15</v>
      </c>
      <c r="H5020" s="24" t="s">
        <v>16</v>
      </c>
      <c r="I5020" s="27" t="s">
        <v>17</v>
      </c>
      <c r="J5020" s="5" t="s">
        <v>22646</v>
      </c>
    </row>
    <row r="5021" ht="17" spans="1:10">
      <c r="A5021" s="22">
        <v>5020</v>
      </c>
      <c r="B5021" s="23" t="s">
        <v>22647</v>
      </c>
      <c r="C5021" s="22">
        <v>15624992833</v>
      </c>
      <c r="D5021" s="23" t="s">
        <v>9643</v>
      </c>
      <c r="E5021" s="23" t="s">
        <v>14</v>
      </c>
      <c r="F5021" s="23">
        <v>110645300</v>
      </c>
      <c r="G5021" s="23" t="s">
        <v>15</v>
      </c>
      <c r="H5021" s="24" t="s">
        <v>16</v>
      </c>
      <c r="I5021" s="27" t="s">
        <v>17</v>
      </c>
      <c r="J5021" s="5" t="s">
        <v>22648</v>
      </c>
    </row>
    <row r="5022" ht="17" spans="1:10">
      <c r="A5022" s="22">
        <v>5021</v>
      </c>
      <c r="B5022" s="23" t="s">
        <v>22649</v>
      </c>
      <c r="C5022" s="22" t="s">
        <v>22650</v>
      </c>
      <c r="D5022" s="23" t="s">
        <v>9643</v>
      </c>
      <c r="E5022" s="23" t="s">
        <v>14</v>
      </c>
      <c r="F5022" s="23">
        <v>110645300</v>
      </c>
      <c r="G5022" s="23" t="s">
        <v>15</v>
      </c>
      <c r="H5022" s="24" t="s">
        <v>16</v>
      </c>
      <c r="I5022" s="27" t="s">
        <v>17</v>
      </c>
      <c r="J5022" s="5" t="s">
        <v>22651</v>
      </c>
    </row>
    <row r="5023" ht="17" spans="1:10">
      <c r="A5023" s="22">
        <v>5022</v>
      </c>
      <c r="B5023" s="23" t="s">
        <v>22652</v>
      </c>
      <c r="C5023" s="22" t="s">
        <v>22653</v>
      </c>
      <c r="D5023" s="23" t="s">
        <v>9643</v>
      </c>
      <c r="E5023" s="23" t="s">
        <v>14</v>
      </c>
      <c r="F5023" s="23">
        <v>110645300</v>
      </c>
      <c r="G5023" s="23" t="s">
        <v>15</v>
      </c>
      <c r="H5023" s="24" t="s">
        <v>16</v>
      </c>
      <c r="I5023" s="27" t="s">
        <v>17</v>
      </c>
      <c r="J5023" s="5" t="s">
        <v>22654</v>
      </c>
    </row>
    <row r="5024" ht="17" spans="1:10">
      <c r="A5024" s="22">
        <v>5023</v>
      </c>
      <c r="B5024" s="23" t="s">
        <v>22655</v>
      </c>
      <c r="C5024" s="22" t="s">
        <v>22656</v>
      </c>
      <c r="D5024" s="23" t="s">
        <v>9643</v>
      </c>
      <c r="E5024" s="23" t="s">
        <v>14</v>
      </c>
      <c r="F5024" s="23">
        <v>110645300</v>
      </c>
      <c r="G5024" s="23" t="s">
        <v>15</v>
      </c>
      <c r="H5024" s="24" t="s">
        <v>16</v>
      </c>
      <c r="I5024" s="27" t="s">
        <v>17</v>
      </c>
      <c r="J5024" s="5" t="s">
        <v>22657</v>
      </c>
    </row>
    <row r="5025" ht="17" spans="1:10">
      <c r="A5025" s="22">
        <v>5024</v>
      </c>
      <c r="B5025" s="23" t="s">
        <v>22658</v>
      </c>
      <c r="C5025" s="22" t="s">
        <v>22659</v>
      </c>
      <c r="D5025" s="23" t="s">
        <v>9643</v>
      </c>
      <c r="E5025" s="23" t="s">
        <v>14</v>
      </c>
      <c r="F5025" s="23">
        <v>110645300</v>
      </c>
      <c r="G5025" s="23" t="s">
        <v>15</v>
      </c>
      <c r="H5025" s="24" t="s">
        <v>16</v>
      </c>
      <c r="I5025" s="27" t="s">
        <v>17</v>
      </c>
      <c r="J5025" s="5" t="s">
        <v>22660</v>
      </c>
    </row>
    <row r="5026" ht="17" spans="1:10">
      <c r="A5026" s="22">
        <v>5025</v>
      </c>
      <c r="B5026" s="23" t="s">
        <v>22661</v>
      </c>
      <c r="C5026" s="22" t="s">
        <v>22662</v>
      </c>
      <c r="D5026" s="23" t="s">
        <v>9643</v>
      </c>
      <c r="E5026" s="23" t="s">
        <v>14</v>
      </c>
      <c r="F5026" s="23">
        <v>110645300</v>
      </c>
      <c r="G5026" s="23" t="s">
        <v>15</v>
      </c>
      <c r="H5026" s="24" t="s">
        <v>16</v>
      </c>
      <c r="I5026" s="27" t="s">
        <v>17</v>
      </c>
      <c r="J5026" s="5" t="s">
        <v>22663</v>
      </c>
    </row>
    <row r="5027" ht="17" spans="1:10">
      <c r="A5027" s="22">
        <v>5026</v>
      </c>
      <c r="B5027" s="23" t="s">
        <v>22664</v>
      </c>
      <c r="C5027" s="22" t="s">
        <v>22665</v>
      </c>
      <c r="D5027" s="23" t="s">
        <v>9643</v>
      </c>
      <c r="E5027" s="23" t="s">
        <v>14</v>
      </c>
      <c r="F5027" s="23">
        <v>110645300</v>
      </c>
      <c r="G5027" s="23" t="s">
        <v>15</v>
      </c>
      <c r="H5027" s="24" t="s">
        <v>16</v>
      </c>
      <c r="I5027" s="27" t="s">
        <v>17</v>
      </c>
      <c r="J5027" s="5" t="s">
        <v>22666</v>
      </c>
    </row>
    <row r="5028" ht="17" spans="1:10">
      <c r="A5028" s="22">
        <v>5027</v>
      </c>
      <c r="B5028" s="23" t="s">
        <v>22667</v>
      </c>
      <c r="C5028" s="22" t="s">
        <v>22668</v>
      </c>
      <c r="D5028" s="23" t="s">
        <v>9643</v>
      </c>
      <c r="E5028" s="23" t="s">
        <v>14</v>
      </c>
      <c r="F5028" s="23">
        <v>110645300</v>
      </c>
      <c r="G5028" s="23" t="s">
        <v>15</v>
      </c>
      <c r="H5028" s="24" t="s">
        <v>16</v>
      </c>
      <c r="I5028" s="27" t="s">
        <v>17</v>
      </c>
      <c r="J5028" s="5" t="s">
        <v>22669</v>
      </c>
    </row>
    <row r="5029" ht="17" spans="1:10">
      <c r="A5029" s="22">
        <v>5028</v>
      </c>
      <c r="B5029" s="23" t="s">
        <v>22670</v>
      </c>
      <c r="C5029" s="22" t="s">
        <v>22671</v>
      </c>
      <c r="D5029" s="23" t="s">
        <v>9643</v>
      </c>
      <c r="E5029" s="23" t="s">
        <v>14</v>
      </c>
      <c r="F5029" s="23">
        <v>110645300</v>
      </c>
      <c r="G5029" s="23" t="s">
        <v>15</v>
      </c>
      <c r="H5029" s="24" t="s">
        <v>16</v>
      </c>
      <c r="I5029" s="27" t="s">
        <v>17</v>
      </c>
      <c r="J5029" s="5" t="s">
        <v>22672</v>
      </c>
    </row>
    <row r="5030" ht="17" spans="1:10">
      <c r="A5030" s="22">
        <v>5029</v>
      </c>
      <c r="B5030" s="23" t="s">
        <v>22673</v>
      </c>
      <c r="C5030" s="22" t="s">
        <v>22674</v>
      </c>
      <c r="D5030" s="23" t="s">
        <v>9643</v>
      </c>
      <c r="E5030" s="23" t="s">
        <v>14</v>
      </c>
      <c r="F5030" s="23">
        <v>110645300</v>
      </c>
      <c r="G5030" s="23" t="s">
        <v>15</v>
      </c>
      <c r="H5030" s="24" t="s">
        <v>16</v>
      </c>
      <c r="I5030" s="27" t="s">
        <v>17</v>
      </c>
      <c r="J5030" s="5" t="s">
        <v>22675</v>
      </c>
    </row>
    <row r="5031" ht="17" spans="1:10">
      <c r="A5031" s="22">
        <v>5030</v>
      </c>
      <c r="B5031" s="23" t="s">
        <v>22676</v>
      </c>
      <c r="C5031" s="22">
        <v>18734803601</v>
      </c>
      <c r="D5031" s="23" t="s">
        <v>9643</v>
      </c>
      <c r="E5031" s="23" t="s">
        <v>14</v>
      </c>
      <c r="F5031" s="23">
        <v>110645300</v>
      </c>
      <c r="G5031" s="23" t="s">
        <v>15</v>
      </c>
      <c r="H5031" s="24" t="s">
        <v>16</v>
      </c>
      <c r="I5031" s="27" t="s">
        <v>17</v>
      </c>
      <c r="J5031" s="5" t="s">
        <v>22677</v>
      </c>
    </row>
    <row r="5032" ht="17" spans="1:10">
      <c r="A5032" s="22">
        <v>5031</v>
      </c>
      <c r="B5032" s="23" t="s">
        <v>22678</v>
      </c>
      <c r="C5032" s="22" t="s">
        <v>22679</v>
      </c>
      <c r="D5032" s="23" t="s">
        <v>9643</v>
      </c>
      <c r="E5032" s="23" t="s">
        <v>14</v>
      </c>
      <c r="F5032" s="23">
        <v>110645300</v>
      </c>
      <c r="G5032" s="23" t="s">
        <v>15</v>
      </c>
      <c r="H5032" s="24" t="s">
        <v>16</v>
      </c>
      <c r="I5032" s="27" t="s">
        <v>17</v>
      </c>
      <c r="J5032" s="5" t="s">
        <v>22680</v>
      </c>
    </row>
    <row r="5033" ht="17" spans="1:10">
      <c r="A5033" s="22">
        <v>5032</v>
      </c>
      <c r="B5033" s="23" t="s">
        <v>22681</v>
      </c>
      <c r="C5033" s="22" t="s">
        <v>22682</v>
      </c>
      <c r="D5033" s="23" t="s">
        <v>9643</v>
      </c>
      <c r="E5033" s="23" t="s">
        <v>14</v>
      </c>
      <c r="F5033" s="23">
        <v>110645300</v>
      </c>
      <c r="G5033" s="23" t="s">
        <v>15</v>
      </c>
      <c r="H5033" s="24" t="s">
        <v>16</v>
      </c>
      <c r="I5033" s="27" t="s">
        <v>17</v>
      </c>
      <c r="J5033" s="5" t="s">
        <v>22683</v>
      </c>
    </row>
    <row r="5034" ht="17" spans="1:10">
      <c r="A5034" s="22">
        <v>5033</v>
      </c>
      <c r="B5034" s="23" t="s">
        <v>22684</v>
      </c>
      <c r="C5034" s="22" t="s">
        <v>22685</v>
      </c>
      <c r="D5034" s="23" t="s">
        <v>9643</v>
      </c>
      <c r="E5034" s="23" t="s">
        <v>14</v>
      </c>
      <c r="F5034" s="23">
        <v>110645300</v>
      </c>
      <c r="G5034" s="23" t="s">
        <v>15</v>
      </c>
      <c r="H5034" s="24" t="s">
        <v>16</v>
      </c>
      <c r="I5034" s="27" t="s">
        <v>17</v>
      </c>
      <c r="J5034" s="5" t="s">
        <v>22686</v>
      </c>
    </row>
    <row r="5035" ht="17" spans="1:10">
      <c r="A5035" s="22">
        <v>5034</v>
      </c>
      <c r="B5035" s="23" t="s">
        <v>22687</v>
      </c>
      <c r="C5035" s="22" t="s">
        <v>22688</v>
      </c>
      <c r="D5035" s="23" t="s">
        <v>9643</v>
      </c>
      <c r="E5035" s="23" t="s">
        <v>14</v>
      </c>
      <c r="F5035" s="23">
        <v>110645300</v>
      </c>
      <c r="G5035" s="23" t="s">
        <v>15</v>
      </c>
      <c r="H5035" s="24" t="s">
        <v>16</v>
      </c>
      <c r="I5035" s="27" t="s">
        <v>17</v>
      </c>
      <c r="J5035" s="5" t="s">
        <v>22689</v>
      </c>
    </row>
    <row r="5036" ht="17" spans="1:10">
      <c r="A5036" s="22">
        <v>5035</v>
      </c>
      <c r="B5036" s="23" t="s">
        <v>22690</v>
      </c>
      <c r="C5036" s="22" t="s">
        <v>22691</v>
      </c>
      <c r="D5036" s="23" t="s">
        <v>9643</v>
      </c>
      <c r="E5036" s="23" t="s">
        <v>14</v>
      </c>
      <c r="F5036" s="23">
        <v>110645300</v>
      </c>
      <c r="G5036" s="23" t="s">
        <v>15</v>
      </c>
      <c r="H5036" s="24" t="s">
        <v>16</v>
      </c>
      <c r="I5036" s="27" t="s">
        <v>17</v>
      </c>
      <c r="J5036" s="5" t="s">
        <v>22692</v>
      </c>
    </row>
    <row r="5037" ht="17" spans="1:10">
      <c r="A5037" s="22">
        <v>5036</v>
      </c>
      <c r="B5037" s="23" t="s">
        <v>507</v>
      </c>
      <c r="C5037" s="22" t="s">
        <v>22693</v>
      </c>
      <c r="D5037" s="23" t="s">
        <v>9643</v>
      </c>
      <c r="E5037" s="23" t="s">
        <v>14</v>
      </c>
      <c r="F5037" s="23">
        <v>110645300</v>
      </c>
      <c r="G5037" s="23" t="s">
        <v>15</v>
      </c>
      <c r="H5037" s="24" t="s">
        <v>16</v>
      </c>
      <c r="I5037" s="27" t="s">
        <v>17</v>
      </c>
      <c r="J5037" s="5" t="s">
        <v>22694</v>
      </c>
    </row>
    <row r="5038" ht="17" spans="1:10">
      <c r="A5038" s="22">
        <v>5037</v>
      </c>
      <c r="B5038" s="23" t="s">
        <v>12136</v>
      </c>
      <c r="C5038" s="22" t="s">
        <v>22695</v>
      </c>
      <c r="D5038" s="23" t="s">
        <v>9643</v>
      </c>
      <c r="E5038" s="23" t="s">
        <v>14</v>
      </c>
      <c r="F5038" s="23">
        <v>110645300</v>
      </c>
      <c r="G5038" s="23" t="s">
        <v>15</v>
      </c>
      <c r="H5038" s="24" t="s">
        <v>16</v>
      </c>
      <c r="I5038" s="27" t="s">
        <v>17</v>
      </c>
      <c r="J5038" s="5" t="s">
        <v>22696</v>
      </c>
    </row>
    <row r="5039" ht="17" spans="1:10">
      <c r="A5039" s="22">
        <v>5038</v>
      </c>
      <c r="B5039" s="23" t="s">
        <v>22697</v>
      </c>
      <c r="C5039" s="22" t="s">
        <v>22698</v>
      </c>
      <c r="D5039" s="23" t="s">
        <v>9643</v>
      </c>
      <c r="E5039" s="23" t="s">
        <v>14</v>
      </c>
      <c r="F5039" s="23">
        <v>110645300</v>
      </c>
      <c r="G5039" s="23" t="s">
        <v>15</v>
      </c>
      <c r="H5039" s="24" t="s">
        <v>16</v>
      </c>
      <c r="I5039" s="27" t="s">
        <v>17</v>
      </c>
      <c r="J5039" s="5" t="s">
        <v>22699</v>
      </c>
    </row>
    <row r="5040" ht="17" spans="1:10">
      <c r="A5040" s="22">
        <v>5039</v>
      </c>
      <c r="B5040" s="23" t="s">
        <v>22700</v>
      </c>
      <c r="C5040" s="22">
        <v>13922446625</v>
      </c>
      <c r="D5040" s="23" t="s">
        <v>9643</v>
      </c>
      <c r="E5040" s="23" t="s">
        <v>14</v>
      </c>
      <c r="F5040" s="23">
        <v>110645300</v>
      </c>
      <c r="G5040" s="23" t="s">
        <v>15</v>
      </c>
      <c r="H5040" s="24" t="s">
        <v>16</v>
      </c>
      <c r="I5040" s="27" t="s">
        <v>17</v>
      </c>
      <c r="J5040" s="5" t="s">
        <v>22701</v>
      </c>
    </row>
    <row r="5041" ht="17" spans="1:10">
      <c r="A5041" s="22">
        <v>5040</v>
      </c>
      <c r="B5041" s="23" t="s">
        <v>22702</v>
      </c>
      <c r="C5041" s="22">
        <v>13176907619</v>
      </c>
      <c r="D5041" s="23" t="s">
        <v>9643</v>
      </c>
      <c r="E5041" s="23" t="s">
        <v>14</v>
      </c>
      <c r="F5041" s="23">
        <v>110645300</v>
      </c>
      <c r="G5041" s="23" t="s">
        <v>15</v>
      </c>
      <c r="H5041" s="24" t="s">
        <v>16</v>
      </c>
      <c r="I5041" s="27" t="s">
        <v>17</v>
      </c>
      <c r="J5041" s="5" t="s">
        <v>22703</v>
      </c>
    </row>
    <row r="5042" ht="17" spans="1:10">
      <c r="A5042" s="22">
        <v>5041</v>
      </c>
      <c r="B5042" s="23" t="s">
        <v>22704</v>
      </c>
      <c r="C5042" s="22" t="s">
        <v>22705</v>
      </c>
      <c r="D5042" s="23" t="s">
        <v>9643</v>
      </c>
      <c r="E5042" s="23" t="s">
        <v>14</v>
      </c>
      <c r="F5042" s="23">
        <v>110645300</v>
      </c>
      <c r="G5042" s="23" t="s">
        <v>15</v>
      </c>
      <c r="H5042" s="24" t="s">
        <v>16</v>
      </c>
      <c r="I5042" s="27" t="s">
        <v>17</v>
      </c>
      <c r="J5042" s="5" t="s">
        <v>22706</v>
      </c>
    </row>
    <row r="5043" ht="17" spans="1:10">
      <c r="A5043" s="22">
        <v>5042</v>
      </c>
      <c r="B5043" s="23" t="s">
        <v>22707</v>
      </c>
      <c r="C5043" s="22" t="s">
        <v>22708</v>
      </c>
      <c r="D5043" s="23" t="s">
        <v>9643</v>
      </c>
      <c r="E5043" s="23" t="s">
        <v>14</v>
      </c>
      <c r="F5043" s="23">
        <v>110645300</v>
      </c>
      <c r="G5043" s="23" t="s">
        <v>15</v>
      </c>
      <c r="H5043" s="24" t="s">
        <v>16</v>
      </c>
      <c r="I5043" s="27" t="s">
        <v>17</v>
      </c>
      <c r="J5043" s="5" t="s">
        <v>22709</v>
      </c>
    </row>
    <row r="5044" ht="17" spans="1:10">
      <c r="A5044" s="22">
        <v>5043</v>
      </c>
      <c r="B5044" s="23" t="s">
        <v>22710</v>
      </c>
      <c r="C5044" s="22" t="s">
        <v>22711</v>
      </c>
      <c r="D5044" s="23" t="s">
        <v>9643</v>
      </c>
      <c r="E5044" s="23" t="s">
        <v>14</v>
      </c>
      <c r="F5044" s="23">
        <v>110645300</v>
      </c>
      <c r="G5044" s="23" t="s">
        <v>15</v>
      </c>
      <c r="H5044" s="24" t="s">
        <v>16</v>
      </c>
      <c r="I5044" s="27" t="s">
        <v>17</v>
      </c>
      <c r="J5044" s="5" t="s">
        <v>22712</v>
      </c>
    </row>
    <row r="5045" ht="17" spans="1:10">
      <c r="A5045" s="22">
        <v>5044</v>
      </c>
      <c r="B5045" s="23" t="s">
        <v>2797</v>
      </c>
      <c r="C5045" s="22">
        <v>18612740906</v>
      </c>
      <c r="D5045" s="23" t="s">
        <v>9643</v>
      </c>
      <c r="E5045" s="23" t="s">
        <v>14</v>
      </c>
      <c r="F5045" s="23">
        <v>110645300</v>
      </c>
      <c r="G5045" s="23" t="s">
        <v>15</v>
      </c>
      <c r="H5045" s="24" t="s">
        <v>16</v>
      </c>
      <c r="I5045" s="27" t="s">
        <v>17</v>
      </c>
      <c r="J5045" s="5" t="s">
        <v>22713</v>
      </c>
    </row>
    <row r="5046" ht="17" spans="1:10">
      <c r="A5046" s="22">
        <v>5045</v>
      </c>
      <c r="B5046" s="23" t="s">
        <v>22714</v>
      </c>
      <c r="C5046" s="22" t="s">
        <v>22715</v>
      </c>
      <c r="D5046" s="23" t="s">
        <v>9643</v>
      </c>
      <c r="E5046" s="23" t="s">
        <v>14</v>
      </c>
      <c r="F5046" s="23">
        <v>110645300</v>
      </c>
      <c r="G5046" s="23" t="s">
        <v>15</v>
      </c>
      <c r="H5046" s="24" t="s">
        <v>16</v>
      </c>
      <c r="I5046" s="27" t="s">
        <v>17</v>
      </c>
      <c r="J5046" s="5" t="s">
        <v>22716</v>
      </c>
    </row>
    <row r="5047" ht="17" spans="1:10">
      <c r="A5047" s="22">
        <v>5046</v>
      </c>
      <c r="B5047" s="23" t="s">
        <v>22717</v>
      </c>
      <c r="C5047" s="22" t="s">
        <v>22718</v>
      </c>
      <c r="D5047" s="23" t="s">
        <v>9643</v>
      </c>
      <c r="E5047" s="23" t="s">
        <v>14</v>
      </c>
      <c r="F5047" s="23">
        <v>110645300</v>
      </c>
      <c r="G5047" s="23" t="s">
        <v>15</v>
      </c>
      <c r="H5047" s="24" t="s">
        <v>16</v>
      </c>
      <c r="I5047" s="27" t="s">
        <v>17</v>
      </c>
      <c r="J5047" s="5" t="s">
        <v>22719</v>
      </c>
    </row>
    <row r="5048" ht="17" spans="1:10">
      <c r="A5048" s="22">
        <v>5047</v>
      </c>
      <c r="B5048" s="23" t="s">
        <v>22720</v>
      </c>
      <c r="C5048" s="22" t="s">
        <v>22721</v>
      </c>
      <c r="D5048" s="23" t="s">
        <v>9643</v>
      </c>
      <c r="E5048" s="23" t="s">
        <v>14</v>
      </c>
      <c r="F5048" s="23">
        <v>110645300</v>
      </c>
      <c r="G5048" s="23" t="s">
        <v>15</v>
      </c>
      <c r="H5048" s="24" t="s">
        <v>16</v>
      </c>
      <c r="I5048" s="27" t="s">
        <v>17</v>
      </c>
      <c r="J5048" s="5" t="s">
        <v>22722</v>
      </c>
    </row>
    <row r="5049" ht="17" spans="1:10">
      <c r="A5049" s="22">
        <v>5048</v>
      </c>
      <c r="B5049" s="23" t="s">
        <v>22723</v>
      </c>
      <c r="C5049" s="22" t="s">
        <v>22724</v>
      </c>
      <c r="D5049" s="23" t="s">
        <v>9643</v>
      </c>
      <c r="E5049" s="23" t="s">
        <v>14</v>
      </c>
      <c r="F5049" s="23">
        <v>110645300</v>
      </c>
      <c r="G5049" s="23" t="s">
        <v>15</v>
      </c>
      <c r="H5049" s="24" t="s">
        <v>16</v>
      </c>
      <c r="I5049" s="27" t="s">
        <v>17</v>
      </c>
      <c r="J5049" s="5" t="s">
        <v>22725</v>
      </c>
    </row>
    <row r="5050" ht="17" spans="1:10">
      <c r="A5050" s="22">
        <v>5049</v>
      </c>
      <c r="B5050" s="23" t="s">
        <v>22726</v>
      </c>
      <c r="C5050" s="22" t="s">
        <v>22727</v>
      </c>
      <c r="D5050" s="23" t="s">
        <v>9643</v>
      </c>
      <c r="E5050" s="23" t="s">
        <v>14</v>
      </c>
      <c r="F5050" s="23">
        <v>110645300</v>
      </c>
      <c r="G5050" s="23" t="s">
        <v>15</v>
      </c>
      <c r="H5050" s="24" t="s">
        <v>16</v>
      </c>
      <c r="I5050" s="27" t="s">
        <v>17</v>
      </c>
      <c r="J5050" s="5" t="s">
        <v>22728</v>
      </c>
    </row>
    <row r="5051" ht="17" spans="1:10">
      <c r="A5051" s="22">
        <v>5050</v>
      </c>
      <c r="B5051" s="23" t="s">
        <v>22729</v>
      </c>
      <c r="C5051" s="22" t="s">
        <v>22730</v>
      </c>
      <c r="D5051" s="23" t="s">
        <v>9643</v>
      </c>
      <c r="E5051" s="23" t="s">
        <v>14</v>
      </c>
      <c r="F5051" s="23">
        <v>110645300</v>
      </c>
      <c r="G5051" s="23" t="s">
        <v>15</v>
      </c>
      <c r="H5051" s="24" t="s">
        <v>16</v>
      </c>
      <c r="I5051" s="27" t="s">
        <v>17</v>
      </c>
      <c r="J5051" s="5" t="s">
        <v>22731</v>
      </c>
    </row>
    <row r="5052" ht="17" spans="1:10">
      <c r="A5052" s="22">
        <v>5051</v>
      </c>
      <c r="B5052" s="23" t="s">
        <v>22732</v>
      </c>
      <c r="C5052" s="22" t="s">
        <v>22733</v>
      </c>
      <c r="D5052" s="23" t="s">
        <v>9643</v>
      </c>
      <c r="E5052" s="23" t="s">
        <v>14</v>
      </c>
      <c r="F5052" s="23">
        <v>110645300</v>
      </c>
      <c r="G5052" s="23" t="s">
        <v>15</v>
      </c>
      <c r="H5052" s="24" t="s">
        <v>16</v>
      </c>
      <c r="I5052" s="27" t="s">
        <v>17</v>
      </c>
      <c r="J5052" s="5" t="s">
        <v>22734</v>
      </c>
    </row>
    <row r="5053" ht="17" spans="1:10">
      <c r="A5053" s="22">
        <v>5052</v>
      </c>
      <c r="B5053" s="23" t="s">
        <v>22735</v>
      </c>
      <c r="C5053" s="22" t="s">
        <v>22736</v>
      </c>
      <c r="D5053" s="23" t="s">
        <v>9643</v>
      </c>
      <c r="E5053" s="23" t="s">
        <v>14</v>
      </c>
      <c r="F5053" s="23">
        <v>110645300</v>
      </c>
      <c r="G5053" s="23" t="s">
        <v>15</v>
      </c>
      <c r="H5053" s="24" t="s">
        <v>16</v>
      </c>
      <c r="I5053" s="27" t="s">
        <v>17</v>
      </c>
      <c r="J5053" s="5" t="s">
        <v>22737</v>
      </c>
    </row>
    <row r="5054" ht="17" spans="1:10">
      <c r="A5054" s="22">
        <v>5053</v>
      </c>
      <c r="B5054" s="23" t="s">
        <v>22738</v>
      </c>
      <c r="C5054" s="22" t="s">
        <v>22739</v>
      </c>
      <c r="D5054" s="23" t="s">
        <v>9643</v>
      </c>
      <c r="E5054" s="23" t="s">
        <v>14</v>
      </c>
      <c r="F5054" s="23">
        <v>110645300</v>
      </c>
      <c r="G5054" s="23" t="s">
        <v>15</v>
      </c>
      <c r="H5054" s="24" t="s">
        <v>16</v>
      </c>
      <c r="I5054" s="27" t="s">
        <v>17</v>
      </c>
      <c r="J5054" s="5" t="s">
        <v>22740</v>
      </c>
    </row>
    <row r="5055" ht="17" spans="1:10">
      <c r="A5055" s="22">
        <v>5054</v>
      </c>
      <c r="B5055" s="23" t="s">
        <v>22741</v>
      </c>
      <c r="C5055" s="22" t="s">
        <v>22742</v>
      </c>
      <c r="D5055" s="23" t="s">
        <v>9643</v>
      </c>
      <c r="E5055" s="23" t="s">
        <v>14</v>
      </c>
      <c r="F5055" s="23">
        <v>110645300</v>
      </c>
      <c r="G5055" s="23" t="s">
        <v>15</v>
      </c>
      <c r="H5055" s="24" t="s">
        <v>16</v>
      </c>
      <c r="I5055" s="27" t="s">
        <v>17</v>
      </c>
      <c r="J5055" s="5" t="s">
        <v>22743</v>
      </c>
    </row>
    <row r="5056" ht="17" spans="1:10">
      <c r="A5056" s="22">
        <v>5055</v>
      </c>
      <c r="B5056" s="23" t="s">
        <v>22744</v>
      </c>
      <c r="C5056" s="22" t="s">
        <v>22745</v>
      </c>
      <c r="D5056" s="23" t="s">
        <v>9643</v>
      </c>
      <c r="E5056" s="23" t="s">
        <v>14</v>
      </c>
      <c r="F5056" s="23">
        <v>110645300</v>
      </c>
      <c r="G5056" s="23" t="s">
        <v>15</v>
      </c>
      <c r="H5056" s="24" t="s">
        <v>16</v>
      </c>
      <c r="I5056" s="27" t="s">
        <v>17</v>
      </c>
      <c r="J5056" s="5" t="s">
        <v>22746</v>
      </c>
    </row>
    <row r="5057" ht="17" spans="1:10">
      <c r="A5057" s="22">
        <v>5056</v>
      </c>
      <c r="B5057" s="23" t="s">
        <v>22747</v>
      </c>
      <c r="C5057" s="22" t="s">
        <v>22748</v>
      </c>
      <c r="D5057" s="23" t="s">
        <v>9643</v>
      </c>
      <c r="E5057" s="23" t="s">
        <v>14</v>
      </c>
      <c r="F5057" s="23">
        <v>110645300</v>
      </c>
      <c r="G5057" s="23" t="s">
        <v>15</v>
      </c>
      <c r="H5057" s="24" t="s">
        <v>16</v>
      </c>
      <c r="I5057" s="27" t="s">
        <v>17</v>
      </c>
      <c r="J5057" s="5" t="s">
        <v>22749</v>
      </c>
    </row>
    <row r="5058" ht="17" spans="1:10">
      <c r="A5058" s="22">
        <v>5057</v>
      </c>
      <c r="B5058" s="23" t="s">
        <v>22750</v>
      </c>
      <c r="C5058" s="22">
        <v>18612367799</v>
      </c>
      <c r="D5058" s="23" t="s">
        <v>9643</v>
      </c>
      <c r="E5058" s="23" t="s">
        <v>14</v>
      </c>
      <c r="F5058" s="23">
        <v>110645300</v>
      </c>
      <c r="G5058" s="23" t="s">
        <v>15</v>
      </c>
      <c r="H5058" s="24" t="s">
        <v>16</v>
      </c>
      <c r="I5058" s="27" t="s">
        <v>17</v>
      </c>
      <c r="J5058" s="5" t="s">
        <v>22751</v>
      </c>
    </row>
    <row r="5059" ht="17" spans="1:10">
      <c r="A5059" s="22">
        <v>5058</v>
      </c>
      <c r="B5059" s="23" t="s">
        <v>22752</v>
      </c>
      <c r="C5059" s="22">
        <v>18618307735</v>
      </c>
      <c r="D5059" s="23" t="s">
        <v>9643</v>
      </c>
      <c r="E5059" s="23" t="s">
        <v>14</v>
      </c>
      <c r="F5059" s="23">
        <v>110645300</v>
      </c>
      <c r="G5059" s="23" t="s">
        <v>15</v>
      </c>
      <c r="H5059" s="24" t="s">
        <v>16</v>
      </c>
      <c r="I5059" s="27" t="s">
        <v>17</v>
      </c>
      <c r="J5059" s="5" t="s">
        <v>22753</v>
      </c>
    </row>
    <row r="5060" ht="17" spans="1:10">
      <c r="A5060" s="22">
        <v>5059</v>
      </c>
      <c r="B5060" s="23" t="s">
        <v>22754</v>
      </c>
      <c r="C5060" s="22">
        <v>13801339780</v>
      </c>
      <c r="D5060" s="23" t="s">
        <v>9643</v>
      </c>
      <c r="E5060" s="23" t="s">
        <v>14</v>
      </c>
      <c r="F5060" s="23">
        <v>110645300</v>
      </c>
      <c r="G5060" s="23" t="s">
        <v>15</v>
      </c>
      <c r="H5060" s="24" t="s">
        <v>16</v>
      </c>
      <c r="I5060" s="27" t="s">
        <v>17</v>
      </c>
      <c r="J5060" s="5" t="s">
        <v>22755</v>
      </c>
    </row>
    <row r="5061" ht="17" spans="1:10">
      <c r="A5061" s="22">
        <v>5060</v>
      </c>
      <c r="B5061" s="23" t="s">
        <v>22756</v>
      </c>
      <c r="C5061" s="22">
        <v>15994797137</v>
      </c>
      <c r="D5061" s="23" t="s">
        <v>9643</v>
      </c>
      <c r="E5061" s="23" t="s">
        <v>14</v>
      </c>
      <c r="F5061" s="23">
        <v>110645300</v>
      </c>
      <c r="G5061" s="23" t="s">
        <v>15</v>
      </c>
      <c r="H5061" s="24" t="s">
        <v>16</v>
      </c>
      <c r="I5061" s="27" t="s">
        <v>17</v>
      </c>
      <c r="J5061" s="5" t="s">
        <v>22757</v>
      </c>
    </row>
    <row r="5062" ht="17" spans="1:10">
      <c r="A5062" s="22">
        <v>5061</v>
      </c>
      <c r="B5062" s="23" t="s">
        <v>5754</v>
      </c>
      <c r="C5062" s="22">
        <v>15910733650</v>
      </c>
      <c r="D5062" s="23" t="s">
        <v>9643</v>
      </c>
      <c r="E5062" s="23" t="s">
        <v>14</v>
      </c>
      <c r="F5062" s="23">
        <v>110645300</v>
      </c>
      <c r="G5062" s="23" t="s">
        <v>15</v>
      </c>
      <c r="H5062" s="24" t="s">
        <v>16</v>
      </c>
      <c r="I5062" s="27" t="s">
        <v>17</v>
      </c>
      <c r="J5062" s="5" t="s">
        <v>22758</v>
      </c>
    </row>
    <row r="5063" ht="17" spans="1:10">
      <c r="A5063" s="22">
        <v>5062</v>
      </c>
      <c r="B5063" s="23" t="s">
        <v>15207</v>
      </c>
      <c r="C5063" s="22">
        <v>18588265052</v>
      </c>
      <c r="D5063" s="23" t="s">
        <v>9643</v>
      </c>
      <c r="E5063" s="23" t="s">
        <v>14</v>
      </c>
      <c r="F5063" s="23">
        <v>110645300</v>
      </c>
      <c r="G5063" s="23" t="s">
        <v>15</v>
      </c>
      <c r="H5063" s="24" t="s">
        <v>16</v>
      </c>
      <c r="I5063" s="27" t="s">
        <v>17</v>
      </c>
      <c r="J5063" s="5" t="s">
        <v>22759</v>
      </c>
    </row>
    <row r="5064" ht="17" spans="1:10">
      <c r="A5064" s="22">
        <v>5063</v>
      </c>
      <c r="B5064" s="23" t="s">
        <v>22760</v>
      </c>
      <c r="C5064" s="22">
        <v>13910088403</v>
      </c>
      <c r="D5064" s="23" t="s">
        <v>9643</v>
      </c>
      <c r="E5064" s="23" t="s">
        <v>14</v>
      </c>
      <c r="F5064" s="23">
        <v>110645300</v>
      </c>
      <c r="G5064" s="23" t="s">
        <v>15</v>
      </c>
      <c r="H5064" s="24" t="s">
        <v>16</v>
      </c>
      <c r="I5064" s="27" t="s">
        <v>17</v>
      </c>
      <c r="J5064" s="5" t="s">
        <v>22761</v>
      </c>
    </row>
    <row r="5065" ht="17" spans="1:10">
      <c r="A5065" s="22">
        <v>5064</v>
      </c>
      <c r="B5065" s="23" t="s">
        <v>22762</v>
      </c>
      <c r="C5065" s="22">
        <v>15889692783</v>
      </c>
      <c r="D5065" s="23" t="s">
        <v>9643</v>
      </c>
      <c r="E5065" s="23" t="s">
        <v>14</v>
      </c>
      <c r="F5065" s="23">
        <v>110645300</v>
      </c>
      <c r="G5065" s="23" t="s">
        <v>15</v>
      </c>
      <c r="H5065" s="24" t="s">
        <v>16</v>
      </c>
      <c r="I5065" s="27" t="s">
        <v>17</v>
      </c>
      <c r="J5065" s="5" t="s">
        <v>22763</v>
      </c>
    </row>
    <row r="5066" ht="17" spans="1:10">
      <c r="A5066" s="22">
        <v>5065</v>
      </c>
      <c r="B5066" s="23" t="s">
        <v>22764</v>
      </c>
      <c r="C5066" s="22">
        <v>13728813745</v>
      </c>
      <c r="D5066" s="23" t="s">
        <v>9643</v>
      </c>
      <c r="E5066" s="23" t="s">
        <v>14</v>
      </c>
      <c r="F5066" s="23">
        <v>110645300</v>
      </c>
      <c r="G5066" s="23" t="s">
        <v>15</v>
      </c>
      <c r="H5066" s="24" t="s">
        <v>16</v>
      </c>
      <c r="I5066" s="27" t="s">
        <v>17</v>
      </c>
      <c r="J5066" s="5" t="s">
        <v>22765</v>
      </c>
    </row>
    <row r="5067" ht="17" spans="1:10">
      <c r="A5067" s="22">
        <v>5066</v>
      </c>
      <c r="B5067" s="23" t="s">
        <v>22766</v>
      </c>
      <c r="C5067" s="22">
        <v>13790487700</v>
      </c>
      <c r="D5067" s="23" t="s">
        <v>9643</v>
      </c>
      <c r="E5067" s="23" t="s">
        <v>14</v>
      </c>
      <c r="F5067" s="23">
        <v>110645300</v>
      </c>
      <c r="G5067" s="23" t="s">
        <v>15</v>
      </c>
      <c r="H5067" s="24" t="s">
        <v>16</v>
      </c>
      <c r="I5067" s="27" t="s">
        <v>17</v>
      </c>
      <c r="J5067" s="5" t="s">
        <v>22767</v>
      </c>
    </row>
    <row r="5068" ht="17" spans="1:10">
      <c r="A5068" s="22">
        <v>5067</v>
      </c>
      <c r="B5068" s="23" t="s">
        <v>22768</v>
      </c>
      <c r="C5068" s="22">
        <v>13812740680</v>
      </c>
      <c r="D5068" s="23" t="s">
        <v>9643</v>
      </c>
      <c r="E5068" s="23" t="s">
        <v>14</v>
      </c>
      <c r="F5068" s="23">
        <v>110645300</v>
      </c>
      <c r="G5068" s="23" t="s">
        <v>15</v>
      </c>
      <c r="H5068" s="24" t="s">
        <v>16</v>
      </c>
      <c r="I5068" s="27" t="s">
        <v>17</v>
      </c>
      <c r="J5068" s="5" t="s">
        <v>22769</v>
      </c>
    </row>
    <row r="5069" ht="17" spans="1:10">
      <c r="A5069" s="22">
        <v>5068</v>
      </c>
      <c r="B5069" s="23" t="s">
        <v>22770</v>
      </c>
      <c r="C5069" s="22">
        <v>18682221345</v>
      </c>
      <c r="D5069" s="23" t="s">
        <v>9643</v>
      </c>
      <c r="E5069" s="23" t="s">
        <v>14</v>
      </c>
      <c r="F5069" s="23">
        <v>110645300</v>
      </c>
      <c r="G5069" s="23" t="s">
        <v>15</v>
      </c>
      <c r="H5069" s="24" t="s">
        <v>16</v>
      </c>
      <c r="I5069" s="27" t="s">
        <v>17</v>
      </c>
      <c r="J5069" s="5" t="s">
        <v>22771</v>
      </c>
    </row>
    <row r="5070" ht="17" spans="1:10">
      <c r="A5070" s="22">
        <v>5069</v>
      </c>
      <c r="B5070" s="23" t="s">
        <v>9675</v>
      </c>
      <c r="C5070" s="22">
        <v>13310856907</v>
      </c>
      <c r="D5070" s="23" t="s">
        <v>9643</v>
      </c>
      <c r="E5070" s="23" t="s">
        <v>14</v>
      </c>
      <c r="F5070" s="23">
        <v>110645300</v>
      </c>
      <c r="G5070" s="23" t="s">
        <v>15</v>
      </c>
      <c r="H5070" s="24" t="s">
        <v>16</v>
      </c>
      <c r="I5070" s="27" t="s">
        <v>17</v>
      </c>
      <c r="J5070" s="5" t="s">
        <v>22772</v>
      </c>
    </row>
    <row r="5071" ht="17" spans="1:10">
      <c r="A5071" s="22">
        <v>5070</v>
      </c>
      <c r="B5071" s="23" t="s">
        <v>22773</v>
      </c>
      <c r="C5071" s="22">
        <v>18695073783</v>
      </c>
      <c r="D5071" s="23" t="s">
        <v>9643</v>
      </c>
      <c r="E5071" s="23" t="s">
        <v>14</v>
      </c>
      <c r="F5071" s="23">
        <v>110645300</v>
      </c>
      <c r="G5071" s="23" t="s">
        <v>15</v>
      </c>
      <c r="H5071" s="24" t="s">
        <v>16</v>
      </c>
      <c r="I5071" s="27" t="s">
        <v>17</v>
      </c>
      <c r="J5071" s="5" t="s">
        <v>22774</v>
      </c>
    </row>
    <row r="5072" ht="17" spans="1:10">
      <c r="A5072" s="22">
        <v>5071</v>
      </c>
      <c r="B5072" s="23" t="s">
        <v>22775</v>
      </c>
      <c r="C5072" s="22">
        <v>15171475573</v>
      </c>
      <c r="D5072" s="23" t="s">
        <v>9643</v>
      </c>
      <c r="E5072" s="23" t="s">
        <v>14</v>
      </c>
      <c r="F5072" s="23">
        <v>110645300</v>
      </c>
      <c r="G5072" s="23" t="s">
        <v>15</v>
      </c>
      <c r="H5072" s="24" t="s">
        <v>16</v>
      </c>
      <c r="I5072" s="27" t="s">
        <v>17</v>
      </c>
      <c r="J5072" s="5" t="s">
        <v>22776</v>
      </c>
    </row>
    <row r="5073" ht="17" spans="1:10">
      <c r="A5073" s="22">
        <v>5072</v>
      </c>
      <c r="B5073" s="23" t="s">
        <v>22777</v>
      </c>
      <c r="C5073" s="22">
        <v>17364223772</v>
      </c>
      <c r="D5073" s="23" t="s">
        <v>9643</v>
      </c>
      <c r="E5073" s="23" t="s">
        <v>14</v>
      </c>
      <c r="F5073" s="23">
        <v>110645300</v>
      </c>
      <c r="G5073" s="23" t="s">
        <v>15</v>
      </c>
      <c r="H5073" s="24" t="s">
        <v>16</v>
      </c>
      <c r="I5073" s="27" t="s">
        <v>17</v>
      </c>
      <c r="J5073" s="5" t="s">
        <v>22778</v>
      </c>
    </row>
    <row r="5074" ht="17" spans="1:10">
      <c r="A5074" s="22">
        <v>5073</v>
      </c>
      <c r="B5074" s="23" t="s">
        <v>3353</v>
      </c>
      <c r="C5074" s="22">
        <v>15868167082</v>
      </c>
      <c r="D5074" s="23" t="s">
        <v>9643</v>
      </c>
      <c r="E5074" s="23" t="s">
        <v>14</v>
      </c>
      <c r="F5074" s="23">
        <v>110645300</v>
      </c>
      <c r="G5074" s="23" t="s">
        <v>15</v>
      </c>
      <c r="H5074" s="24" t="s">
        <v>16</v>
      </c>
      <c r="I5074" s="27" t="s">
        <v>17</v>
      </c>
      <c r="J5074" s="5" t="s">
        <v>22779</v>
      </c>
    </row>
    <row r="5075" ht="17" spans="1:10">
      <c r="A5075" s="22">
        <v>5074</v>
      </c>
      <c r="B5075" s="23" t="s">
        <v>22780</v>
      </c>
      <c r="C5075" s="22">
        <v>15810276455</v>
      </c>
      <c r="D5075" s="23" t="s">
        <v>9643</v>
      </c>
      <c r="E5075" s="23" t="s">
        <v>14</v>
      </c>
      <c r="F5075" s="23">
        <v>110645300</v>
      </c>
      <c r="G5075" s="23" t="s">
        <v>15</v>
      </c>
      <c r="H5075" s="24" t="s">
        <v>16</v>
      </c>
      <c r="I5075" s="27" t="s">
        <v>17</v>
      </c>
      <c r="J5075" s="5" t="s">
        <v>22781</v>
      </c>
    </row>
    <row r="5076" ht="17" spans="1:10">
      <c r="A5076" s="22">
        <v>5075</v>
      </c>
      <c r="B5076" s="23" t="s">
        <v>22782</v>
      </c>
      <c r="C5076" s="22">
        <v>17665257658</v>
      </c>
      <c r="D5076" s="23" t="s">
        <v>9643</v>
      </c>
      <c r="E5076" s="23" t="s">
        <v>14</v>
      </c>
      <c r="F5076" s="23">
        <v>110645300</v>
      </c>
      <c r="G5076" s="23" t="s">
        <v>15</v>
      </c>
      <c r="H5076" s="24" t="s">
        <v>16</v>
      </c>
      <c r="I5076" s="27" t="s">
        <v>17</v>
      </c>
      <c r="J5076" s="5" t="s">
        <v>22783</v>
      </c>
    </row>
    <row r="5077" ht="17" spans="1:10">
      <c r="A5077" s="22">
        <v>5076</v>
      </c>
      <c r="B5077" s="23" t="s">
        <v>22784</v>
      </c>
      <c r="C5077" s="22">
        <v>15716280002</v>
      </c>
      <c r="D5077" s="23" t="s">
        <v>9643</v>
      </c>
      <c r="E5077" s="23" t="s">
        <v>14</v>
      </c>
      <c r="F5077" s="23">
        <v>110645300</v>
      </c>
      <c r="G5077" s="23" t="s">
        <v>15</v>
      </c>
      <c r="H5077" s="24" t="s">
        <v>16</v>
      </c>
      <c r="I5077" s="27" t="s">
        <v>17</v>
      </c>
      <c r="J5077" s="5" t="s">
        <v>22785</v>
      </c>
    </row>
    <row r="5078" ht="17" spans="1:10">
      <c r="A5078" s="22">
        <v>5077</v>
      </c>
      <c r="B5078" s="23" t="s">
        <v>22786</v>
      </c>
      <c r="C5078" s="22">
        <v>17758206992</v>
      </c>
      <c r="D5078" s="23" t="s">
        <v>9643</v>
      </c>
      <c r="E5078" s="23" t="s">
        <v>14</v>
      </c>
      <c r="F5078" s="23">
        <v>110645300</v>
      </c>
      <c r="G5078" s="23" t="s">
        <v>15</v>
      </c>
      <c r="H5078" s="24" t="s">
        <v>16</v>
      </c>
      <c r="I5078" s="27" t="s">
        <v>17</v>
      </c>
      <c r="J5078" s="5" t="s">
        <v>22787</v>
      </c>
    </row>
    <row r="5079" ht="17" spans="1:10">
      <c r="A5079" s="22">
        <v>5078</v>
      </c>
      <c r="B5079" s="23" t="s">
        <v>22788</v>
      </c>
      <c r="C5079" s="22">
        <v>15757871156</v>
      </c>
      <c r="D5079" s="23" t="s">
        <v>9643</v>
      </c>
      <c r="E5079" s="23" t="s">
        <v>14</v>
      </c>
      <c r="F5079" s="23">
        <v>110645300</v>
      </c>
      <c r="G5079" s="23" t="s">
        <v>15</v>
      </c>
      <c r="H5079" s="24" t="s">
        <v>16</v>
      </c>
      <c r="I5079" s="27" t="s">
        <v>17</v>
      </c>
      <c r="J5079" s="5" t="s">
        <v>22789</v>
      </c>
    </row>
    <row r="5080" ht="17" spans="1:10">
      <c r="A5080" s="22">
        <v>5079</v>
      </c>
      <c r="B5080" s="23" t="s">
        <v>22790</v>
      </c>
      <c r="C5080" s="22">
        <v>15722556225</v>
      </c>
      <c r="D5080" s="23" t="s">
        <v>9643</v>
      </c>
      <c r="E5080" s="23" t="s">
        <v>14</v>
      </c>
      <c r="F5080" s="23">
        <v>110645300</v>
      </c>
      <c r="G5080" s="23" t="s">
        <v>15</v>
      </c>
      <c r="H5080" s="24" t="s">
        <v>16</v>
      </c>
      <c r="I5080" s="27" t="s">
        <v>17</v>
      </c>
      <c r="J5080" s="5" t="s">
        <v>22791</v>
      </c>
    </row>
    <row r="5081" ht="17" spans="1:10">
      <c r="A5081" s="22">
        <v>5080</v>
      </c>
      <c r="B5081" s="23" t="s">
        <v>22792</v>
      </c>
      <c r="C5081" s="22">
        <v>18912474679</v>
      </c>
      <c r="D5081" s="23" t="s">
        <v>9643</v>
      </c>
      <c r="E5081" s="23" t="s">
        <v>14</v>
      </c>
      <c r="F5081" s="23">
        <v>110645300</v>
      </c>
      <c r="G5081" s="23" t="s">
        <v>15</v>
      </c>
      <c r="H5081" s="24" t="s">
        <v>16</v>
      </c>
      <c r="I5081" s="27" t="s">
        <v>17</v>
      </c>
      <c r="J5081" s="5" t="s">
        <v>22793</v>
      </c>
    </row>
    <row r="5082" ht="17" spans="1:10">
      <c r="A5082" s="22">
        <v>5081</v>
      </c>
      <c r="B5082" s="23" t="s">
        <v>22794</v>
      </c>
      <c r="C5082" s="22">
        <v>17601490934</v>
      </c>
      <c r="D5082" s="23" t="s">
        <v>9643</v>
      </c>
      <c r="E5082" s="23" t="s">
        <v>14</v>
      </c>
      <c r="F5082" s="23">
        <v>110645300</v>
      </c>
      <c r="G5082" s="23" t="s">
        <v>15</v>
      </c>
      <c r="H5082" s="24" t="s">
        <v>16</v>
      </c>
      <c r="I5082" s="27" t="s">
        <v>17</v>
      </c>
      <c r="J5082" s="5" t="s">
        <v>22795</v>
      </c>
    </row>
    <row r="5083" ht="17" spans="1:10">
      <c r="A5083" s="22">
        <v>5082</v>
      </c>
      <c r="B5083" s="23" t="s">
        <v>22796</v>
      </c>
      <c r="C5083" s="22">
        <v>13566019475</v>
      </c>
      <c r="D5083" s="23" t="s">
        <v>9643</v>
      </c>
      <c r="E5083" s="23" t="s">
        <v>14</v>
      </c>
      <c r="F5083" s="23">
        <v>110645300</v>
      </c>
      <c r="G5083" s="23" t="s">
        <v>15</v>
      </c>
      <c r="H5083" s="24" t="s">
        <v>16</v>
      </c>
      <c r="I5083" s="27" t="s">
        <v>17</v>
      </c>
      <c r="J5083" s="5" t="s">
        <v>22797</v>
      </c>
    </row>
    <row r="5084" ht="17" spans="1:10">
      <c r="A5084" s="22">
        <v>5083</v>
      </c>
      <c r="B5084" s="23" t="s">
        <v>9802</v>
      </c>
      <c r="C5084" s="22">
        <v>15888588122</v>
      </c>
      <c r="D5084" s="23" t="s">
        <v>9643</v>
      </c>
      <c r="E5084" s="23" t="s">
        <v>14</v>
      </c>
      <c r="F5084" s="23">
        <v>110645300</v>
      </c>
      <c r="G5084" s="23" t="s">
        <v>15</v>
      </c>
      <c r="H5084" s="24" t="s">
        <v>16</v>
      </c>
      <c r="I5084" s="27" t="s">
        <v>17</v>
      </c>
      <c r="J5084" s="5" t="s">
        <v>22798</v>
      </c>
    </row>
    <row r="5085" ht="17" spans="1:10">
      <c r="A5085" s="22">
        <v>5084</v>
      </c>
      <c r="B5085" s="23" t="s">
        <v>22799</v>
      </c>
      <c r="C5085" s="22">
        <v>15728006215</v>
      </c>
      <c r="D5085" s="23" t="s">
        <v>9643</v>
      </c>
      <c r="E5085" s="23" t="s">
        <v>14</v>
      </c>
      <c r="F5085" s="23">
        <v>110645300</v>
      </c>
      <c r="G5085" s="23" t="s">
        <v>15</v>
      </c>
      <c r="H5085" s="24" t="s">
        <v>16</v>
      </c>
      <c r="I5085" s="27" t="s">
        <v>17</v>
      </c>
      <c r="J5085" s="5" t="s">
        <v>22800</v>
      </c>
    </row>
    <row r="5086" ht="17" spans="1:10">
      <c r="A5086" s="22">
        <v>5085</v>
      </c>
      <c r="B5086" s="23" t="s">
        <v>22801</v>
      </c>
      <c r="C5086" s="22">
        <v>18505880795</v>
      </c>
      <c r="D5086" s="23" t="s">
        <v>9643</v>
      </c>
      <c r="E5086" s="23" t="s">
        <v>14</v>
      </c>
      <c r="F5086" s="23">
        <v>110645300</v>
      </c>
      <c r="G5086" s="23" t="s">
        <v>15</v>
      </c>
      <c r="H5086" s="24" t="s">
        <v>16</v>
      </c>
      <c r="I5086" s="27" t="s">
        <v>17</v>
      </c>
      <c r="J5086" s="5" t="s">
        <v>22802</v>
      </c>
    </row>
    <row r="5087" ht="17" spans="1:10">
      <c r="A5087" s="22">
        <v>5086</v>
      </c>
      <c r="B5087" s="23" t="s">
        <v>22803</v>
      </c>
      <c r="C5087" s="22">
        <v>18874190901</v>
      </c>
      <c r="D5087" s="23" t="s">
        <v>9643</v>
      </c>
      <c r="E5087" s="23" t="s">
        <v>14</v>
      </c>
      <c r="F5087" s="23">
        <v>110645300</v>
      </c>
      <c r="G5087" s="23" t="s">
        <v>15</v>
      </c>
      <c r="H5087" s="24" t="s">
        <v>16</v>
      </c>
      <c r="I5087" s="27" t="s">
        <v>17</v>
      </c>
      <c r="J5087" s="5" t="s">
        <v>22804</v>
      </c>
    </row>
    <row r="5088" ht="17" spans="1:10">
      <c r="A5088" s="22">
        <v>5087</v>
      </c>
      <c r="B5088" s="23" t="s">
        <v>22805</v>
      </c>
      <c r="C5088" s="22">
        <v>18816290412</v>
      </c>
      <c r="D5088" s="23" t="s">
        <v>9643</v>
      </c>
      <c r="E5088" s="23" t="s">
        <v>14</v>
      </c>
      <c r="F5088" s="23">
        <v>110645300</v>
      </c>
      <c r="G5088" s="23" t="s">
        <v>15</v>
      </c>
      <c r="H5088" s="24" t="s">
        <v>16</v>
      </c>
      <c r="I5088" s="27" t="s">
        <v>17</v>
      </c>
      <c r="J5088" s="5" t="s">
        <v>22806</v>
      </c>
    </row>
    <row r="5089" ht="17" spans="1:10">
      <c r="A5089" s="22">
        <v>5088</v>
      </c>
      <c r="B5089" s="23" t="s">
        <v>22807</v>
      </c>
      <c r="C5089" s="22">
        <v>15807119314</v>
      </c>
      <c r="D5089" s="23" t="s">
        <v>9643</v>
      </c>
      <c r="E5089" s="23" t="s">
        <v>14</v>
      </c>
      <c r="F5089" s="23">
        <v>110645300</v>
      </c>
      <c r="G5089" s="23" t="s">
        <v>15</v>
      </c>
      <c r="H5089" s="24" t="s">
        <v>16</v>
      </c>
      <c r="I5089" s="27" t="s">
        <v>17</v>
      </c>
      <c r="J5089" s="5" t="s">
        <v>22808</v>
      </c>
    </row>
    <row r="5090" ht="17" spans="1:10">
      <c r="A5090" s="22">
        <v>5089</v>
      </c>
      <c r="B5090" s="23" t="s">
        <v>22809</v>
      </c>
      <c r="C5090" s="22">
        <v>13207151525</v>
      </c>
      <c r="D5090" s="23" t="s">
        <v>9643</v>
      </c>
      <c r="E5090" s="23" t="s">
        <v>14</v>
      </c>
      <c r="F5090" s="23">
        <v>110645300</v>
      </c>
      <c r="G5090" s="23" t="s">
        <v>15</v>
      </c>
      <c r="H5090" s="24" t="s">
        <v>16</v>
      </c>
      <c r="I5090" s="27" t="s">
        <v>17</v>
      </c>
      <c r="J5090" s="5" t="s">
        <v>22810</v>
      </c>
    </row>
    <row r="5091" ht="17" spans="1:10">
      <c r="A5091" s="22">
        <v>5090</v>
      </c>
      <c r="B5091" s="23" t="s">
        <v>22811</v>
      </c>
      <c r="C5091" s="22">
        <v>15902728677</v>
      </c>
      <c r="D5091" s="23" t="s">
        <v>9643</v>
      </c>
      <c r="E5091" s="23" t="s">
        <v>14</v>
      </c>
      <c r="F5091" s="23">
        <v>110645300</v>
      </c>
      <c r="G5091" s="23" t="s">
        <v>15</v>
      </c>
      <c r="H5091" s="24" t="s">
        <v>16</v>
      </c>
      <c r="I5091" s="27" t="s">
        <v>17</v>
      </c>
      <c r="J5091" s="5" t="s">
        <v>22812</v>
      </c>
    </row>
    <row r="5092" ht="17" spans="1:10">
      <c r="A5092" s="22">
        <v>5091</v>
      </c>
      <c r="B5092" s="23" t="s">
        <v>22813</v>
      </c>
      <c r="C5092" s="22">
        <v>15168161876</v>
      </c>
      <c r="D5092" s="23" t="s">
        <v>9643</v>
      </c>
      <c r="E5092" s="23" t="s">
        <v>14</v>
      </c>
      <c r="F5092" s="23">
        <v>110645300</v>
      </c>
      <c r="G5092" s="23" t="s">
        <v>15</v>
      </c>
      <c r="H5092" s="24" t="s">
        <v>16</v>
      </c>
      <c r="I5092" s="27" t="s">
        <v>17</v>
      </c>
      <c r="J5092" s="5" t="s">
        <v>22814</v>
      </c>
    </row>
    <row r="5093" ht="17" spans="1:10">
      <c r="A5093" s="22">
        <v>5092</v>
      </c>
      <c r="B5093" s="23" t="s">
        <v>22815</v>
      </c>
      <c r="C5093" s="22">
        <v>15171415170</v>
      </c>
      <c r="D5093" s="23" t="s">
        <v>9643</v>
      </c>
      <c r="E5093" s="23" t="s">
        <v>14</v>
      </c>
      <c r="F5093" s="23">
        <v>110645300</v>
      </c>
      <c r="G5093" s="23" t="s">
        <v>15</v>
      </c>
      <c r="H5093" s="24" t="s">
        <v>16</v>
      </c>
      <c r="I5093" s="27" t="s">
        <v>17</v>
      </c>
      <c r="J5093" s="5" t="s">
        <v>22816</v>
      </c>
    </row>
    <row r="5094" ht="17" spans="1:10">
      <c r="A5094" s="22">
        <v>5093</v>
      </c>
      <c r="B5094" s="23" t="s">
        <v>22817</v>
      </c>
      <c r="C5094" s="22">
        <v>13349987129</v>
      </c>
      <c r="D5094" s="23" t="s">
        <v>9643</v>
      </c>
      <c r="E5094" s="23" t="s">
        <v>14</v>
      </c>
      <c r="F5094" s="23">
        <v>110645300</v>
      </c>
      <c r="G5094" s="23" t="s">
        <v>15</v>
      </c>
      <c r="H5094" s="24" t="s">
        <v>16</v>
      </c>
      <c r="I5094" s="27" t="s">
        <v>17</v>
      </c>
      <c r="J5094" s="5" t="s">
        <v>22818</v>
      </c>
    </row>
    <row r="5095" ht="17" spans="1:10">
      <c r="A5095" s="22">
        <v>5094</v>
      </c>
      <c r="B5095" s="23" t="s">
        <v>22819</v>
      </c>
      <c r="C5095" s="22">
        <v>13545017328</v>
      </c>
      <c r="D5095" s="23" t="s">
        <v>9643</v>
      </c>
      <c r="E5095" s="23" t="s">
        <v>14</v>
      </c>
      <c r="F5095" s="23">
        <v>110645300</v>
      </c>
      <c r="G5095" s="23" t="s">
        <v>15</v>
      </c>
      <c r="H5095" s="24" t="s">
        <v>16</v>
      </c>
      <c r="I5095" s="27" t="s">
        <v>17</v>
      </c>
      <c r="J5095" s="5" t="s">
        <v>22820</v>
      </c>
    </row>
    <row r="5096" ht="17" spans="1:10">
      <c r="A5096" s="22">
        <v>5095</v>
      </c>
      <c r="B5096" s="23" t="s">
        <v>22821</v>
      </c>
      <c r="C5096" s="22">
        <v>15107321692</v>
      </c>
      <c r="D5096" s="23" t="s">
        <v>9643</v>
      </c>
      <c r="E5096" s="23" t="s">
        <v>14</v>
      </c>
      <c r="F5096" s="23">
        <v>110645300</v>
      </c>
      <c r="G5096" s="23" t="s">
        <v>15</v>
      </c>
      <c r="H5096" s="24" t="s">
        <v>16</v>
      </c>
      <c r="I5096" s="27" t="s">
        <v>17</v>
      </c>
      <c r="J5096" s="5" t="s">
        <v>22822</v>
      </c>
    </row>
    <row r="5097" ht="17" spans="1:10">
      <c r="A5097" s="22">
        <v>5096</v>
      </c>
      <c r="B5097" s="23" t="s">
        <v>22823</v>
      </c>
      <c r="C5097" s="22">
        <v>15513635838</v>
      </c>
      <c r="D5097" s="23" t="s">
        <v>9643</v>
      </c>
      <c r="E5097" s="23" t="s">
        <v>14</v>
      </c>
      <c r="F5097" s="23">
        <v>110645300</v>
      </c>
      <c r="G5097" s="23" t="s">
        <v>15</v>
      </c>
      <c r="H5097" s="24" t="s">
        <v>16</v>
      </c>
      <c r="I5097" s="27" t="s">
        <v>17</v>
      </c>
      <c r="J5097" s="5" t="s">
        <v>22824</v>
      </c>
    </row>
    <row r="5098" ht="17" spans="1:10">
      <c r="A5098" s="22">
        <v>5097</v>
      </c>
      <c r="B5098" s="23" t="s">
        <v>22825</v>
      </c>
      <c r="C5098" s="22">
        <v>18435105810</v>
      </c>
      <c r="D5098" s="23" t="s">
        <v>9643</v>
      </c>
      <c r="E5098" s="23" t="s">
        <v>14</v>
      </c>
      <c r="F5098" s="23">
        <v>110645300</v>
      </c>
      <c r="G5098" s="23" t="s">
        <v>15</v>
      </c>
      <c r="H5098" s="24" t="s">
        <v>16</v>
      </c>
      <c r="I5098" s="27" t="s">
        <v>17</v>
      </c>
      <c r="J5098" s="5" t="s">
        <v>22826</v>
      </c>
    </row>
    <row r="5099" ht="17" spans="1:10">
      <c r="A5099" s="22">
        <v>5098</v>
      </c>
      <c r="B5099" s="23" t="s">
        <v>22827</v>
      </c>
      <c r="C5099" s="22">
        <v>18534575530</v>
      </c>
      <c r="D5099" s="23" t="s">
        <v>9643</v>
      </c>
      <c r="E5099" s="23" t="s">
        <v>14</v>
      </c>
      <c r="F5099" s="23">
        <v>110645300</v>
      </c>
      <c r="G5099" s="23" t="s">
        <v>15</v>
      </c>
      <c r="H5099" s="24" t="s">
        <v>16</v>
      </c>
      <c r="I5099" s="27" t="s">
        <v>17</v>
      </c>
      <c r="J5099" s="5" t="s">
        <v>22828</v>
      </c>
    </row>
    <row r="5100" ht="17" spans="1:10">
      <c r="A5100" s="22">
        <v>5099</v>
      </c>
      <c r="B5100" s="23" t="s">
        <v>22829</v>
      </c>
      <c r="C5100" s="22">
        <v>18435186022</v>
      </c>
      <c r="D5100" s="23" t="s">
        <v>9643</v>
      </c>
      <c r="E5100" s="23" t="s">
        <v>14</v>
      </c>
      <c r="F5100" s="23">
        <v>110645300</v>
      </c>
      <c r="G5100" s="23" t="s">
        <v>15</v>
      </c>
      <c r="H5100" s="24" t="s">
        <v>16</v>
      </c>
      <c r="I5100" s="27" t="s">
        <v>17</v>
      </c>
      <c r="J5100" s="5" t="s">
        <v>22830</v>
      </c>
    </row>
    <row r="5101" ht="17" spans="1:10">
      <c r="A5101" s="22">
        <v>5100</v>
      </c>
      <c r="B5101" s="23" t="s">
        <v>22831</v>
      </c>
      <c r="C5101" s="22">
        <v>15529318811</v>
      </c>
      <c r="D5101" s="23" t="s">
        <v>9643</v>
      </c>
      <c r="E5101" s="23" t="s">
        <v>14</v>
      </c>
      <c r="F5101" s="23">
        <v>110645300</v>
      </c>
      <c r="G5101" s="23" t="s">
        <v>15</v>
      </c>
      <c r="H5101" s="24" t="s">
        <v>16</v>
      </c>
      <c r="I5101" s="27" t="s">
        <v>17</v>
      </c>
      <c r="J5101" s="5" t="s">
        <v>22832</v>
      </c>
    </row>
    <row r="5102" ht="17" spans="1:10">
      <c r="A5102" s="22">
        <v>5101</v>
      </c>
      <c r="B5102" s="23" t="s">
        <v>22833</v>
      </c>
      <c r="C5102" s="22">
        <v>17891249236</v>
      </c>
      <c r="D5102" s="23" t="s">
        <v>9643</v>
      </c>
      <c r="E5102" s="23" t="s">
        <v>14</v>
      </c>
      <c r="F5102" s="23">
        <v>110645300</v>
      </c>
      <c r="G5102" s="23" t="s">
        <v>15</v>
      </c>
      <c r="H5102" s="24" t="s">
        <v>16</v>
      </c>
      <c r="I5102" s="27" t="s">
        <v>17</v>
      </c>
      <c r="J5102" s="5" t="s">
        <v>22834</v>
      </c>
    </row>
    <row r="5103" ht="17" spans="1:10">
      <c r="A5103" s="22">
        <v>5102</v>
      </c>
      <c r="B5103" s="23" t="s">
        <v>13730</v>
      </c>
      <c r="C5103" s="22">
        <v>17131620860</v>
      </c>
      <c r="D5103" s="23" t="s">
        <v>9643</v>
      </c>
      <c r="E5103" s="23" t="s">
        <v>14</v>
      </c>
      <c r="F5103" s="23">
        <v>110645300</v>
      </c>
      <c r="G5103" s="23" t="s">
        <v>15</v>
      </c>
      <c r="H5103" s="24" t="s">
        <v>16</v>
      </c>
      <c r="I5103" s="27" t="s">
        <v>17</v>
      </c>
      <c r="J5103" s="5" t="s">
        <v>22835</v>
      </c>
    </row>
    <row r="5104" ht="17" spans="1:10">
      <c r="A5104" s="22">
        <v>5103</v>
      </c>
      <c r="B5104" s="23" t="s">
        <v>22836</v>
      </c>
      <c r="C5104" s="22">
        <v>18056249037</v>
      </c>
      <c r="D5104" s="23" t="s">
        <v>9643</v>
      </c>
      <c r="E5104" s="23" t="s">
        <v>14</v>
      </c>
      <c r="F5104" s="23">
        <v>110645300</v>
      </c>
      <c r="G5104" s="23" t="s">
        <v>15</v>
      </c>
      <c r="H5104" s="24" t="s">
        <v>16</v>
      </c>
      <c r="I5104" s="27" t="s">
        <v>17</v>
      </c>
      <c r="J5104" s="5" t="s">
        <v>22837</v>
      </c>
    </row>
    <row r="5105" ht="17" spans="1:10">
      <c r="A5105" s="22">
        <v>5104</v>
      </c>
      <c r="B5105" s="23" t="s">
        <v>22838</v>
      </c>
      <c r="C5105" s="22">
        <v>18406504998</v>
      </c>
      <c r="D5105" s="23" t="s">
        <v>9643</v>
      </c>
      <c r="E5105" s="23" t="s">
        <v>14</v>
      </c>
      <c r="F5105" s="23">
        <v>110645300</v>
      </c>
      <c r="G5105" s="23" t="s">
        <v>15</v>
      </c>
      <c r="H5105" s="24" t="s">
        <v>16</v>
      </c>
      <c r="I5105" s="27" t="s">
        <v>17</v>
      </c>
      <c r="J5105" s="5" t="s">
        <v>22839</v>
      </c>
    </row>
    <row r="5106" ht="17" spans="1:10">
      <c r="A5106" s="22">
        <v>5105</v>
      </c>
      <c r="B5106" s="23" t="s">
        <v>22840</v>
      </c>
      <c r="C5106" s="22">
        <v>15226042393</v>
      </c>
      <c r="D5106" s="23" t="s">
        <v>9643</v>
      </c>
      <c r="E5106" s="23" t="s">
        <v>14</v>
      </c>
      <c r="F5106" s="23">
        <v>110645300</v>
      </c>
      <c r="G5106" s="23" t="s">
        <v>15</v>
      </c>
      <c r="H5106" s="24" t="s">
        <v>16</v>
      </c>
      <c r="I5106" s="27" t="s">
        <v>17</v>
      </c>
      <c r="J5106" s="5" t="s">
        <v>22841</v>
      </c>
    </row>
    <row r="5107" ht="17" spans="1:10">
      <c r="A5107" s="22">
        <v>5106</v>
      </c>
      <c r="B5107" s="23" t="s">
        <v>22842</v>
      </c>
      <c r="C5107" s="22">
        <v>17802970484</v>
      </c>
      <c r="D5107" s="23" t="s">
        <v>9643</v>
      </c>
      <c r="E5107" s="23" t="s">
        <v>14</v>
      </c>
      <c r="F5107" s="23">
        <v>110645300</v>
      </c>
      <c r="G5107" s="23" t="s">
        <v>15</v>
      </c>
      <c r="H5107" s="24" t="s">
        <v>16</v>
      </c>
      <c r="I5107" s="27" t="s">
        <v>17</v>
      </c>
      <c r="J5107" s="5" t="s">
        <v>22843</v>
      </c>
    </row>
    <row r="5108" ht="17" spans="1:10">
      <c r="A5108" s="22">
        <v>5107</v>
      </c>
      <c r="B5108" s="23" t="s">
        <v>22844</v>
      </c>
      <c r="C5108" s="22">
        <v>18602177555</v>
      </c>
      <c r="D5108" s="23" t="s">
        <v>9643</v>
      </c>
      <c r="E5108" s="23" t="s">
        <v>14</v>
      </c>
      <c r="F5108" s="23">
        <v>110645300</v>
      </c>
      <c r="G5108" s="23" t="s">
        <v>15</v>
      </c>
      <c r="H5108" s="24" t="s">
        <v>16</v>
      </c>
      <c r="I5108" s="27" t="s">
        <v>17</v>
      </c>
      <c r="J5108" s="5" t="s">
        <v>22845</v>
      </c>
    </row>
    <row r="5109" ht="17" spans="1:10">
      <c r="A5109" s="22">
        <v>5108</v>
      </c>
      <c r="B5109" s="23" t="s">
        <v>22846</v>
      </c>
      <c r="C5109" s="22">
        <v>18811454958</v>
      </c>
      <c r="D5109" s="23" t="s">
        <v>9643</v>
      </c>
      <c r="E5109" s="23" t="s">
        <v>14</v>
      </c>
      <c r="F5109" s="23">
        <v>110645300</v>
      </c>
      <c r="G5109" s="23" t="s">
        <v>15</v>
      </c>
      <c r="H5109" s="24" t="s">
        <v>16</v>
      </c>
      <c r="I5109" s="27" t="s">
        <v>17</v>
      </c>
      <c r="J5109" s="5" t="s">
        <v>22847</v>
      </c>
    </row>
    <row r="5110" ht="17" spans="1:10">
      <c r="A5110" s="22">
        <v>5109</v>
      </c>
      <c r="B5110" s="23" t="s">
        <v>22848</v>
      </c>
      <c r="C5110" s="22">
        <v>15827558665</v>
      </c>
      <c r="D5110" s="23" t="s">
        <v>9643</v>
      </c>
      <c r="E5110" s="23" t="s">
        <v>14</v>
      </c>
      <c r="F5110" s="23">
        <v>110645300</v>
      </c>
      <c r="G5110" s="23" t="s">
        <v>15</v>
      </c>
      <c r="H5110" s="24" t="s">
        <v>16</v>
      </c>
      <c r="I5110" s="27" t="s">
        <v>17</v>
      </c>
      <c r="J5110" s="5" t="s">
        <v>22849</v>
      </c>
    </row>
    <row r="5111" ht="17" spans="1:10">
      <c r="A5111" s="22">
        <v>5110</v>
      </c>
      <c r="B5111" s="23" t="s">
        <v>22850</v>
      </c>
      <c r="C5111" s="22">
        <v>18671114958</v>
      </c>
      <c r="D5111" s="23" t="s">
        <v>9643</v>
      </c>
      <c r="E5111" s="23" t="s">
        <v>14</v>
      </c>
      <c r="F5111" s="23">
        <v>110645300</v>
      </c>
      <c r="G5111" s="23" t="s">
        <v>15</v>
      </c>
      <c r="H5111" s="24" t="s">
        <v>16</v>
      </c>
      <c r="I5111" s="27" t="s">
        <v>17</v>
      </c>
      <c r="J5111" s="5" t="s">
        <v>22851</v>
      </c>
    </row>
    <row r="5112" ht="17" spans="1:10">
      <c r="A5112" s="22">
        <v>5111</v>
      </c>
      <c r="B5112" s="23" t="s">
        <v>22852</v>
      </c>
      <c r="C5112" s="22">
        <v>13971314173</v>
      </c>
      <c r="D5112" s="23" t="s">
        <v>9643</v>
      </c>
      <c r="E5112" s="23" t="s">
        <v>14</v>
      </c>
      <c r="F5112" s="23">
        <v>110645300</v>
      </c>
      <c r="G5112" s="23" t="s">
        <v>15</v>
      </c>
      <c r="H5112" s="24" t="s">
        <v>16</v>
      </c>
      <c r="I5112" s="27" t="s">
        <v>17</v>
      </c>
      <c r="J5112" s="5" t="s">
        <v>22853</v>
      </c>
    </row>
    <row r="5113" ht="17" spans="1:10">
      <c r="A5113" s="22">
        <v>5112</v>
      </c>
      <c r="B5113" s="23" t="s">
        <v>22854</v>
      </c>
      <c r="C5113" s="22">
        <v>13971366235</v>
      </c>
      <c r="D5113" s="23" t="s">
        <v>9643</v>
      </c>
      <c r="E5113" s="23" t="s">
        <v>14</v>
      </c>
      <c r="F5113" s="23">
        <v>110645300</v>
      </c>
      <c r="G5113" s="23" t="s">
        <v>15</v>
      </c>
      <c r="H5113" s="24" t="s">
        <v>16</v>
      </c>
      <c r="I5113" s="27" t="s">
        <v>17</v>
      </c>
      <c r="J5113" s="5" t="s">
        <v>22855</v>
      </c>
    </row>
    <row r="5114" ht="17" spans="1:10">
      <c r="A5114" s="22">
        <v>5113</v>
      </c>
      <c r="B5114" s="23" t="s">
        <v>22856</v>
      </c>
      <c r="C5114" s="22">
        <v>13006399740</v>
      </c>
      <c r="D5114" s="23" t="s">
        <v>9643</v>
      </c>
      <c r="E5114" s="23" t="s">
        <v>14</v>
      </c>
      <c r="F5114" s="23">
        <v>110645300</v>
      </c>
      <c r="G5114" s="23" t="s">
        <v>15</v>
      </c>
      <c r="H5114" s="24" t="s">
        <v>16</v>
      </c>
      <c r="I5114" s="27" t="s">
        <v>17</v>
      </c>
      <c r="J5114" s="5" t="s">
        <v>22857</v>
      </c>
    </row>
    <row r="5115" ht="17" spans="1:10">
      <c r="A5115" s="22">
        <v>5114</v>
      </c>
      <c r="B5115" s="23" t="s">
        <v>22858</v>
      </c>
      <c r="C5115" s="22">
        <v>18872718314</v>
      </c>
      <c r="D5115" s="23" t="s">
        <v>9643</v>
      </c>
      <c r="E5115" s="23" t="s">
        <v>14</v>
      </c>
      <c r="F5115" s="23">
        <v>110645300</v>
      </c>
      <c r="G5115" s="23" t="s">
        <v>15</v>
      </c>
      <c r="H5115" s="24" t="s">
        <v>16</v>
      </c>
      <c r="I5115" s="27" t="s">
        <v>17</v>
      </c>
      <c r="J5115" s="5" t="s">
        <v>22859</v>
      </c>
    </row>
    <row r="5116" ht="17" spans="1:10">
      <c r="A5116" s="22">
        <v>5115</v>
      </c>
      <c r="B5116" s="23" t="s">
        <v>12045</v>
      </c>
      <c r="C5116" s="22">
        <v>13277963508</v>
      </c>
      <c r="D5116" s="23" t="s">
        <v>9643</v>
      </c>
      <c r="E5116" s="23" t="s">
        <v>14</v>
      </c>
      <c r="F5116" s="23">
        <v>110645300</v>
      </c>
      <c r="G5116" s="23" t="s">
        <v>15</v>
      </c>
      <c r="H5116" s="24" t="s">
        <v>16</v>
      </c>
      <c r="I5116" s="27" t="s">
        <v>17</v>
      </c>
      <c r="J5116" s="5" t="s">
        <v>22860</v>
      </c>
    </row>
    <row r="5117" ht="17" spans="1:10">
      <c r="A5117" s="22">
        <v>5116</v>
      </c>
      <c r="B5117" s="23" t="s">
        <v>22861</v>
      </c>
      <c r="C5117" s="22">
        <v>15964365833</v>
      </c>
      <c r="D5117" s="23" t="s">
        <v>9643</v>
      </c>
      <c r="E5117" s="23" t="s">
        <v>14</v>
      </c>
      <c r="F5117" s="23">
        <v>110645300</v>
      </c>
      <c r="G5117" s="23" t="s">
        <v>15</v>
      </c>
      <c r="H5117" s="24" t="s">
        <v>16</v>
      </c>
      <c r="I5117" s="27" t="s">
        <v>17</v>
      </c>
      <c r="J5117" s="5" t="s">
        <v>22862</v>
      </c>
    </row>
    <row r="5118" ht="17" spans="1:10">
      <c r="A5118" s="22">
        <v>5117</v>
      </c>
      <c r="B5118" s="23" t="s">
        <v>6801</v>
      </c>
      <c r="C5118" s="22">
        <v>18334793455</v>
      </c>
      <c r="D5118" s="23" t="s">
        <v>9643</v>
      </c>
      <c r="E5118" s="23" t="s">
        <v>14</v>
      </c>
      <c r="F5118" s="23">
        <v>110645300</v>
      </c>
      <c r="G5118" s="23" t="s">
        <v>15</v>
      </c>
      <c r="H5118" s="24" t="s">
        <v>16</v>
      </c>
      <c r="I5118" s="27" t="s">
        <v>17</v>
      </c>
      <c r="J5118" s="5" t="s">
        <v>22863</v>
      </c>
    </row>
    <row r="5119" ht="17" spans="1:10">
      <c r="A5119" s="22">
        <v>5118</v>
      </c>
      <c r="B5119" s="23" t="s">
        <v>22864</v>
      </c>
      <c r="C5119" s="22">
        <v>15834349285</v>
      </c>
      <c r="D5119" s="23" t="s">
        <v>9643</v>
      </c>
      <c r="E5119" s="23" t="s">
        <v>14</v>
      </c>
      <c r="F5119" s="23">
        <v>110645300</v>
      </c>
      <c r="G5119" s="23" t="s">
        <v>15</v>
      </c>
      <c r="H5119" s="24" t="s">
        <v>16</v>
      </c>
      <c r="I5119" s="27" t="s">
        <v>17</v>
      </c>
      <c r="J5119" s="5" t="s">
        <v>22865</v>
      </c>
    </row>
    <row r="5120" ht="17" spans="1:10">
      <c r="A5120" s="22">
        <v>5119</v>
      </c>
      <c r="B5120" s="23" t="s">
        <v>22866</v>
      </c>
      <c r="C5120" s="22">
        <v>13545364770</v>
      </c>
      <c r="D5120" s="23" t="s">
        <v>9643</v>
      </c>
      <c r="E5120" s="23" t="s">
        <v>14</v>
      </c>
      <c r="F5120" s="23">
        <v>110645300</v>
      </c>
      <c r="G5120" s="23" t="s">
        <v>15</v>
      </c>
      <c r="H5120" s="24" t="s">
        <v>16</v>
      </c>
      <c r="I5120" s="27" t="s">
        <v>17</v>
      </c>
      <c r="J5120" s="5" t="s">
        <v>22867</v>
      </c>
    </row>
    <row r="5121" ht="17" spans="1:10">
      <c r="A5121" s="22">
        <v>5120</v>
      </c>
      <c r="B5121" s="23" t="s">
        <v>22868</v>
      </c>
      <c r="C5121" s="22">
        <v>18605657300</v>
      </c>
      <c r="D5121" s="23" t="s">
        <v>9643</v>
      </c>
      <c r="E5121" s="23" t="s">
        <v>14</v>
      </c>
      <c r="F5121" s="23">
        <v>110645300</v>
      </c>
      <c r="G5121" s="23" t="s">
        <v>15</v>
      </c>
      <c r="H5121" s="24" t="s">
        <v>16</v>
      </c>
      <c r="I5121" s="27" t="s">
        <v>17</v>
      </c>
      <c r="J5121" s="5" t="s">
        <v>22869</v>
      </c>
    </row>
    <row r="5122" ht="17" spans="1:10">
      <c r="A5122" s="22">
        <v>5121</v>
      </c>
      <c r="B5122" s="23" t="s">
        <v>22870</v>
      </c>
      <c r="C5122" s="22">
        <v>18571688620</v>
      </c>
      <c r="D5122" s="23" t="s">
        <v>9643</v>
      </c>
      <c r="E5122" s="23" t="s">
        <v>14</v>
      </c>
      <c r="F5122" s="23">
        <v>110645300</v>
      </c>
      <c r="G5122" s="23" t="s">
        <v>15</v>
      </c>
      <c r="H5122" s="24" t="s">
        <v>16</v>
      </c>
      <c r="I5122" s="27" t="s">
        <v>17</v>
      </c>
      <c r="J5122" s="5" t="s">
        <v>22871</v>
      </c>
    </row>
    <row r="5123" ht="17" spans="1:10">
      <c r="A5123" s="22">
        <v>5122</v>
      </c>
      <c r="B5123" s="23" t="s">
        <v>22872</v>
      </c>
      <c r="C5123" s="22">
        <v>13517230861</v>
      </c>
      <c r="D5123" s="23" t="s">
        <v>9643</v>
      </c>
      <c r="E5123" s="23" t="s">
        <v>14</v>
      </c>
      <c r="F5123" s="23">
        <v>110645300</v>
      </c>
      <c r="G5123" s="23" t="s">
        <v>15</v>
      </c>
      <c r="H5123" s="24" t="s">
        <v>16</v>
      </c>
      <c r="I5123" s="27" t="s">
        <v>17</v>
      </c>
      <c r="J5123" s="5" t="s">
        <v>22873</v>
      </c>
    </row>
    <row r="5124" ht="17" spans="1:10">
      <c r="A5124" s="22">
        <v>5123</v>
      </c>
      <c r="B5124" s="23" t="s">
        <v>22874</v>
      </c>
      <c r="C5124" s="22">
        <v>18819481643</v>
      </c>
      <c r="D5124" s="23" t="s">
        <v>9643</v>
      </c>
      <c r="E5124" s="23" t="s">
        <v>14</v>
      </c>
      <c r="F5124" s="23">
        <v>110645300</v>
      </c>
      <c r="G5124" s="23" t="s">
        <v>15</v>
      </c>
      <c r="H5124" s="24" t="s">
        <v>16</v>
      </c>
      <c r="I5124" s="27" t="s">
        <v>17</v>
      </c>
      <c r="J5124" s="5" t="s">
        <v>22875</v>
      </c>
    </row>
    <row r="5125" ht="17" spans="1:10">
      <c r="A5125" s="22">
        <v>5124</v>
      </c>
      <c r="B5125" s="23" t="s">
        <v>22876</v>
      </c>
      <c r="C5125" s="22">
        <v>15577365979</v>
      </c>
      <c r="D5125" s="23" t="s">
        <v>9643</v>
      </c>
      <c r="E5125" s="23" t="s">
        <v>14</v>
      </c>
      <c r="F5125" s="23">
        <v>110645300</v>
      </c>
      <c r="G5125" s="23" t="s">
        <v>15</v>
      </c>
      <c r="H5125" s="24" t="s">
        <v>16</v>
      </c>
      <c r="I5125" s="27" t="s">
        <v>17</v>
      </c>
      <c r="J5125" s="5" t="s">
        <v>22877</v>
      </c>
    </row>
    <row r="5126" ht="17" spans="1:10">
      <c r="A5126" s="22">
        <v>5125</v>
      </c>
      <c r="B5126" s="23" t="s">
        <v>22878</v>
      </c>
      <c r="C5126" s="22">
        <v>17724273805</v>
      </c>
      <c r="D5126" s="23" t="s">
        <v>9643</v>
      </c>
      <c r="E5126" s="23" t="s">
        <v>14</v>
      </c>
      <c r="F5126" s="23">
        <v>110645300</v>
      </c>
      <c r="G5126" s="23" t="s">
        <v>15</v>
      </c>
      <c r="H5126" s="24" t="s">
        <v>16</v>
      </c>
      <c r="I5126" s="27" t="s">
        <v>17</v>
      </c>
      <c r="J5126" s="5" t="s">
        <v>22879</v>
      </c>
    </row>
    <row r="5127" ht="17" spans="1:10">
      <c r="A5127" s="22">
        <v>5126</v>
      </c>
      <c r="B5127" s="23" t="s">
        <v>22880</v>
      </c>
      <c r="C5127" s="22">
        <v>15077449141</v>
      </c>
      <c r="D5127" s="23" t="s">
        <v>9643</v>
      </c>
      <c r="E5127" s="23" t="s">
        <v>14</v>
      </c>
      <c r="F5127" s="23">
        <v>110645300</v>
      </c>
      <c r="G5127" s="23" t="s">
        <v>15</v>
      </c>
      <c r="H5127" s="24" t="s">
        <v>16</v>
      </c>
      <c r="I5127" s="27" t="s">
        <v>17</v>
      </c>
      <c r="J5127" s="5" t="s">
        <v>22881</v>
      </c>
    </row>
    <row r="5128" ht="17" spans="1:10">
      <c r="A5128" s="22">
        <v>5127</v>
      </c>
      <c r="B5128" s="23" t="s">
        <v>22882</v>
      </c>
      <c r="C5128" s="22">
        <v>17603020121</v>
      </c>
      <c r="D5128" s="23" t="s">
        <v>9643</v>
      </c>
      <c r="E5128" s="23" t="s">
        <v>14</v>
      </c>
      <c r="F5128" s="23">
        <v>110645300</v>
      </c>
      <c r="G5128" s="23" t="s">
        <v>15</v>
      </c>
      <c r="H5128" s="24" t="s">
        <v>16</v>
      </c>
      <c r="I5128" s="27" t="s">
        <v>17</v>
      </c>
      <c r="J5128" s="5" t="s">
        <v>22883</v>
      </c>
    </row>
    <row r="5129" ht="17" spans="1:10">
      <c r="A5129" s="22">
        <v>5128</v>
      </c>
      <c r="B5129" s="23" t="s">
        <v>22884</v>
      </c>
      <c r="C5129" s="22">
        <v>15088417060</v>
      </c>
      <c r="D5129" s="23" t="s">
        <v>9643</v>
      </c>
      <c r="E5129" s="23" t="s">
        <v>14</v>
      </c>
      <c r="F5129" s="23">
        <v>110645300</v>
      </c>
      <c r="G5129" s="23" t="s">
        <v>15</v>
      </c>
      <c r="H5129" s="24" t="s">
        <v>16</v>
      </c>
      <c r="I5129" s="27" t="s">
        <v>17</v>
      </c>
      <c r="J5129" s="5" t="s">
        <v>22885</v>
      </c>
    </row>
    <row r="5130" ht="17" spans="1:10">
      <c r="A5130" s="22">
        <v>5129</v>
      </c>
      <c r="B5130" s="23" t="s">
        <v>22886</v>
      </c>
      <c r="C5130" s="22">
        <v>18855055143</v>
      </c>
      <c r="D5130" s="23" t="s">
        <v>9643</v>
      </c>
      <c r="E5130" s="23" t="s">
        <v>14</v>
      </c>
      <c r="F5130" s="23">
        <v>110645300</v>
      </c>
      <c r="G5130" s="23" t="s">
        <v>15</v>
      </c>
      <c r="H5130" s="24" t="s">
        <v>16</v>
      </c>
      <c r="I5130" s="27" t="s">
        <v>17</v>
      </c>
      <c r="J5130" s="5" t="s">
        <v>22887</v>
      </c>
    </row>
    <row r="5131" ht="17" spans="1:10">
      <c r="A5131" s="22">
        <v>5130</v>
      </c>
      <c r="B5131" s="23" t="s">
        <v>22888</v>
      </c>
      <c r="C5131" s="22">
        <v>18867870427</v>
      </c>
      <c r="D5131" s="23" t="s">
        <v>9643</v>
      </c>
      <c r="E5131" s="23" t="s">
        <v>14</v>
      </c>
      <c r="F5131" s="23">
        <v>110645300</v>
      </c>
      <c r="G5131" s="23" t="s">
        <v>15</v>
      </c>
      <c r="H5131" s="24" t="s">
        <v>16</v>
      </c>
      <c r="I5131" s="27" t="s">
        <v>17</v>
      </c>
      <c r="J5131" s="5" t="s">
        <v>22889</v>
      </c>
    </row>
    <row r="5132" ht="17" spans="1:10">
      <c r="A5132" s="22">
        <v>5131</v>
      </c>
      <c r="B5132" s="23" t="s">
        <v>22890</v>
      </c>
      <c r="C5132" s="22">
        <v>15210048626</v>
      </c>
      <c r="D5132" s="23" t="s">
        <v>9643</v>
      </c>
      <c r="E5132" s="23" t="s">
        <v>14</v>
      </c>
      <c r="F5132" s="23">
        <v>110645300</v>
      </c>
      <c r="G5132" s="23" t="s">
        <v>15</v>
      </c>
      <c r="H5132" s="24" t="s">
        <v>16</v>
      </c>
      <c r="I5132" s="27" t="s">
        <v>17</v>
      </c>
      <c r="J5132" s="5" t="s">
        <v>22891</v>
      </c>
    </row>
    <row r="5133" ht="17" spans="1:10">
      <c r="A5133" s="22">
        <v>5132</v>
      </c>
      <c r="B5133" s="23" t="s">
        <v>22892</v>
      </c>
      <c r="C5133" s="22">
        <v>18767120756</v>
      </c>
      <c r="D5133" s="23" t="s">
        <v>9643</v>
      </c>
      <c r="E5133" s="23" t="s">
        <v>14</v>
      </c>
      <c r="F5133" s="23">
        <v>110645300</v>
      </c>
      <c r="G5133" s="23" t="s">
        <v>15</v>
      </c>
      <c r="H5133" s="24" t="s">
        <v>16</v>
      </c>
      <c r="I5133" s="27" t="s">
        <v>17</v>
      </c>
      <c r="J5133" s="5" t="s">
        <v>22893</v>
      </c>
    </row>
    <row r="5134" ht="17" spans="1:10">
      <c r="A5134" s="22">
        <v>5133</v>
      </c>
      <c r="B5134" s="23" t="s">
        <v>22337</v>
      </c>
      <c r="C5134" s="22">
        <v>15551196692</v>
      </c>
      <c r="D5134" s="23" t="s">
        <v>9643</v>
      </c>
      <c r="E5134" s="23" t="s">
        <v>14</v>
      </c>
      <c r="F5134" s="23">
        <v>110645300</v>
      </c>
      <c r="G5134" s="23" t="s">
        <v>15</v>
      </c>
      <c r="H5134" s="24" t="s">
        <v>16</v>
      </c>
      <c r="I5134" s="27" t="s">
        <v>17</v>
      </c>
      <c r="J5134" s="5" t="s">
        <v>22894</v>
      </c>
    </row>
    <row r="5135" ht="17" spans="1:10">
      <c r="A5135" s="22">
        <v>5134</v>
      </c>
      <c r="B5135" s="23" t="s">
        <v>22895</v>
      </c>
      <c r="C5135" s="22">
        <v>19965033425</v>
      </c>
      <c r="D5135" s="23" t="s">
        <v>9643</v>
      </c>
      <c r="E5135" s="23" t="s">
        <v>14</v>
      </c>
      <c r="F5135" s="23">
        <v>110645300</v>
      </c>
      <c r="G5135" s="23" t="s">
        <v>15</v>
      </c>
      <c r="H5135" s="24" t="s">
        <v>16</v>
      </c>
      <c r="I5135" s="27" t="s">
        <v>17</v>
      </c>
      <c r="J5135" s="5" t="s">
        <v>22896</v>
      </c>
    </row>
    <row r="5136" ht="17" spans="1:10">
      <c r="A5136" s="22">
        <v>5135</v>
      </c>
      <c r="B5136" s="23" t="s">
        <v>22897</v>
      </c>
      <c r="C5136" s="22">
        <v>18715037158</v>
      </c>
      <c r="D5136" s="23" t="s">
        <v>9643</v>
      </c>
      <c r="E5136" s="23" t="s">
        <v>14</v>
      </c>
      <c r="F5136" s="23">
        <v>110645300</v>
      </c>
      <c r="G5136" s="23" t="s">
        <v>15</v>
      </c>
      <c r="H5136" s="24" t="s">
        <v>16</v>
      </c>
      <c r="I5136" s="27" t="s">
        <v>17</v>
      </c>
      <c r="J5136" s="5" t="s">
        <v>22898</v>
      </c>
    </row>
    <row r="5137" ht="17" spans="1:10">
      <c r="A5137" s="22">
        <v>5136</v>
      </c>
      <c r="B5137" s="23" t="s">
        <v>22899</v>
      </c>
      <c r="C5137" s="22">
        <v>18600749740</v>
      </c>
      <c r="D5137" s="23" t="s">
        <v>9643</v>
      </c>
      <c r="E5137" s="23" t="s">
        <v>14</v>
      </c>
      <c r="F5137" s="23">
        <v>110645300</v>
      </c>
      <c r="G5137" s="23" t="s">
        <v>15</v>
      </c>
      <c r="H5137" s="24" t="s">
        <v>16</v>
      </c>
      <c r="I5137" s="27" t="s">
        <v>17</v>
      </c>
      <c r="J5137" s="5" t="s">
        <v>22900</v>
      </c>
    </row>
    <row r="5138" ht="17" spans="1:10">
      <c r="A5138" s="22">
        <v>5137</v>
      </c>
      <c r="B5138" s="23" t="s">
        <v>22901</v>
      </c>
      <c r="C5138" s="22">
        <v>17809299233</v>
      </c>
      <c r="D5138" s="23" t="s">
        <v>9643</v>
      </c>
      <c r="E5138" s="23" t="s">
        <v>14</v>
      </c>
      <c r="F5138" s="23">
        <v>110645300</v>
      </c>
      <c r="G5138" s="23" t="s">
        <v>15</v>
      </c>
      <c r="H5138" s="24" t="s">
        <v>16</v>
      </c>
      <c r="I5138" s="27" t="s">
        <v>17</v>
      </c>
      <c r="J5138" s="5" t="s">
        <v>22902</v>
      </c>
    </row>
    <row r="5139" ht="17" spans="1:10">
      <c r="A5139" s="22">
        <v>5138</v>
      </c>
      <c r="B5139" s="23" t="s">
        <v>22903</v>
      </c>
      <c r="C5139" s="22">
        <v>15757181141</v>
      </c>
      <c r="D5139" s="23" t="s">
        <v>9643</v>
      </c>
      <c r="E5139" s="23" t="s">
        <v>14</v>
      </c>
      <c r="F5139" s="23">
        <v>110645300</v>
      </c>
      <c r="G5139" s="23" t="s">
        <v>15</v>
      </c>
      <c r="H5139" s="24" t="s">
        <v>16</v>
      </c>
      <c r="I5139" s="27" t="s">
        <v>17</v>
      </c>
      <c r="J5139" s="5" t="s">
        <v>22904</v>
      </c>
    </row>
    <row r="5140" ht="17" spans="1:10">
      <c r="A5140" s="22">
        <v>5139</v>
      </c>
      <c r="B5140" s="23" t="s">
        <v>22905</v>
      </c>
      <c r="C5140" s="22">
        <v>18268824910</v>
      </c>
      <c r="D5140" s="23" t="s">
        <v>9643</v>
      </c>
      <c r="E5140" s="23" t="s">
        <v>14</v>
      </c>
      <c r="F5140" s="23">
        <v>110645300</v>
      </c>
      <c r="G5140" s="23" t="s">
        <v>15</v>
      </c>
      <c r="H5140" s="24" t="s">
        <v>16</v>
      </c>
      <c r="I5140" s="27" t="s">
        <v>17</v>
      </c>
      <c r="J5140" s="5" t="s">
        <v>22906</v>
      </c>
    </row>
    <row r="5141" ht="17" spans="1:10">
      <c r="A5141" s="22">
        <v>5140</v>
      </c>
      <c r="B5141" s="23" t="s">
        <v>22907</v>
      </c>
      <c r="C5141" s="22">
        <v>17710263282</v>
      </c>
      <c r="D5141" s="23" t="s">
        <v>9643</v>
      </c>
      <c r="E5141" s="23" t="s">
        <v>14</v>
      </c>
      <c r="F5141" s="23">
        <v>110645300</v>
      </c>
      <c r="G5141" s="23" t="s">
        <v>15</v>
      </c>
      <c r="H5141" s="24" t="s">
        <v>16</v>
      </c>
      <c r="I5141" s="27" t="s">
        <v>17</v>
      </c>
      <c r="J5141" s="5" t="s">
        <v>22908</v>
      </c>
    </row>
    <row r="5142" ht="17" spans="1:10">
      <c r="A5142" s="22">
        <v>5141</v>
      </c>
      <c r="B5142" s="23" t="s">
        <v>22909</v>
      </c>
      <c r="C5142" s="22">
        <v>17346606424</v>
      </c>
      <c r="D5142" s="23" t="s">
        <v>9643</v>
      </c>
      <c r="E5142" s="23" t="s">
        <v>14</v>
      </c>
      <c r="F5142" s="23">
        <v>110645300</v>
      </c>
      <c r="G5142" s="23" t="s">
        <v>15</v>
      </c>
      <c r="H5142" s="24" t="s">
        <v>16</v>
      </c>
      <c r="I5142" s="27" t="s">
        <v>17</v>
      </c>
      <c r="J5142" s="5" t="s">
        <v>22910</v>
      </c>
    </row>
    <row r="5143" ht="17" spans="1:10">
      <c r="A5143" s="22">
        <v>5142</v>
      </c>
      <c r="B5143" s="23" t="s">
        <v>22911</v>
      </c>
      <c r="C5143" s="22">
        <v>13163745342</v>
      </c>
      <c r="D5143" s="23" t="s">
        <v>9643</v>
      </c>
      <c r="E5143" s="23" t="s">
        <v>14</v>
      </c>
      <c r="F5143" s="23">
        <v>110645300</v>
      </c>
      <c r="G5143" s="23" t="s">
        <v>15</v>
      </c>
      <c r="H5143" s="24" t="s">
        <v>16</v>
      </c>
      <c r="I5143" s="27" t="s">
        <v>17</v>
      </c>
      <c r="J5143" s="5" t="s">
        <v>22912</v>
      </c>
    </row>
    <row r="5144" ht="17" spans="1:10">
      <c r="A5144" s="22">
        <v>5143</v>
      </c>
      <c r="B5144" s="23" t="s">
        <v>22913</v>
      </c>
      <c r="C5144" s="22">
        <v>18435160068</v>
      </c>
      <c r="D5144" s="23" t="s">
        <v>9643</v>
      </c>
      <c r="E5144" s="23" t="s">
        <v>14</v>
      </c>
      <c r="F5144" s="23">
        <v>110645300</v>
      </c>
      <c r="G5144" s="23" t="s">
        <v>15</v>
      </c>
      <c r="H5144" s="24" t="s">
        <v>16</v>
      </c>
      <c r="I5144" s="27" t="s">
        <v>17</v>
      </c>
      <c r="J5144" s="5" t="s">
        <v>22914</v>
      </c>
    </row>
    <row r="5145" ht="17" spans="1:10">
      <c r="A5145" s="22">
        <v>5144</v>
      </c>
      <c r="B5145" s="23" t="s">
        <v>22915</v>
      </c>
      <c r="C5145" s="22">
        <v>18861803595</v>
      </c>
      <c r="D5145" s="23" t="s">
        <v>9643</v>
      </c>
      <c r="E5145" s="23" t="s">
        <v>14</v>
      </c>
      <c r="F5145" s="23">
        <v>110645300</v>
      </c>
      <c r="G5145" s="23" t="s">
        <v>15</v>
      </c>
      <c r="H5145" s="24" t="s">
        <v>16</v>
      </c>
      <c r="I5145" s="27" t="s">
        <v>17</v>
      </c>
      <c r="J5145" s="5" t="s">
        <v>22916</v>
      </c>
    </row>
    <row r="5146" ht="17" spans="1:10">
      <c r="A5146" s="22">
        <v>5145</v>
      </c>
      <c r="B5146" s="23" t="s">
        <v>22917</v>
      </c>
      <c r="C5146" s="22">
        <v>13488976210</v>
      </c>
      <c r="D5146" s="23" t="s">
        <v>9643</v>
      </c>
      <c r="E5146" s="23" t="s">
        <v>14</v>
      </c>
      <c r="F5146" s="23">
        <v>110645300</v>
      </c>
      <c r="G5146" s="23" t="s">
        <v>15</v>
      </c>
      <c r="H5146" s="24" t="s">
        <v>16</v>
      </c>
      <c r="I5146" s="27" t="s">
        <v>17</v>
      </c>
      <c r="J5146" s="5" t="s">
        <v>22918</v>
      </c>
    </row>
    <row r="5147" ht="17" spans="1:10">
      <c r="A5147" s="22">
        <v>5146</v>
      </c>
      <c r="B5147" s="23" t="s">
        <v>22919</v>
      </c>
      <c r="C5147" s="22">
        <v>18365296525</v>
      </c>
      <c r="D5147" s="23" t="s">
        <v>9643</v>
      </c>
      <c r="E5147" s="23" t="s">
        <v>14</v>
      </c>
      <c r="F5147" s="23">
        <v>110645300</v>
      </c>
      <c r="G5147" s="23" t="s">
        <v>15</v>
      </c>
      <c r="H5147" s="24" t="s">
        <v>16</v>
      </c>
      <c r="I5147" s="27" t="s">
        <v>17</v>
      </c>
      <c r="J5147" s="5" t="s">
        <v>22920</v>
      </c>
    </row>
    <row r="5148" ht="17" spans="1:10">
      <c r="A5148" s="22">
        <v>5147</v>
      </c>
      <c r="B5148" s="23" t="s">
        <v>22921</v>
      </c>
      <c r="C5148" s="22">
        <v>17878545628</v>
      </c>
      <c r="D5148" s="23" t="s">
        <v>9643</v>
      </c>
      <c r="E5148" s="23" t="s">
        <v>14</v>
      </c>
      <c r="F5148" s="23">
        <v>110645300</v>
      </c>
      <c r="G5148" s="23" t="s">
        <v>15</v>
      </c>
      <c r="H5148" s="24" t="s">
        <v>16</v>
      </c>
      <c r="I5148" s="27" t="s">
        <v>17</v>
      </c>
      <c r="J5148" s="5" t="s">
        <v>22922</v>
      </c>
    </row>
    <row r="5149" ht="17" spans="1:10">
      <c r="A5149" s="22">
        <v>5148</v>
      </c>
      <c r="B5149" s="23" t="s">
        <v>22923</v>
      </c>
      <c r="C5149" s="22">
        <v>18536665356</v>
      </c>
      <c r="D5149" s="23" t="s">
        <v>9643</v>
      </c>
      <c r="E5149" s="23" t="s">
        <v>14</v>
      </c>
      <c r="F5149" s="23">
        <v>110645300</v>
      </c>
      <c r="G5149" s="23" t="s">
        <v>15</v>
      </c>
      <c r="H5149" s="24" t="s">
        <v>16</v>
      </c>
      <c r="I5149" s="27" t="s">
        <v>17</v>
      </c>
      <c r="J5149" s="5" t="s">
        <v>22924</v>
      </c>
    </row>
    <row r="5150" ht="17" spans="1:10">
      <c r="A5150" s="22">
        <v>5149</v>
      </c>
      <c r="B5150" s="23" t="s">
        <v>22925</v>
      </c>
      <c r="C5150" s="22">
        <v>13566350177</v>
      </c>
      <c r="D5150" s="23" t="s">
        <v>9643</v>
      </c>
      <c r="E5150" s="23" t="s">
        <v>14</v>
      </c>
      <c r="F5150" s="23">
        <v>110645300</v>
      </c>
      <c r="G5150" s="23" t="s">
        <v>15</v>
      </c>
      <c r="H5150" s="24" t="s">
        <v>16</v>
      </c>
      <c r="I5150" s="27" t="s">
        <v>17</v>
      </c>
      <c r="J5150" s="5" t="s">
        <v>22926</v>
      </c>
    </row>
    <row r="5151" ht="17" spans="1:10">
      <c r="A5151" s="22">
        <v>5150</v>
      </c>
      <c r="B5151" s="23" t="s">
        <v>22927</v>
      </c>
      <c r="C5151" s="22">
        <v>17664056605</v>
      </c>
      <c r="D5151" s="23" t="s">
        <v>9643</v>
      </c>
      <c r="E5151" s="23" t="s">
        <v>14</v>
      </c>
      <c r="F5151" s="23">
        <v>110645300</v>
      </c>
      <c r="G5151" s="23" t="s">
        <v>15</v>
      </c>
      <c r="H5151" s="24" t="s">
        <v>16</v>
      </c>
      <c r="I5151" s="27" t="s">
        <v>17</v>
      </c>
      <c r="J5151" s="5" t="s">
        <v>22928</v>
      </c>
    </row>
    <row r="5152" ht="17" spans="1:10">
      <c r="A5152" s="22">
        <v>5151</v>
      </c>
      <c r="B5152" s="23" t="s">
        <v>22929</v>
      </c>
      <c r="C5152" s="22">
        <v>18334132412</v>
      </c>
      <c r="D5152" s="23" t="s">
        <v>9643</v>
      </c>
      <c r="E5152" s="23" t="s">
        <v>14</v>
      </c>
      <c r="F5152" s="23">
        <v>110645300</v>
      </c>
      <c r="G5152" s="23" t="s">
        <v>15</v>
      </c>
      <c r="H5152" s="24" t="s">
        <v>16</v>
      </c>
      <c r="I5152" s="27" t="s">
        <v>17</v>
      </c>
      <c r="J5152" s="5" t="s">
        <v>22930</v>
      </c>
    </row>
    <row r="5153" ht="17" spans="1:10">
      <c r="A5153" s="22">
        <v>5152</v>
      </c>
      <c r="B5153" s="23" t="s">
        <v>22931</v>
      </c>
      <c r="C5153" s="22">
        <v>19984484008</v>
      </c>
      <c r="D5153" s="23" t="s">
        <v>9643</v>
      </c>
      <c r="E5153" s="23" t="s">
        <v>14</v>
      </c>
      <c r="F5153" s="23">
        <v>110645300</v>
      </c>
      <c r="G5153" s="23" t="s">
        <v>15</v>
      </c>
      <c r="H5153" s="24" t="s">
        <v>16</v>
      </c>
      <c r="I5153" s="27" t="s">
        <v>17</v>
      </c>
      <c r="J5153" s="5" t="s">
        <v>22932</v>
      </c>
    </row>
    <row r="5154" ht="17" spans="1:10">
      <c r="A5154" s="22">
        <v>5153</v>
      </c>
      <c r="B5154" s="23" t="s">
        <v>22933</v>
      </c>
      <c r="C5154" s="22">
        <v>18256586331</v>
      </c>
      <c r="D5154" s="23" t="s">
        <v>9643</v>
      </c>
      <c r="E5154" s="23" t="s">
        <v>14</v>
      </c>
      <c r="F5154" s="23">
        <v>110645300</v>
      </c>
      <c r="G5154" s="23" t="s">
        <v>15</v>
      </c>
      <c r="H5154" s="24" t="s">
        <v>16</v>
      </c>
      <c r="I5154" s="27" t="s">
        <v>17</v>
      </c>
      <c r="J5154" s="5" t="s">
        <v>22934</v>
      </c>
    </row>
    <row r="5155" ht="17" spans="1:10">
      <c r="A5155" s="22">
        <v>5154</v>
      </c>
      <c r="B5155" s="23" t="s">
        <v>22935</v>
      </c>
      <c r="C5155" s="22">
        <v>17521515975</v>
      </c>
      <c r="D5155" s="23" t="s">
        <v>9643</v>
      </c>
      <c r="E5155" s="23" t="s">
        <v>14</v>
      </c>
      <c r="F5155" s="23">
        <v>110645300</v>
      </c>
      <c r="G5155" s="23" t="s">
        <v>15</v>
      </c>
      <c r="H5155" s="24" t="s">
        <v>16</v>
      </c>
      <c r="I5155" s="27" t="s">
        <v>17</v>
      </c>
      <c r="J5155" s="5" t="s">
        <v>22936</v>
      </c>
    </row>
    <row r="5156" ht="17" spans="1:10">
      <c r="A5156" s="22">
        <v>5155</v>
      </c>
      <c r="B5156" s="23" t="s">
        <v>22937</v>
      </c>
      <c r="C5156" s="22">
        <v>16607235307</v>
      </c>
      <c r="D5156" s="23" t="s">
        <v>9643</v>
      </c>
      <c r="E5156" s="23" t="s">
        <v>14</v>
      </c>
      <c r="F5156" s="23">
        <v>110645300</v>
      </c>
      <c r="G5156" s="23" t="s">
        <v>15</v>
      </c>
      <c r="H5156" s="24" t="s">
        <v>16</v>
      </c>
      <c r="I5156" s="27" t="s">
        <v>17</v>
      </c>
      <c r="J5156" s="5" t="s">
        <v>22938</v>
      </c>
    </row>
    <row r="5157" ht="17" spans="1:10">
      <c r="A5157" s="22">
        <v>5156</v>
      </c>
      <c r="B5157" s="23" t="s">
        <v>22939</v>
      </c>
      <c r="C5157" s="22">
        <v>17635265316</v>
      </c>
      <c r="D5157" s="23" t="s">
        <v>9643</v>
      </c>
      <c r="E5157" s="23" t="s">
        <v>14</v>
      </c>
      <c r="F5157" s="23">
        <v>110645300</v>
      </c>
      <c r="G5157" s="23" t="s">
        <v>15</v>
      </c>
      <c r="H5157" s="24" t="s">
        <v>16</v>
      </c>
      <c r="I5157" s="27" t="s">
        <v>17</v>
      </c>
      <c r="J5157" s="5" t="s">
        <v>22940</v>
      </c>
    </row>
    <row r="5158" ht="17" spans="1:10">
      <c r="A5158" s="22">
        <v>5157</v>
      </c>
      <c r="B5158" s="23" t="s">
        <v>22941</v>
      </c>
      <c r="C5158" s="22">
        <v>17316294396</v>
      </c>
      <c r="D5158" s="23" t="s">
        <v>9643</v>
      </c>
      <c r="E5158" s="23" t="s">
        <v>14</v>
      </c>
      <c r="F5158" s="23">
        <v>110645300</v>
      </c>
      <c r="G5158" s="23" t="s">
        <v>15</v>
      </c>
      <c r="H5158" s="24" t="s">
        <v>16</v>
      </c>
      <c r="I5158" s="27" t="s">
        <v>17</v>
      </c>
      <c r="J5158" s="5" t="s">
        <v>22942</v>
      </c>
    </row>
    <row r="5159" ht="17" spans="1:10">
      <c r="A5159" s="22">
        <v>5158</v>
      </c>
      <c r="B5159" s="23" t="s">
        <v>22943</v>
      </c>
      <c r="C5159" s="22">
        <v>16630935153</v>
      </c>
      <c r="D5159" s="23" t="s">
        <v>9643</v>
      </c>
      <c r="E5159" s="23" t="s">
        <v>14</v>
      </c>
      <c r="F5159" s="23">
        <v>110645300</v>
      </c>
      <c r="G5159" s="23" t="s">
        <v>15</v>
      </c>
      <c r="H5159" s="24" t="s">
        <v>16</v>
      </c>
      <c r="I5159" s="27" t="s">
        <v>17</v>
      </c>
      <c r="J5159" s="5" t="s">
        <v>22944</v>
      </c>
    </row>
    <row r="5160" ht="17" spans="1:10">
      <c r="A5160" s="22">
        <v>5159</v>
      </c>
      <c r="B5160" s="23" t="s">
        <v>7864</v>
      </c>
      <c r="C5160" s="22">
        <v>13681506953</v>
      </c>
      <c r="D5160" s="23" t="s">
        <v>9643</v>
      </c>
      <c r="E5160" s="23" t="s">
        <v>14</v>
      </c>
      <c r="F5160" s="23">
        <v>110645300</v>
      </c>
      <c r="G5160" s="23" t="s">
        <v>15</v>
      </c>
      <c r="H5160" s="24" t="s">
        <v>16</v>
      </c>
      <c r="I5160" s="27" t="s">
        <v>17</v>
      </c>
      <c r="J5160" s="5" t="s">
        <v>22945</v>
      </c>
    </row>
    <row r="5161" ht="17" spans="1:10">
      <c r="A5161" s="22">
        <v>5160</v>
      </c>
      <c r="B5161" s="23" t="s">
        <v>22946</v>
      </c>
      <c r="C5161" s="22">
        <v>18285111324</v>
      </c>
      <c r="D5161" s="23" t="s">
        <v>9643</v>
      </c>
      <c r="E5161" s="23" t="s">
        <v>14</v>
      </c>
      <c r="F5161" s="23">
        <v>110645300</v>
      </c>
      <c r="G5161" s="23" t="s">
        <v>15</v>
      </c>
      <c r="H5161" s="24" t="s">
        <v>16</v>
      </c>
      <c r="I5161" s="27" t="s">
        <v>17</v>
      </c>
      <c r="J5161" s="5" t="s">
        <v>22947</v>
      </c>
    </row>
    <row r="5162" ht="17" spans="1:10">
      <c r="A5162" s="22">
        <v>5161</v>
      </c>
      <c r="B5162" s="23" t="s">
        <v>923</v>
      </c>
      <c r="C5162" s="22">
        <v>18371121494</v>
      </c>
      <c r="D5162" s="23" t="s">
        <v>9643</v>
      </c>
      <c r="E5162" s="23" t="s">
        <v>14</v>
      </c>
      <c r="F5162" s="23">
        <v>110645300</v>
      </c>
      <c r="G5162" s="23" t="s">
        <v>15</v>
      </c>
      <c r="H5162" s="24" t="s">
        <v>16</v>
      </c>
      <c r="I5162" s="27" t="s">
        <v>17</v>
      </c>
      <c r="J5162" s="5" t="s">
        <v>22948</v>
      </c>
    </row>
    <row r="5163" ht="17" spans="1:10">
      <c r="A5163" s="22">
        <v>5162</v>
      </c>
      <c r="B5163" s="23" t="s">
        <v>22949</v>
      </c>
      <c r="C5163" s="22">
        <v>18367455140</v>
      </c>
      <c r="D5163" s="23" t="s">
        <v>9643</v>
      </c>
      <c r="E5163" s="23" t="s">
        <v>14</v>
      </c>
      <c r="F5163" s="23">
        <v>110645300</v>
      </c>
      <c r="G5163" s="23" t="s">
        <v>15</v>
      </c>
      <c r="H5163" s="24" t="s">
        <v>16</v>
      </c>
      <c r="I5163" s="27" t="s">
        <v>17</v>
      </c>
      <c r="J5163" s="5" t="s">
        <v>22950</v>
      </c>
    </row>
    <row r="5164" ht="17" spans="1:10">
      <c r="A5164" s="22">
        <v>5163</v>
      </c>
      <c r="B5164" s="23" t="s">
        <v>22951</v>
      </c>
      <c r="C5164" s="22">
        <v>18892645036</v>
      </c>
      <c r="D5164" s="23" t="s">
        <v>9643</v>
      </c>
      <c r="E5164" s="23" t="s">
        <v>14</v>
      </c>
      <c r="F5164" s="23">
        <v>110645300</v>
      </c>
      <c r="G5164" s="23" t="s">
        <v>15</v>
      </c>
      <c r="H5164" s="24" t="s">
        <v>16</v>
      </c>
      <c r="I5164" s="27" t="s">
        <v>17</v>
      </c>
      <c r="J5164" s="5" t="s">
        <v>22952</v>
      </c>
    </row>
    <row r="5165" ht="17" spans="1:10">
      <c r="A5165" s="22">
        <v>5164</v>
      </c>
      <c r="B5165" s="23" t="s">
        <v>22953</v>
      </c>
      <c r="C5165" s="22">
        <v>17685149513</v>
      </c>
      <c r="D5165" s="23" t="s">
        <v>9643</v>
      </c>
      <c r="E5165" s="23" t="s">
        <v>14</v>
      </c>
      <c r="F5165" s="23">
        <v>110645300</v>
      </c>
      <c r="G5165" s="23" t="s">
        <v>15</v>
      </c>
      <c r="H5165" s="24" t="s">
        <v>16</v>
      </c>
      <c r="I5165" s="27" t="s">
        <v>17</v>
      </c>
      <c r="J5165" s="5" t="s">
        <v>22954</v>
      </c>
    </row>
    <row r="5166" ht="17" spans="1:10">
      <c r="A5166" s="22">
        <v>5165</v>
      </c>
      <c r="B5166" s="23" t="s">
        <v>22955</v>
      </c>
      <c r="C5166" s="22">
        <v>13414105108</v>
      </c>
      <c r="D5166" s="23" t="s">
        <v>9643</v>
      </c>
      <c r="E5166" s="23" t="s">
        <v>14</v>
      </c>
      <c r="F5166" s="23">
        <v>110645300</v>
      </c>
      <c r="G5166" s="23" t="s">
        <v>15</v>
      </c>
      <c r="H5166" s="24" t="s">
        <v>16</v>
      </c>
      <c r="I5166" s="27" t="s">
        <v>17</v>
      </c>
      <c r="J5166" s="5" t="s">
        <v>22956</v>
      </c>
    </row>
    <row r="5167" ht="17" spans="1:10">
      <c r="A5167" s="22">
        <v>5166</v>
      </c>
      <c r="B5167" s="23" t="s">
        <v>22957</v>
      </c>
      <c r="C5167" s="22">
        <v>18316650154</v>
      </c>
      <c r="D5167" s="23" t="s">
        <v>9643</v>
      </c>
      <c r="E5167" s="23" t="s">
        <v>14</v>
      </c>
      <c r="F5167" s="23">
        <v>110645300</v>
      </c>
      <c r="G5167" s="23" t="s">
        <v>15</v>
      </c>
      <c r="H5167" s="24" t="s">
        <v>16</v>
      </c>
      <c r="I5167" s="27" t="s">
        <v>17</v>
      </c>
      <c r="J5167" s="5" t="s">
        <v>22958</v>
      </c>
    </row>
    <row r="5168" ht="17" spans="1:10">
      <c r="A5168" s="22">
        <v>5167</v>
      </c>
      <c r="B5168" s="23" t="s">
        <v>22959</v>
      </c>
      <c r="C5168" s="22">
        <v>13986090914</v>
      </c>
      <c r="D5168" s="23" t="s">
        <v>9643</v>
      </c>
      <c r="E5168" s="23" t="s">
        <v>14</v>
      </c>
      <c r="F5168" s="23">
        <v>110645300</v>
      </c>
      <c r="G5168" s="23" t="s">
        <v>15</v>
      </c>
      <c r="H5168" s="24" t="s">
        <v>16</v>
      </c>
      <c r="I5168" s="27" t="s">
        <v>17</v>
      </c>
      <c r="J5168" s="5" t="s">
        <v>22960</v>
      </c>
    </row>
    <row r="5169" ht="17" spans="1:10">
      <c r="A5169" s="22">
        <v>5168</v>
      </c>
      <c r="B5169" s="23" t="s">
        <v>22961</v>
      </c>
      <c r="C5169" s="22">
        <v>17606599976</v>
      </c>
      <c r="D5169" s="23" t="s">
        <v>9643</v>
      </c>
      <c r="E5169" s="23" t="s">
        <v>14</v>
      </c>
      <c r="F5169" s="23">
        <v>110645300</v>
      </c>
      <c r="G5169" s="23" t="s">
        <v>15</v>
      </c>
      <c r="H5169" s="24" t="s">
        <v>16</v>
      </c>
      <c r="I5169" s="27" t="s">
        <v>17</v>
      </c>
      <c r="J5169" s="5" t="s">
        <v>22962</v>
      </c>
    </row>
    <row r="5170" ht="17" spans="1:10">
      <c r="A5170" s="22">
        <v>5169</v>
      </c>
      <c r="B5170" s="23" t="s">
        <v>22963</v>
      </c>
      <c r="C5170" s="22">
        <v>13222758056</v>
      </c>
      <c r="D5170" s="23" t="s">
        <v>9643</v>
      </c>
      <c r="E5170" s="23" t="s">
        <v>14</v>
      </c>
      <c r="F5170" s="23">
        <v>110645300</v>
      </c>
      <c r="G5170" s="23" t="s">
        <v>15</v>
      </c>
      <c r="H5170" s="24" t="s">
        <v>16</v>
      </c>
      <c r="I5170" s="27" t="s">
        <v>17</v>
      </c>
      <c r="J5170" s="5" t="s">
        <v>22964</v>
      </c>
    </row>
    <row r="5171" ht="17" spans="1:10">
      <c r="A5171" s="22">
        <v>5170</v>
      </c>
      <c r="B5171" s="23" t="s">
        <v>22965</v>
      </c>
      <c r="C5171" s="22">
        <v>17857027285</v>
      </c>
      <c r="D5171" s="23" t="s">
        <v>9643</v>
      </c>
      <c r="E5171" s="23" t="s">
        <v>14</v>
      </c>
      <c r="F5171" s="23">
        <v>110645300</v>
      </c>
      <c r="G5171" s="23" t="s">
        <v>15</v>
      </c>
      <c r="H5171" s="24" t="s">
        <v>16</v>
      </c>
      <c r="I5171" s="27" t="s">
        <v>17</v>
      </c>
      <c r="J5171" s="5" t="s">
        <v>22966</v>
      </c>
    </row>
    <row r="5172" ht="17" spans="1:10">
      <c r="A5172" s="22">
        <v>5171</v>
      </c>
      <c r="B5172" s="23" t="s">
        <v>22967</v>
      </c>
      <c r="C5172" s="22">
        <v>18956353655</v>
      </c>
      <c r="D5172" s="23" t="s">
        <v>9643</v>
      </c>
      <c r="E5172" s="23" t="s">
        <v>14</v>
      </c>
      <c r="F5172" s="23">
        <v>110645300</v>
      </c>
      <c r="G5172" s="23" t="s">
        <v>15</v>
      </c>
      <c r="H5172" s="24" t="s">
        <v>16</v>
      </c>
      <c r="I5172" s="27" t="s">
        <v>17</v>
      </c>
      <c r="J5172" s="5" t="s">
        <v>22968</v>
      </c>
    </row>
    <row r="5173" ht="17" spans="1:10">
      <c r="A5173" s="22">
        <v>5172</v>
      </c>
      <c r="B5173" s="23" t="s">
        <v>22969</v>
      </c>
      <c r="C5173" s="22">
        <v>15581775647</v>
      </c>
      <c r="D5173" s="23" t="s">
        <v>9643</v>
      </c>
      <c r="E5173" s="23" t="s">
        <v>14</v>
      </c>
      <c r="F5173" s="23">
        <v>110645300</v>
      </c>
      <c r="G5173" s="23" t="s">
        <v>15</v>
      </c>
      <c r="H5173" s="24" t="s">
        <v>16</v>
      </c>
      <c r="I5173" s="27" t="s">
        <v>17</v>
      </c>
      <c r="J5173" s="5" t="s">
        <v>22970</v>
      </c>
    </row>
    <row r="5174" ht="17" spans="1:10">
      <c r="A5174" s="22">
        <v>5173</v>
      </c>
      <c r="B5174" s="23" t="s">
        <v>22971</v>
      </c>
      <c r="C5174" s="22">
        <v>19910388976</v>
      </c>
      <c r="D5174" s="23" t="s">
        <v>9643</v>
      </c>
      <c r="E5174" s="23" t="s">
        <v>14</v>
      </c>
      <c r="F5174" s="23">
        <v>110645300</v>
      </c>
      <c r="G5174" s="23" t="s">
        <v>15</v>
      </c>
      <c r="H5174" s="24" t="s">
        <v>16</v>
      </c>
      <c r="I5174" s="27" t="s">
        <v>17</v>
      </c>
      <c r="J5174" s="5" t="s">
        <v>22972</v>
      </c>
    </row>
    <row r="5175" ht="17" spans="1:10">
      <c r="A5175" s="22">
        <v>5174</v>
      </c>
      <c r="B5175" s="23" t="s">
        <v>22973</v>
      </c>
      <c r="C5175" s="22">
        <v>18513940962</v>
      </c>
      <c r="D5175" s="23" t="s">
        <v>9643</v>
      </c>
      <c r="E5175" s="23" t="s">
        <v>14</v>
      </c>
      <c r="F5175" s="23">
        <v>110645300</v>
      </c>
      <c r="G5175" s="23" t="s">
        <v>15</v>
      </c>
      <c r="H5175" s="24" t="s">
        <v>16</v>
      </c>
      <c r="I5175" s="27" t="s">
        <v>17</v>
      </c>
      <c r="J5175" s="5" t="s">
        <v>22974</v>
      </c>
    </row>
    <row r="5176" ht="17" spans="1:10">
      <c r="A5176" s="22">
        <v>5175</v>
      </c>
      <c r="B5176" s="23" t="s">
        <v>22975</v>
      </c>
      <c r="C5176" s="22">
        <v>13061184806</v>
      </c>
      <c r="D5176" s="23" t="s">
        <v>9643</v>
      </c>
      <c r="E5176" s="23" t="s">
        <v>14</v>
      </c>
      <c r="F5176" s="23">
        <v>110645300</v>
      </c>
      <c r="G5176" s="23" t="s">
        <v>15</v>
      </c>
      <c r="H5176" s="24" t="s">
        <v>16</v>
      </c>
      <c r="I5176" s="27" t="s">
        <v>17</v>
      </c>
      <c r="J5176" s="5" t="s">
        <v>22976</v>
      </c>
    </row>
    <row r="5177" ht="17" spans="1:10">
      <c r="A5177" s="22">
        <v>5176</v>
      </c>
      <c r="B5177" s="23" t="s">
        <v>22977</v>
      </c>
      <c r="C5177" s="22">
        <v>18600658285</v>
      </c>
      <c r="D5177" s="23" t="s">
        <v>9643</v>
      </c>
      <c r="E5177" s="23" t="s">
        <v>14</v>
      </c>
      <c r="F5177" s="23">
        <v>110645300</v>
      </c>
      <c r="G5177" s="23" t="s">
        <v>15</v>
      </c>
      <c r="H5177" s="24" t="s">
        <v>16</v>
      </c>
      <c r="I5177" s="27" t="s">
        <v>17</v>
      </c>
      <c r="J5177" s="5" t="s">
        <v>22978</v>
      </c>
    </row>
    <row r="5178" ht="17" spans="1:10">
      <c r="A5178" s="22">
        <v>5177</v>
      </c>
      <c r="B5178" s="23" t="s">
        <v>22979</v>
      </c>
      <c r="C5178" s="22" t="s">
        <v>22980</v>
      </c>
      <c r="D5178" s="23" t="s">
        <v>9643</v>
      </c>
      <c r="E5178" s="23" t="s">
        <v>14</v>
      </c>
      <c r="F5178" s="23">
        <v>110645300</v>
      </c>
      <c r="G5178" s="23" t="s">
        <v>15</v>
      </c>
      <c r="H5178" s="24" t="s">
        <v>16</v>
      </c>
      <c r="I5178" s="27" t="s">
        <v>17</v>
      </c>
      <c r="J5178" s="5" t="s">
        <v>22981</v>
      </c>
    </row>
    <row r="5179" ht="17" spans="1:10">
      <c r="A5179" s="22">
        <v>5178</v>
      </c>
      <c r="B5179" s="23" t="s">
        <v>22982</v>
      </c>
      <c r="C5179" s="22" t="s">
        <v>22983</v>
      </c>
      <c r="D5179" s="23" t="s">
        <v>9643</v>
      </c>
      <c r="E5179" s="23" t="s">
        <v>14</v>
      </c>
      <c r="F5179" s="23">
        <v>110645300</v>
      </c>
      <c r="G5179" s="23" t="s">
        <v>15</v>
      </c>
      <c r="H5179" s="24" t="s">
        <v>16</v>
      </c>
      <c r="I5179" s="27" t="s">
        <v>17</v>
      </c>
      <c r="J5179" s="5" t="s">
        <v>22984</v>
      </c>
    </row>
    <row r="5180" ht="17" spans="1:10">
      <c r="A5180" s="22">
        <v>5179</v>
      </c>
      <c r="B5180" s="23" t="s">
        <v>22985</v>
      </c>
      <c r="C5180" s="22" t="s">
        <v>22986</v>
      </c>
      <c r="D5180" s="23" t="s">
        <v>9643</v>
      </c>
      <c r="E5180" s="23" t="s">
        <v>14</v>
      </c>
      <c r="F5180" s="23">
        <v>110645300</v>
      </c>
      <c r="G5180" s="23" t="s">
        <v>15</v>
      </c>
      <c r="H5180" s="24" t="s">
        <v>16</v>
      </c>
      <c r="I5180" s="27" t="s">
        <v>17</v>
      </c>
      <c r="J5180" s="5" t="s">
        <v>22987</v>
      </c>
    </row>
    <row r="5181" ht="17" spans="1:10">
      <c r="A5181" s="22">
        <v>5180</v>
      </c>
      <c r="B5181" s="23" t="s">
        <v>22988</v>
      </c>
      <c r="C5181" s="22" t="s">
        <v>22989</v>
      </c>
      <c r="D5181" s="23" t="s">
        <v>9643</v>
      </c>
      <c r="E5181" s="23" t="s">
        <v>14</v>
      </c>
      <c r="F5181" s="23">
        <v>110645300</v>
      </c>
      <c r="G5181" s="23" t="s">
        <v>15</v>
      </c>
      <c r="H5181" s="24" t="s">
        <v>16</v>
      </c>
      <c r="I5181" s="27" t="s">
        <v>17</v>
      </c>
      <c r="J5181" s="5" t="s">
        <v>22990</v>
      </c>
    </row>
    <row r="5182" ht="17" spans="1:10">
      <c r="A5182" s="22">
        <v>5181</v>
      </c>
      <c r="B5182" s="23" t="s">
        <v>22991</v>
      </c>
      <c r="C5182" s="22" t="s">
        <v>22992</v>
      </c>
      <c r="D5182" s="23" t="s">
        <v>9643</v>
      </c>
      <c r="E5182" s="23" t="s">
        <v>14</v>
      </c>
      <c r="F5182" s="23">
        <v>110645300</v>
      </c>
      <c r="G5182" s="23" t="s">
        <v>15</v>
      </c>
      <c r="H5182" s="24" t="s">
        <v>16</v>
      </c>
      <c r="I5182" s="27" t="s">
        <v>17</v>
      </c>
      <c r="J5182" s="5" t="s">
        <v>22993</v>
      </c>
    </row>
    <row r="5183" ht="17" spans="1:10">
      <c r="A5183" s="22">
        <v>5182</v>
      </c>
      <c r="B5183" s="23" t="s">
        <v>22994</v>
      </c>
      <c r="C5183" s="22" t="s">
        <v>22995</v>
      </c>
      <c r="D5183" s="23" t="s">
        <v>9643</v>
      </c>
      <c r="E5183" s="23" t="s">
        <v>14</v>
      </c>
      <c r="F5183" s="23">
        <v>110645300</v>
      </c>
      <c r="G5183" s="23" t="s">
        <v>15</v>
      </c>
      <c r="H5183" s="24" t="s">
        <v>16</v>
      </c>
      <c r="I5183" s="27" t="s">
        <v>17</v>
      </c>
      <c r="J5183" s="5" t="s">
        <v>22996</v>
      </c>
    </row>
    <row r="5184" ht="17" spans="1:10">
      <c r="A5184" s="22">
        <v>5183</v>
      </c>
      <c r="B5184" s="23" t="s">
        <v>22997</v>
      </c>
      <c r="C5184" s="22" t="s">
        <v>22998</v>
      </c>
      <c r="D5184" s="23" t="s">
        <v>9643</v>
      </c>
      <c r="E5184" s="23" t="s">
        <v>14</v>
      </c>
      <c r="F5184" s="23">
        <v>110645300</v>
      </c>
      <c r="G5184" s="23" t="s">
        <v>15</v>
      </c>
      <c r="H5184" s="24" t="s">
        <v>16</v>
      </c>
      <c r="I5184" s="27" t="s">
        <v>17</v>
      </c>
      <c r="J5184" s="5" t="s">
        <v>22999</v>
      </c>
    </row>
    <row r="5185" ht="17" spans="1:10">
      <c r="A5185" s="22">
        <v>5184</v>
      </c>
      <c r="B5185" s="23" t="s">
        <v>23000</v>
      </c>
      <c r="C5185" s="22" t="s">
        <v>23001</v>
      </c>
      <c r="D5185" s="23" t="s">
        <v>9643</v>
      </c>
      <c r="E5185" s="23" t="s">
        <v>14</v>
      </c>
      <c r="F5185" s="23">
        <v>110645300</v>
      </c>
      <c r="G5185" s="23" t="s">
        <v>15</v>
      </c>
      <c r="H5185" s="24" t="s">
        <v>16</v>
      </c>
      <c r="I5185" s="27" t="s">
        <v>17</v>
      </c>
      <c r="J5185" s="5" t="s">
        <v>23002</v>
      </c>
    </row>
    <row r="5186" ht="17" spans="1:10">
      <c r="A5186" s="22">
        <v>5185</v>
      </c>
      <c r="B5186" s="23" t="s">
        <v>9168</v>
      </c>
      <c r="C5186" s="22" t="s">
        <v>23003</v>
      </c>
      <c r="D5186" s="23" t="s">
        <v>9643</v>
      </c>
      <c r="E5186" s="23" t="s">
        <v>14</v>
      </c>
      <c r="F5186" s="23">
        <v>110645300</v>
      </c>
      <c r="G5186" s="23" t="s">
        <v>15</v>
      </c>
      <c r="H5186" s="24" t="s">
        <v>16</v>
      </c>
      <c r="I5186" s="27" t="s">
        <v>17</v>
      </c>
      <c r="J5186" s="5" t="s">
        <v>23004</v>
      </c>
    </row>
    <row r="5187" ht="17" spans="1:10">
      <c r="A5187" s="22">
        <v>5186</v>
      </c>
      <c r="B5187" s="23" t="s">
        <v>23005</v>
      </c>
      <c r="C5187" s="22" t="s">
        <v>23006</v>
      </c>
      <c r="D5187" s="23" t="s">
        <v>9643</v>
      </c>
      <c r="E5187" s="23" t="s">
        <v>14</v>
      </c>
      <c r="F5187" s="23">
        <v>110645300</v>
      </c>
      <c r="G5187" s="23" t="s">
        <v>15</v>
      </c>
      <c r="H5187" s="24" t="s">
        <v>16</v>
      </c>
      <c r="I5187" s="27" t="s">
        <v>17</v>
      </c>
      <c r="J5187" s="5" t="s">
        <v>23007</v>
      </c>
    </row>
    <row r="5188" ht="17" spans="1:10">
      <c r="A5188" s="22">
        <v>5187</v>
      </c>
      <c r="B5188" s="23" t="s">
        <v>23008</v>
      </c>
      <c r="C5188" s="22" t="s">
        <v>23009</v>
      </c>
      <c r="D5188" s="23" t="s">
        <v>9643</v>
      </c>
      <c r="E5188" s="23" t="s">
        <v>14</v>
      </c>
      <c r="F5188" s="23">
        <v>110645300</v>
      </c>
      <c r="G5188" s="23" t="s">
        <v>15</v>
      </c>
      <c r="H5188" s="24" t="s">
        <v>16</v>
      </c>
      <c r="I5188" s="27" t="s">
        <v>17</v>
      </c>
      <c r="J5188" s="5" t="s">
        <v>23010</v>
      </c>
    </row>
    <row r="5189" ht="17" spans="1:10">
      <c r="A5189" s="22">
        <v>5188</v>
      </c>
      <c r="B5189" s="23" t="s">
        <v>23011</v>
      </c>
      <c r="C5189" s="22" t="s">
        <v>23012</v>
      </c>
      <c r="D5189" s="23" t="s">
        <v>9643</v>
      </c>
      <c r="E5189" s="23" t="s">
        <v>14</v>
      </c>
      <c r="F5189" s="23">
        <v>110645300</v>
      </c>
      <c r="G5189" s="23" t="s">
        <v>15</v>
      </c>
      <c r="H5189" s="24" t="s">
        <v>16</v>
      </c>
      <c r="I5189" s="27" t="s">
        <v>17</v>
      </c>
      <c r="J5189" s="5" t="s">
        <v>23013</v>
      </c>
    </row>
    <row r="5190" ht="17" spans="1:10">
      <c r="A5190" s="22">
        <v>5189</v>
      </c>
      <c r="B5190" s="23" t="s">
        <v>23014</v>
      </c>
      <c r="C5190" s="22" t="s">
        <v>23015</v>
      </c>
      <c r="D5190" s="23" t="s">
        <v>9643</v>
      </c>
      <c r="E5190" s="23" t="s">
        <v>14</v>
      </c>
      <c r="F5190" s="23">
        <v>110645300</v>
      </c>
      <c r="G5190" s="23" t="s">
        <v>15</v>
      </c>
      <c r="H5190" s="24" t="s">
        <v>16</v>
      </c>
      <c r="I5190" s="27" t="s">
        <v>17</v>
      </c>
      <c r="J5190" s="5" t="s">
        <v>23016</v>
      </c>
    </row>
    <row r="5191" ht="17" spans="1:10">
      <c r="A5191" s="22">
        <v>5190</v>
      </c>
      <c r="B5191" s="23" t="s">
        <v>23017</v>
      </c>
      <c r="C5191" s="22" t="s">
        <v>23018</v>
      </c>
      <c r="D5191" s="23" t="s">
        <v>9643</v>
      </c>
      <c r="E5191" s="23" t="s">
        <v>14</v>
      </c>
      <c r="F5191" s="23">
        <v>110645300</v>
      </c>
      <c r="G5191" s="23" t="s">
        <v>15</v>
      </c>
      <c r="H5191" s="24" t="s">
        <v>16</v>
      </c>
      <c r="I5191" s="27" t="s">
        <v>17</v>
      </c>
      <c r="J5191" s="5" t="s">
        <v>23019</v>
      </c>
    </row>
    <row r="5192" ht="17" spans="1:10">
      <c r="A5192" s="22">
        <v>5191</v>
      </c>
      <c r="B5192" s="23" t="s">
        <v>23020</v>
      </c>
      <c r="C5192" s="22">
        <v>15723669975</v>
      </c>
      <c r="D5192" s="23" t="s">
        <v>9643</v>
      </c>
      <c r="E5192" s="23" t="s">
        <v>14</v>
      </c>
      <c r="F5192" s="23">
        <v>110645300</v>
      </c>
      <c r="G5192" s="23" t="s">
        <v>15</v>
      </c>
      <c r="H5192" s="24" t="s">
        <v>16</v>
      </c>
      <c r="I5192" s="27" t="s">
        <v>17</v>
      </c>
      <c r="J5192" s="5" t="s">
        <v>23021</v>
      </c>
    </row>
    <row r="5193" ht="17" spans="1:10">
      <c r="A5193" s="22">
        <v>5192</v>
      </c>
      <c r="B5193" s="23" t="s">
        <v>23022</v>
      </c>
      <c r="C5193" s="22">
        <v>17785006732</v>
      </c>
      <c r="D5193" s="23" t="s">
        <v>9643</v>
      </c>
      <c r="E5193" s="23" t="s">
        <v>14</v>
      </c>
      <c r="F5193" s="23">
        <v>110645300</v>
      </c>
      <c r="G5193" s="23" t="s">
        <v>15</v>
      </c>
      <c r="H5193" s="24" t="s">
        <v>16</v>
      </c>
      <c r="I5193" s="27" t="s">
        <v>17</v>
      </c>
      <c r="J5193" s="5" t="s">
        <v>23023</v>
      </c>
    </row>
    <row r="5194" ht="17" spans="1:10">
      <c r="A5194" s="22">
        <v>5193</v>
      </c>
      <c r="B5194" s="23" t="s">
        <v>23024</v>
      </c>
      <c r="C5194" s="22" t="s">
        <v>23025</v>
      </c>
      <c r="D5194" s="23" t="s">
        <v>9643</v>
      </c>
      <c r="E5194" s="23" t="s">
        <v>14</v>
      </c>
      <c r="F5194" s="23">
        <v>110645300</v>
      </c>
      <c r="G5194" s="23" t="s">
        <v>15</v>
      </c>
      <c r="H5194" s="24" t="s">
        <v>16</v>
      </c>
      <c r="I5194" s="27" t="s">
        <v>17</v>
      </c>
      <c r="J5194" s="5" t="s">
        <v>23026</v>
      </c>
    </row>
    <row r="5195" ht="17" spans="1:10">
      <c r="A5195" s="22">
        <v>5194</v>
      </c>
      <c r="B5195" s="23" t="s">
        <v>23027</v>
      </c>
      <c r="C5195" s="22" t="s">
        <v>23028</v>
      </c>
      <c r="D5195" s="23" t="s">
        <v>9643</v>
      </c>
      <c r="E5195" s="23" t="s">
        <v>14</v>
      </c>
      <c r="F5195" s="23">
        <v>110645300</v>
      </c>
      <c r="G5195" s="23" t="s">
        <v>15</v>
      </c>
      <c r="H5195" s="24" t="s">
        <v>16</v>
      </c>
      <c r="I5195" s="27" t="s">
        <v>17</v>
      </c>
      <c r="J5195" s="5" t="s">
        <v>23029</v>
      </c>
    </row>
    <row r="5196" ht="17" spans="1:10">
      <c r="A5196" s="22">
        <v>5195</v>
      </c>
      <c r="B5196" s="23" t="s">
        <v>23030</v>
      </c>
      <c r="C5196" s="22" t="s">
        <v>23031</v>
      </c>
      <c r="D5196" s="23" t="s">
        <v>9643</v>
      </c>
      <c r="E5196" s="23" t="s">
        <v>14</v>
      </c>
      <c r="F5196" s="23">
        <v>110645300</v>
      </c>
      <c r="G5196" s="23" t="s">
        <v>15</v>
      </c>
      <c r="H5196" s="24" t="s">
        <v>16</v>
      </c>
      <c r="I5196" s="27" t="s">
        <v>17</v>
      </c>
      <c r="J5196" s="5" t="s">
        <v>23032</v>
      </c>
    </row>
    <row r="5197" ht="17" spans="1:10">
      <c r="A5197" s="22">
        <v>5196</v>
      </c>
      <c r="B5197" s="23" t="s">
        <v>23033</v>
      </c>
      <c r="C5197" s="22" t="s">
        <v>23034</v>
      </c>
      <c r="D5197" s="23" t="s">
        <v>9643</v>
      </c>
      <c r="E5197" s="23" t="s">
        <v>14</v>
      </c>
      <c r="F5197" s="23">
        <v>110645300</v>
      </c>
      <c r="G5197" s="23" t="s">
        <v>15</v>
      </c>
      <c r="H5197" s="24" t="s">
        <v>16</v>
      </c>
      <c r="I5197" s="27" t="s">
        <v>17</v>
      </c>
      <c r="J5197" s="5" t="s">
        <v>23035</v>
      </c>
    </row>
    <row r="5198" ht="17" spans="1:10">
      <c r="A5198" s="22">
        <v>5197</v>
      </c>
      <c r="B5198" s="23" t="s">
        <v>5392</v>
      </c>
      <c r="C5198" s="22" t="s">
        <v>23036</v>
      </c>
      <c r="D5198" s="23" t="s">
        <v>9643</v>
      </c>
      <c r="E5198" s="23" t="s">
        <v>14</v>
      </c>
      <c r="F5198" s="23">
        <v>110645300</v>
      </c>
      <c r="G5198" s="23" t="s">
        <v>15</v>
      </c>
      <c r="H5198" s="24" t="s">
        <v>16</v>
      </c>
      <c r="I5198" s="27" t="s">
        <v>17</v>
      </c>
      <c r="J5198" s="5" t="s">
        <v>23037</v>
      </c>
    </row>
    <row r="5199" ht="17" spans="1:10">
      <c r="A5199" s="22">
        <v>5198</v>
      </c>
      <c r="B5199" s="23" t="s">
        <v>23038</v>
      </c>
      <c r="C5199" s="22" t="s">
        <v>23039</v>
      </c>
      <c r="D5199" s="23" t="s">
        <v>9643</v>
      </c>
      <c r="E5199" s="23" t="s">
        <v>14</v>
      </c>
      <c r="F5199" s="23">
        <v>110645300</v>
      </c>
      <c r="G5199" s="23" t="s">
        <v>15</v>
      </c>
      <c r="H5199" s="24" t="s">
        <v>16</v>
      </c>
      <c r="I5199" s="27" t="s">
        <v>17</v>
      </c>
      <c r="J5199" s="5" t="s">
        <v>23040</v>
      </c>
    </row>
    <row r="5200" ht="17" spans="1:10">
      <c r="A5200" s="22">
        <v>5199</v>
      </c>
      <c r="B5200" s="23" t="s">
        <v>23041</v>
      </c>
      <c r="C5200" s="22" t="s">
        <v>23042</v>
      </c>
      <c r="D5200" s="23" t="s">
        <v>9643</v>
      </c>
      <c r="E5200" s="23" t="s">
        <v>14</v>
      </c>
      <c r="F5200" s="23">
        <v>110645300</v>
      </c>
      <c r="G5200" s="23" t="s">
        <v>15</v>
      </c>
      <c r="H5200" s="24" t="s">
        <v>16</v>
      </c>
      <c r="I5200" s="27" t="s">
        <v>17</v>
      </c>
      <c r="J5200" s="5" t="s">
        <v>23043</v>
      </c>
    </row>
    <row r="5201" ht="17" spans="1:10">
      <c r="A5201" s="22">
        <v>5200</v>
      </c>
      <c r="B5201" s="23" t="s">
        <v>23044</v>
      </c>
      <c r="C5201" s="22">
        <v>13611145697</v>
      </c>
      <c r="D5201" s="23" t="s">
        <v>9643</v>
      </c>
      <c r="E5201" s="23" t="s">
        <v>14</v>
      </c>
      <c r="F5201" s="23">
        <v>110645300</v>
      </c>
      <c r="G5201" s="23" t="s">
        <v>15</v>
      </c>
      <c r="H5201" s="24" t="s">
        <v>16</v>
      </c>
      <c r="I5201" s="27" t="s">
        <v>17</v>
      </c>
      <c r="J5201" s="5" t="s">
        <v>23045</v>
      </c>
    </row>
    <row r="5202" ht="17" spans="1:10">
      <c r="A5202" s="22">
        <v>5201</v>
      </c>
      <c r="B5202" s="23" t="s">
        <v>23046</v>
      </c>
      <c r="C5202" s="22" t="s">
        <v>23047</v>
      </c>
      <c r="D5202" s="23" t="s">
        <v>9643</v>
      </c>
      <c r="E5202" s="23" t="s">
        <v>14</v>
      </c>
      <c r="F5202" s="23">
        <v>110645300</v>
      </c>
      <c r="G5202" s="23" t="s">
        <v>15</v>
      </c>
      <c r="H5202" s="24" t="s">
        <v>16</v>
      </c>
      <c r="I5202" s="27" t="s">
        <v>17</v>
      </c>
      <c r="J5202" s="5" t="s">
        <v>23048</v>
      </c>
    </row>
    <row r="5203" ht="17" spans="1:10">
      <c r="A5203" s="22">
        <v>5202</v>
      </c>
      <c r="B5203" s="23" t="s">
        <v>23049</v>
      </c>
      <c r="C5203" s="22" t="s">
        <v>23050</v>
      </c>
      <c r="D5203" s="23" t="s">
        <v>9643</v>
      </c>
      <c r="E5203" s="23" t="s">
        <v>14</v>
      </c>
      <c r="F5203" s="23">
        <v>110645300</v>
      </c>
      <c r="G5203" s="23" t="s">
        <v>15</v>
      </c>
      <c r="H5203" s="24" t="s">
        <v>16</v>
      </c>
      <c r="I5203" s="27" t="s">
        <v>17</v>
      </c>
      <c r="J5203" s="5" t="s">
        <v>23051</v>
      </c>
    </row>
    <row r="5204" ht="17" spans="1:10">
      <c r="A5204" s="22">
        <v>5203</v>
      </c>
      <c r="B5204" s="23" t="s">
        <v>23052</v>
      </c>
      <c r="C5204" s="22" t="s">
        <v>23053</v>
      </c>
      <c r="D5204" s="23" t="s">
        <v>9643</v>
      </c>
      <c r="E5204" s="23" t="s">
        <v>14</v>
      </c>
      <c r="F5204" s="23">
        <v>110645300</v>
      </c>
      <c r="G5204" s="23" t="s">
        <v>15</v>
      </c>
      <c r="H5204" s="24" t="s">
        <v>16</v>
      </c>
      <c r="I5204" s="27" t="s">
        <v>17</v>
      </c>
      <c r="J5204" s="5" t="s">
        <v>23054</v>
      </c>
    </row>
    <row r="5205" ht="17" spans="1:10">
      <c r="A5205" s="22">
        <v>5204</v>
      </c>
      <c r="B5205" s="23" t="s">
        <v>23055</v>
      </c>
      <c r="C5205" s="22" t="s">
        <v>23056</v>
      </c>
      <c r="D5205" s="23" t="s">
        <v>9643</v>
      </c>
      <c r="E5205" s="23" t="s">
        <v>14</v>
      </c>
      <c r="F5205" s="23">
        <v>110645300</v>
      </c>
      <c r="G5205" s="23" t="s">
        <v>15</v>
      </c>
      <c r="H5205" s="24" t="s">
        <v>16</v>
      </c>
      <c r="I5205" s="27" t="s">
        <v>17</v>
      </c>
      <c r="J5205" s="5" t="s">
        <v>23057</v>
      </c>
    </row>
    <row r="5206" ht="17" spans="1:10">
      <c r="A5206" s="22">
        <v>5205</v>
      </c>
      <c r="B5206" s="23" t="s">
        <v>23058</v>
      </c>
      <c r="C5206" s="22" t="s">
        <v>23059</v>
      </c>
      <c r="D5206" s="23" t="s">
        <v>9643</v>
      </c>
      <c r="E5206" s="23" t="s">
        <v>14</v>
      </c>
      <c r="F5206" s="23">
        <v>110645300</v>
      </c>
      <c r="G5206" s="23" t="s">
        <v>15</v>
      </c>
      <c r="H5206" s="24" t="s">
        <v>16</v>
      </c>
      <c r="I5206" s="27" t="s">
        <v>17</v>
      </c>
      <c r="J5206" s="5" t="s">
        <v>23060</v>
      </c>
    </row>
    <row r="5207" ht="17" spans="1:10">
      <c r="A5207" s="22">
        <v>5206</v>
      </c>
      <c r="B5207" s="23" t="s">
        <v>23061</v>
      </c>
      <c r="C5207" s="22" t="s">
        <v>23062</v>
      </c>
      <c r="D5207" s="23" t="s">
        <v>9643</v>
      </c>
      <c r="E5207" s="23" t="s">
        <v>14</v>
      </c>
      <c r="F5207" s="23">
        <v>110645300</v>
      </c>
      <c r="G5207" s="23" t="s">
        <v>15</v>
      </c>
      <c r="H5207" s="24" t="s">
        <v>16</v>
      </c>
      <c r="I5207" s="27" t="s">
        <v>17</v>
      </c>
      <c r="J5207" s="5" t="s">
        <v>23063</v>
      </c>
    </row>
    <row r="5208" ht="17" spans="1:10">
      <c r="A5208" s="22">
        <v>5207</v>
      </c>
      <c r="B5208" s="23" t="s">
        <v>23064</v>
      </c>
      <c r="C5208" s="22" t="s">
        <v>23065</v>
      </c>
      <c r="D5208" s="23" t="s">
        <v>9643</v>
      </c>
      <c r="E5208" s="23" t="s">
        <v>14</v>
      </c>
      <c r="F5208" s="23">
        <v>110645300</v>
      </c>
      <c r="G5208" s="23" t="s">
        <v>15</v>
      </c>
      <c r="H5208" s="24" t="s">
        <v>16</v>
      </c>
      <c r="I5208" s="27" t="s">
        <v>17</v>
      </c>
      <c r="J5208" s="5" t="s">
        <v>23066</v>
      </c>
    </row>
    <row r="5209" ht="17" spans="1:10">
      <c r="A5209" s="22">
        <v>5208</v>
      </c>
      <c r="B5209" s="23" t="s">
        <v>23067</v>
      </c>
      <c r="C5209" s="22" t="s">
        <v>23068</v>
      </c>
      <c r="D5209" s="23" t="s">
        <v>9643</v>
      </c>
      <c r="E5209" s="23" t="s">
        <v>14</v>
      </c>
      <c r="F5209" s="23">
        <v>110645300</v>
      </c>
      <c r="G5209" s="23" t="s">
        <v>15</v>
      </c>
      <c r="H5209" s="24" t="s">
        <v>16</v>
      </c>
      <c r="I5209" s="27" t="s">
        <v>17</v>
      </c>
      <c r="J5209" s="5" t="s">
        <v>23069</v>
      </c>
    </row>
    <row r="5210" ht="17" spans="1:10">
      <c r="A5210" s="22">
        <v>5209</v>
      </c>
      <c r="B5210" s="23" t="s">
        <v>23070</v>
      </c>
      <c r="C5210" s="22">
        <v>18717759946</v>
      </c>
      <c r="D5210" s="23" t="s">
        <v>9643</v>
      </c>
      <c r="E5210" s="23" t="s">
        <v>14</v>
      </c>
      <c r="F5210" s="23">
        <v>110645300</v>
      </c>
      <c r="G5210" s="23" t="s">
        <v>15</v>
      </c>
      <c r="H5210" s="24" t="s">
        <v>16</v>
      </c>
      <c r="I5210" s="27" t="s">
        <v>17</v>
      </c>
      <c r="J5210" s="5" t="s">
        <v>23071</v>
      </c>
    </row>
    <row r="5211" ht="17" spans="1:10">
      <c r="A5211" s="22">
        <v>5210</v>
      </c>
      <c r="B5211" s="23" t="s">
        <v>23072</v>
      </c>
      <c r="C5211" s="22" t="s">
        <v>23073</v>
      </c>
      <c r="D5211" s="23" t="s">
        <v>9643</v>
      </c>
      <c r="E5211" s="23" t="s">
        <v>14</v>
      </c>
      <c r="F5211" s="23">
        <v>110645300</v>
      </c>
      <c r="G5211" s="23" t="s">
        <v>15</v>
      </c>
      <c r="H5211" s="24" t="s">
        <v>16</v>
      </c>
      <c r="I5211" s="27" t="s">
        <v>17</v>
      </c>
      <c r="J5211" s="5" t="s">
        <v>23074</v>
      </c>
    </row>
    <row r="5212" ht="17" spans="1:10">
      <c r="A5212" s="22">
        <v>5211</v>
      </c>
      <c r="B5212" s="23" t="s">
        <v>23075</v>
      </c>
      <c r="C5212" s="22" t="s">
        <v>23076</v>
      </c>
      <c r="D5212" s="23" t="s">
        <v>9643</v>
      </c>
      <c r="E5212" s="23" t="s">
        <v>14</v>
      </c>
      <c r="F5212" s="23">
        <v>110645300</v>
      </c>
      <c r="G5212" s="23" t="s">
        <v>15</v>
      </c>
      <c r="H5212" s="24" t="s">
        <v>16</v>
      </c>
      <c r="I5212" s="27" t="s">
        <v>17</v>
      </c>
      <c r="J5212" s="5" t="s">
        <v>23077</v>
      </c>
    </row>
    <row r="5213" ht="17" spans="1:10">
      <c r="A5213" s="22">
        <v>5212</v>
      </c>
      <c r="B5213" s="23" t="s">
        <v>10468</v>
      </c>
      <c r="C5213" s="22" t="s">
        <v>23078</v>
      </c>
      <c r="D5213" s="23" t="s">
        <v>9643</v>
      </c>
      <c r="E5213" s="23" t="s">
        <v>14</v>
      </c>
      <c r="F5213" s="23">
        <v>110645300</v>
      </c>
      <c r="G5213" s="23" t="s">
        <v>15</v>
      </c>
      <c r="H5213" s="24" t="s">
        <v>16</v>
      </c>
      <c r="I5213" s="27" t="s">
        <v>17</v>
      </c>
      <c r="J5213" s="5" t="s">
        <v>23079</v>
      </c>
    </row>
    <row r="5214" ht="17" spans="1:10">
      <c r="A5214" s="22">
        <v>5213</v>
      </c>
      <c r="B5214" s="23" t="s">
        <v>23080</v>
      </c>
      <c r="C5214" s="22">
        <v>15013217530</v>
      </c>
      <c r="D5214" s="23" t="s">
        <v>9643</v>
      </c>
      <c r="E5214" s="23" t="s">
        <v>14</v>
      </c>
      <c r="F5214" s="23">
        <v>110645300</v>
      </c>
      <c r="G5214" s="23" t="s">
        <v>15</v>
      </c>
      <c r="H5214" s="24" t="s">
        <v>16</v>
      </c>
      <c r="I5214" s="27" t="s">
        <v>17</v>
      </c>
      <c r="J5214" s="5" t="s">
        <v>23081</v>
      </c>
    </row>
    <row r="5215" ht="17" spans="1:10">
      <c r="A5215" s="22">
        <v>5214</v>
      </c>
      <c r="B5215" s="23" t="s">
        <v>23082</v>
      </c>
      <c r="C5215" s="22">
        <v>17661092670</v>
      </c>
      <c r="D5215" s="23" t="s">
        <v>9643</v>
      </c>
      <c r="E5215" s="23" t="s">
        <v>14</v>
      </c>
      <c r="F5215" s="23">
        <v>110645300</v>
      </c>
      <c r="G5215" s="23" t="s">
        <v>15</v>
      </c>
      <c r="H5215" s="24" t="s">
        <v>16</v>
      </c>
      <c r="I5215" s="27" t="s">
        <v>17</v>
      </c>
      <c r="J5215" s="5" t="s">
        <v>23083</v>
      </c>
    </row>
    <row r="5216" ht="17" spans="1:10">
      <c r="A5216" s="22">
        <v>5215</v>
      </c>
      <c r="B5216" s="23" t="s">
        <v>23084</v>
      </c>
      <c r="C5216" s="22" t="s">
        <v>23085</v>
      </c>
      <c r="D5216" s="23" t="s">
        <v>9643</v>
      </c>
      <c r="E5216" s="23" t="s">
        <v>14</v>
      </c>
      <c r="F5216" s="23">
        <v>110645300</v>
      </c>
      <c r="G5216" s="23" t="s">
        <v>15</v>
      </c>
      <c r="H5216" s="24" t="s">
        <v>16</v>
      </c>
      <c r="I5216" s="27" t="s">
        <v>17</v>
      </c>
      <c r="J5216" s="5" t="s">
        <v>23086</v>
      </c>
    </row>
    <row r="5217" ht="17" spans="1:10">
      <c r="A5217" s="22">
        <v>5216</v>
      </c>
      <c r="B5217" s="23" t="s">
        <v>23087</v>
      </c>
      <c r="C5217" s="22">
        <v>13021214447</v>
      </c>
      <c r="D5217" s="23" t="s">
        <v>9643</v>
      </c>
      <c r="E5217" s="23" t="s">
        <v>14</v>
      </c>
      <c r="F5217" s="23">
        <v>110645300</v>
      </c>
      <c r="G5217" s="23" t="s">
        <v>15</v>
      </c>
      <c r="H5217" s="24" t="s">
        <v>16</v>
      </c>
      <c r="I5217" s="27" t="s">
        <v>17</v>
      </c>
      <c r="J5217" s="5" t="s">
        <v>23088</v>
      </c>
    </row>
    <row r="5218" ht="17" spans="1:10">
      <c r="A5218" s="22">
        <v>5217</v>
      </c>
      <c r="B5218" s="23" t="s">
        <v>23089</v>
      </c>
      <c r="C5218" s="22">
        <v>15732113295</v>
      </c>
      <c r="D5218" s="23" t="s">
        <v>9643</v>
      </c>
      <c r="E5218" s="23" t="s">
        <v>14</v>
      </c>
      <c r="F5218" s="23">
        <v>110645300</v>
      </c>
      <c r="G5218" s="23" t="s">
        <v>15</v>
      </c>
      <c r="H5218" s="24" t="s">
        <v>16</v>
      </c>
      <c r="I5218" s="27" t="s">
        <v>17</v>
      </c>
      <c r="J5218" s="5" t="s">
        <v>23090</v>
      </c>
    </row>
    <row r="5219" ht="17" spans="1:10">
      <c r="A5219" s="22">
        <v>5218</v>
      </c>
      <c r="B5219" s="23" t="s">
        <v>23091</v>
      </c>
      <c r="C5219" s="22" t="s">
        <v>23092</v>
      </c>
      <c r="D5219" s="23" t="s">
        <v>9643</v>
      </c>
      <c r="E5219" s="23" t="s">
        <v>14</v>
      </c>
      <c r="F5219" s="23">
        <v>110645300</v>
      </c>
      <c r="G5219" s="23" t="s">
        <v>15</v>
      </c>
      <c r="H5219" s="24" t="s">
        <v>16</v>
      </c>
      <c r="I5219" s="27" t="s">
        <v>17</v>
      </c>
      <c r="J5219" s="5" t="s">
        <v>23093</v>
      </c>
    </row>
    <row r="5220" ht="17" spans="1:10">
      <c r="A5220" s="22">
        <v>5219</v>
      </c>
      <c r="B5220" s="23" t="s">
        <v>23094</v>
      </c>
      <c r="C5220" s="22" t="s">
        <v>23095</v>
      </c>
      <c r="D5220" s="23" t="s">
        <v>9643</v>
      </c>
      <c r="E5220" s="23" t="s">
        <v>14</v>
      </c>
      <c r="F5220" s="23">
        <v>110645300</v>
      </c>
      <c r="G5220" s="23" t="s">
        <v>15</v>
      </c>
      <c r="H5220" s="24" t="s">
        <v>16</v>
      </c>
      <c r="I5220" s="27" t="s">
        <v>17</v>
      </c>
      <c r="J5220" s="5" t="s">
        <v>23096</v>
      </c>
    </row>
    <row r="5221" ht="17" spans="1:10">
      <c r="A5221" s="22">
        <v>5220</v>
      </c>
      <c r="B5221" s="23" t="s">
        <v>23097</v>
      </c>
      <c r="C5221" s="22" t="s">
        <v>23098</v>
      </c>
      <c r="D5221" s="23" t="s">
        <v>9643</v>
      </c>
      <c r="E5221" s="23" t="s">
        <v>14</v>
      </c>
      <c r="F5221" s="23">
        <v>110645300</v>
      </c>
      <c r="G5221" s="23" t="s">
        <v>15</v>
      </c>
      <c r="H5221" s="24" t="s">
        <v>16</v>
      </c>
      <c r="I5221" s="27" t="s">
        <v>17</v>
      </c>
      <c r="J5221" s="5" t="s">
        <v>23099</v>
      </c>
    </row>
    <row r="5222" ht="17" spans="1:10">
      <c r="A5222" s="22">
        <v>5221</v>
      </c>
      <c r="B5222" s="23" t="s">
        <v>23100</v>
      </c>
      <c r="C5222" s="22" t="s">
        <v>23101</v>
      </c>
      <c r="D5222" s="23" t="s">
        <v>9643</v>
      </c>
      <c r="E5222" s="23" t="s">
        <v>14</v>
      </c>
      <c r="F5222" s="23">
        <v>110645300</v>
      </c>
      <c r="G5222" s="23" t="s">
        <v>15</v>
      </c>
      <c r="H5222" s="24" t="s">
        <v>16</v>
      </c>
      <c r="I5222" s="27" t="s">
        <v>17</v>
      </c>
      <c r="J5222" s="5" t="s">
        <v>23102</v>
      </c>
    </row>
    <row r="5223" ht="17" spans="1:10">
      <c r="A5223" s="22">
        <v>5222</v>
      </c>
      <c r="B5223" s="23" t="s">
        <v>23103</v>
      </c>
      <c r="C5223" s="22" t="s">
        <v>23104</v>
      </c>
      <c r="D5223" s="23" t="s">
        <v>9643</v>
      </c>
      <c r="E5223" s="23" t="s">
        <v>14</v>
      </c>
      <c r="F5223" s="23">
        <v>110645300</v>
      </c>
      <c r="G5223" s="23" t="s">
        <v>15</v>
      </c>
      <c r="H5223" s="24" t="s">
        <v>16</v>
      </c>
      <c r="I5223" s="27" t="s">
        <v>17</v>
      </c>
      <c r="J5223" s="5" t="s">
        <v>23105</v>
      </c>
    </row>
    <row r="5224" ht="17" spans="1:10">
      <c r="A5224" s="22">
        <v>5223</v>
      </c>
      <c r="B5224" s="23" t="s">
        <v>23106</v>
      </c>
      <c r="C5224" s="22" t="s">
        <v>23107</v>
      </c>
      <c r="D5224" s="23" t="s">
        <v>9643</v>
      </c>
      <c r="E5224" s="23" t="s">
        <v>14</v>
      </c>
      <c r="F5224" s="23">
        <v>110645300</v>
      </c>
      <c r="G5224" s="23" t="s">
        <v>15</v>
      </c>
      <c r="H5224" s="24" t="s">
        <v>16</v>
      </c>
      <c r="I5224" s="27" t="s">
        <v>17</v>
      </c>
      <c r="J5224" s="5" t="s">
        <v>23108</v>
      </c>
    </row>
    <row r="5225" ht="17" spans="1:10">
      <c r="A5225" s="22">
        <v>5224</v>
      </c>
      <c r="B5225" s="23" t="s">
        <v>23109</v>
      </c>
      <c r="C5225" s="22">
        <v>13884809822</v>
      </c>
      <c r="D5225" s="23" t="s">
        <v>9643</v>
      </c>
      <c r="E5225" s="23" t="s">
        <v>14</v>
      </c>
      <c r="F5225" s="23">
        <v>110645300</v>
      </c>
      <c r="G5225" s="23" t="s">
        <v>15</v>
      </c>
      <c r="H5225" s="24" t="s">
        <v>16</v>
      </c>
      <c r="I5225" s="27" t="s">
        <v>17</v>
      </c>
      <c r="J5225" s="5" t="s">
        <v>23110</v>
      </c>
    </row>
    <row r="5226" ht="17" spans="1:10">
      <c r="A5226" s="22">
        <v>5225</v>
      </c>
      <c r="B5226" s="23" t="s">
        <v>23111</v>
      </c>
      <c r="C5226" s="22">
        <v>18500360867</v>
      </c>
      <c r="D5226" s="23" t="s">
        <v>9643</v>
      </c>
      <c r="E5226" s="23" t="s">
        <v>14</v>
      </c>
      <c r="F5226" s="23">
        <v>110645300</v>
      </c>
      <c r="G5226" s="23" t="s">
        <v>15</v>
      </c>
      <c r="H5226" s="24" t="s">
        <v>16</v>
      </c>
      <c r="I5226" s="27" t="s">
        <v>17</v>
      </c>
      <c r="J5226" s="5" t="s">
        <v>23112</v>
      </c>
    </row>
    <row r="5227" ht="17" spans="1:10">
      <c r="A5227" s="22">
        <v>5226</v>
      </c>
      <c r="B5227" s="23" t="s">
        <v>3353</v>
      </c>
      <c r="C5227" s="22">
        <v>15731809664</v>
      </c>
      <c r="D5227" s="23" t="s">
        <v>9643</v>
      </c>
      <c r="E5227" s="23" t="s">
        <v>14</v>
      </c>
      <c r="F5227" s="23">
        <v>110645300</v>
      </c>
      <c r="G5227" s="23" t="s">
        <v>15</v>
      </c>
      <c r="H5227" s="24" t="s">
        <v>16</v>
      </c>
      <c r="I5227" s="27" t="s">
        <v>17</v>
      </c>
      <c r="J5227" s="5" t="s">
        <v>23113</v>
      </c>
    </row>
    <row r="5228" ht="17" spans="1:10">
      <c r="A5228" s="22">
        <v>5227</v>
      </c>
      <c r="B5228" s="23" t="s">
        <v>23114</v>
      </c>
      <c r="C5228" s="22">
        <v>18612791181</v>
      </c>
      <c r="D5228" s="23" t="s">
        <v>9643</v>
      </c>
      <c r="E5228" s="23" t="s">
        <v>14</v>
      </c>
      <c r="F5228" s="23">
        <v>110645300</v>
      </c>
      <c r="G5228" s="23" t="s">
        <v>15</v>
      </c>
      <c r="H5228" s="24" t="s">
        <v>16</v>
      </c>
      <c r="I5228" s="27" t="s">
        <v>17</v>
      </c>
      <c r="J5228" s="5" t="s">
        <v>23115</v>
      </c>
    </row>
    <row r="5229" ht="17" spans="1:10">
      <c r="A5229" s="22">
        <v>5228</v>
      </c>
      <c r="B5229" s="23" t="s">
        <v>23116</v>
      </c>
      <c r="C5229" s="22">
        <v>13903519154</v>
      </c>
      <c r="D5229" s="23" t="s">
        <v>9643</v>
      </c>
      <c r="E5229" s="23" t="s">
        <v>14</v>
      </c>
      <c r="F5229" s="23">
        <v>110645300</v>
      </c>
      <c r="G5229" s="23" t="s">
        <v>15</v>
      </c>
      <c r="H5229" s="24" t="s">
        <v>16</v>
      </c>
      <c r="I5229" s="27" t="s">
        <v>17</v>
      </c>
      <c r="J5229" s="5" t="s">
        <v>23117</v>
      </c>
    </row>
    <row r="5230" ht="17" spans="1:10">
      <c r="A5230" s="22">
        <v>5229</v>
      </c>
      <c r="B5230" s="23" t="s">
        <v>23118</v>
      </c>
      <c r="C5230" s="22">
        <v>18611298212</v>
      </c>
      <c r="D5230" s="23" t="s">
        <v>9643</v>
      </c>
      <c r="E5230" s="23" t="s">
        <v>14</v>
      </c>
      <c r="F5230" s="23">
        <v>110645300</v>
      </c>
      <c r="G5230" s="23" t="s">
        <v>15</v>
      </c>
      <c r="H5230" s="24" t="s">
        <v>16</v>
      </c>
      <c r="I5230" s="27" t="s">
        <v>17</v>
      </c>
      <c r="J5230" s="5" t="s">
        <v>23119</v>
      </c>
    </row>
    <row r="5231" ht="17" spans="1:10">
      <c r="A5231" s="22">
        <v>5230</v>
      </c>
      <c r="B5231" s="23" t="s">
        <v>23120</v>
      </c>
      <c r="C5231" s="22">
        <v>13096541598</v>
      </c>
      <c r="D5231" s="23" t="s">
        <v>9643</v>
      </c>
      <c r="E5231" s="23" t="s">
        <v>14</v>
      </c>
      <c r="F5231" s="23">
        <v>110645300</v>
      </c>
      <c r="G5231" s="23" t="s">
        <v>15</v>
      </c>
      <c r="H5231" s="24" t="s">
        <v>16</v>
      </c>
      <c r="I5231" s="27" t="s">
        <v>17</v>
      </c>
      <c r="J5231" s="5" t="s">
        <v>23121</v>
      </c>
    </row>
    <row r="5232" ht="17" spans="1:10">
      <c r="A5232" s="22">
        <v>5231</v>
      </c>
      <c r="B5232" s="23" t="s">
        <v>23122</v>
      </c>
      <c r="C5232" s="22" t="s">
        <v>23123</v>
      </c>
      <c r="D5232" s="23" t="s">
        <v>9643</v>
      </c>
      <c r="E5232" s="23" t="s">
        <v>14</v>
      </c>
      <c r="F5232" s="23">
        <v>110645300</v>
      </c>
      <c r="G5232" s="23" t="s">
        <v>15</v>
      </c>
      <c r="H5232" s="24" t="s">
        <v>16</v>
      </c>
      <c r="I5232" s="27" t="s">
        <v>17</v>
      </c>
      <c r="J5232" s="5" t="s">
        <v>23124</v>
      </c>
    </row>
    <row r="5233" ht="17" spans="1:10">
      <c r="A5233" s="22">
        <v>5232</v>
      </c>
      <c r="B5233" s="23" t="s">
        <v>23125</v>
      </c>
      <c r="C5233" s="22">
        <v>15139609666</v>
      </c>
      <c r="D5233" s="23" t="s">
        <v>9643</v>
      </c>
      <c r="E5233" s="23" t="s">
        <v>14</v>
      </c>
      <c r="F5233" s="23">
        <v>110645300</v>
      </c>
      <c r="G5233" s="23" t="s">
        <v>15</v>
      </c>
      <c r="H5233" s="24" t="s">
        <v>16</v>
      </c>
      <c r="I5233" s="27" t="s">
        <v>17</v>
      </c>
      <c r="J5233" s="5" t="s">
        <v>23126</v>
      </c>
    </row>
    <row r="5234" ht="17" spans="1:10">
      <c r="A5234" s="22">
        <v>5233</v>
      </c>
      <c r="B5234" s="23" t="s">
        <v>23127</v>
      </c>
      <c r="C5234" s="22" t="s">
        <v>23128</v>
      </c>
      <c r="D5234" s="23" t="s">
        <v>9643</v>
      </c>
      <c r="E5234" s="23" t="s">
        <v>14</v>
      </c>
      <c r="F5234" s="23">
        <v>110645300</v>
      </c>
      <c r="G5234" s="23" t="s">
        <v>15</v>
      </c>
      <c r="H5234" s="24" t="s">
        <v>16</v>
      </c>
      <c r="I5234" s="27" t="s">
        <v>17</v>
      </c>
      <c r="J5234" s="5" t="s">
        <v>23129</v>
      </c>
    </row>
    <row r="5235" ht="17" spans="1:10">
      <c r="A5235" s="22">
        <v>5234</v>
      </c>
      <c r="B5235" s="23" t="s">
        <v>23130</v>
      </c>
      <c r="C5235" s="22" t="s">
        <v>23131</v>
      </c>
      <c r="D5235" s="23" t="s">
        <v>9643</v>
      </c>
      <c r="E5235" s="23" t="s">
        <v>14</v>
      </c>
      <c r="F5235" s="23">
        <v>110645300</v>
      </c>
      <c r="G5235" s="23" t="s">
        <v>15</v>
      </c>
      <c r="H5235" s="24" t="s">
        <v>16</v>
      </c>
      <c r="I5235" s="27" t="s">
        <v>17</v>
      </c>
      <c r="J5235" s="5" t="s">
        <v>23132</v>
      </c>
    </row>
    <row r="5236" ht="17" spans="1:10">
      <c r="A5236" s="22">
        <v>5235</v>
      </c>
      <c r="B5236" s="23" t="s">
        <v>23133</v>
      </c>
      <c r="C5236" s="22" t="s">
        <v>23134</v>
      </c>
      <c r="D5236" s="23" t="s">
        <v>9643</v>
      </c>
      <c r="E5236" s="23" t="s">
        <v>14</v>
      </c>
      <c r="F5236" s="23">
        <v>110645300</v>
      </c>
      <c r="G5236" s="23" t="s">
        <v>15</v>
      </c>
      <c r="H5236" s="24" t="s">
        <v>16</v>
      </c>
      <c r="I5236" s="27" t="s">
        <v>17</v>
      </c>
      <c r="J5236" s="5" t="s">
        <v>23135</v>
      </c>
    </row>
    <row r="5237" ht="17" spans="1:10">
      <c r="A5237" s="22">
        <v>5236</v>
      </c>
      <c r="B5237" s="23" t="s">
        <v>23136</v>
      </c>
      <c r="C5237" s="22" t="s">
        <v>23137</v>
      </c>
      <c r="D5237" s="23" t="s">
        <v>9643</v>
      </c>
      <c r="E5237" s="23" t="s">
        <v>14</v>
      </c>
      <c r="F5237" s="23">
        <v>110645300</v>
      </c>
      <c r="G5237" s="23" t="s">
        <v>15</v>
      </c>
      <c r="H5237" s="24" t="s">
        <v>16</v>
      </c>
      <c r="I5237" s="27" t="s">
        <v>17</v>
      </c>
      <c r="J5237" s="5" t="s">
        <v>23138</v>
      </c>
    </row>
    <row r="5238" ht="17" spans="1:10">
      <c r="A5238" s="22">
        <v>5237</v>
      </c>
      <c r="B5238" s="23" t="s">
        <v>23139</v>
      </c>
      <c r="C5238" s="22" t="s">
        <v>23140</v>
      </c>
      <c r="D5238" s="23" t="s">
        <v>9643</v>
      </c>
      <c r="E5238" s="23" t="s">
        <v>14</v>
      </c>
      <c r="F5238" s="23">
        <v>110645300</v>
      </c>
      <c r="G5238" s="23" t="s">
        <v>15</v>
      </c>
      <c r="H5238" s="24" t="s">
        <v>16</v>
      </c>
      <c r="I5238" s="27" t="s">
        <v>17</v>
      </c>
      <c r="J5238" s="5" t="s">
        <v>23141</v>
      </c>
    </row>
    <row r="5239" ht="17" spans="1:10">
      <c r="A5239" s="22">
        <v>5238</v>
      </c>
      <c r="B5239" s="23" t="s">
        <v>23142</v>
      </c>
      <c r="C5239" s="22" t="s">
        <v>23143</v>
      </c>
      <c r="D5239" s="23" t="s">
        <v>9643</v>
      </c>
      <c r="E5239" s="23" t="s">
        <v>14</v>
      </c>
      <c r="F5239" s="23">
        <v>110645300</v>
      </c>
      <c r="G5239" s="23" t="s">
        <v>15</v>
      </c>
      <c r="H5239" s="24" t="s">
        <v>16</v>
      </c>
      <c r="I5239" s="27" t="s">
        <v>17</v>
      </c>
      <c r="J5239" s="5" t="s">
        <v>23144</v>
      </c>
    </row>
    <row r="5240" ht="17" spans="1:10">
      <c r="A5240" s="22">
        <v>5239</v>
      </c>
      <c r="B5240" s="23" t="s">
        <v>23145</v>
      </c>
      <c r="C5240" s="22" t="s">
        <v>23146</v>
      </c>
      <c r="D5240" s="23" t="s">
        <v>9643</v>
      </c>
      <c r="E5240" s="23" t="s">
        <v>14</v>
      </c>
      <c r="F5240" s="23">
        <v>110645300</v>
      </c>
      <c r="G5240" s="23" t="s">
        <v>15</v>
      </c>
      <c r="H5240" s="24" t="s">
        <v>16</v>
      </c>
      <c r="I5240" s="27" t="s">
        <v>17</v>
      </c>
      <c r="J5240" s="5" t="s">
        <v>23147</v>
      </c>
    </row>
    <row r="5241" ht="17" spans="1:10">
      <c r="A5241" s="22">
        <v>5240</v>
      </c>
      <c r="B5241" s="23" t="s">
        <v>23148</v>
      </c>
      <c r="C5241" s="22">
        <v>15510051360</v>
      </c>
      <c r="D5241" s="23" t="s">
        <v>9643</v>
      </c>
      <c r="E5241" s="23" t="s">
        <v>14</v>
      </c>
      <c r="F5241" s="23">
        <v>110645300</v>
      </c>
      <c r="G5241" s="23" t="s">
        <v>15</v>
      </c>
      <c r="H5241" s="24" t="s">
        <v>16</v>
      </c>
      <c r="I5241" s="27" t="s">
        <v>17</v>
      </c>
      <c r="J5241" s="5" t="s">
        <v>23149</v>
      </c>
    </row>
    <row r="5242" ht="17" spans="1:10">
      <c r="A5242" s="22">
        <v>5241</v>
      </c>
      <c r="B5242" s="23" t="s">
        <v>7648</v>
      </c>
      <c r="C5242" s="22" t="s">
        <v>23150</v>
      </c>
      <c r="D5242" s="23" t="s">
        <v>9643</v>
      </c>
      <c r="E5242" s="23" t="s">
        <v>14</v>
      </c>
      <c r="F5242" s="23">
        <v>110645300</v>
      </c>
      <c r="G5242" s="23" t="s">
        <v>15</v>
      </c>
      <c r="H5242" s="24" t="s">
        <v>16</v>
      </c>
      <c r="I5242" s="27" t="s">
        <v>17</v>
      </c>
      <c r="J5242" s="5" t="s">
        <v>23151</v>
      </c>
    </row>
    <row r="5243" ht="17" spans="1:10">
      <c r="A5243" s="22">
        <v>5242</v>
      </c>
      <c r="B5243" s="23" t="s">
        <v>23152</v>
      </c>
      <c r="C5243" s="22" t="s">
        <v>23153</v>
      </c>
      <c r="D5243" s="23" t="s">
        <v>9643</v>
      </c>
      <c r="E5243" s="23" t="s">
        <v>14</v>
      </c>
      <c r="F5243" s="23">
        <v>110645300</v>
      </c>
      <c r="G5243" s="23" t="s">
        <v>15</v>
      </c>
      <c r="H5243" s="24" t="s">
        <v>16</v>
      </c>
      <c r="I5243" s="27" t="s">
        <v>17</v>
      </c>
      <c r="J5243" s="5" t="s">
        <v>23154</v>
      </c>
    </row>
    <row r="5244" ht="17" spans="1:10">
      <c r="A5244" s="22">
        <v>5243</v>
      </c>
      <c r="B5244" s="23" t="s">
        <v>23155</v>
      </c>
      <c r="C5244" s="22" t="s">
        <v>23156</v>
      </c>
      <c r="D5244" s="23" t="s">
        <v>9643</v>
      </c>
      <c r="E5244" s="23" t="s">
        <v>14</v>
      </c>
      <c r="F5244" s="23">
        <v>110645300</v>
      </c>
      <c r="G5244" s="23" t="s">
        <v>15</v>
      </c>
      <c r="H5244" s="24" t="s">
        <v>16</v>
      </c>
      <c r="I5244" s="27" t="s">
        <v>17</v>
      </c>
      <c r="J5244" s="5" t="s">
        <v>23157</v>
      </c>
    </row>
    <row r="5245" ht="17" spans="1:10">
      <c r="A5245" s="22">
        <v>5244</v>
      </c>
      <c r="B5245" s="23" t="s">
        <v>23158</v>
      </c>
      <c r="C5245" s="22" t="s">
        <v>23159</v>
      </c>
      <c r="D5245" s="23" t="s">
        <v>9643</v>
      </c>
      <c r="E5245" s="23" t="s">
        <v>14</v>
      </c>
      <c r="F5245" s="23">
        <v>110645300</v>
      </c>
      <c r="G5245" s="23" t="s">
        <v>15</v>
      </c>
      <c r="H5245" s="24" t="s">
        <v>16</v>
      </c>
      <c r="I5245" s="27" t="s">
        <v>17</v>
      </c>
      <c r="J5245" s="5" t="s">
        <v>23160</v>
      </c>
    </row>
    <row r="5246" ht="17" spans="1:10">
      <c r="A5246" s="22">
        <v>5245</v>
      </c>
      <c r="B5246" s="23" t="s">
        <v>23161</v>
      </c>
      <c r="C5246" s="22" t="s">
        <v>23162</v>
      </c>
      <c r="D5246" s="23" t="s">
        <v>9643</v>
      </c>
      <c r="E5246" s="23" t="s">
        <v>14</v>
      </c>
      <c r="F5246" s="23">
        <v>110645300</v>
      </c>
      <c r="G5246" s="23" t="s">
        <v>15</v>
      </c>
      <c r="H5246" s="24" t="s">
        <v>16</v>
      </c>
      <c r="I5246" s="27" t="s">
        <v>17</v>
      </c>
      <c r="J5246" s="5" t="s">
        <v>23163</v>
      </c>
    </row>
    <row r="5247" ht="17" spans="1:10">
      <c r="A5247" s="22">
        <v>5246</v>
      </c>
      <c r="B5247" s="23" t="s">
        <v>23164</v>
      </c>
      <c r="C5247" s="22" t="s">
        <v>23165</v>
      </c>
      <c r="D5247" s="23" t="s">
        <v>9643</v>
      </c>
      <c r="E5247" s="23" t="s">
        <v>14</v>
      </c>
      <c r="F5247" s="23">
        <v>110645300</v>
      </c>
      <c r="G5247" s="23" t="s">
        <v>15</v>
      </c>
      <c r="H5247" s="24" t="s">
        <v>16</v>
      </c>
      <c r="I5247" s="27" t="s">
        <v>17</v>
      </c>
      <c r="J5247" s="5" t="s">
        <v>23166</v>
      </c>
    </row>
    <row r="5248" ht="17" spans="1:10">
      <c r="A5248" s="22">
        <v>5247</v>
      </c>
      <c r="B5248" s="23" t="s">
        <v>23167</v>
      </c>
      <c r="C5248" s="22" t="s">
        <v>23168</v>
      </c>
      <c r="D5248" s="23" t="s">
        <v>9643</v>
      </c>
      <c r="E5248" s="23" t="s">
        <v>14</v>
      </c>
      <c r="F5248" s="23">
        <v>110645300</v>
      </c>
      <c r="G5248" s="23" t="s">
        <v>15</v>
      </c>
      <c r="H5248" s="24" t="s">
        <v>16</v>
      </c>
      <c r="I5248" s="27" t="s">
        <v>17</v>
      </c>
      <c r="J5248" s="5" t="s">
        <v>23169</v>
      </c>
    </row>
    <row r="5249" ht="17" spans="1:10">
      <c r="A5249" s="22">
        <v>5248</v>
      </c>
      <c r="B5249" s="23" t="s">
        <v>23170</v>
      </c>
      <c r="C5249" s="22" t="s">
        <v>23171</v>
      </c>
      <c r="D5249" s="23" t="s">
        <v>9643</v>
      </c>
      <c r="E5249" s="23" t="s">
        <v>14</v>
      </c>
      <c r="F5249" s="23">
        <v>110645300</v>
      </c>
      <c r="G5249" s="23" t="s">
        <v>15</v>
      </c>
      <c r="H5249" s="24" t="s">
        <v>16</v>
      </c>
      <c r="I5249" s="27" t="s">
        <v>17</v>
      </c>
      <c r="J5249" s="5" t="s">
        <v>23172</v>
      </c>
    </row>
    <row r="5250" ht="17" spans="1:10">
      <c r="A5250" s="22">
        <v>5249</v>
      </c>
      <c r="B5250" s="23" t="s">
        <v>23173</v>
      </c>
      <c r="C5250" s="22" t="s">
        <v>23174</v>
      </c>
      <c r="D5250" s="23" t="s">
        <v>9643</v>
      </c>
      <c r="E5250" s="23" t="s">
        <v>14</v>
      </c>
      <c r="F5250" s="23">
        <v>110645300</v>
      </c>
      <c r="G5250" s="23" t="s">
        <v>15</v>
      </c>
      <c r="H5250" s="24" t="s">
        <v>16</v>
      </c>
      <c r="I5250" s="27" t="s">
        <v>17</v>
      </c>
      <c r="J5250" s="5" t="s">
        <v>23175</v>
      </c>
    </row>
    <row r="5251" ht="17" spans="1:10">
      <c r="A5251" s="22">
        <v>5250</v>
      </c>
      <c r="B5251" s="23" t="s">
        <v>23176</v>
      </c>
      <c r="C5251" s="22">
        <v>15264148151</v>
      </c>
      <c r="D5251" s="23" t="s">
        <v>9643</v>
      </c>
      <c r="E5251" s="23" t="s">
        <v>14</v>
      </c>
      <c r="F5251" s="23">
        <v>110645300</v>
      </c>
      <c r="G5251" s="23" t="s">
        <v>15</v>
      </c>
      <c r="H5251" s="24" t="s">
        <v>16</v>
      </c>
      <c r="I5251" s="27" t="s">
        <v>17</v>
      </c>
      <c r="J5251" s="5" t="s">
        <v>23177</v>
      </c>
    </row>
    <row r="5252" ht="17" spans="1:10">
      <c r="A5252" s="22">
        <v>5251</v>
      </c>
      <c r="B5252" s="23" t="s">
        <v>23178</v>
      </c>
      <c r="C5252" s="22" t="s">
        <v>23179</v>
      </c>
      <c r="D5252" s="23" t="s">
        <v>9643</v>
      </c>
      <c r="E5252" s="23" t="s">
        <v>14</v>
      </c>
      <c r="F5252" s="23">
        <v>110645300</v>
      </c>
      <c r="G5252" s="23" t="s">
        <v>15</v>
      </c>
      <c r="H5252" s="24" t="s">
        <v>16</v>
      </c>
      <c r="I5252" s="27" t="s">
        <v>17</v>
      </c>
      <c r="J5252" s="5" t="s">
        <v>23180</v>
      </c>
    </row>
    <row r="5253" ht="17" spans="1:10">
      <c r="A5253" s="22">
        <v>5252</v>
      </c>
      <c r="B5253" s="23" t="s">
        <v>16781</v>
      </c>
      <c r="C5253" s="22" t="s">
        <v>23181</v>
      </c>
      <c r="D5253" s="23" t="s">
        <v>9643</v>
      </c>
      <c r="E5253" s="23" t="s">
        <v>14</v>
      </c>
      <c r="F5253" s="23">
        <v>110645300</v>
      </c>
      <c r="G5253" s="23" t="s">
        <v>15</v>
      </c>
      <c r="H5253" s="24" t="s">
        <v>16</v>
      </c>
      <c r="I5253" s="27" t="s">
        <v>17</v>
      </c>
      <c r="J5253" s="5" t="s">
        <v>23182</v>
      </c>
    </row>
    <row r="5254" ht="17" spans="1:10">
      <c r="A5254" s="22">
        <v>5253</v>
      </c>
      <c r="B5254" s="23" t="s">
        <v>23183</v>
      </c>
      <c r="C5254" s="22" t="s">
        <v>23184</v>
      </c>
      <c r="D5254" s="23" t="s">
        <v>9643</v>
      </c>
      <c r="E5254" s="23" t="s">
        <v>14</v>
      </c>
      <c r="F5254" s="23">
        <v>110645300</v>
      </c>
      <c r="G5254" s="23" t="s">
        <v>15</v>
      </c>
      <c r="H5254" s="24" t="s">
        <v>16</v>
      </c>
      <c r="I5254" s="27" t="s">
        <v>17</v>
      </c>
      <c r="J5254" s="5" t="s">
        <v>23185</v>
      </c>
    </row>
    <row r="5255" ht="17" spans="1:10">
      <c r="A5255" s="22">
        <v>5254</v>
      </c>
      <c r="B5255" s="23" t="s">
        <v>23186</v>
      </c>
      <c r="C5255" s="22">
        <v>13120871597</v>
      </c>
      <c r="D5255" s="23" t="s">
        <v>9643</v>
      </c>
      <c r="E5255" s="23" t="s">
        <v>14</v>
      </c>
      <c r="F5255" s="23">
        <v>110645300</v>
      </c>
      <c r="G5255" s="23" t="s">
        <v>15</v>
      </c>
      <c r="H5255" s="24" t="s">
        <v>16</v>
      </c>
      <c r="I5255" s="27" t="s">
        <v>17</v>
      </c>
      <c r="J5255" s="5" t="s">
        <v>23187</v>
      </c>
    </row>
    <row r="5256" ht="17" spans="1:10">
      <c r="A5256" s="22">
        <v>5255</v>
      </c>
      <c r="B5256" s="23" t="s">
        <v>23188</v>
      </c>
      <c r="C5256" s="22" t="s">
        <v>23189</v>
      </c>
      <c r="D5256" s="23" t="s">
        <v>9643</v>
      </c>
      <c r="E5256" s="23" t="s">
        <v>14</v>
      </c>
      <c r="F5256" s="23">
        <v>110645300</v>
      </c>
      <c r="G5256" s="23" t="s">
        <v>15</v>
      </c>
      <c r="H5256" s="24" t="s">
        <v>16</v>
      </c>
      <c r="I5256" s="27" t="s">
        <v>17</v>
      </c>
      <c r="J5256" s="5" t="s">
        <v>23190</v>
      </c>
    </row>
    <row r="5257" ht="17" spans="1:10">
      <c r="A5257" s="22">
        <v>5256</v>
      </c>
      <c r="B5257" s="23" t="s">
        <v>23191</v>
      </c>
      <c r="C5257" s="22" t="s">
        <v>23192</v>
      </c>
      <c r="D5257" s="23" t="s">
        <v>9643</v>
      </c>
      <c r="E5257" s="23" t="s">
        <v>14</v>
      </c>
      <c r="F5257" s="23">
        <v>110645300</v>
      </c>
      <c r="G5257" s="23" t="s">
        <v>15</v>
      </c>
      <c r="H5257" s="24" t="s">
        <v>16</v>
      </c>
      <c r="I5257" s="27" t="s">
        <v>17</v>
      </c>
      <c r="J5257" s="5" t="s">
        <v>23193</v>
      </c>
    </row>
    <row r="5258" ht="17" spans="1:10">
      <c r="A5258" s="22">
        <v>5257</v>
      </c>
      <c r="B5258" s="23" t="s">
        <v>23194</v>
      </c>
      <c r="C5258" s="22" t="s">
        <v>23195</v>
      </c>
      <c r="D5258" s="23" t="s">
        <v>9643</v>
      </c>
      <c r="E5258" s="23" t="s">
        <v>14</v>
      </c>
      <c r="F5258" s="23">
        <v>110645300</v>
      </c>
      <c r="G5258" s="23" t="s">
        <v>15</v>
      </c>
      <c r="H5258" s="24" t="s">
        <v>16</v>
      </c>
      <c r="I5258" s="27" t="s">
        <v>17</v>
      </c>
      <c r="J5258" s="5" t="s">
        <v>23196</v>
      </c>
    </row>
    <row r="5259" ht="17" spans="1:10">
      <c r="A5259" s="22">
        <v>5258</v>
      </c>
      <c r="B5259" s="23" t="s">
        <v>23197</v>
      </c>
      <c r="C5259" s="22" t="s">
        <v>23198</v>
      </c>
      <c r="D5259" s="23" t="s">
        <v>9643</v>
      </c>
      <c r="E5259" s="23" t="s">
        <v>14</v>
      </c>
      <c r="F5259" s="23">
        <v>110645300</v>
      </c>
      <c r="G5259" s="23" t="s">
        <v>15</v>
      </c>
      <c r="H5259" s="24" t="s">
        <v>16</v>
      </c>
      <c r="I5259" s="27" t="s">
        <v>17</v>
      </c>
      <c r="J5259" s="5" t="s">
        <v>23199</v>
      </c>
    </row>
    <row r="5260" ht="17" spans="1:10">
      <c r="A5260" s="22">
        <v>5259</v>
      </c>
      <c r="B5260" s="23" t="s">
        <v>23200</v>
      </c>
      <c r="C5260" s="22" t="s">
        <v>23201</v>
      </c>
      <c r="D5260" s="23" t="s">
        <v>9643</v>
      </c>
      <c r="E5260" s="23" t="s">
        <v>14</v>
      </c>
      <c r="F5260" s="23">
        <v>110645300</v>
      </c>
      <c r="G5260" s="23" t="s">
        <v>15</v>
      </c>
      <c r="H5260" s="24" t="s">
        <v>16</v>
      </c>
      <c r="I5260" s="27" t="s">
        <v>17</v>
      </c>
      <c r="J5260" s="5" t="s">
        <v>23202</v>
      </c>
    </row>
    <row r="5261" ht="17" spans="1:10">
      <c r="A5261" s="22">
        <v>5260</v>
      </c>
      <c r="B5261" s="23" t="s">
        <v>23203</v>
      </c>
      <c r="C5261" s="22" t="s">
        <v>23204</v>
      </c>
      <c r="D5261" s="23" t="s">
        <v>9643</v>
      </c>
      <c r="E5261" s="23" t="s">
        <v>14</v>
      </c>
      <c r="F5261" s="23">
        <v>110645300</v>
      </c>
      <c r="G5261" s="23" t="s">
        <v>15</v>
      </c>
      <c r="H5261" s="24" t="s">
        <v>16</v>
      </c>
      <c r="I5261" s="27" t="s">
        <v>17</v>
      </c>
      <c r="J5261" s="5" t="s">
        <v>23205</v>
      </c>
    </row>
    <row r="5262" ht="17" spans="1:10">
      <c r="A5262" s="22">
        <v>5261</v>
      </c>
      <c r="B5262" s="23" t="s">
        <v>23206</v>
      </c>
      <c r="C5262" s="22" t="s">
        <v>23207</v>
      </c>
      <c r="D5262" s="23" t="s">
        <v>9643</v>
      </c>
      <c r="E5262" s="23" t="s">
        <v>14</v>
      </c>
      <c r="F5262" s="23">
        <v>110645300</v>
      </c>
      <c r="G5262" s="23" t="s">
        <v>15</v>
      </c>
      <c r="H5262" s="24" t="s">
        <v>16</v>
      </c>
      <c r="I5262" s="27" t="s">
        <v>17</v>
      </c>
      <c r="J5262" s="5" t="s">
        <v>23208</v>
      </c>
    </row>
    <row r="5263" ht="17" spans="1:10">
      <c r="A5263" s="22">
        <v>5262</v>
      </c>
      <c r="B5263" s="23" t="s">
        <v>23209</v>
      </c>
      <c r="C5263" s="22" t="s">
        <v>23210</v>
      </c>
      <c r="D5263" s="23" t="s">
        <v>9643</v>
      </c>
      <c r="E5263" s="23" t="s">
        <v>14</v>
      </c>
      <c r="F5263" s="23">
        <v>110645300</v>
      </c>
      <c r="G5263" s="23" t="s">
        <v>15</v>
      </c>
      <c r="H5263" s="24" t="s">
        <v>16</v>
      </c>
      <c r="I5263" s="27" t="s">
        <v>17</v>
      </c>
      <c r="J5263" s="5" t="s">
        <v>23211</v>
      </c>
    </row>
    <row r="5264" ht="17" spans="1:10">
      <c r="A5264" s="22">
        <v>5263</v>
      </c>
      <c r="B5264" s="23" t="s">
        <v>23212</v>
      </c>
      <c r="C5264" s="22">
        <v>13439839002</v>
      </c>
      <c r="D5264" s="23" t="s">
        <v>9643</v>
      </c>
      <c r="E5264" s="23" t="s">
        <v>14</v>
      </c>
      <c r="F5264" s="23">
        <v>110645300</v>
      </c>
      <c r="G5264" s="23" t="s">
        <v>15</v>
      </c>
      <c r="H5264" s="24" t="s">
        <v>16</v>
      </c>
      <c r="I5264" s="27" t="s">
        <v>17</v>
      </c>
      <c r="J5264" s="5" t="s">
        <v>23213</v>
      </c>
    </row>
    <row r="5265" ht="17" spans="1:10">
      <c r="A5265" s="22">
        <v>5264</v>
      </c>
      <c r="B5265" s="23" t="s">
        <v>23214</v>
      </c>
      <c r="C5265" s="22">
        <v>13552313543</v>
      </c>
      <c r="D5265" s="23" t="s">
        <v>9643</v>
      </c>
      <c r="E5265" s="23" t="s">
        <v>14</v>
      </c>
      <c r="F5265" s="23">
        <v>110645300</v>
      </c>
      <c r="G5265" s="23" t="s">
        <v>15</v>
      </c>
      <c r="H5265" s="24" t="s">
        <v>16</v>
      </c>
      <c r="I5265" s="27" t="s">
        <v>17</v>
      </c>
      <c r="J5265" s="5" t="s">
        <v>23215</v>
      </c>
    </row>
    <row r="5266" ht="17" spans="1:10">
      <c r="A5266" s="22">
        <v>5265</v>
      </c>
      <c r="B5266" s="23" t="s">
        <v>23216</v>
      </c>
      <c r="C5266" s="22">
        <v>18801261603</v>
      </c>
      <c r="D5266" s="23" t="s">
        <v>9643</v>
      </c>
      <c r="E5266" s="23" t="s">
        <v>14</v>
      </c>
      <c r="F5266" s="23">
        <v>110645300</v>
      </c>
      <c r="G5266" s="23" t="s">
        <v>15</v>
      </c>
      <c r="H5266" s="24" t="s">
        <v>16</v>
      </c>
      <c r="I5266" s="27" t="s">
        <v>17</v>
      </c>
      <c r="J5266" s="5" t="s">
        <v>23217</v>
      </c>
    </row>
    <row r="5267" ht="17" spans="1:10">
      <c r="A5267" s="22">
        <v>5266</v>
      </c>
      <c r="B5267" s="23" t="s">
        <v>23218</v>
      </c>
      <c r="C5267" s="22" t="s">
        <v>23219</v>
      </c>
      <c r="D5267" s="23" t="s">
        <v>9643</v>
      </c>
      <c r="E5267" s="23" t="s">
        <v>14</v>
      </c>
      <c r="F5267" s="23">
        <v>110645300</v>
      </c>
      <c r="G5267" s="23" t="s">
        <v>15</v>
      </c>
      <c r="H5267" s="24" t="s">
        <v>16</v>
      </c>
      <c r="I5267" s="27" t="s">
        <v>17</v>
      </c>
      <c r="J5267" s="5" t="s">
        <v>23220</v>
      </c>
    </row>
    <row r="5268" ht="17" spans="1:10">
      <c r="A5268" s="22">
        <v>5267</v>
      </c>
      <c r="B5268" s="23" t="s">
        <v>23221</v>
      </c>
      <c r="C5268" s="22" t="s">
        <v>23222</v>
      </c>
      <c r="D5268" s="23" t="s">
        <v>9643</v>
      </c>
      <c r="E5268" s="23" t="s">
        <v>14</v>
      </c>
      <c r="F5268" s="23">
        <v>110645300</v>
      </c>
      <c r="G5268" s="23" t="s">
        <v>15</v>
      </c>
      <c r="H5268" s="24" t="s">
        <v>16</v>
      </c>
      <c r="I5268" s="27" t="s">
        <v>17</v>
      </c>
      <c r="J5268" s="5" t="s">
        <v>23223</v>
      </c>
    </row>
    <row r="5269" ht="17" spans="1:10">
      <c r="A5269" s="22">
        <v>5268</v>
      </c>
      <c r="B5269" s="23" t="s">
        <v>23224</v>
      </c>
      <c r="C5269" s="22" t="s">
        <v>23225</v>
      </c>
      <c r="D5269" s="23" t="s">
        <v>9643</v>
      </c>
      <c r="E5269" s="23" t="s">
        <v>14</v>
      </c>
      <c r="F5269" s="23">
        <v>110645300</v>
      </c>
      <c r="G5269" s="23" t="s">
        <v>15</v>
      </c>
      <c r="H5269" s="24" t="s">
        <v>16</v>
      </c>
      <c r="I5269" s="27" t="s">
        <v>17</v>
      </c>
      <c r="J5269" s="5" t="s">
        <v>23226</v>
      </c>
    </row>
    <row r="5270" ht="17" spans="1:10">
      <c r="A5270" s="22">
        <v>5269</v>
      </c>
      <c r="B5270" s="23" t="s">
        <v>23227</v>
      </c>
      <c r="C5270" s="22" t="s">
        <v>23228</v>
      </c>
      <c r="D5270" s="23" t="s">
        <v>9643</v>
      </c>
      <c r="E5270" s="23" t="s">
        <v>14</v>
      </c>
      <c r="F5270" s="23">
        <v>110645300</v>
      </c>
      <c r="G5270" s="23" t="s">
        <v>15</v>
      </c>
      <c r="H5270" s="24" t="s">
        <v>16</v>
      </c>
      <c r="I5270" s="27" t="s">
        <v>17</v>
      </c>
      <c r="J5270" s="5" t="s">
        <v>23229</v>
      </c>
    </row>
    <row r="5271" ht="17" spans="1:10">
      <c r="A5271" s="22">
        <v>5270</v>
      </c>
      <c r="B5271" s="23" t="s">
        <v>23230</v>
      </c>
      <c r="C5271" s="22">
        <v>13611003229</v>
      </c>
      <c r="D5271" s="23" t="s">
        <v>9643</v>
      </c>
      <c r="E5271" s="23" t="s">
        <v>14</v>
      </c>
      <c r="F5271" s="23">
        <v>110645300</v>
      </c>
      <c r="G5271" s="23" t="s">
        <v>15</v>
      </c>
      <c r="H5271" s="24" t="s">
        <v>16</v>
      </c>
      <c r="I5271" s="27" t="s">
        <v>17</v>
      </c>
      <c r="J5271" s="5" t="s">
        <v>23231</v>
      </c>
    </row>
    <row r="5272" ht="17" spans="1:10">
      <c r="A5272" s="22">
        <v>5271</v>
      </c>
      <c r="B5272" s="23" t="s">
        <v>23232</v>
      </c>
      <c r="C5272" s="22" t="s">
        <v>23233</v>
      </c>
      <c r="D5272" s="23" t="s">
        <v>9643</v>
      </c>
      <c r="E5272" s="23" t="s">
        <v>14</v>
      </c>
      <c r="F5272" s="23">
        <v>110645300</v>
      </c>
      <c r="G5272" s="23" t="s">
        <v>15</v>
      </c>
      <c r="H5272" s="24" t="s">
        <v>16</v>
      </c>
      <c r="I5272" s="27" t="s">
        <v>17</v>
      </c>
      <c r="J5272" s="5" t="s">
        <v>23234</v>
      </c>
    </row>
    <row r="5273" ht="17" spans="1:10">
      <c r="A5273" s="22">
        <v>5272</v>
      </c>
      <c r="B5273" s="23" t="s">
        <v>23235</v>
      </c>
      <c r="C5273" s="22">
        <v>18722487471</v>
      </c>
      <c r="D5273" s="23" t="s">
        <v>9643</v>
      </c>
      <c r="E5273" s="23" t="s">
        <v>14</v>
      </c>
      <c r="F5273" s="23">
        <v>110645300</v>
      </c>
      <c r="G5273" s="23" t="s">
        <v>15</v>
      </c>
      <c r="H5273" s="24" t="s">
        <v>16</v>
      </c>
      <c r="I5273" s="27" t="s">
        <v>17</v>
      </c>
      <c r="J5273" s="5" t="s">
        <v>23236</v>
      </c>
    </row>
    <row r="5274" ht="17" spans="1:10">
      <c r="A5274" s="22">
        <v>5273</v>
      </c>
      <c r="B5274" s="23" t="s">
        <v>23237</v>
      </c>
      <c r="C5274" s="22" t="s">
        <v>23238</v>
      </c>
      <c r="D5274" s="23" t="s">
        <v>9643</v>
      </c>
      <c r="E5274" s="23" t="s">
        <v>14</v>
      </c>
      <c r="F5274" s="23">
        <v>110645300</v>
      </c>
      <c r="G5274" s="23" t="s">
        <v>15</v>
      </c>
      <c r="H5274" s="24" t="s">
        <v>16</v>
      </c>
      <c r="I5274" s="27" t="s">
        <v>17</v>
      </c>
      <c r="J5274" s="5" t="s">
        <v>23239</v>
      </c>
    </row>
    <row r="5275" ht="17" spans="1:10">
      <c r="A5275" s="22">
        <v>5274</v>
      </c>
      <c r="B5275" s="23" t="s">
        <v>23240</v>
      </c>
      <c r="C5275" s="22" t="s">
        <v>23241</v>
      </c>
      <c r="D5275" s="23" t="s">
        <v>9643</v>
      </c>
      <c r="E5275" s="23" t="s">
        <v>14</v>
      </c>
      <c r="F5275" s="23">
        <v>110645300</v>
      </c>
      <c r="G5275" s="23" t="s">
        <v>15</v>
      </c>
      <c r="H5275" s="24" t="s">
        <v>16</v>
      </c>
      <c r="I5275" s="27" t="s">
        <v>17</v>
      </c>
      <c r="J5275" s="5" t="s">
        <v>23242</v>
      </c>
    </row>
    <row r="5276" ht="17" spans="1:10">
      <c r="A5276" s="22">
        <v>5275</v>
      </c>
      <c r="B5276" s="23" t="s">
        <v>14800</v>
      </c>
      <c r="C5276" s="22">
        <v>13384005687</v>
      </c>
      <c r="D5276" s="23" t="s">
        <v>9643</v>
      </c>
      <c r="E5276" s="23" t="s">
        <v>14</v>
      </c>
      <c r="F5276" s="23">
        <v>110645300</v>
      </c>
      <c r="G5276" s="23" t="s">
        <v>15</v>
      </c>
      <c r="H5276" s="24" t="s">
        <v>16</v>
      </c>
      <c r="I5276" s="27" t="s">
        <v>17</v>
      </c>
      <c r="J5276" s="5" t="s">
        <v>23243</v>
      </c>
    </row>
    <row r="5277" ht="17" spans="1:10">
      <c r="A5277" s="22">
        <v>5276</v>
      </c>
      <c r="B5277" s="23" t="s">
        <v>23244</v>
      </c>
      <c r="C5277" s="22">
        <v>15757871135</v>
      </c>
      <c r="D5277" s="23" t="s">
        <v>9643</v>
      </c>
      <c r="E5277" s="23" t="s">
        <v>14</v>
      </c>
      <c r="F5277" s="23">
        <v>110645300</v>
      </c>
      <c r="G5277" s="23" t="s">
        <v>15</v>
      </c>
      <c r="H5277" s="24" t="s">
        <v>16</v>
      </c>
      <c r="I5277" s="27" t="s">
        <v>17</v>
      </c>
      <c r="J5277" s="5" t="s">
        <v>23245</v>
      </c>
    </row>
    <row r="5278" ht="17" spans="1:10">
      <c r="A5278" s="22">
        <v>5277</v>
      </c>
      <c r="B5278" s="23" t="s">
        <v>23246</v>
      </c>
      <c r="C5278" s="22">
        <v>15967500377</v>
      </c>
      <c r="D5278" s="23" t="s">
        <v>9643</v>
      </c>
      <c r="E5278" s="23" t="s">
        <v>14</v>
      </c>
      <c r="F5278" s="23">
        <v>110645300</v>
      </c>
      <c r="G5278" s="23" t="s">
        <v>15</v>
      </c>
      <c r="H5278" s="24" t="s">
        <v>16</v>
      </c>
      <c r="I5278" s="27" t="s">
        <v>17</v>
      </c>
      <c r="J5278" s="5" t="s">
        <v>23247</v>
      </c>
    </row>
    <row r="5279" ht="17" spans="1:10">
      <c r="A5279" s="22">
        <v>5278</v>
      </c>
      <c r="B5279" s="23" t="s">
        <v>3476</v>
      </c>
      <c r="C5279" s="22">
        <v>15256582948</v>
      </c>
      <c r="D5279" s="23" t="s">
        <v>9643</v>
      </c>
      <c r="E5279" s="23" t="s">
        <v>14</v>
      </c>
      <c r="F5279" s="23">
        <v>110645300</v>
      </c>
      <c r="G5279" s="23" t="s">
        <v>15</v>
      </c>
      <c r="H5279" s="24" t="s">
        <v>16</v>
      </c>
      <c r="I5279" s="27" t="s">
        <v>17</v>
      </c>
      <c r="J5279" s="5" t="s">
        <v>23248</v>
      </c>
    </row>
    <row r="5280" ht="17" spans="1:10">
      <c r="A5280" s="22">
        <v>5279</v>
      </c>
      <c r="B5280" s="23" t="s">
        <v>23249</v>
      </c>
      <c r="C5280" s="22">
        <v>13553307669</v>
      </c>
      <c r="D5280" s="23" t="s">
        <v>9643</v>
      </c>
      <c r="E5280" s="23" t="s">
        <v>14</v>
      </c>
      <c r="F5280" s="23">
        <v>110645300</v>
      </c>
      <c r="G5280" s="23" t="s">
        <v>15</v>
      </c>
      <c r="H5280" s="24" t="s">
        <v>16</v>
      </c>
      <c r="I5280" s="27" t="s">
        <v>17</v>
      </c>
      <c r="J5280" s="5" t="s">
        <v>23250</v>
      </c>
    </row>
    <row r="5281" ht="17" spans="1:10">
      <c r="A5281" s="22">
        <v>5280</v>
      </c>
      <c r="B5281" s="23" t="s">
        <v>23251</v>
      </c>
      <c r="C5281" s="22">
        <v>18367825723</v>
      </c>
      <c r="D5281" s="23" t="s">
        <v>9643</v>
      </c>
      <c r="E5281" s="23" t="s">
        <v>14</v>
      </c>
      <c r="F5281" s="23">
        <v>110645300</v>
      </c>
      <c r="G5281" s="23" t="s">
        <v>15</v>
      </c>
      <c r="H5281" s="24" t="s">
        <v>16</v>
      </c>
      <c r="I5281" s="27" t="s">
        <v>17</v>
      </c>
      <c r="J5281" s="5" t="s">
        <v>23252</v>
      </c>
    </row>
    <row r="5282" ht="17" spans="1:10">
      <c r="A5282" s="22">
        <v>5281</v>
      </c>
      <c r="B5282" s="23" t="s">
        <v>14317</v>
      </c>
      <c r="C5282" s="22">
        <v>15855162093</v>
      </c>
      <c r="D5282" s="23" t="s">
        <v>9643</v>
      </c>
      <c r="E5282" s="23" t="s">
        <v>14</v>
      </c>
      <c r="F5282" s="23">
        <v>110645300</v>
      </c>
      <c r="G5282" s="23" t="s">
        <v>15</v>
      </c>
      <c r="H5282" s="24" t="s">
        <v>16</v>
      </c>
      <c r="I5282" s="27" t="s">
        <v>17</v>
      </c>
      <c r="J5282" s="5" t="s">
        <v>23253</v>
      </c>
    </row>
    <row r="5283" ht="17" spans="1:10">
      <c r="A5283" s="22">
        <v>5282</v>
      </c>
      <c r="B5283" s="23" t="s">
        <v>23254</v>
      </c>
      <c r="C5283" s="22">
        <v>13545386337</v>
      </c>
      <c r="D5283" s="23" t="s">
        <v>9643</v>
      </c>
      <c r="E5283" s="23" t="s">
        <v>14</v>
      </c>
      <c r="F5283" s="23">
        <v>110645300</v>
      </c>
      <c r="G5283" s="23" t="s">
        <v>15</v>
      </c>
      <c r="H5283" s="24" t="s">
        <v>16</v>
      </c>
      <c r="I5283" s="27" t="s">
        <v>17</v>
      </c>
      <c r="J5283" s="5" t="s">
        <v>23255</v>
      </c>
    </row>
    <row r="5284" ht="17" spans="1:10">
      <c r="A5284" s="22">
        <v>5283</v>
      </c>
      <c r="B5284" s="23" t="s">
        <v>23256</v>
      </c>
      <c r="C5284" s="22" t="s">
        <v>23257</v>
      </c>
      <c r="D5284" s="23" t="s">
        <v>9643</v>
      </c>
      <c r="E5284" s="23" t="s">
        <v>14</v>
      </c>
      <c r="F5284" s="23">
        <v>110645300</v>
      </c>
      <c r="G5284" s="23" t="s">
        <v>15</v>
      </c>
      <c r="H5284" s="24" t="s">
        <v>16</v>
      </c>
      <c r="I5284" s="27" t="s">
        <v>17</v>
      </c>
      <c r="J5284" s="5" t="s">
        <v>23258</v>
      </c>
    </row>
    <row r="5285" ht="17" spans="1:10">
      <c r="A5285" s="22">
        <v>5284</v>
      </c>
      <c r="B5285" s="23" t="s">
        <v>23259</v>
      </c>
      <c r="C5285" s="22" t="s">
        <v>23260</v>
      </c>
      <c r="D5285" s="23" t="s">
        <v>9643</v>
      </c>
      <c r="E5285" s="23" t="s">
        <v>14</v>
      </c>
      <c r="F5285" s="23">
        <v>110645300</v>
      </c>
      <c r="G5285" s="23" t="s">
        <v>15</v>
      </c>
      <c r="H5285" s="24" t="s">
        <v>16</v>
      </c>
      <c r="I5285" s="27" t="s">
        <v>17</v>
      </c>
      <c r="J5285" s="5" t="s">
        <v>23261</v>
      </c>
    </row>
    <row r="5286" ht="17" spans="1:10">
      <c r="A5286" s="22">
        <v>5285</v>
      </c>
      <c r="B5286" s="23" t="s">
        <v>5590</v>
      </c>
      <c r="C5286" s="22" t="s">
        <v>23262</v>
      </c>
      <c r="D5286" s="23" t="s">
        <v>9643</v>
      </c>
      <c r="E5286" s="23" t="s">
        <v>14</v>
      </c>
      <c r="F5286" s="23">
        <v>110645300</v>
      </c>
      <c r="G5286" s="23" t="s">
        <v>15</v>
      </c>
      <c r="H5286" s="24" t="s">
        <v>16</v>
      </c>
      <c r="I5286" s="27" t="s">
        <v>17</v>
      </c>
      <c r="J5286" s="5" t="s">
        <v>23263</v>
      </c>
    </row>
    <row r="5287" ht="17" spans="1:10">
      <c r="A5287" s="22">
        <v>5286</v>
      </c>
      <c r="B5287" s="23" t="s">
        <v>23264</v>
      </c>
      <c r="C5287" s="22" t="s">
        <v>23265</v>
      </c>
      <c r="D5287" s="23" t="s">
        <v>9643</v>
      </c>
      <c r="E5287" s="23" t="s">
        <v>14</v>
      </c>
      <c r="F5287" s="23">
        <v>110645300</v>
      </c>
      <c r="G5287" s="23" t="s">
        <v>15</v>
      </c>
      <c r="H5287" s="24" t="s">
        <v>16</v>
      </c>
      <c r="I5287" s="27" t="s">
        <v>17</v>
      </c>
      <c r="J5287" s="5" t="s">
        <v>23266</v>
      </c>
    </row>
    <row r="5288" ht="17" spans="1:10">
      <c r="A5288" s="22">
        <v>5287</v>
      </c>
      <c r="B5288" s="23" t="s">
        <v>23267</v>
      </c>
      <c r="C5288" s="22" t="s">
        <v>23268</v>
      </c>
      <c r="D5288" s="23" t="s">
        <v>9643</v>
      </c>
      <c r="E5288" s="23" t="s">
        <v>14</v>
      </c>
      <c r="F5288" s="23">
        <v>110645300</v>
      </c>
      <c r="G5288" s="23" t="s">
        <v>15</v>
      </c>
      <c r="H5288" s="24" t="s">
        <v>16</v>
      </c>
      <c r="I5288" s="27" t="s">
        <v>17</v>
      </c>
      <c r="J5288" s="5" t="s">
        <v>23269</v>
      </c>
    </row>
    <row r="5289" ht="17" spans="1:10">
      <c r="A5289" s="22">
        <v>5288</v>
      </c>
      <c r="B5289" s="23" t="s">
        <v>23270</v>
      </c>
      <c r="C5289" s="22" t="s">
        <v>23271</v>
      </c>
      <c r="D5289" s="23" t="s">
        <v>9643</v>
      </c>
      <c r="E5289" s="23" t="s">
        <v>14</v>
      </c>
      <c r="F5289" s="23">
        <v>110645300</v>
      </c>
      <c r="G5289" s="23" t="s">
        <v>15</v>
      </c>
      <c r="H5289" s="24" t="s">
        <v>16</v>
      </c>
      <c r="I5289" s="27" t="s">
        <v>17</v>
      </c>
      <c r="J5289" s="5" t="s">
        <v>23272</v>
      </c>
    </row>
    <row r="5290" ht="17" spans="1:10">
      <c r="A5290" s="22">
        <v>5289</v>
      </c>
      <c r="B5290" s="23" t="s">
        <v>23273</v>
      </c>
      <c r="C5290" s="22" t="s">
        <v>23274</v>
      </c>
      <c r="D5290" s="23" t="s">
        <v>9643</v>
      </c>
      <c r="E5290" s="23" t="s">
        <v>14</v>
      </c>
      <c r="F5290" s="23">
        <v>110645300</v>
      </c>
      <c r="G5290" s="23" t="s">
        <v>15</v>
      </c>
      <c r="H5290" s="24" t="s">
        <v>16</v>
      </c>
      <c r="I5290" s="27" t="s">
        <v>17</v>
      </c>
      <c r="J5290" s="5" t="s">
        <v>23275</v>
      </c>
    </row>
    <row r="5291" ht="17" spans="1:10">
      <c r="A5291" s="22">
        <v>5290</v>
      </c>
      <c r="B5291" s="23" t="s">
        <v>17299</v>
      </c>
      <c r="C5291" s="22" t="s">
        <v>23276</v>
      </c>
      <c r="D5291" s="23" t="s">
        <v>9643</v>
      </c>
      <c r="E5291" s="23" t="s">
        <v>14</v>
      </c>
      <c r="F5291" s="23">
        <v>110645300</v>
      </c>
      <c r="G5291" s="23" t="s">
        <v>15</v>
      </c>
      <c r="H5291" s="24" t="s">
        <v>16</v>
      </c>
      <c r="I5291" s="27" t="s">
        <v>17</v>
      </c>
      <c r="J5291" s="5" t="s">
        <v>23277</v>
      </c>
    </row>
    <row r="5292" ht="17" spans="1:10">
      <c r="A5292" s="22">
        <v>5291</v>
      </c>
      <c r="B5292" s="23" t="s">
        <v>23278</v>
      </c>
      <c r="C5292" s="22" t="s">
        <v>23279</v>
      </c>
      <c r="D5292" s="23" t="s">
        <v>9643</v>
      </c>
      <c r="E5292" s="23" t="s">
        <v>14</v>
      </c>
      <c r="F5292" s="23">
        <v>110645300</v>
      </c>
      <c r="G5292" s="23" t="s">
        <v>15</v>
      </c>
      <c r="H5292" s="24" t="s">
        <v>16</v>
      </c>
      <c r="I5292" s="27" t="s">
        <v>17</v>
      </c>
      <c r="J5292" s="5" t="s">
        <v>23280</v>
      </c>
    </row>
    <row r="5293" ht="17" spans="1:10">
      <c r="A5293" s="22">
        <v>5292</v>
      </c>
      <c r="B5293" s="23" t="s">
        <v>23281</v>
      </c>
      <c r="C5293" s="22" t="s">
        <v>23282</v>
      </c>
      <c r="D5293" s="23" t="s">
        <v>9643</v>
      </c>
      <c r="E5293" s="23" t="s">
        <v>14</v>
      </c>
      <c r="F5293" s="23">
        <v>110645300</v>
      </c>
      <c r="G5293" s="23" t="s">
        <v>15</v>
      </c>
      <c r="H5293" s="24" t="s">
        <v>16</v>
      </c>
      <c r="I5293" s="27" t="s">
        <v>17</v>
      </c>
      <c r="J5293" s="5" t="s">
        <v>23283</v>
      </c>
    </row>
    <row r="5294" ht="17" spans="1:10">
      <c r="A5294" s="22">
        <v>5293</v>
      </c>
      <c r="B5294" s="23" t="s">
        <v>23284</v>
      </c>
      <c r="C5294" s="22" t="s">
        <v>23285</v>
      </c>
      <c r="D5294" s="23" t="s">
        <v>9643</v>
      </c>
      <c r="E5294" s="23" t="s">
        <v>14</v>
      </c>
      <c r="F5294" s="23">
        <v>110645300</v>
      </c>
      <c r="G5294" s="23" t="s">
        <v>15</v>
      </c>
      <c r="H5294" s="24" t="s">
        <v>16</v>
      </c>
      <c r="I5294" s="27" t="s">
        <v>17</v>
      </c>
      <c r="J5294" s="5" t="s">
        <v>23286</v>
      </c>
    </row>
    <row r="5295" ht="17" spans="1:10">
      <c r="A5295" s="22">
        <v>5294</v>
      </c>
      <c r="B5295" s="23" t="s">
        <v>23287</v>
      </c>
      <c r="C5295" s="22">
        <v>18566683544</v>
      </c>
      <c r="D5295" s="23" t="s">
        <v>9643</v>
      </c>
      <c r="E5295" s="23" t="s">
        <v>14</v>
      </c>
      <c r="F5295" s="23">
        <v>110645300</v>
      </c>
      <c r="G5295" s="23" t="s">
        <v>15</v>
      </c>
      <c r="H5295" s="24" t="s">
        <v>16</v>
      </c>
      <c r="I5295" s="27" t="s">
        <v>17</v>
      </c>
      <c r="J5295" s="5" t="s">
        <v>23288</v>
      </c>
    </row>
    <row r="5296" ht="17" spans="1:10">
      <c r="A5296" s="22">
        <v>5295</v>
      </c>
      <c r="B5296" s="23" t="s">
        <v>23289</v>
      </c>
      <c r="C5296" s="22">
        <v>13261565563</v>
      </c>
      <c r="D5296" s="23" t="s">
        <v>9643</v>
      </c>
      <c r="E5296" s="23" t="s">
        <v>14</v>
      </c>
      <c r="F5296" s="23">
        <v>110645300</v>
      </c>
      <c r="G5296" s="23" t="s">
        <v>15</v>
      </c>
      <c r="H5296" s="24" t="s">
        <v>16</v>
      </c>
      <c r="I5296" s="27" t="s">
        <v>17</v>
      </c>
      <c r="J5296" s="5" t="s">
        <v>23290</v>
      </c>
    </row>
    <row r="5297" ht="17" spans="1:10">
      <c r="A5297" s="22">
        <v>5296</v>
      </c>
      <c r="B5297" s="23" t="s">
        <v>23291</v>
      </c>
      <c r="C5297" s="22">
        <v>15242003037</v>
      </c>
      <c r="D5297" s="23" t="s">
        <v>9643</v>
      </c>
      <c r="E5297" s="23" t="s">
        <v>14</v>
      </c>
      <c r="F5297" s="23">
        <v>110645300</v>
      </c>
      <c r="G5297" s="23" t="s">
        <v>15</v>
      </c>
      <c r="H5297" s="24" t="s">
        <v>16</v>
      </c>
      <c r="I5297" s="27" t="s">
        <v>17</v>
      </c>
      <c r="J5297" s="5" t="s">
        <v>23292</v>
      </c>
    </row>
    <row r="5298" ht="17" spans="1:10">
      <c r="A5298" s="22">
        <v>5297</v>
      </c>
      <c r="B5298" s="23" t="s">
        <v>23293</v>
      </c>
      <c r="C5298" s="22" t="s">
        <v>23294</v>
      </c>
      <c r="D5298" s="23" t="s">
        <v>9643</v>
      </c>
      <c r="E5298" s="23" t="s">
        <v>14</v>
      </c>
      <c r="F5298" s="23">
        <v>110645300</v>
      </c>
      <c r="G5298" s="23" t="s">
        <v>15</v>
      </c>
      <c r="H5298" s="24" t="s">
        <v>16</v>
      </c>
      <c r="I5298" s="27" t="s">
        <v>17</v>
      </c>
      <c r="J5298" s="5" t="s">
        <v>23295</v>
      </c>
    </row>
    <row r="5299" ht="17" spans="1:10">
      <c r="A5299" s="22">
        <v>5298</v>
      </c>
      <c r="B5299" s="23" t="s">
        <v>23296</v>
      </c>
      <c r="C5299" s="22">
        <v>18285099277</v>
      </c>
      <c r="D5299" s="23" t="s">
        <v>9643</v>
      </c>
      <c r="E5299" s="23" t="s">
        <v>14</v>
      </c>
      <c r="F5299" s="23">
        <v>110645300</v>
      </c>
      <c r="G5299" s="23" t="s">
        <v>15</v>
      </c>
      <c r="H5299" s="24" t="s">
        <v>16</v>
      </c>
      <c r="I5299" s="27" t="s">
        <v>17</v>
      </c>
      <c r="J5299" s="5" t="s">
        <v>23297</v>
      </c>
    </row>
    <row r="5300" ht="17" spans="1:10">
      <c r="A5300" s="22">
        <v>5299</v>
      </c>
      <c r="B5300" s="23" t="s">
        <v>23298</v>
      </c>
      <c r="C5300" s="22">
        <v>13753506815</v>
      </c>
      <c r="D5300" s="23" t="s">
        <v>9643</v>
      </c>
      <c r="E5300" s="23" t="s">
        <v>14</v>
      </c>
      <c r="F5300" s="23">
        <v>110645300</v>
      </c>
      <c r="G5300" s="23" t="s">
        <v>15</v>
      </c>
      <c r="H5300" s="24" t="s">
        <v>16</v>
      </c>
      <c r="I5300" s="27" t="s">
        <v>17</v>
      </c>
      <c r="J5300" s="5" t="s">
        <v>23299</v>
      </c>
    </row>
    <row r="5301" ht="17" spans="1:10">
      <c r="A5301" s="22">
        <v>5300</v>
      </c>
      <c r="B5301" s="23" t="s">
        <v>23300</v>
      </c>
      <c r="C5301" s="22">
        <v>19972269901</v>
      </c>
      <c r="D5301" s="23" t="s">
        <v>9643</v>
      </c>
      <c r="E5301" s="23" t="s">
        <v>14</v>
      </c>
      <c r="F5301" s="23">
        <v>110645300</v>
      </c>
      <c r="G5301" s="23" t="s">
        <v>15</v>
      </c>
      <c r="H5301" s="24" t="s">
        <v>16</v>
      </c>
      <c r="I5301" s="27" t="s">
        <v>17</v>
      </c>
      <c r="J5301" s="5" t="s">
        <v>23301</v>
      </c>
    </row>
    <row r="5302" ht="17" spans="1:10">
      <c r="A5302" s="22">
        <v>5301</v>
      </c>
      <c r="B5302" s="23" t="s">
        <v>23302</v>
      </c>
      <c r="C5302" s="22">
        <v>15571187464</v>
      </c>
      <c r="D5302" s="23" t="s">
        <v>9643</v>
      </c>
      <c r="E5302" s="23" t="s">
        <v>14</v>
      </c>
      <c r="F5302" s="23">
        <v>110645300</v>
      </c>
      <c r="G5302" s="23" t="s">
        <v>15</v>
      </c>
      <c r="H5302" s="24" t="s">
        <v>16</v>
      </c>
      <c r="I5302" s="27" t="s">
        <v>17</v>
      </c>
      <c r="J5302" s="5" t="s">
        <v>23303</v>
      </c>
    </row>
    <row r="5303" ht="17" spans="1:10">
      <c r="A5303" s="22">
        <v>5302</v>
      </c>
      <c r="B5303" s="23" t="s">
        <v>23304</v>
      </c>
      <c r="C5303" s="22">
        <v>17368139921</v>
      </c>
      <c r="D5303" s="23" t="s">
        <v>9643</v>
      </c>
      <c r="E5303" s="23" t="s">
        <v>14</v>
      </c>
      <c r="F5303" s="23">
        <v>110645300</v>
      </c>
      <c r="G5303" s="23" t="s">
        <v>15</v>
      </c>
      <c r="H5303" s="24" t="s">
        <v>16</v>
      </c>
      <c r="I5303" s="27" t="s">
        <v>17</v>
      </c>
      <c r="J5303" s="5" t="s">
        <v>23305</v>
      </c>
    </row>
    <row r="5304" ht="17" spans="1:10">
      <c r="A5304" s="22">
        <v>5303</v>
      </c>
      <c r="B5304" s="23" t="s">
        <v>23306</v>
      </c>
      <c r="C5304" s="22">
        <v>19171277869</v>
      </c>
      <c r="D5304" s="23" t="s">
        <v>9643</v>
      </c>
      <c r="E5304" s="23" t="s">
        <v>14</v>
      </c>
      <c r="F5304" s="23">
        <v>110645300</v>
      </c>
      <c r="G5304" s="23" t="s">
        <v>15</v>
      </c>
      <c r="H5304" s="24" t="s">
        <v>16</v>
      </c>
      <c r="I5304" s="27" t="s">
        <v>17</v>
      </c>
      <c r="J5304" s="5" t="s">
        <v>23307</v>
      </c>
    </row>
    <row r="5305" ht="17" spans="1:10">
      <c r="A5305" s="22">
        <v>5304</v>
      </c>
      <c r="B5305" s="23" t="s">
        <v>23308</v>
      </c>
      <c r="C5305" s="22">
        <v>15271845383</v>
      </c>
      <c r="D5305" s="23" t="s">
        <v>9643</v>
      </c>
      <c r="E5305" s="23" t="s">
        <v>14</v>
      </c>
      <c r="F5305" s="23">
        <v>110645300</v>
      </c>
      <c r="G5305" s="23" t="s">
        <v>15</v>
      </c>
      <c r="H5305" s="24" t="s">
        <v>16</v>
      </c>
      <c r="I5305" s="27" t="s">
        <v>17</v>
      </c>
      <c r="J5305" s="5" t="s">
        <v>23309</v>
      </c>
    </row>
    <row r="5306" ht="17" spans="1:10">
      <c r="A5306" s="22">
        <v>5305</v>
      </c>
      <c r="B5306" s="23" t="s">
        <v>23310</v>
      </c>
      <c r="C5306" s="22" t="s">
        <v>23311</v>
      </c>
      <c r="D5306" s="23" t="s">
        <v>9643</v>
      </c>
      <c r="E5306" s="23" t="s">
        <v>14</v>
      </c>
      <c r="F5306" s="23">
        <v>110645300</v>
      </c>
      <c r="G5306" s="23" t="s">
        <v>15</v>
      </c>
      <c r="H5306" s="24" t="s">
        <v>16</v>
      </c>
      <c r="I5306" s="27" t="s">
        <v>17</v>
      </c>
      <c r="J5306" s="5" t="s">
        <v>23312</v>
      </c>
    </row>
    <row r="5307" ht="17" spans="1:10">
      <c r="A5307" s="22">
        <v>5306</v>
      </c>
      <c r="B5307" s="23" t="s">
        <v>10468</v>
      </c>
      <c r="C5307" s="22" t="s">
        <v>23313</v>
      </c>
      <c r="D5307" s="23" t="s">
        <v>9643</v>
      </c>
      <c r="E5307" s="23" t="s">
        <v>14</v>
      </c>
      <c r="F5307" s="23">
        <v>110645300</v>
      </c>
      <c r="G5307" s="23" t="s">
        <v>15</v>
      </c>
      <c r="H5307" s="24" t="s">
        <v>16</v>
      </c>
      <c r="I5307" s="27" t="s">
        <v>17</v>
      </c>
      <c r="J5307" s="5" t="s">
        <v>23314</v>
      </c>
    </row>
    <row r="5308" ht="17" spans="1:10">
      <c r="A5308" s="22">
        <v>5307</v>
      </c>
      <c r="B5308" s="23" t="s">
        <v>23315</v>
      </c>
      <c r="C5308" s="22" t="s">
        <v>23316</v>
      </c>
      <c r="D5308" s="23" t="s">
        <v>9643</v>
      </c>
      <c r="E5308" s="23" t="s">
        <v>14</v>
      </c>
      <c r="F5308" s="23">
        <v>110645300</v>
      </c>
      <c r="G5308" s="23" t="s">
        <v>15</v>
      </c>
      <c r="H5308" s="24" t="s">
        <v>16</v>
      </c>
      <c r="I5308" s="27" t="s">
        <v>17</v>
      </c>
      <c r="J5308" s="5" t="s">
        <v>23317</v>
      </c>
    </row>
    <row r="5309" ht="17" spans="1:10">
      <c r="A5309" s="22">
        <v>5308</v>
      </c>
      <c r="B5309" s="23" t="s">
        <v>23318</v>
      </c>
      <c r="C5309" s="22" t="s">
        <v>23319</v>
      </c>
      <c r="D5309" s="23" t="s">
        <v>9643</v>
      </c>
      <c r="E5309" s="23" t="s">
        <v>14</v>
      </c>
      <c r="F5309" s="23">
        <v>110645300</v>
      </c>
      <c r="G5309" s="23" t="s">
        <v>15</v>
      </c>
      <c r="H5309" s="24" t="s">
        <v>16</v>
      </c>
      <c r="I5309" s="27" t="s">
        <v>17</v>
      </c>
      <c r="J5309" s="5" t="s">
        <v>23320</v>
      </c>
    </row>
    <row r="5310" ht="17" spans="1:10">
      <c r="A5310" s="22">
        <v>5309</v>
      </c>
      <c r="B5310" s="23" t="s">
        <v>23321</v>
      </c>
      <c r="C5310" s="22" t="s">
        <v>23322</v>
      </c>
      <c r="D5310" s="23" t="s">
        <v>9643</v>
      </c>
      <c r="E5310" s="23" t="s">
        <v>14</v>
      </c>
      <c r="F5310" s="23">
        <v>110645300</v>
      </c>
      <c r="G5310" s="23" t="s">
        <v>15</v>
      </c>
      <c r="H5310" s="24" t="s">
        <v>16</v>
      </c>
      <c r="I5310" s="27" t="s">
        <v>17</v>
      </c>
      <c r="J5310" s="5" t="s">
        <v>23323</v>
      </c>
    </row>
    <row r="5311" ht="17" spans="1:10">
      <c r="A5311" s="22">
        <v>5310</v>
      </c>
      <c r="B5311" s="23" t="s">
        <v>23324</v>
      </c>
      <c r="C5311" s="22" t="s">
        <v>23325</v>
      </c>
      <c r="D5311" s="23" t="s">
        <v>9643</v>
      </c>
      <c r="E5311" s="23" t="s">
        <v>14</v>
      </c>
      <c r="F5311" s="23">
        <v>110645300</v>
      </c>
      <c r="G5311" s="23" t="s">
        <v>15</v>
      </c>
      <c r="H5311" s="24" t="s">
        <v>16</v>
      </c>
      <c r="I5311" s="27" t="s">
        <v>17</v>
      </c>
      <c r="J5311" s="5" t="s">
        <v>23326</v>
      </c>
    </row>
    <row r="5312" ht="17" spans="1:10">
      <c r="A5312" s="22">
        <v>5311</v>
      </c>
      <c r="B5312" s="23" t="s">
        <v>23327</v>
      </c>
      <c r="C5312" s="22" t="s">
        <v>23328</v>
      </c>
      <c r="D5312" s="23" t="s">
        <v>9643</v>
      </c>
      <c r="E5312" s="23" t="s">
        <v>14</v>
      </c>
      <c r="F5312" s="23">
        <v>110645300</v>
      </c>
      <c r="G5312" s="23" t="s">
        <v>15</v>
      </c>
      <c r="H5312" s="24" t="s">
        <v>16</v>
      </c>
      <c r="I5312" s="27" t="s">
        <v>17</v>
      </c>
      <c r="J5312" s="5" t="s">
        <v>23329</v>
      </c>
    </row>
    <row r="5313" ht="17" spans="1:10">
      <c r="A5313" s="22">
        <v>5312</v>
      </c>
      <c r="B5313" s="23" t="s">
        <v>23330</v>
      </c>
      <c r="C5313" s="22" t="s">
        <v>23331</v>
      </c>
      <c r="D5313" s="23" t="s">
        <v>9643</v>
      </c>
      <c r="E5313" s="23" t="s">
        <v>14</v>
      </c>
      <c r="F5313" s="23">
        <v>110645300</v>
      </c>
      <c r="G5313" s="23" t="s">
        <v>15</v>
      </c>
      <c r="H5313" s="24" t="s">
        <v>16</v>
      </c>
      <c r="I5313" s="27" t="s">
        <v>17</v>
      </c>
      <c r="J5313" s="5" t="s">
        <v>23332</v>
      </c>
    </row>
    <row r="5314" ht="17" spans="1:10">
      <c r="A5314" s="22">
        <v>5313</v>
      </c>
      <c r="B5314" s="23" t="s">
        <v>23333</v>
      </c>
      <c r="C5314" s="22" t="s">
        <v>23334</v>
      </c>
      <c r="D5314" s="23" t="s">
        <v>9643</v>
      </c>
      <c r="E5314" s="23" t="s">
        <v>14</v>
      </c>
      <c r="F5314" s="23">
        <v>110645300</v>
      </c>
      <c r="G5314" s="23" t="s">
        <v>15</v>
      </c>
      <c r="H5314" s="24" t="s">
        <v>16</v>
      </c>
      <c r="I5314" s="27" t="s">
        <v>17</v>
      </c>
      <c r="J5314" s="5" t="s">
        <v>23335</v>
      </c>
    </row>
    <row r="5315" ht="17" spans="1:10">
      <c r="A5315" s="22">
        <v>5314</v>
      </c>
      <c r="B5315" s="23" t="s">
        <v>23336</v>
      </c>
      <c r="C5315" s="22" t="s">
        <v>23337</v>
      </c>
      <c r="D5315" s="23" t="s">
        <v>9643</v>
      </c>
      <c r="E5315" s="23" t="s">
        <v>14</v>
      </c>
      <c r="F5315" s="23">
        <v>110645300</v>
      </c>
      <c r="G5315" s="23" t="s">
        <v>15</v>
      </c>
      <c r="H5315" s="24" t="s">
        <v>16</v>
      </c>
      <c r="I5315" s="27" t="s">
        <v>17</v>
      </c>
      <c r="J5315" s="5" t="s">
        <v>23338</v>
      </c>
    </row>
    <row r="5316" ht="17" spans="1:10">
      <c r="A5316" s="22">
        <v>5315</v>
      </c>
      <c r="B5316" s="23" t="s">
        <v>18309</v>
      </c>
      <c r="C5316" s="22" t="s">
        <v>23339</v>
      </c>
      <c r="D5316" s="23" t="s">
        <v>9643</v>
      </c>
      <c r="E5316" s="23" t="s">
        <v>14</v>
      </c>
      <c r="F5316" s="23">
        <v>110645300</v>
      </c>
      <c r="G5316" s="23" t="s">
        <v>15</v>
      </c>
      <c r="H5316" s="24" t="s">
        <v>16</v>
      </c>
      <c r="I5316" s="27" t="s">
        <v>17</v>
      </c>
      <c r="J5316" s="5" t="s">
        <v>23340</v>
      </c>
    </row>
    <row r="5317" ht="17" spans="1:10">
      <c r="A5317" s="22">
        <v>5316</v>
      </c>
      <c r="B5317" s="23" t="s">
        <v>23341</v>
      </c>
      <c r="C5317" s="22" t="s">
        <v>23342</v>
      </c>
      <c r="D5317" s="23" t="s">
        <v>9643</v>
      </c>
      <c r="E5317" s="23" t="s">
        <v>14</v>
      </c>
      <c r="F5317" s="23">
        <v>110645300</v>
      </c>
      <c r="G5317" s="23" t="s">
        <v>15</v>
      </c>
      <c r="H5317" s="24" t="s">
        <v>16</v>
      </c>
      <c r="I5317" s="27" t="s">
        <v>17</v>
      </c>
      <c r="J5317" s="5" t="s">
        <v>23343</v>
      </c>
    </row>
    <row r="5318" ht="17" spans="1:10">
      <c r="A5318" s="22">
        <v>5317</v>
      </c>
      <c r="B5318" s="23" t="s">
        <v>23344</v>
      </c>
      <c r="C5318" s="22">
        <v>13622304758</v>
      </c>
      <c r="D5318" s="23" t="s">
        <v>9643</v>
      </c>
      <c r="E5318" s="23" t="s">
        <v>14</v>
      </c>
      <c r="F5318" s="23">
        <v>110645300</v>
      </c>
      <c r="G5318" s="23" t="s">
        <v>15</v>
      </c>
      <c r="H5318" s="24" t="s">
        <v>16</v>
      </c>
      <c r="I5318" s="27" t="s">
        <v>17</v>
      </c>
      <c r="J5318" s="5" t="s">
        <v>23345</v>
      </c>
    </row>
    <row r="5319" ht="17" spans="1:10">
      <c r="A5319" s="22">
        <v>5318</v>
      </c>
      <c r="B5319" s="23" t="s">
        <v>23346</v>
      </c>
      <c r="C5319" s="22" t="s">
        <v>23347</v>
      </c>
      <c r="D5319" s="23" t="s">
        <v>9643</v>
      </c>
      <c r="E5319" s="23" t="s">
        <v>14</v>
      </c>
      <c r="F5319" s="23">
        <v>110645300</v>
      </c>
      <c r="G5319" s="23" t="s">
        <v>15</v>
      </c>
      <c r="H5319" s="24" t="s">
        <v>16</v>
      </c>
      <c r="I5319" s="27" t="s">
        <v>17</v>
      </c>
      <c r="J5319" s="5" t="s">
        <v>23348</v>
      </c>
    </row>
    <row r="5320" ht="17" spans="1:10">
      <c r="A5320" s="22">
        <v>5319</v>
      </c>
      <c r="B5320" s="23" t="s">
        <v>23349</v>
      </c>
      <c r="C5320" s="22">
        <v>18249278811</v>
      </c>
      <c r="D5320" s="23" t="s">
        <v>9643</v>
      </c>
      <c r="E5320" s="23" t="s">
        <v>14</v>
      </c>
      <c r="F5320" s="23">
        <v>110645300</v>
      </c>
      <c r="G5320" s="23" t="s">
        <v>15</v>
      </c>
      <c r="H5320" s="24" t="s">
        <v>16</v>
      </c>
      <c r="I5320" s="27" t="s">
        <v>17</v>
      </c>
      <c r="J5320" s="5" t="s">
        <v>23350</v>
      </c>
    </row>
    <row r="5321" ht="17" spans="1:10">
      <c r="A5321" s="22">
        <v>5320</v>
      </c>
      <c r="B5321" s="23" t="s">
        <v>23351</v>
      </c>
      <c r="C5321" s="22">
        <v>15068770460</v>
      </c>
      <c r="D5321" s="23" t="s">
        <v>9643</v>
      </c>
      <c r="E5321" s="23" t="s">
        <v>14</v>
      </c>
      <c r="F5321" s="23">
        <v>110645300</v>
      </c>
      <c r="G5321" s="23" t="s">
        <v>15</v>
      </c>
      <c r="H5321" s="24" t="s">
        <v>16</v>
      </c>
      <c r="I5321" s="27" t="s">
        <v>17</v>
      </c>
      <c r="J5321" s="5" t="s">
        <v>23352</v>
      </c>
    </row>
    <row r="5322" ht="17" spans="1:10">
      <c r="A5322" s="22">
        <v>5321</v>
      </c>
      <c r="B5322" s="23" t="s">
        <v>23353</v>
      </c>
      <c r="C5322" s="22">
        <v>18758851143</v>
      </c>
      <c r="D5322" s="23" t="s">
        <v>9643</v>
      </c>
      <c r="E5322" s="23" t="s">
        <v>14</v>
      </c>
      <c r="F5322" s="23">
        <v>110645300</v>
      </c>
      <c r="G5322" s="23" t="s">
        <v>15</v>
      </c>
      <c r="H5322" s="24" t="s">
        <v>16</v>
      </c>
      <c r="I5322" s="27" t="s">
        <v>17</v>
      </c>
      <c r="J5322" s="5" t="s">
        <v>23354</v>
      </c>
    </row>
    <row r="5323" ht="17" spans="1:10">
      <c r="A5323" s="22">
        <v>5322</v>
      </c>
      <c r="B5323" s="23" t="s">
        <v>23355</v>
      </c>
      <c r="C5323" s="22" t="s">
        <v>23356</v>
      </c>
      <c r="D5323" s="23" t="s">
        <v>9643</v>
      </c>
      <c r="E5323" s="23" t="s">
        <v>14</v>
      </c>
      <c r="F5323" s="23">
        <v>110645300</v>
      </c>
      <c r="G5323" s="23" t="s">
        <v>15</v>
      </c>
      <c r="H5323" s="24" t="s">
        <v>16</v>
      </c>
      <c r="I5323" s="27" t="s">
        <v>17</v>
      </c>
      <c r="J5323" s="5" t="s">
        <v>23357</v>
      </c>
    </row>
    <row r="5324" ht="17" spans="1:10">
      <c r="A5324" s="22">
        <v>5323</v>
      </c>
      <c r="B5324" s="23" t="s">
        <v>23358</v>
      </c>
      <c r="C5324" s="22">
        <v>18186136505</v>
      </c>
      <c r="D5324" s="23" t="s">
        <v>9643</v>
      </c>
      <c r="E5324" s="23" t="s">
        <v>14</v>
      </c>
      <c r="F5324" s="23">
        <v>110645300</v>
      </c>
      <c r="G5324" s="23" t="s">
        <v>15</v>
      </c>
      <c r="H5324" s="24" t="s">
        <v>16</v>
      </c>
      <c r="I5324" s="27" t="s">
        <v>17</v>
      </c>
      <c r="J5324" s="5" t="s">
        <v>23359</v>
      </c>
    </row>
    <row r="5325" ht="17" spans="1:10">
      <c r="A5325" s="22">
        <v>5324</v>
      </c>
      <c r="B5325" s="23" t="s">
        <v>23360</v>
      </c>
      <c r="C5325" s="22">
        <v>18515887180</v>
      </c>
      <c r="D5325" s="23" t="s">
        <v>9643</v>
      </c>
      <c r="E5325" s="23" t="s">
        <v>14</v>
      </c>
      <c r="F5325" s="23">
        <v>110645300</v>
      </c>
      <c r="G5325" s="23" t="s">
        <v>15</v>
      </c>
      <c r="H5325" s="24" t="s">
        <v>16</v>
      </c>
      <c r="I5325" s="27" t="s">
        <v>17</v>
      </c>
      <c r="J5325" s="5" t="s">
        <v>23361</v>
      </c>
    </row>
    <row r="5326" ht="17" spans="1:10">
      <c r="A5326" s="22">
        <v>5325</v>
      </c>
      <c r="B5326" s="23" t="s">
        <v>23362</v>
      </c>
      <c r="C5326" s="22">
        <v>15978378938</v>
      </c>
      <c r="D5326" s="23" t="s">
        <v>9643</v>
      </c>
      <c r="E5326" s="23" t="s">
        <v>14</v>
      </c>
      <c r="F5326" s="23">
        <v>110645300</v>
      </c>
      <c r="G5326" s="23" t="s">
        <v>15</v>
      </c>
      <c r="H5326" s="24" t="s">
        <v>16</v>
      </c>
      <c r="I5326" s="27" t="s">
        <v>17</v>
      </c>
      <c r="J5326" s="5" t="s">
        <v>23363</v>
      </c>
    </row>
    <row r="5327" ht="17" spans="1:10">
      <c r="A5327" s="22">
        <v>5326</v>
      </c>
      <c r="B5327" s="23" t="s">
        <v>23364</v>
      </c>
      <c r="C5327" s="22">
        <v>15305578521</v>
      </c>
      <c r="D5327" s="23" t="s">
        <v>9643</v>
      </c>
      <c r="E5327" s="23" t="s">
        <v>14</v>
      </c>
      <c r="F5327" s="23">
        <v>110645300</v>
      </c>
      <c r="G5327" s="23" t="s">
        <v>15</v>
      </c>
      <c r="H5327" s="24" t="s">
        <v>16</v>
      </c>
      <c r="I5327" s="27" t="s">
        <v>17</v>
      </c>
      <c r="J5327" s="5" t="s">
        <v>23365</v>
      </c>
    </row>
    <row r="5328" ht="17" spans="1:10">
      <c r="A5328" s="22">
        <v>5327</v>
      </c>
      <c r="B5328" s="23" t="s">
        <v>3632</v>
      </c>
      <c r="C5328" s="22" t="s">
        <v>23366</v>
      </c>
      <c r="D5328" s="23" t="s">
        <v>9643</v>
      </c>
      <c r="E5328" s="23" t="s">
        <v>14</v>
      </c>
      <c r="F5328" s="23">
        <v>110645300</v>
      </c>
      <c r="G5328" s="23" t="s">
        <v>15</v>
      </c>
      <c r="H5328" s="24" t="s">
        <v>16</v>
      </c>
      <c r="I5328" s="27" t="s">
        <v>17</v>
      </c>
      <c r="J5328" s="5" t="s">
        <v>23367</v>
      </c>
    </row>
    <row r="5329" ht="17" spans="1:10">
      <c r="A5329" s="22">
        <v>5328</v>
      </c>
      <c r="B5329" s="23" t="s">
        <v>23368</v>
      </c>
      <c r="C5329" s="22">
        <v>18034301534</v>
      </c>
      <c r="D5329" s="23" t="s">
        <v>9643</v>
      </c>
      <c r="E5329" s="23" t="s">
        <v>14</v>
      </c>
      <c r="F5329" s="23">
        <v>110645300</v>
      </c>
      <c r="G5329" s="23" t="s">
        <v>15</v>
      </c>
      <c r="H5329" s="24" t="s">
        <v>16</v>
      </c>
      <c r="I5329" s="27" t="s">
        <v>17</v>
      </c>
      <c r="J5329" s="5" t="s">
        <v>23369</v>
      </c>
    </row>
    <row r="5330" ht="17" spans="1:10">
      <c r="A5330" s="22">
        <v>5329</v>
      </c>
      <c r="B5330" s="23" t="s">
        <v>23370</v>
      </c>
      <c r="C5330" s="22">
        <v>19921346818</v>
      </c>
      <c r="D5330" s="23" t="s">
        <v>9643</v>
      </c>
      <c r="E5330" s="23" t="s">
        <v>14</v>
      </c>
      <c r="F5330" s="23">
        <v>110645300</v>
      </c>
      <c r="G5330" s="23" t="s">
        <v>15</v>
      </c>
      <c r="H5330" s="24" t="s">
        <v>16</v>
      </c>
      <c r="I5330" s="27" t="s">
        <v>17</v>
      </c>
      <c r="J5330" s="5" t="s">
        <v>23371</v>
      </c>
    </row>
    <row r="5331" ht="17" spans="1:10">
      <c r="A5331" s="22">
        <v>5330</v>
      </c>
      <c r="B5331" s="23" t="s">
        <v>3353</v>
      </c>
      <c r="C5331" s="22" t="s">
        <v>23372</v>
      </c>
      <c r="D5331" s="23" t="s">
        <v>9643</v>
      </c>
      <c r="E5331" s="23" t="s">
        <v>14</v>
      </c>
      <c r="F5331" s="23">
        <v>110645300</v>
      </c>
      <c r="G5331" s="23" t="s">
        <v>15</v>
      </c>
      <c r="H5331" s="24" t="s">
        <v>16</v>
      </c>
      <c r="I5331" s="27" t="s">
        <v>17</v>
      </c>
      <c r="J5331" s="5" t="s">
        <v>23373</v>
      </c>
    </row>
    <row r="5332" ht="17" spans="1:10">
      <c r="A5332" s="22">
        <v>5331</v>
      </c>
      <c r="B5332" s="23" t="s">
        <v>23374</v>
      </c>
      <c r="C5332" s="22" t="s">
        <v>23375</v>
      </c>
      <c r="D5332" s="23" t="s">
        <v>9643</v>
      </c>
      <c r="E5332" s="23" t="s">
        <v>14</v>
      </c>
      <c r="F5332" s="23">
        <v>110645300</v>
      </c>
      <c r="G5332" s="23" t="s">
        <v>15</v>
      </c>
      <c r="H5332" s="24" t="s">
        <v>16</v>
      </c>
      <c r="I5332" s="27" t="s">
        <v>17</v>
      </c>
      <c r="J5332" s="5" t="s">
        <v>23376</v>
      </c>
    </row>
    <row r="5333" ht="17" spans="1:10">
      <c r="A5333" s="22">
        <v>5332</v>
      </c>
      <c r="B5333" s="23" t="s">
        <v>23377</v>
      </c>
      <c r="C5333" s="22" t="s">
        <v>23378</v>
      </c>
      <c r="D5333" s="23" t="s">
        <v>9643</v>
      </c>
      <c r="E5333" s="23" t="s">
        <v>14</v>
      </c>
      <c r="F5333" s="23">
        <v>110645300</v>
      </c>
      <c r="G5333" s="23" t="s">
        <v>15</v>
      </c>
      <c r="H5333" s="24" t="s">
        <v>16</v>
      </c>
      <c r="I5333" s="27" t="s">
        <v>17</v>
      </c>
      <c r="J5333" s="5" t="s">
        <v>23379</v>
      </c>
    </row>
    <row r="5334" ht="17" spans="1:10">
      <c r="A5334" s="22">
        <v>5333</v>
      </c>
      <c r="B5334" s="23" t="s">
        <v>23380</v>
      </c>
      <c r="C5334" s="22">
        <v>15684501509</v>
      </c>
      <c r="D5334" s="23" t="s">
        <v>9643</v>
      </c>
      <c r="E5334" s="23" t="s">
        <v>14</v>
      </c>
      <c r="F5334" s="23">
        <v>110645300</v>
      </c>
      <c r="G5334" s="23" t="s">
        <v>15</v>
      </c>
      <c r="H5334" s="24" t="s">
        <v>16</v>
      </c>
      <c r="I5334" s="27" t="s">
        <v>17</v>
      </c>
      <c r="J5334" s="5" t="s">
        <v>23381</v>
      </c>
    </row>
    <row r="5335" ht="17" spans="1:10">
      <c r="A5335" s="22">
        <v>5334</v>
      </c>
      <c r="B5335" s="23" t="s">
        <v>23382</v>
      </c>
      <c r="C5335" s="22" t="s">
        <v>23383</v>
      </c>
      <c r="D5335" s="23" t="s">
        <v>9643</v>
      </c>
      <c r="E5335" s="23" t="s">
        <v>14</v>
      </c>
      <c r="F5335" s="23">
        <v>110645300</v>
      </c>
      <c r="G5335" s="23" t="s">
        <v>15</v>
      </c>
      <c r="H5335" s="24" t="s">
        <v>16</v>
      </c>
      <c r="I5335" s="27" t="s">
        <v>17</v>
      </c>
      <c r="J5335" s="5" t="s">
        <v>23384</v>
      </c>
    </row>
    <row r="5336" ht="17" spans="1:10">
      <c r="A5336" s="22">
        <v>5335</v>
      </c>
      <c r="B5336" s="23" t="s">
        <v>9168</v>
      </c>
      <c r="C5336" s="22">
        <v>15600929004</v>
      </c>
      <c r="D5336" s="23" t="s">
        <v>9643</v>
      </c>
      <c r="E5336" s="23" t="s">
        <v>14</v>
      </c>
      <c r="F5336" s="23">
        <v>110645300</v>
      </c>
      <c r="G5336" s="23" t="s">
        <v>15</v>
      </c>
      <c r="H5336" s="24" t="s">
        <v>16</v>
      </c>
      <c r="I5336" s="27" t="s">
        <v>17</v>
      </c>
      <c r="J5336" s="5" t="s">
        <v>23385</v>
      </c>
    </row>
    <row r="5337" ht="17" spans="1:10">
      <c r="A5337" s="22">
        <v>5336</v>
      </c>
      <c r="B5337" s="23" t="s">
        <v>23386</v>
      </c>
      <c r="C5337" s="22">
        <v>13194391296</v>
      </c>
      <c r="D5337" s="23" t="s">
        <v>9643</v>
      </c>
      <c r="E5337" s="23" t="s">
        <v>14</v>
      </c>
      <c r="F5337" s="23">
        <v>110645300</v>
      </c>
      <c r="G5337" s="23" t="s">
        <v>15</v>
      </c>
      <c r="H5337" s="24" t="s">
        <v>16</v>
      </c>
      <c r="I5337" s="27" t="s">
        <v>17</v>
      </c>
      <c r="J5337" s="5" t="s">
        <v>23387</v>
      </c>
    </row>
    <row r="5338" ht="17" spans="1:10">
      <c r="A5338" s="22">
        <v>5337</v>
      </c>
      <c r="B5338" s="23" t="s">
        <v>23388</v>
      </c>
      <c r="C5338" s="22" t="s">
        <v>23389</v>
      </c>
      <c r="D5338" s="23" t="s">
        <v>9643</v>
      </c>
      <c r="E5338" s="23" t="s">
        <v>14</v>
      </c>
      <c r="F5338" s="23">
        <v>110645300</v>
      </c>
      <c r="G5338" s="23" t="s">
        <v>15</v>
      </c>
      <c r="H5338" s="24" t="s">
        <v>16</v>
      </c>
      <c r="I5338" s="27" t="s">
        <v>17</v>
      </c>
      <c r="J5338" s="5" t="s">
        <v>23390</v>
      </c>
    </row>
    <row r="5339" ht="17" spans="1:10">
      <c r="A5339" s="22">
        <v>5338</v>
      </c>
      <c r="B5339" s="23" t="s">
        <v>23391</v>
      </c>
      <c r="C5339" s="22">
        <v>13717555849</v>
      </c>
      <c r="D5339" s="23" t="s">
        <v>9643</v>
      </c>
      <c r="E5339" s="23" t="s">
        <v>14</v>
      </c>
      <c r="F5339" s="23">
        <v>110645300</v>
      </c>
      <c r="G5339" s="23" t="s">
        <v>15</v>
      </c>
      <c r="H5339" s="24" t="s">
        <v>16</v>
      </c>
      <c r="I5339" s="27" t="s">
        <v>17</v>
      </c>
      <c r="J5339" s="5" t="s">
        <v>23392</v>
      </c>
    </row>
    <row r="5340" ht="17" spans="1:10">
      <c r="A5340" s="22">
        <v>5339</v>
      </c>
      <c r="B5340" s="23" t="s">
        <v>5718</v>
      </c>
      <c r="C5340" s="22" t="s">
        <v>23393</v>
      </c>
      <c r="D5340" s="23" t="s">
        <v>9643</v>
      </c>
      <c r="E5340" s="23" t="s">
        <v>14</v>
      </c>
      <c r="F5340" s="23">
        <v>110645300</v>
      </c>
      <c r="G5340" s="23" t="s">
        <v>15</v>
      </c>
      <c r="H5340" s="24" t="s">
        <v>16</v>
      </c>
      <c r="I5340" s="27" t="s">
        <v>17</v>
      </c>
      <c r="J5340" s="5" t="s">
        <v>23394</v>
      </c>
    </row>
    <row r="5341" ht="17" spans="1:10">
      <c r="A5341" s="22">
        <v>5340</v>
      </c>
      <c r="B5341" s="23" t="s">
        <v>23395</v>
      </c>
      <c r="C5341" s="22" t="s">
        <v>23396</v>
      </c>
      <c r="D5341" s="23" t="s">
        <v>9643</v>
      </c>
      <c r="E5341" s="23" t="s">
        <v>14</v>
      </c>
      <c r="F5341" s="23">
        <v>110645300</v>
      </c>
      <c r="G5341" s="23" t="s">
        <v>15</v>
      </c>
      <c r="H5341" s="24" t="s">
        <v>16</v>
      </c>
      <c r="I5341" s="27" t="s">
        <v>17</v>
      </c>
      <c r="J5341" s="5" t="s">
        <v>23397</v>
      </c>
    </row>
    <row r="5342" ht="17" spans="1:10">
      <c r="A5342" s="22">
        <v>5341</v>
      </c>
      <c r="B5342" s="23" t="s">
        <v>23398</v>
      </c>
      <c r="C5342" s="22" t="s">
        <v>23399</v>
      </c>
      <c r="D5342" s="23" t="s">
        <v>9643</v>
      </c>
      <c r="E5342" s="23" t="s">
        <v>14</v>
      </c>
      <c r="F5342" s="23">
        <v>110645300</v>
      </c>
      <c r="G5342" s="23" t="s">
        <v>15</v>
      </c>
      <c r="H5342" s="24" t="s">
        <v>16</v>
      </c>
      <c r="I5342" s="27" t="s">
        <v>17</v>
      </c>
      <c r="J5342" s="5" t="s">
        <v>23400</v>
      </c>
    </row>
    <row r="5343" ht="17" spans="1:10">
      <c r="A5343" s="22">
        <v>5342</v>
      </c>
      <c r="B5343" s="23" t="s">
        <v>23401</v>
      </c>
      <c r="C5343" s="22" t="s">
        <v>23402</v>
      </c>
      <c r="D5343" s="23" t="s">
        <v>9643</v>
      </c>
      <c r="E5343" s="23" t="s">
        <v>14</v>
      </c>
      <c r="F5343" s="23">
        <v>110645300</v>
      </c>
      <c r="G5343" s="23" t="s">
        <v>15</v>
      </c>
      <c r="H5343" s="24" t="s">
        <v>16</v>
      </c>
      <c r="I5343" s="27" t="s">
        <v>17</v>
      </c>
      <c r="J5343" s="5" t="s">
        <v>23403</v>
      </c>
    </row>
    <row r="5344" ht="17" spans="1:10">
      <c r="A5344" s="22">
        <v>5343</v>
      </c>
      <c r="B5344" s="23" t="s">
        <v>23404</v>
      </c>
      <c r="C5344" s="22" t="s">
        <v>23405</v>
      </c>
      <c r="D5344" s="23" t="s">
        <v>9643</v>
      </c>
      <c r="E5344" s="23" t="s">
        <v>14</v>
      </c>
      <c r="F5344" s="23">
        <v>110645300</v>
      </c>
      <c r="G5344" s="23" t="s">
        <v>15</v>
      </c>
      <c r="H5344" s="24" t="s">
        <v>16</v>
      </c>
      <c r="I5344" s="27" t="s">
        <v>17</v>
      </c>
      <c r="J5344" s="5" t="s">
        <v>23406</v>
      </c>
    </row>
    <row r="5345" ht="17" spans="1:10">
      <c r="A5345" s="22">
        <v>5344</v>
      </c>
      <c r="B5345" s="23" t="s">
        <v>12198</v>
      </c>
      <c r="C5345" s="22" t="s">
        <v>23407</v>
      </c>
      <c r="D5345" s="23" t="s">
        <v>9643</v>
      </c>
      <c r="E5345" s="23" t="s">
        <v>14</v>
      </c>
      <c r="F5345" s="23">
        <v>110645300</v>
      </c>
      <c r="G5345" s="23" t="s">
        <v>15</v>
      </c>
      <c r="H5345" s="24" t="s">
        <v>16</v>
      </c>
      <c r="I5345" s="27" t="s">
        <v>17</v>
      </c>
      <c r="J5345" s="5" t="s">
        <v>23408</v>
      </c>
    </row>
    <row r="5346" ht="17" spans="1:10">
      <c r="A5346" s="22">
        <v>5345</v>
      </c>
      <c r="B5346" s="23" t="s">
        <v>23409</v>
      </c>
      <c r="C5346" s="22" t="s">
        <v>23410</v>
      </c>
      <c r="D5346" s="23" t="s">
        <v>9643</v>
      </c>
      <c r="E5346" s="23" t="s">
        <v>14</v>
      </c>
      <c r="F5346" s="23">
        <v>110645300</v>
      </c>
      <c r="G5346" s="23" t="s">
        <v>15</v>
      </c>
      <c r="H5346" s="24" t="s">
        <v>16</v>
      </c>
      <c r="I5346" s="27" t="s">
        <v>17</v>
      </c>
      <c r="J5346" s="5" t="s">
        <v>23411</v>
      </c>
    </row>
    <row r="5347" ht="17" spans="1:10">
      <c r="A5347" s="22">
        <v>5346</v>
      </c>
      <c r="B5347" s="23" t="s">
        <v>23412</v>
      </c>
      <c r="C5347" s="22" t="s">
        <v>23413</v>
      </c>
      <c r="D5347" s="23" t="s">
        <v>9643</v>
      </c>
      <c r="E5347" s="23" t="s">
        <v>14</v>
      </c>
      <c r="F5347" s="23">
        <v>110645300</v>
      </c>
      <c r="G5347" s="23" t="s">
        <v>15</v>
      </c>
      <c r="H5347" s="24" t="s">
        <v>16</v>
      </c>
      <c r="I5347" s="27" t="s">
        <v>17</v>
      </c>
      <c r="J5347" s="5" t="s">
        <v>23414</v>
      </c>
    </row>
    <row r="5348" ht="17" spans="1:10">
      <c r="A5348" s="22">
        <v>5347</v>
      </c>
      <c r="B5348" s="23" t="s">
        <v>23415</v>
      </c>
      <c r="C5348" s="22" t="s">
        <v>23416</v>
      </c>
      <c r="D5348" s="23" t="s">
        <v>9643</v>
      </c>
      <c r="E5348" s="23" t="s">
        <v>14</v>
      </c>
      <c r="F5348" s="23">
        <v>110645300</v>
      </c>
      <c r="G5348" s="23" t="s">
        <v>15</v>
      </c>
      <c r="H5348" s="24" t="s">
        <v>16</v>
      </c>
      <c r="I5348" s="27" t="s">
        <v>17</v>
      </c>
      <c r="J5348" s="5" t="s">
        <v>23417</v>
      </c>
    </row>
    <row r="5349" ht="17" spans="1:10">
      <c r="A5349" s="22">
        <v>5348</v>
      </c>
      <c r="B5349" s="23" t="s">
        <v>23418</v>
      </c>
      <c r="C5349" s="22" t="s">
        <v>23419</v>
      </c>
      <c r="D5349" s="23" t="s">
        <v>9643</v>
      </c>
      <c r="E5349" s="23" t="s">
        <v>14</v>
      </c>
      <c r="F5349" s="23">
        <v>110645300</v>
      </c>
      <c r="G5349" s="23" t="s">
        <v>15</v>
      </c>
      <c r="H5349" s="24" t="s">
        <v>16</v>
      </c>
      <c r="I5349" s="27" t="s">
        <v>17</v>
      </c>
      <c r="J5349" s="5" t="s">
        <v>23420</v>
      </c>
    </row>
    <row r="5350" ht="17" spans="1:10">
      <c r="A5350" s="22">
        <v>5349</v>
      </c>
      <c r="B5350" s="23" t="s">
        <v>23421</v>
      </c>
      <c r="C5350" s="22" t="s">
        <v>23422</v>
      </c>
      <c r="D5350" s="23" t="s">
        <v>9643</v>
      </c>
      <c r="E5350" s="23" t="s">
        <v>14</v>
      </c>
      <c r="F5350" s="23">
        <v>110645300</v>
      </c>
      <c r="G5350" s="23" t="s">
        <v>15</v>
      </c>
      <c r="H5350" s="24" t="s">
        <v>16</v>
      </c>
      <c r="I5350" s="27" t="s">
        <v>17</v>
      </c>
      <c r="J5350" s="5" t="s">
        <v>23423</v>
      </c>
    </row>
    <row r="5351" ht="17" spans="1:10">
      <c r="A5351" s="22">
        <v>5350</v>
      </c>
      <c r="B5351" s="23" t="s">
        <v>23424</v>
      </c>
      <c r="C5351" s="22" t="s">
        <v>23425</v>
      </c>
      <c r="D5351" s="23" t="s">
        <v>9643</v>
      </c>
      <c r="E5351" s="23" t="s">
        <v>14</v>
      </c>
      <c r="F5351" s="23">
        <v>110645300</v>
      </c>
      <c r="G5351" s="23" t="s">
        <v>15</v>
      </c>
      <c r="H5351" s="24" t="s">
        <v>16</v>
      </c>
      <c r="I5351" s="27" t="s">
        <v>17</v>
      </c>
      <c r="J5351" s="5" t="s">
        <v>23426</v>
      </c>
    </row>
    <row r="5352" ht="17" spans="1:10">
      <c r="A5352" s="22">
        <v>5351</v>
      </c>
      <c r="B5352" s="23" t="s">
        <v>23427</v>
      </c>
      <c r="C5352" s="22">
        <v>18879739511</v>
      </c>
      <c r="D5352" s="23" t="s">
        <v>9643</v>
      </c>
      <c r="E5352" s="23" t="s">
        <v>14</v>
      </c>
      <c r="F5352" s="23">
        <v>110645300</v>
      </c>
      <c r="G5352" s="23" t="s">
        <v>15</v>
      </c>
      <c r="H5352" s="24" t="s">
        <v>16</v>
      </c>
      <c r="I5352" s="27" t="s">
        <v>17</v>
      </c>
      <c r="J5352" s="5" t="s">
        <v>23428</v>
      </c>
    </row>
    <row r="5353" ht="17" spans="1:10">
      <c r="A5353" s="22">
        <v>5352</v>
      </c>
      <c r="B5353" s="23" t="s">
        <v>23429</v>
      </c>
      <c r="C5353" s="22" t="s">
        <v>23430</v>
      </c>
      <c r="D5353" s="23" t="s">
        <v>9643</v>
      </c>
      <c r="E5353" s="23" t="s">
        <v>14</v>
      </c>
      <c r="F5353" s="23">
        <v>110645300</v>
      </c>
      <c r="G5353" s="23" t="s">
        <v>15</v>
      </c>
      <c r="H5353" s="24" t="s">
        <v>16</v>
      </c>
      <c r="I5353" s="27" t="s">
        <v>17</v>
      </c>
      <c r="J5353" s="5" t="s">
        <v>23431</v>
      </c>
    </row>
    <row r="5354" ht="17" spans="1:10">
      <c r="A5354" s="22">
        <v>5353</v>
      </c>
      <c r="B5354" s="23" t="s">
        <v>23432</v>
      </c>
      <c r="C5354" s="22" t="s">
        <v>23433</v>
      </c>
      <c r="D5354" s="23" t="s">
        <v>9643</v>
      </c>
      <c r="E5354" s="23" t="s">
        <v>14</v>
      </c>
      <c r="F5354" s="23">
        <v>110645300</v>
      </c>
      <c r="G5354" s="23" t="s">
        <v>15</v>
      </c>
      <c r="H5354" s="24" t="s">
        <v>16</v>
      </c>
      <c r="I5354" s="27" t="s">
        <v>17</v>
      </c>
      <c r="J5354" s="5" t="s">
        <v>23434</v>
      </c>
    </row>
    <row r="5355" ht="17" spans="1:10">
      <c r="A5355" s="22">
        <v>5354</v>
      </c>
      <c r="B5355" s="23" t="s">
        <v>23435</v>
      </c>
      <c r="C5355" s="22" t="s">
        <v>23436</v>
      </c>
      <c r="D5355" s="23" t="s">
        <v>9643</v>
      </c>
      <c r="E5355" s="23" t="s">
        <v>14</v>
      </c>
      <c r="F5355" s="23">
        <v>110645300</v>
      </c>
      <c r="G5355" s="23" t="s">
        <v>15</v>
      </c>
      <c r="H5355" s="24" t="s">
        <v>16</v>
      </c>
      <c r="I5355" s="27" t="s">
        <v>17</v>
      </c>
      <c r="J5355" s="5" t="s">
        <v>23437</v>
      </c>
    </row>
    <row r="5356" ht="17" spans="1:10">
      <c r="A5356" s="22">
        <v>5355</v>
      </c>
      <c r="B5356" s="23" t="s">
        <v>23438</v>
      </c>
      <c r="C5356" s="22" t="s">
        <v>23439</v>
      </c>
      <c r="D5356" s="23" t="s">
        <v>9643</v>
      </c>
      <c r="E5356" s="23" t="s">
        <v>14</v>
      </c>
      <c r="F5356" s="23">
        <v>110645300</v>
      </c>
      <c r="G5356" s="23" t="s">
        <v>15</v>
      </c>
      <c r="H5356" s="24" t="s">
        <v>16</v>
      </c>
      <c r="I5356" s="27" t="s">
        <v>17</v>
      </c>
      <c r="J5356" s="5" t="s">
        <v>23440</v>
      </c>
    </row>
    <row r="5357" ht="17" spans="1:10">
      <c r="A5357" s="22">
        <v>5356</v>
      </c>
      <c r="B5357" s="23" t="s">
        <v>23441</v>
      </c>
      <c r="C5357" s="22" t="s">
        <v>23442</v>
      </c>
      <c r="D5357" s="23" t="s">
        <v>9643</v>
      </c>
      <c r="E5357" s="23" t="s">
        <v>14</v>
      </c>
      <c r="F5357" s="23">
        <v>110645300</v>
      </c>
      <c r="G5357" s="23" t="s">
        <v>15</v>
      </c>
      <c r="H5357" s="24" t="s">
        <v>16</v>
      </c>
      <c r="I5357" s="27" t="s">
        <v>17</v>
      </c>
      <c r="J5357" s="5" t="s">
        <v>23443</v>
      </c>
    </row>
    <row r="5358" ht="17" spans="1:10">
      <c r="A5358" s="22">
        <v>5357</v>
      </c>
      <c r="B5358" s="23" t="s">
        <v>23444</v>
      </c>
      <c r="C5358" s="22" t="s">
        <v>23445</v>
      </c>
      <c r="D5358" s="23" t="s">
        <v>9643</v>
      </c>
      <c r="E5358" s="23" t="s">
        <v>14</v>
      </c>
      <c r="F5358" s="23">
        <v>110645300</v>
      </c>
      <c r="G5358" s="23" t="s">
        <v>15</v>
      </c>
      <c r="H5358" s="24" t="s">
        <v>16</v>
      </c>
      <c r="I5358" s="27" t="s">
        <v>17</v>
      </c>
      <c r="J5358" s="5" t="s">
        <v>23446</v>
      </c>
    </row>
    <row r="5359" ht="17" spans="1:10">
      <c r="A5359" s="22">
        <v>5358</v>
      </c>
      <c r="B5359" s="23" t="s">
        <v>23447</v>
      </c>
      <c r="C5359" s="22" t="s">
        <v>23448</v>
      </c>
      <c r="D5359" s="23" t="s">
        <v>9643</v>
      </c>
      <c r="E5359" s="23" t="s">
        <v>14</v>
      </c>
      <c r="F5359" s="23">
        <v>110645300</v>
      </c>
      <c r="G5359" s="23" t="s">
        <v>15</v>
      </c>
      <c r="H5359" s="24" t="s">
        <v>16</v>
      </c>
      <c r="I5359" s="27" t="s">
        <v>17</v>
      </c>
      <c r="J5359" s="5" t="s">
        <v>23449</v>
      </c>
    </row>
    <row r="5360" ht="17" spans="1:10">
      <c r="A5360" s="22">
        <v>5359</v>
      </c>
      <c r="B5360" s="23" t="s">
        <v>23450</v>
      </c>
      <c r="C5360" s="22">
        <v>18519204050</v>
      </c>
      <c r="D5360" s="23" t="s">
        <v>9643</v>
      </c>
      <c r="E5360" s="23" t="s">
        <v>14</v>
      </c>
      <c r="F5360" s="23">
        <v>110645300</v>
      </c>
      <c r="G5360" s="23" t="s">
        <v>15</v>
      </c>
      <c r="H5360" s="24" t="s">
        <v>16</v>
      </c>
      <c r="I5360" s="27" t="s">
        <v>17</v>
      </c>
      <c r="J5360" s="5" t="s">
        <v>23451</v>
      </c>
    </row>
    <row r="5361" ht="17" spans="1:10">
      <c r="A5361" s="22">
        <v>5360</v>
      </c>
      <c r="B5361" s="23" t="s">
        <v>23452</v>
      </c>
      <c r="C5361" s="22">
        <v>18511291125</v>
      </c>
      <c r="D5361" s="23" t="s">
        <v>9643</v>
      </c>
      <c r="E5361" s="23" t="s">
        <v>14</v>
      </c>
      <c r="F5361" s="23">
        <v>110645300</v>
      </c>
      <c r="G5361" s="23" t="s">
        <v>15</v>
      </c>
      <c r="H5361" s="24" t="s">
        <v>16</v>
      </c>
      <c r="I5361" s="27" t="s">
        <v>17</v>
      </c>
      <c r="J5361" s="5" t="s">
        <v>23453</v>
      </c>
    </row>
    <row r="5362" ht="17" spans="1:10">
      <c r="A5362" s="22">
        <v>5361</v>
      </c>
      <c r="B5362" s="23" t="s">
        <v>23454</v>
      </c>
      <c r="C5362" s="22" t="s">
        <v>23455</v>
      </c>
      <c r="D5362" s="23" t="s">
        <v>9643</v>
      </c>
      <c r="E5362" s="23" t="s">
        <v>14</v>
      </c>
      <c r="F5362" s="23">
        <v>110645300</v>
      </c>
      <c r="G5362" s="23" t="s">
        <v>15</v>
      </c>
      <c r="H5362" s="24" t="s">
        <v>16</v>
      </c>
      <c r="I5362" s="27" t="s">
        <v>17</v>
      </c>
      <c r="J5362" s="5" t="s">
        <v>23456</v>
      </c>
    </row>
    <row r="5363" ht="17" spans="1:10">
      <c r="A5363" s="22">
        <v>5362</v>
      </c>
      <c r="B5363" s="23" t="s">
        <v>23457</v>
      </c>
      <c r="C5363" s="22">
        <v>17601028656</v>
      </c>
      <c r="D5363" s="23" t="s">
        <v>9643</v>
      </c>
      <c r="E5363" s="23" t="s">
        <v>14</v>
      </c>
      <c r="F5363" s="23">
        <v>110645300</v>
      </c>
      <c r="G5363" s="23" t="s">
        <v>15</v>
      </c>
      <c r="H5363" s="24" t="s">
        <v>16</v>
      </c>
      <c r="I5363" s="27" t="s">
        <v>17</v>
      </c>
      <c r="J5363" s="5" t="s">
        <v>23458</v>
      </c>
    </row>
    <row r="5364" ht="17" spans="1:10">
      <c r="A5364" s="22">
        <v>5363</v>
      </c>
      <c r="B5364" s="23" t="s">
        <v>23459</v>
      </c>
      <c r="C5364" s="22">
        <v>18838479803</v>
      </c>
      <c r="D5364" s="23" t="s">
        <v>9643</v>
      </c>
      <c r="E5364" s="23" t="s">
        <v>14</v>
      </c>
      <c r="F5364" s="23">
        <v>110645300</v>
      </c>
      <c r="G5364" s="23" t="s">
        <v>15</v>
      </c>
      <c r="H5364" s="24" t="s">
        <v>16</v>
      </c>
      <c r="I5364" s="27" t="s">
        <v>17</v>
      </c>
      <c r="J5364" s="5" t="s">
        <v>23460</v>
      </c>
    </row>
    <row r="5365" ht="17" spans="1:10">
      <c r="A5365" s="22">
        <v>5364</v>
      </c>
      <c r="B5365" s="23" t="s">
        <v>23461</v>
      </c>
      <c r="C5365" s="22" t="s">
        <v>23462</v>
      </c>
      <c r="D5365" s="23" t="s">
        <v>9643</v>
      </c>
      <c r="E5365" s="23" t="s">
        <v>14</v>
      </c>
      <c r="F5365" s="23">
        <v>110645300</v>
      </c>
      <c r="G5365" s="23" t="s">
        <v>15</v>
      </c>
      <c r="H5365" s="24" t="s">
        <v>16</v>
      </c>
      <c r="I5365" s="27" t="s">
        <v>17</v>
      </c>
      <c r="J5365" s="5" t="s">
        <v>23463</v>
      </c>
    </row>
    <row r="5366" ht="17" spans="1:10">
      <c r="A5366" s="22">
        <v>5365</v>
      </c>
      <c r="B5366" s="23" t="s">
        <v>23464</v>
      </c>
      <c r="C5366" s="22" t="s">
        <v>23465</v>
      </c>
      <c r="D5366" s="23" t="s">
        <v>9643</v>
      </c>
      <c r="E5366" s="23" t="s">
        <v>14</v>
      </c>
      <c r="F5366" s="23">
        <v>110645300</v>
      </c>
      <c r="G5366" s="23" t="s">
        <v>15</v>
      </c>
      <c r="H5366" s="24" t="s">
        <v>16</v>
      </c>
      <c r="I5366" s="27" t="s">
        <v>17</v>
      </c>
      <c r="J5366" s="5" t="s">
        <v>23466</v>
      </c>
    </row>
    <row r="5367" ht="17" spans="1:10">
      <c r="A5367" s="22">
        <v>5366</v>
      </c>
      <c r="B5367" s="23" t="s">
        <v>23467</v>
      </c>
      <c r="C5367" s="22" t="s">
        <v>23468</v>
      </c>
      <c r="D5367" s="23" t="s">
        <v>9643</v>
      </c>
      <c r="E5367" s="23" t="s">
        <v>14</v>
      </c>
      <c r="F5367" s="23">
        <v>110645300</v>
      </c>
      <c r="G5367" s="23" t="s">
        <v>15</v>
      </c>
      <c r="H5367" s="24" t="s">
        <v>16</v>
      </c>
      <c r="I5367" s="27" t="s">
        <v>17</v>
      </c>
      <c r="J5367" s="5" t="s">
        <v>23469</v>
      </c>
    </row>
    <row r="5368" ht="17" spans="1:10">
      <c r="A5368" s="22">
        <v>5367</v>
      </c>
      <c r="B5368" s="23" t="s">
        <v>23470</v>
      </c>
      <c r="C5368" s="22">
        <v>18709868129</v>
      </c>
      <c r="D5368" s="23" t="s">
        <v>9643</v>
      </c>
      <c r="E5368" s="23" t="s">
        <v>14</v>
      </c>
      <c r="F5368" s="23">
        <v>110645300</v>
      </c>
      <c r="G5368" s="23" t="s">
        <v>15</v>
      </c>
      <c r="H5368" s="24" t="s">
        <v>16</v>
      </c>
      <c r="I5368" s="27" t="s">
        <v>17</v>
      </c>
      <c r="J5368" s="5" t="s">
        <v>23471</v>
      </c>
    </row>
    <row r="5369" ht="17" spans="1:10">
      <c r="A5369" s="22">
        <v>5368</v>
      </c>
      <c r="B5369" s="23" t="s">
        <v>23472</v>
      </c>
      <c r="C5369" s="22" t="s">
        <v>23473</v>
      </c>
      <c r="D5369" s="23" t="s">
        <v>9643</v>
      </c>
      <c r="E5369" s="23" t="s">
        <v>14</v>
      </c>
      <c r="F5369" s="23">
        <v>110645300</v>
      </c>
      <c r="G5369" s="23" t="s">
        <v>15</v>
      </c>
      <c r="H5369" s="24" t="s">
        <v>16</v>
      </c>
      <c r="I5369" s="27" t="s">
        <v>17</v>
      </c>
      <c r="J5369" s="5" t="s">
        <v>23474</v>
      </c>
    </row>
    <row r="5370" ht="17" spans="1:10">
      <c r="A5370" s="22">
        <v>5369</v>
      </c>
      <c r="B5370" s="23" t="s">
        <v>23475</v>
      </c>
      <c r="C5370" s="22">
        <v>15521136671</v>
      </c>
      <c r="D5370" s="23" t="s">
        <v>9643</v>
      </c>
      <c r="E5370" s="23" t="s">
        <v>14</v>
      </c>
      <c r="F5370" s="23">
        <v>110645300</v>
      </c>
      <c r="G5370" s="23" t="s">
        <v>15</v>
      </c>
      <c r="H5370" s="24" t="s">
        <v>16</v>
      </c>
      <c r="I5370" s="27" t="s">
        <v>17</v>
      </c>
      <c r="J5370" s="5" t="s">
        <v>23476</v>
      </c>
    </row>
    <row r="5371" ht="17" spans="1:10">
      <c r="A5371" s="22">
        <v>5370</v>
      </c>
      <c r="B5371" s="23" t="s">
        <v>23477</v>
      </c>
      <c r="C5371" s="22" t="s">
        <v>23478</v>
      </c>
      <c r="D5371" s="23" t="s">
        <v>9643</v>
      </c>
      <c r="E5371" s="23" t="s">
        <v>14</v>
      </c>
      <c r="F5371" s="23">
        <v>110645300</v>
      </c>
      <c r="G5371" s="23" t="s">
        <v>15</v>
      </c>
      <c r="H5371" s="24" t="s">
        <v>16</v>
      </c>
      <c r="I5371" s="27" t="s">
        <v>17</v>
      </c>
      <c r="J5371" s="5" t="s">
        <v>23479</v>
      </c>
    </row>
    <row r="5372" ht="17" spans="1:10">
      <c r="A5372" s="22">
        <v>5371</v>
      </c>
      <c r="B5372" s="23" t="s">
        <v>23480</v>
      </c>
      <c r="C5372" s="22" t="s">
        <v>23481</v>
      </c>
      <c r="D5372" s="23" t="s">
        <v>9643</v>
      </c>
      <c r="E5372" s="23" t="s">
        <v>14</v>
      </c>
      <c r="F5372" s="23">
        <v>110645300</v>
      </c>
      <c r="G5372" s="23" t="s">
        <v>15</v>
      </c>
      <c r="H5372" s="24" t="s">
        <v>16</v>
      </c>
      <c r="I5372" s="27" t="s">
        <v>17</v>
      </c>
      <c r="J5372" s="5" t="s">
        <v>23482</v>
      </c>
    </row>
    <row r="5373" ht="17" spans="1:10">
      <c r="A5373" s="22">
        <v>5372</v>
      </c>
      <c r="B5373" s="23" t="s">
        <v>23483</v>
      </c>
      <c r="C5373" s="22" t="s">
        <v>23484</v>
      </c>
      <c r="D5373" s="23" t="s">
        <v>9643</v>
      </c>
      <c r="E5373" s="23" t="s">
        <v>14</v>
      </c>
      <c r="F5373" s="23">
        <v>110645300</v>
      </c>
      <c r="G5373" s="23" t="s">
        <v>15</v>
      </c>
      <c r="H5373" s="24" t="s">
        <v>16</v>
      </c>
      <c r="I5373" s="27" t="s">
        <v>17</v>
      </c>
      <c r="J5373" s="5" t="s">
        <v>23485</v>
      </c>
    </row>
    <row r="5374" ht="17" spans="1:10">
      <c r="A5374" s="22">
        <v>5373</v>
      </c>
      <c r="B5374" s="23" t="s">
        <v>23486</v>
      </c>
      <c r="C5374" s="22" t="s">
        <v>23487</v>
      </c>
      <c r="D5374" s="23" t="s">
        <v>9643</v>
      </c>
      <c r="E5374" s="23" t="s">
        <v>14</v>
      </c>
      <c r="F5374" s="23">
        <v>110645300</v>
      </c>
      <c r="G5374" s="23" t="s">
        <v>15</v>
      </c>
      <c r="H5374" s="24" t="s">
        <v>16</v>
      </c>
      <c r="I5374" s="27" t="s">
        <v>17</v>
      </c>
      <c r="J5374" s="5" t="s">
        <v>23488</v>
      </c>
    </row>
    <row r="5375" ht="17" spans="1:10">
      <c r="A5375" s="22">
        <v>5374</v>
      </c>
      <c r="B5375" s="23" t="s">
        <v>23489</v>
      </c>
      <c r="C5375" s="22" t="s">
        <v>23490</v>
      </c>
      <c r="D5375" s="23" t="s">
        <v>9643</v>
      </c>
      <c r="E5375" s="23" t="s">
        <v>14</v>
      </c>
      <c r="F5375" s="23">
        <v>110645300</v>
      </c>
      <c r="G5375" s="23" t="s">
        <v>15</v>
      </c>
      <c r="H5375" s="24" t="s">
        <v>16</v>
      </c>
      <c r="I5375" s="27" t="s">
        <v>17</v>
      </c>
      <c r="J5375" s="5" t="s">
        <v>23491</v>
      </c>
    </row>
    <row r="5376" ht="17" spans="1:10">
      <c r="A5376" s="22">
        <v>5375</v>
      </c>
      <c r="B5376" s="23" t="s">
        <v>23492</v>
      </c>
      <c r="C5376" s="22" t="s">
        <v>23493</v>
      </c>
      <c r="D5376" s="23" t="s">
        <v>9643</v>
      </c>
      <c r="E5376" s="23" t="s">
        <v>14</v>
      </c>
      <c r="F5376" s="23">
        <v>110645300</v>
      </c>
      <c r="G5376" s="23" t="s">
        <v>15</v>
      </c>
      <c r="H5376" s="24" t="s">
        <v>16</v>
      </c>
      <c r="I5376" s="27" t="s">
        <v>17</v>
      </c>
      <c r="J5376" s="5" t="s">
        <v>23494</v>
      </c>
    </row>
    <row r="5377" ht="17" spans="1:10">
      <c r="A5377" s="22">
        <v>5376</v>
      </c>
      <c r="B5377" s="23" t="s">
        <v>23495</v>
      </c>
      <c r="C5377" s="22" t="s">
        <v>23496</v>
      </c>
      <c r="D5377" s="23" t="s">
        <v>9643</v>
      </c>
      <c r="E5377" s="23" t="s">
        <v>14</v>
      </c>
      <c r="F5377" s="23">
        <v>110645300</v>
      </c>
      <c r="G5377" s="23" t="s">
        <v>15</v>
      </c>
      <c r="H5377" s="24" t="s">
        <v>16</v>
      </c>
      <c r="I5377" s="27" t="s">
        <v>17</v>
      </c>
      <c r="J5377" s="5" t="s">
        <v>23497</v>
      </c>
    </row>
    <row r="5378" ht="17" spans="1:10">
      <c r="A5378" s="22">
        <v>5377</v>
      </c>
      <c r="B5378" s="23" t="s">
        <v>23498</v>
      </c>
      <c r="C5378" s="22" t="s">
        <v>23499</v>
      </c>
      <c r="D5378" s="23" t="s">
        <v>9643</v>
      </c>
      <c r="E5378" s="23" t="s">
        <v>14</v>
      </c>
      <c r="F5378" s="23">
        <v>110645300</v>
      </c>
      <c r="G5378" s="23" t="s">
        <v>15</v>
      </c>
      <c r="H5378" s="24" t="s">
        <v>16</v>
      </c>
      <c r="I5378" s="27" t="s">
        <v>17</v>
      </c>
      <c r="J5378" s="5" t="s">
        <v>23500</v>
      </c>
    </row>
    <row r="5379" ht="17" spans="1:10">
      <c r="A5379" s="22">
        <v>5378</v>
      </c>
      <c r="B5379" s="23" t="s">
        <v>23501</v>
      </c>
      <c r="C5379" s="22" t="s">
        <v>23502</v>
      </c>
      <c r="D5379" s="23" t="s">
        <v>9643</v>
      </c>
      <c r="E5379" s="23" t="s">
        <v>14</v>
      </c>
      <c r="F5379" s="23">
        <v>110645300</v>
      </c>
      <c r="G5379" s="23" t="s">
        <v>15</v>
      </c>
      <c r="H5379" s="24" t="s">
        <v>16</v>
      </c>
      <c r="I5379" s="27" t="s">
        <v>17</v>
      </c>
      <c r="J5379" s="5" t="s">
        <v>23503</v>
      </c>
    </row>
    <row r="5380" ht="17" spans="1:10">
      <c r="A5380" s="22">
        <v>5379</v>
      </c>
      <c r="B5380" s="23" t="s">
        <v>23504</v>
      </c>
      <c r="C5380" s="22" t="s">
        <v>23505</v>
      </c>
      <c r="D5380" s="23" t="s">
        <v>9643</v>
      </c>
      <c r="E5380" s="23" t="s">
        <v>14</v>
      </c>
      <c r="F5380" s="23">
        <v>110645300</v>
      </c>
      <c r="G5380" s="23" t="s">
        <v>15</v>
      </c>
      <c r="H5380" s="24" t="s">
        <v>16</v>
      </c>
      <c r="I5380" s="27" t="s">
        <v>17</v>
      </c>
      <c r="J5380" s="5" t="s">
        <v>23506</v>
      </c>
    </row>
    <row r="5381" ht="17" spans="1:10">
      <c r="A5381" s="22">
        <v>5380</v>
      </c>
      <c r="B5381" s="23" t="s">
        <v>3188</v>
      </c>
      <c r="C5381" s="22" t="s">
        <v>23507</v>
      </c>
      <c r="D5381" s="23" t="s">
        <v>9643</v>
      </c>
      <c r="E5381" s="23" t="s">
        <v>14</v>
      </c>
      <c r="F5381" s="23">
        <v>110645300</v>
      </c>
      <c r="G5381" s="23" t="s">
        <v>15</v>
      </c>
      <c r="H5381" s="24" t="s">
        <v>16</v>
      </c>
      <c r="I5381" s="27" t="s">
        <v>17</v>
      </c>
      <c r="J5381" s="5" t="s">
        <v>23508</v>
      </c>
    </row>
    <row r="5382" ht="17" spans="1:10">
      <c r="A5382" s="22">
        <v>5381</v>
      </c>
      <c r="B5382" s="23" t="s">
        <v>23509</v>
      </c>
      <c r="C5382" s="22" t="s">
        <v>23510</v>
      </c>
      <c r="D5382" s="23" t="s">
        <v>9643</v>
      </c>
      <c r="E5382" s="23" t="s">
        <v>14</v>
      </c>
      <c r="F5382" s="23">
        <v>110645300</v>
      </c>
      <c r="G5382" s="23" t="s">
        <v>15</v>
      </c>
      <c r="H5382" s="24" t="s">
        <v>16</v>
      </c>
      <c r="I5382" s="27" t="s">
        <v>17</v>
      </c>
      <c r="J5382" s="5" t="s">
        <v>23511</v>
      </c>
    </row>
    <row r="5383" ht="17" spans="1:10">
      <c r="A5383" s="22">
        <v>5382</v>
      </c>
      <c r="B5383" s="23" t="s">
        <v>23512</v>
      </c>
      <c r="C5383" s="22" t="s">
        <v>23513</v>
      </c>
      <c r="D5383" s="23" t="s">
        <v>9643</v>
      </c>
      <c r="E5383" s="23" t="s">
        <v>14</v>
      </c>
      <c r="F5383" s="23">
        <v>110645300</v>
      </c>
      <c r="G5383" s="23" t="s">
        <v>15</v>
      </c>
      <c r="H5383" s="24" t="s">
        <v>16</v>
      </c>
      <c r="I5383" s="27" t="s">
        <v>17</v>
      </c>
      <c r="J5383" s="5" t="s">
        <v>23514</v>
      </c>
    </row>
    <row r="5384" ht="17" spans="1:10">
      <c r="A5384" s="22">
        <v>5383</v>
      </c>
      <c r="B5384" s="23" t="s">
        <v>23515</v>
      </c>
      <c r="C5384" s="22" t="s">
        <v>23516</v>
      </c>
      <c r="D5384" s="23" t="s">
        <v>9643</v>
      </c>
      <c r="E5384" s="23" t="s">
        <v>14</v>
      </c>
      <c r="F5384" s="23">
        <v>110645300</v>
      </c>
      <c r="G5384" s="23" t="s">
        <v>15</v>
      </c>
      <c r="H5384" s="24" t="s">
        <v>16</v>
      </c>
      <c r="I5384" s="27" t="s">
        <v>17</v>
      </c>
      <c r="J5384" s="5" t="s">
        <v>23517</v>
      </c>
    </row>
    <row r="5385" ht="17" spans="1:10">
      <c r="A5385" s="22">
        <v>5384</v>
      </c>
      <c r="B5385" s="23" t="s">
        <v>23518</v>
      </c>
      <c r="C5385" s="22">
        <v>13903635658</v>
      </c>
      <c r="D5385" s="23" t="s">
        <v>9643</v>
      </c>
      <c r="E5385" s="23" t="s">
        <v>14</v>
      </c>
      <c r="F5385" s="23">
        <v>110645300</v>
      </c>
      <c r="G5385" s="23" t="s">
        <v>15</v>
      </c>
      <c r="H5385" s="24" t="s">
        <v>16</v>
      </c>
      <c r="I5385" s="27" t="s">
        <v>17</v>
      </c>
      <c r="J5385" s="5" t="s">
        <v>23519</v>
      </c>
    </row>
    <row r="5386" ht="17" spans="1:10">
      <c r="A5386" s="22">
        <v>5385</v>
      </c>
      <c r="B5386" s="23" t="s">
        <v>23520</v>
      </c>
      <c r="C5386" s="22" t="s">
        <v>23521</v>
      </c>
      <c r="D5386" s="23" t="s">
        <v>9643</v>
      </c>
      <c r="E5386" s="23" t="s">
        <v>14</v>
      </c>
      <c r="F5386" s="23">
        <v>110645300</v>
      </c>
      <c r="G5386" s="23" t="s">
        <v>15</v>
      </c>
      <c r="H5386" s="24" t="s">
        <v>16</v>
      </c>
      <c r="I5386" s="27" t="s">
        <v>17</v>
      </c>
      <c r="J5386" s="5" t="s">
        <v>23522</v>
      </c>
    </row>
    <row r="5387" ht="17" spans="1:10">
      <c r="A5387" s="22">
        <v>5386</v>
      </c>
      <c r="B5387" s="23" t="s">
        <v>23523</v>
      </c>
      <c r="C5387" s="22" t="s">
        <v>23524</v>
      </c>
      <c r="D5387" s="23" t="s">
        <v>9643</v>
      </c>
      <c r="E5387" s="23" t="s">
        <v>14</v>
      </c>
      <c r="F5387" s="23">
        <v>110645300</v>
      </c>
      <c r="G5387" s="23" t="s">
        <v>15</v>
      </c>
      <c r="H5387" s="24" t="s">
        <v>16</v>
      </c>
      <c r="I5387" s="27" t="s">
        <v>17</v>
      </c>
      <c r="J5387" s="5" t="s">
        <v>23525</v>
      </c>
    </row>
    <row r="5388" ht="17" spans="1:10">
      <c r="A5388" s="22">
        <v>5387</v>
      </c>
      <c r="B5388" s="23" t="s">
        <v>23526</v>
      </c>
      <c r="C5388" s="22">
        <v>13061170302</v>
      </c>
      <c r="D5388" s="23" t="s">
        <v>9643</v>
      </c>
      <c r="E5388" s="23" t="s">
        <v>14</v>
      </c>
      <c r="F5388" s="23">
        <v>110645300</v>
      </c>
      <c r="G5388" s="23" t="s">
        <v>15</v>
      </c>
      <c r="H5388" s="24" t="s">
        <v>16</v>
      </c>
      <c r="I5388" s="27" t="s">
        <v>17</v>
      </c>
      <c r="J5388" s="5" t="s">
        <v>23527</v>
      </c>
    </row>
    <row r="5389" ht="17" spans="1:10">
      <c r="A5389" s="22">
        <v>5388</v>
      </c>
      <c r="B5389" s="23" t="s">
        <v>23528</v>
      </c>
      <c r="C5389" s="22">
        <v>13126629170</v>
      </c>
      <c r="D5389" s="23" t="s">
        <v>9643</v>
      </c>
      <c r="E5389" s="23" t="s">
        <v>14</v>
      </c>
      <c r="F5389" s="23">
        <v>110645300</v>
      </c>
      <c r="G5389" s="23" t="s">
        <v>15</v>
      </c>
      <c r="H5389" s="24" t="s">
        <v>16</v>
      </c>
      <c r="I5389" s="27" t="s">
        <v>17</v>
      </c>
      <c r="J5389" s="5" t="s">
        <v>23529</v>
      </c>
    </row>
    <row r="5390" ht="17" spans="1:10">
      <c r="A5390" s="22">
        <v>5389</v>
      </c>
      <c r="B5390" s="23" t="s">
        <v>23530</v>
      </c>
      <c r="C5390" s="22">
        <v>13717733655</v>
      </c>
      <c r="D5390" s="23" t="s">
        <v>9643</v>
      </c>
      <c r="E5390" s="23" t="s">
        <v>14</v>
      </c>
      <c r="F5390" s="23">
        <v>110645300</v>
      </c>
      <c r="G5390" s="23" t="s">
        <v>15</v>
      </c>
      <c r="H5390" s="24" t="s">
        <v>16</v>
      </c>
      <c r="I5390" s="27" t="s">
        <v>17</v>
      </c>
      <c r="J5390" s="5" t="s">
        <v>23531</v>
      </c>
    </row>
    <row r="5391" ht="17" spans="1:10">
      <c r="A5391" s="22">
        <v>5390</v>
      </c>
      <c r="B5391" s="23" t="s">
        <v>23532</v>
      </c>
      <c r="C5391" s="22" t="s">
        <v>23533</v>
      </c>
      <c r="D5391" s="23" t="s">
        <v>9643</v>
      </c>
      <c r="E5391" s="23" t="s">
        <v>14</v>
      </c>
      <c r="F5391" s="23">
        <v>110645300</v>
      </c>
      <c r="G5391" s="23" t="s">
        <v>15</v>
      </c>
      <c r="H5391" s="24" t="s">
        <v>16</v>
      </c>
      <c r="I5391" s="27" t="s">
        <v>17</v>
      </c>
      <c r="J5391" s="5" t="s">
        <v>23534</v>
      </c>
    </row>
    <row r="5392" ht="17" spans="1:10">
      <c r="A5392" s="22">
        <v>5391</v>
      </c>
      <c r="B5392" s="23" t="s">
        <v>23386</v>
      </c>
      <c r="C5392" s="22" t="s">
        <v>23535</v>
      </c>
      <c r="D5392" s="23" t="s">
        <v>9643</v>
      </c>
      <c r="E5392" s="23" t="s">
        <v>14</v>
      </c>
      <c r="F5392" s="23">
        <v>110645300</v>
      </c>
      <c r="G5392" s="23" t="s">
        <v>15</v>
      </c>
      <c r="H5392" s="24" t="s">
        <v>16</v>
      </c>
      <c r="I5392" s="27" t="s">
        <v>17</v>
      </c>
      <c r="J5392" s="5" t="s">
        <v>23536</v>
      </c>
    </row>
    <row r="5393" ht="17" spans="1:10">
      <c r="A5393" s="22">
        <v>5392</v>
      </c>
      <c r="B5393" s="23" t="s">
        <v>23537</v>
      </c>
      <c r="C5393" s="22">
        <v>13883489264</v>
      </c>
      <c r="D5393" s="23" t="s">
        <v>9643</v>
      </c>
      <c r="E5393" s="23" t="s">
        <v>14</v>
      </c>
      <c r="F5393" s="23">
        <v>110645300</v>
      </c>
      <c r="G5393" s="23" t="s">
        <v>15</v>
      </c>
      <c r="H5393" s="24" t="s">
        <v>16</v>
      </c>
      <c r="I5393" s="27" t="s">
        <v>17</v>
      </c>
      <c r="J5393" s="5" t="s">
        <v>23538</v>
      </c>
    </row>
    <row r="5394" ht="17" spans="1:10">
      <c r="A5394" s="22">
        <v>5393</v>
      </c>
      <c r="B5394" s="23" t="s">
        <v>23539</v>
      </c>
      <c r="C5394" s="22" t="s">
        <v>23540</v>
      </c>
      <c r="D5394" s="23" t="s">
        <v>9643</v>
      </c>
      <c r="E5394" s="23" t="s">
        <v>14</v>
      </c>
      <c r="F5394" s="23">
        <v>110645300</v>
      </c>
      <c r="G5394" s="23" t="s">
        <v>15</v>
      </c>
      <c r="H5394" s="24" t="s">
        <v>16</v>
      </c>
      <c r="I5394" s="27" t="s">
        <v>17</v>
      </c>
      <c r="J5394" s="5" t="s">
        <v>23541</v>
      </c>
    </row>
    <row r="5395" ht="17" spans="1:10">
      <c r="A5395" s="22">
        <v>5394</v>
      </c>
      <c r="B5395" s="23" t="s">
        <v>23542</v>
      </c>
      <c r="C5395" s="22">
        <v>18310980972</v>
      </c>
      <c r="D5395" s="23" t="s">
        <v>9643</v>
      </c>
      <c r="E5395" s="23" t="s">
        <v>14</v>
      </c>
      <c r="F5395" s="23">
        <v>110645300</v>
      </c>
      <c r="G5395" s="23" t="s">
        <v>15</v>
      </c>
      <c r="H5395" s="24" t="s">
        <v>16</v>
      </c>
      <c r="I5395" s="27" t="s">
        <v>17</v>
      </c>
      <c r="J5395" s="5" t="s">
        <v>23543</v>
      </c>
    </row>
    <row r="5396" ht="17" spans="1:10">
      <c r="A5396" s="22">
        <v>5395</v>
      </c>
      <c r="B5396" s="23" t="s">
        <v>23544</v>
      </c>
      <c r="C5396" s="22" t="s">
        <v>23545</v>
      </c>
      <c r="D5396" s="23" t="s">
        <v>9643</v>
      </c>
      <c r="E5396" s="23" t="s">
        <v>14</v>
      </c>
      <c r="F5396" s="23">
        <v>110645300</v>
      </c>
      <c r="G5396" s="23" t="s">
        <v>15</v>
      </c>
      <c r="H5396" s="24" t="s">
        <v>16</v>
      </c>
      <c r="I5396" s="27" t="s">
        <v>17</v>
      </c>
      <c r="J5396" s="5" t="s">
        <v>23546</v>
      </c>
    </row>
    <row r="5397" ht="17" spans="1:10">
      <c r="A5397" s="22">
        <v>5396</v>
      </c>
      <c r="B5397" s="23" t="s">
        <v>23547</v>
      </c>
      <c r="C5397" s="22" t="s">
        <v>23548</v>
      </c>
      <c r="D5397" s="23" t="s">
        <v>9643</v>
      </c>
      <c r="E5397" s="23" t="s">
        <v>14</v>
      </c>
      <c r="F5397" s="23">
        <v>110645300</v>
      </c>
      <c r="G5397" s="23" t="s">
        <v>15</v>
      </c>
      <c r="H5397" s="24" t="s">
        <v>16</v>
      </c>
      <c r="I5397" s="27" t="s">
        <v>17</v>
      </c>
      <c r="J5397" s="5" t="s">
        <v>23549</v>
      </c>
    </row>
    <row r="5398" ht="17" spans="1:10">
      <c r="A5398" s="22">
        <v>5397</v>
      </c>
      <c r="B5398" s="23" t="s">
        <v>23550</v>
      </c>
      <c r="C5398" s="22" t="s">
        <v>23551</v>
      </c>
      <c r="D5398" s="23" t="s">
        <v>9643</v>
      </c>
      <c r="E5398" s="23" t="s">
        <v>14</v>
      </c>
      <c r="F5398" s="23">
        <v>110645300</v>
      </c>
      <c r="G5398" s="23" t="s">
        <v>15</v>
      </c>
      <c r="H5398" s="24" t="s">
        <v>16</v>
      </c>
      <c r="I5398" s="27" t="s">
        <v>17</v>
      </c>
      <c r="J5398" s="5" t="s">
        <v>23552</v>
      </c>
    </row>
    <row r="5399" ht="17" spans="1:10">
      <c r="A5399" s="22">
        <v>5398</v>
      </c>
      <c r="B5399" s="23" t="s">
        <v>23553</v>
      </c>
      <c r="C5399" s="22" t="s">
        <v>23554</v>
      </c>
      <c r="D5399" s="23" t="s">
        <v>9643</v>
      </c>
      <c r="E5399" s="23" t="s">
        <v>14</v>
      </c>
      <c r="F5399" s="23">
        <v>110645300</v>
      </c>
      <c r="G5399" s="23" t="s">
        <v>15</v>
      </c>
      <c r="H5399" s="24" t="s">
        <v>16</v>
      </c>
      <c r="I5399" s="27" t="s">
        <v>17</v>
      </c>
      <c r="J5399" s="5" t="s">
        <v>23555</v>
      </c>
    </row>
    <row r="5400" ht="17" spans="1:10">
      <c r="A5400" s="22">
        <v>5399</v>
      </c>
      <c r="B5400" s="23" t="s">
        <v>23556</v>
      </c>
      <c r="C5400" s="22" t="s">
        <v>23557</v>
      </c>
      <c r="D5400" s="23" t="s">
        <v>9643</v>
      </c>
      <c r="E5400" s="23" t="s">
        <v>14</v>
      </c>
      <c r="F5400" s="23">
        <v>110645300</v>
      </c>
      <c r="G5400" s="23" t="s">
        <v>15</v>
      </c>
      <c r="H5400" s="24" t="s">
        <v>16</v>
      </c>
      <c r="I5400" s="27" t="s">
        <v>17</v>
      </c>
      <c r="J5400" s="5" t="s">
        <v>23558</v>
      </c>
    </row>
    <row r="5401" ht="17" spans="1:10">
      <c r="A5401" s="22">
        <v>5400</v>
      </c>
      <c r="B5401" s="23" t="s">
        <v>23559</v>
      </c>
      <c r="C5401" s="22">
        <v>15927614410</v>
      </c>
      <c r="D5401" s="23" t="s">
        <v>9643</v>
      </c>
      <c r="E5401" s="23" t="s">
        <v>14</v>
      </c>
      <c r="F5401" s="23">
        <v>110645300</v>
      </c>
      <c r="G5401" s="23" t="s">
        <v>15</v>
      </c>
      <c r="H5401" s="24" t="s">
        <v>16</v>
      </c>
      <c r="I5401" s="27" t="s">
        <v>17</v>
      </c>
      <c r="J5401" s="5" t="s">
        <v>23560</v>
      </c>
    </row>
    <row r="5402" ht="17" spans="1:10">
      <c r="A5402" s="22">
        <v>5401</v>
      </c>
      <c r="B5402" s="23" t="s">
        <v>23561</v>
      </c>
      <c r="C5402" s="22">
        <v>18234031478</v>
      </c>
      <c r="D5402" s="23" t="s">
        <v>9643</v>
      </c>
      <c r="E5402" s="23" t="s">
        <v>14</v>
      </c>
      <c r="F5402" s="23">
        <v>110645300</v>
      </c>
      <c r="G5402" s="23" t="s">
        <v>15</v>
      </c>
      <c r="H5402" s="24" t="s">
        <v>16</v>
      </c>
      <c r="I5402" s="27" t="s">
        <v>17</v>
      </c>
      <c r="J5402" s="5" t="s">
        <v>23562</v>
      </c>
    </row>
    <row r="5403" ht="17" spans="1:10">
      <c r="A5403" s="22">
        <v>5402</v>
      </c>
      <c r="B5403" s="23" t="s">
        <v>23563</v>
      </c>
      <c r="C5403" s="22">
        <v>18306840469</v>
      </c>
      <c r="D5403" s="23" t="s">
        <v>9643</v>
      </c>
      <c r="E5403" s="23" t="s">
        <v>14</v>
      </c>
      <c r="F5403" s="23">
        <v>110645300</v>
      </c>
      <c r="G5403" s="23" t="s">
        <v>15</v>
      </c>
      <c r="H5403" s="24" t="s">
        <v>16</v>
      </c>
      <c r="I5403" s="27" t="s">
        <v>17</v>
      </c>
      <c r="J5403" s="5" t="s">
        <v>23564</v>
      </c>
    </row>
    <row r="5404" ht="17" spans="1:10">
      <c r="A5404" s="22">
        <v>5403</v>
      </c>
      <c r="B5404" s="23" t="s">
        <v>23565</v>
      </c>
      <c r="C5404" s="22" t="s">
        <v>23566</v>
      </c>
      <c r="D5404" s="23" t="s">
        <v>9643</v>
      </c>
      <c r="E5404" s="23" t="s">
        <v>14</v>
      </c>
      <c r="F5404" s="23">
        <v>110645300</v>
      </c>
      <c r="G5404" s="23" t="s">
        <v>15</v>
      </c>
      <c r="H5404" s="24" t="s">
        <v>16</v>
      </c>
      <c r="I5404" s="27" t="s">
        <v>17</v>
      </c>
      <c r="J5404" s="5" t="s">
        <v>23567</v>
      </c>
    </row>
    <row r="5405" ht="17" spans="1:10">
      <c r="A5405" s="22">
        <v>5404</v>
      </c>
      <c r="B5405" s="23" t="s">
        <v>23568</v>
      </c>
      <c r="C5405" s="22">
        <v>18137787896</v>
      </c>
      <c r="D5405" s="23" t="s">
        <v>9643</v>
      </c>
      <c r="E5405" s="23" t="s">
        <v>14</v>
      </c>
      <c r="F5405" s="23">
        <v>110645300</v>
      </c>
      <c r="G5405" s="23" t="s">
        <v>15</v>
      </c>
      <c r="H5405" s="24" t="s">
        <v>16</v>
      </c>
      <c r="I5405" s="27" t="s">
        <v>17</v>
      </c>
      <c r="J5405" s="5" t="s">
        <v>23569</v>
      </c>
    </row>
    <row r="5406" ht="17" spans="1:10">
      <c r="A5406" s="22">
        <v>5405</v>
      </c>
      <c r="B5406" s="23" t="s">
        <v>23570</v>
      </c>
      <c r="C5406" s="22" t="s">
        <v>23571</v>
      </c>
      <c r="D5406" s="23" t="s">
        <v>9643</v>
      </c>
      <c r="E5406" s="23" t="s">
        <v>14</v>
      </c>
      <c r="F5406" s="23">
        <v>110645300</v>
      </c>
      <c r="G5406" s="23" t="s">
        <v>15</v>
      </c>
      <c r="H5406" s="24" t="s">
        <v>16</v>
      </c>
      <c r="I5406" s="27" t="s">
        <v>17</v>
      </c>
      <c r="J5406" s="5" t="s">
        <v>23572</v>
      </c>
    </row>
    <row r="5407" ht="17" spans="1:10">
      <c r="A5407" s="22">
        <v>5406</v>
      </c>
      <c r="B5407" s="23" t="s">
        <v>23573</v>
      </c>
      <c r="C5407" s="22" t="s">
        <v>23574</v>
      </c>
      <c r="D5407" s="23" t="s">
        <v>9643</v>
      </c>
      <c r="E5407" s="23" t="s">
        <v>14</v>
      </c>
      <c r="F5407" s="23">
        <v>110645300</v>
      </c>
      <c r="G5407" s="23" t="s">
        <v>15</v>
      </c>
      <c r="H5407" s="24" t="s">
        <v>16</v>
      </c>
      <c r="I5407" s="27" t="s">
        <v>17</v>
      </c>
      <c r="J5407" s="5" t="s">
        <v>23575</v>
      </c>
    </row>
    <row r="5408" ht="17" spans="1:10">
      <c r="A5408" s="22">
        <v>5407</v>
      </c>
      <c r="B5408" s="23" t="s">
        <v>23576</v>
      </c>
      <c r="C5408" s="22" t="s">
        <v>23577</v>
      </c>
      <c r="D5408" s="23" t="s">
        <v>9643</v>
      </c>
      <c r="E5408" s="23" t="s">
        <v>14</v>
      </c>
      <c r="F5408" s="23">
        <v>110645300</v>
      </c>
      <c r="G5408" s="23" t="s">
        <v>15</v>
      </c>
      <c r="H5408" s="24" t="s">
        <v>16</v>
      </c>
      <c r="I5408" s="27" t="s">
        <v>17</v>
      </c>
      <c r="J5408" s="5" t="s">
        <v>23578</v>
      </c>
    </row>
    <row r="5409" ht="17" spans="1:10">
      <c r="A5409" s="22">
        <v>5408</v>
      </c>
      <c r="B5409" s="23" t="s">
        <v>23579</v>
      </c>
      <c r="C5409" s="22" t="s">
        <v>23580</v>
      </c>
      <c r="D5409" s="23" t="s">
        <v>9643</v>
      </c>
      <c r="E5409" s="23" t="s">
        <v>14</v>
      </c>
      <c r="F5409" s="23">
        <v>110645300</v>
      </c>
      <c r="G5409" s="23" t="s">
        <v>15</v>
      </c>
      <c r="H5409" s="24" t="s">
        <v>16</v>
      </c>
      <c r="I5409" s="27" t="s">
        <v>17</v>
      </c>
      <c r="J5409" s="5" t="s">
        <v>23581</v>
      </c>
    </row>
    <row r="5410" ht="17" spans="1:10">
      <c r="A5410" s="22">
        <v>5409</v>
      </c>
      <c r="B5410" s="23" t="s">
        <v>23582</v>
      </c>
      <c r="C5410" s="22" t="s">
        <v>23583</v>
      </c>
      <c r="D5410" s="23" t="s">
        <v>9643</v>
      </c>
      <c r="E5410" s="23" t="s">
        <v>14</v>
      </c>
      <c r="F5410" s="23">
        <v>110645300</v>
      </c>
      <c r="G5410" s="23" t="s">
        <v>15</v>
      </c>
      <c r="H5410" s="24" t="s">
        <v>16</v>
      </c>
      <c r="I5410" s="27" t="s">
        <v>17</v>
      </c>
      <c r="J5410" s="5" t="s">
        <v>23584</v>
      </c>
    </row>
    <row r="5411" ht="17" spans="1:10">
      <c r="A5411" s="22">
        <v>5410</v>
      </c>
      <c r="B5411" s="23" t="s">
        <v>23585</v>
      </c>
      <c r="C5411" s="22">
        <v>18668066585</v>
      </c>
      <c r="D5411" s="23" t="s">
        <v>9643</v>
      </c>
      <c r="E5411" s="23" t="s">
        <v>14</v>
      </c>
      <c r="F5411" s="23">
        <v>110645300</v>
      </c>
      <c r="G5411" s="23" t="s">
        <v>15</v>
      </c>
      <c r="H5411" s="24" t="s">
        <v>16</v>
      </c>
      <c r="I5411" s="27" t="s">
        <v>17</v>
      </c>
      <c r="J5411" s="5" t="s">
        <v>23586</v>
      </c>
    </row>
    <row r="5412" ht="17" spans="1:10">
      <c r="A5412" s="22">
        <v>5411</v>
      </c>
      <c r="B5412" s="23" t="s">
        <v>23587</v>
      </c>
      <c r="C5412" s="22" t="s">
        <v>23588</v>
      </c>
      <c r="D5412" s="23" t="s">
        <v>9643</v>
      </c>
      <c r="E5412" s="23" t="s">
        <v>14</v>
      </c>
      <c r="F5412" s="23">
        <v>110645300</v>
      </c>
      <c r="G5412" s="23" t="s">
        <v>15</v>
      </c>
      <c r="H5412" s="24" t="s">
        <v>16</v>
      </c>
      <c r="I5412" s="27" t="s">
        <v>17</v>
      </c>
      <c r="J5412" s="5" t="s">
        <v>23589</v>
      </c>
    </row>
    <row r="5413" ht="17" spans="1:10">
      <c r="A5413" s="22">
        <v>5412</v>
      </c>
      <c r="B5413" s="23" t="s">
        <v>23590</v>
      </c>
      <c r="C5413" s="22" t="s">
        <v>23591</v>
      </c>
      <c r="D5413" s="23" t="s">
        <v>9643</v>
      </c>
      <c r="E5413" s="23" t="s">
        <v>14</v>
      </c>
      <c r="F5413" s="23">
        <v>110645300</v>
      </c>
      <c r="G5413" s="23" t="s">
        <v>15</v>
      </c>
      <c r="H5413" s="24" t="s">
        <v>16</v>
      </c>
      <c r="I5413" s="27" t="s">
        <v>17</v>
      </c>
      <c r="J5413" s="5" t="s">
        <v>23592</v>
      </c>
    </row>
    <row r="5414" ht="17" spans="1:10">
      <c r="A5414" s="22">
        <v>5413</v>
      </c>
      <c r="B5414" s="23" t="s">
        <v>3194</v>
      </c>
      <c r="C5414" s="22">
        <v>15705960140</v>
      </c>
      <c r="D5414" s="23" t="s">
        <v>9643</v>
      </c>
      <c r="E5414" s="23" t="s">
        <v>14</v>
      </c>
      <c r="F5414" s="23">
        <v>110645300</v>
      </c>
      <c r="G5414" s="23" t="s">
        <v>15</v>
      </c>
      <c r="H5414" s="24" t="s">
        <v>16</v>
      </c>
      <c r="I5414" s="27" t="s">
        <v>17</v>
      </c>
      <c r="J5414" s="5" t="s">
        <v>23593</v>
      </c>
    </row>
    <row r="5415" ht="17" spans="1:10">
      <c r="A5415" s="22">
        <v>5414</v>
      </c>
      <c r="B5415" s="23" t="s">
        <v>23594</v>
      </c>
      <c r="C5415" s="22">
        <v>18201201239</v>
      </c>
      <c r="D5415" s="23" t="s">
        <v>9643</v>
      </c>
      <c r="E5415" s="23" t="s">
        <v>14</v>
      </c>
      <c r="F5415" s="23">
        <v>110645300</v>
      </c>
      <c r="G5415" s="23" t="s">
        <v>15</v>
      </c>
      <c r="H5415" s="24" t="s">
        <v>16</v>
      </c>
      <c r="I5415" s="27" t="s">
        <v>17</v>
      </c>
      <c r="J5415" s="5" t="s">
        <v>23595</v>
      </c>
    </row>
    <row r="5416" ht="17" spans="1:10">
      <c r="A5416" s="22">
        <v>5415</v>
      </c>
      <c r="B5416" s="23" t="s">
        <v>23596</v>
      </c>
      <c r="C5416" s="22">
        <v>18810796830</v>
      </c>
      <c r="D5416" s="23" t="s">
        <v>9643</v>
      </c>
      <c r="E5416" s="23" t="s">
        <v>14</v>
      </c>
      <c r="F5416" s="23">
        <v>110645300</v>
      </c>
      <c r="G5416" s="23" t="s">
        <v>15</v>
      </c>
      <c r="H5416" s="24" t="s">
        <v>16</v>
      </c>
      <c r="I5416" s="27" t="s">
        <v>17</v>
      </c>
      <c r="J5416" s="5" t="s">
        <v>23597</v>
      </c>
    </row>
    <row r="5417" ht="17" spans="1:10">
      <c r="A5417" s="22">
        <v>5416</v>
      </c>
      <c r="B5417" s="23" t="s">
        <v>23598</v>
      </c>
      <c r="C5417" s="22" t="s">
        <v>23599</v>
      </c>
      <c r="D5417" s="23" t="s">
        <v>9643</v>
      </c>
      <c r="E5417" s="23" t="s">
        <v>14</v>
      </c>
      <c r="F5417" s="23">
        <v>110645300</v>
      </c>
      <c r="G5417" s="23" t="s">
        <v>15</v>
      </c>
      <c r="H5417" s="24" t="s">
        <v>16</v>
      </c>
      <c r="I5417" s="27" t="s">
        <v>17</v>
      </c>
      <c r="J5417" s="5" t="s">
        <v>23600</v>
      </c>
    </row>
    <row r="5418" ht="17" spans="1:10">
      <c r="A5418" s="22">
        <v>5417</v>
      </c>
      <c r="B5418" s="23" t="s">
        <v>23601</v>
      </c>
      <c r="C5418" s="22" t="s">
        <v>23602</v>
      </c>
      <c r="D5418" s="23" t="s">
        <v>9643</v>
      </c>
      <c r="E5418" s="23" t="s">
        <v>14</v>
      </c>
      <c r="F5418" s="23">
        <v>110645300</v>
      </c>
      <c r="G5418" s="23" t="s">
        <v>15</v>
      </c>
      <c r="H5418" s="24" t="s">
        <v>16</v>
      </c>
      <c r="I5418" s="27" t="s">
        <v>17</v>
      </c>
      <c r="J5418" s="5" t="s">
        <v>23603</v>
      </c>
    </row>
    <row r="5419" ht="17" spans="1:10">
      <c r="A5419" s="22">
        <v>5418</v>
      </c>
      <c r="B5419" s="23" t="s">
        <v>23604</v>
      </c>
      <c r="C5419" s="22" t="s">
        <v>23605</v>
      </c>
      <c r="D5419" s="23" t="s">
        <v>9643</v>
      </c>
      <c r="E5419" s="23" t="s">
        <v>14</v>
      </c>
      <c r="F5419" s="23">
        <v>110645300</v>
      </c>
      <c r="G5419" s="23" t="s">
        <v>15</v>
      </c>
      <c r="H5419" s="24" t="s">
        <v>16</v>
      </c>
      <c r="I5419" s="27" t="s">
        <v>17</v>
      </c>
      <c r="J5419" s="5" t="s">
        <v>23606</v>
      </c>
    </row>
    <row r="5420" ht="17" spans="1:10">
      <c r="A5420" s="22">
        <v>5419</v>
      </c>
      <c r="B5420" s="23" t="s">
        <v>23607</v>
      </c>
      <c r="C5420" s="22">
        <v>18734903249</v>
      </c>
      <c r="D5420" s="23" t="s">
        <v>9643</v>
      </c>
      <c r="E5420" s="23" t="s">
        <v>14</v>
      </c>
      <c r="F5420" s="23">
        <v>110645300</v>
      </c>
      <c r="G5420" s="23" t="s">
        <v>15</v>
      </c>
      <c r="H5420" s="24" t="s">
        <v>16</v>
      </c>
      <c r="I5420" s="27" t="s">
        <v>17</v>
      </c>
      <c r="J5420" s="5" t="s">
        <v>23608</v>
      </c>
    </row>
    <row r="5421" ht="17" spans="1:10">
      <c r="A5421" s="22">
        <v>5420</v>
      </c>
      <c r="B5421" s="23" t="s">
        <v>23609</v>
      </c>
      <c r="C5421" s="22" t="s">
        <v>23610</v>
      </c>
      <c r="D5421" s="23" t="s">
        <v>9643</v>
      </c>
      <c r="E5421" s="23" t="s">
        <v>14</v>
      </c>
      <c r="F5421" s="23">
        <v>110645300</v>
      </c>
      <c r="G5421" s="23" t="s">
        <v>15</v>
      </c>
      <c r="H5421" s="24" t="s">
        <v>16</v>
      </c>
      <c r="I5421" s="27" t="s">
        <v>17</v>
      </c>
      <c r="J5421" s="5" t="s">
        <v>23611</v>
      </c>
    </row>
    <row r="5422" ht="17" spans="1:10">
      <c r="A5422" s="22">
        <v>5421</v>
      </c>
      <c r="B5422" s="23" t="s">
        <v>7567</v>
      </c>
      <c r="C5422" s="22" t="s">
        <v>23612</v>
      </c>
      <c r="D5422" s="23" t="s">
        <v>9643</v>
      </c>
      <c r="E5422" s="23" t="s">
        <v>14</v>
      </c>
      <c r="F5422" s="23">
        <v>110645300</v>
      </c>
      <c r="G5422" s="23" t="s">
        <v>15</v>
      </c>
      <c r="H5422" s="24" t="s">
        <v>16</v>
      </c>
      <c r="I5422" s="27" t="s">
        <v>17</v>
      </c>
      <c r="J5422" s="5" t="s">
        <v>23613</v>
      </c>
    </row>
    <row r="5423" ht="17" spans="1:10">
      <c r="A5423" s="22">
        <v>5422</v>
      </c>
      <c r="B5423" s="23" t="s">
        <v>6777</v>
      </c>
      <c r="C5423" s="22">
        <v>13126505050</v>
      </c>
      <c r="D5423" s="23" t="s">
        <v>9643</v>
      </c>
      <c r="E5423" s="23" t="s">
        <v>14</v>
      </c>
      <c r="F5423" s="23">
        <v>110645300</v>
      </c>
      <c r="G5423" s="23" t="s">
        <v>15</v>
      </c>
      <c r="H5423" s="24" t="s">
        <v>16</v>
      </c>
      <c r="I5423" s="27" t="s">
        <v>17</v>
      </c>
      <c r="J5423" s="5" t="s">
        <v>23614</v>
      </c>
    </row>
    <row r="5424" ht="17" spans="1:10">
      <c r="A5424" s="22">
        <v>5423</v>
      </c>
      <c r="B5424" s="23" t="s">
        <v>23615</v>
      </c>
      <c r="C5424" s="22">
        <v>13925106896</v>
      </c>
      <c r="D5424" s="23" t="s">
        <v>9643</v>
      </c>
      <c r="E5424" s="23" t="s">
        <v>14</v>
      </c>
      <c r="F5424" s="23">
        <v>110645300</v>
      </c>
      <c r="G5424" s="23" t="s">
        <v>15</v>
      </c>
      <c r="H5424" s="24" t="s">
        <v>16</v>
      </c>
      <c r="I5424" s="27" t="s">
        <v>17</v>
      </c>
      <c r="J5424" s="5" t="s">
        <v>23616</v>
      </c>
    </row>
    <row r="5425" ht="17" spans="1:10">
      <c r="A5425" s="22">
        <v>5424</v>
      </c>
      <c r="B5425" s="23" t="s">
        <v>23617</v>
      </c>
      <c r="C5425" s="22" t="s">
        <v>23618</v>
      </c>
      <c r="D5425" s="23" t="s">
        <v>9643</v>
      </c>
      <c r="E5425" s="23" t="s">
        <v>14</v>
      </c>
      <c r="F5425" s="23">
        <v>110645300</v>
      </c>
      <c r="G5425" s="23" t="s">
        <v>15</v>
      </c>
      <c r="H5425" s="24" t="s">
        <v>16</v>
      </c>
      <c r="I5425" s="27" t="s">
        <v>17</v>
      </c>
      <c r="J5425" s="5" t="s">
        <v>23619</v>
      </c>
    </row>
    <row r="5426" ht="17" spans="1:10">
      <c r="A5426" s="22">
        <v>5425</v>
      </c>
      <c r="B5426" s="23" t="s">
        <v>23620</v>
      </c>
      <c r="C5426" s="22" t="s">
        <v>23621</v>
      </c>
      <c r="D5426" s="23" t="s">
        <v>9643</v>
      </c>
      <c r="E5426" s="23" t="s">
        <v>14</v>
      </c>
      <c r="F5426" s="23">
        <v>110645300</v>
      </c>
      <c r="G5426" s="23" t="s">
        <v>15</v>
      </c>
      <c r="H5426" s="24" t="s">
        <v>16</v>
      </c>
      <c r="I5426" s="27" t="s">
        <v>17</v>
      </c>
      <c r="J5426" s="5" t="s">
        <v>23622</v>
      </c>
    </row>
    <row r="5427" ht="17" spans="1:10">
      <c r="A5427" s="22">
        <v>5426</v>
      </c>
      <c r="B5427" s="23" t="s">
        <v>23623</v>
      </c>
      <c r="C5427" s="22" t="s">
        <v>23624</v>
      </c>
      <c r="D5427" s="23" t="s">
        <v>9643</v>
      </c>
      <c r="E5427" s="23" t="s">
        <v>14</v>
      </c>
      <c r="F5427" s="23">
        <v>110645300</v>
      </c>
      <c r="G5427" s="23" t="s">
        <v>15</v>
      </c>
      <c r="H5427" s="24" t="s">
        <v>16</v>
      </c>
      <c r="I5427" s="27" t="s">
        <v>17</v>
      </c>
      <c r="J5427" s="5" t="s">
        <v>23625</v>
      </c>
    </row>
    <row r="5428" ht="17" spans="1:10">
      <c r="A5428" s="22">
        <v>5427</v>
      </c>
      <c r="B5428" s="23" t="s">
        <v>23626</v>
      </c>
      <c r="C5428" s="22">
        <v>15537468009</v>
      </c>
      <c r="D5428" s="23" t="s">
        <v>9643</v>
      </c>
      <c r="E5428" s="23" t="s">
        <v>14</v>
      </c>
      <c r="F5428" s="23">
        <v>110645300</v>
      </c>
      <c r="G5428" s="23" t="s">
        <v>15</v>
      </c>
      <c r="H5428" s="24" t="s">
        <v>16</v>
      </c>
      <c r="I5428" s="27" t="s">
        <v>17</v>
      </c>
      <c r="J5428" s="5" t="s">
        <v>23627</v>
      </c>
    </row>
    <row r="5429" ht="17" spans="1:10">
      <c r="A5429" s="22">
        <v>5428</v>
      </c>
      <c r="B5429" s="23" t="s">
        <v>23628</v>
      </c>
      <c r="C5429" s="22">
        <v>18843421591</v>
      </c>
      <c r="D5429" s="23" t="s">
        <v>9643</v>
      </c>
      <c r="E5429" s="23" t="s">
        <v>14</v>
      </c>
      <c r="F5429" s="23">
        <v>110645300</v>
      </c>
      <c r="G5429" s="23" t="s">
        <v>15</v>
      </c>
      <c r="H5429" s="24" t="s">
        <v>16</v>
      </c>
      <c r="I5429" s="27" t="s">
        <v>17</v>
      </c>
      <c r="J5429" s="5" t="s">
        <v>23629</v>
      </c>
    </row>
    <row r="5430" ht="17" spans="1:10">
      <c r="A5430" s="22">
        <v>5429</v>
      </c>
      <c r="B5430" s="23" t="s">
        <v>23630</v>
      </c>
      <c r="C5430" s="22" t="s">
        <v>23631</v>
      </c>
      <c r="D5430" s="23" t="s">
        <v>9643</v>
      </c>
      <c r="E5430" s="23" t="s">
        <v>14</v>
      </c>
      <c r="F5430" s="23">
        <v>110645300</v>
      </c>
      <c r="G5430" s="23" t="s">
        <v>15</v>
      </c>
      <c r="H5430" s="24" t="s">
        <v>16</v>
      </c>
      <c r="I5430" s="27" t="s">
        <v>17</v>
      </c>
      <c r="J5430" s="5" t="s">
        <v>23632</v>
      </c>
    </row>
    <row r="5431" ht="17" spans="1:10">
      <c r="A5431" s="22">
        <v>5430</v>
      </c>
      <c r="B5431" s="23" t="s">
        <v>23633</v>
      </c>
      <c r="C5431" s="22" t="s">
        <v>23634</v>
      </c>
      <c r="D5431" s="23" t="s">
        <v>9643</v>
      </c>
      <c r="E5431" s="23" t="s">
        <v>14</v>
      </c>
      <c r="F5431" s="23">
        <v>110645300</v>
      </c>
      <c r="G5431" s="23" t="s">
        <v>15</v>
      </c>
      <c r="H5431" s="24" t="s">
        <v>16</v>
      </c>
      <c r="I5431" s="27" t="s">
        <v>17</v>
      </c>
      <c r="J5431" s="5" t="s">
        <v>23635</v>
      </c>
    </row>
    <row r="5432" ht="17" spans="1:10">
      <c r="A5432" s="22">
        <v>5431</v>
      </c>
      <c r="B5432" s="23" t="s">
        <v>23636</v>
      </c>
      <c r="C5432" s="22" t="s">
        <v>23637</v>
      </c>
      <c r="D5432" s="23" t="s">
        <v>9643</v>
      </c>
      <c r="E5432" s="23" t="s">
        <v>14</v>
      </c>
      <c r="F5432" s="23">
        <v>110645300</v>
      </c>
      <c r="G5432" s="23" t="s">
        <v>15</v>
      </c>
      <c r="H5432" s="24" t="s">
        <v>16</v>
      </c>
      <c r="I5432" s="27" t="s">
        <v>17</v>
      </c>
      <c r="J5432" s="5" t="s">
        <v>23638</v>
      </c>
    </row>
    <row r="5433" ht="17" spans="1:10">
      <c r="A5433" s="22">
        <v>5432</v>
      </c>
      <c r="B5433" s="23" t="s">
        <v>23639</v>
      </c>
      <c r="C5433" s="22" t="s">
        <v>23640</v>
      </c>
      <c r="D5433" s="23" t="s">
        <v>9643</v>
      </c>
      <c r="E5433" s="23" t="s">
        <v>14</v>
      </c>
      <c r="F5433" s="23">
        <v>110645300</v>
      </c>
      <c r="G5433" s="23" t="s">
        <v>15</v>
      </c>
      <c r="H5433" s="24" t="s">
        <v>16</v>
      </c>
      <c r="I5433" s="27" t="s">
        <v>17</v>
      </c>
      <c r="J5433" s="5" t="s">
        <v>23641</v>
      </c>
    </row>
    <row r="5434" ht="17" spans="1:10">
      <c r="A5434" s="22">
        <v>5433</v>
      </c>
      <c r="B5434" s="23" t="s">
        <v>23642</v>
      </c>
      <c r="C5434" s="22" t="s">
        <v>23643</v>
      </c>
      <c r="D5434" s="23" t="s">
        <v>9643</v>
      </c>
      <c r="E5434" s="23" t="s">
        <v>14</v>
      </c>
      <c r="F5434" s="23">
        <v>110645300</v>
      </c>
      <c r="G5434" s="23" t="s">
        <v>15</v>
      </c>
      <c r="H5434" s="24" t="s">
        <v>16</v>
      </c>
      <c r="I5434" s="27" t="s">
        <v>17</v>
      </c>
      <c r="J5434" s="5" t="s">
        <v>23644</v>
      </c>
    </row>
    <row r="5435" ht="17" spans="1:10">
      <c r="A5435" s="22">
        <v>5434</v>
      </c>
      <c r="B5435" s="23" t="s">
        <v>23645</v>
      </c>
      <c r="C5435" s="22" t="s">
        <v>23646</v>
      </c>
      <c r="D5435" s="23" t="s">
        <v>9643</v>
      </c>
      <c r="E5435" s="23" t="s">
        <v>14</v>
      </c>
      <c r="F5435" s="23">
        <v>110645300</v>
      </c>
      <c r="G5435" s="23" t="s">
        <v>15</v>
      </c>
      <c r="H5435" s="24" t="s">
        <v>16</v>
      </c>
      <c r="I5435" s="27" t="s">
        <v>17</v>
      </c>
      <c r="J5435" s="5" t="s">
        <v>23647</v>
      </c>
    </row>
    <row r="5436" ht="17" spans="1:10">
      <c r="A5436" s="22">
        <v>5435</v>
      </c>
      <c r="B5436" s="23" t="s">
        <v>23648</v>
      </c>
      <c r="C5436" s="22" t="s">
        <v>23649</v>
      </c>
      <c r="D5436" s="23" t="s">
        <v>9643</v>
      </c>
      <c r="E5436" s="23" t="s">
        <v>14</v>
      </c>
      <c r="F5436" s="23">
        <v>110645300</v>
      </c>
      <c r="G5436" s="23" t="s">
        <v>15</v>
      </c>
      <c r="H5436" s="24" t="s">
        <v>16</v>
      </c>
      <c r="I5436" s="27" t="s">
        <v>17</v>
      </c>
      <c r="J5436" s="5" t="s">
        <v>23650</v>
      </c>
    </row>
    <row r="5437" ht="17" spans="1:10">
      <c r="A5437" s="22">
        <v>5436</v>
      </c>
      <c r="B5437" s="23" t="s">
        <v>23651</v>
      </c>
      <c r="C5437" s="22" t="s">
        <v>23652</v>
      </c>
      <c r="D5437" s="23" t="s">
        <v>9643</v>
      </c>
      <c r="E5437" s="23" t="s">
        <v>14</v>
      </c>
      <c r="F5437" s="23">
        <v>110645300</v>
      </c>
      <c r="G5437" s="23" t="s">
        <v>15</v>
      </c>
      <c r="H5437" s="24" t="s">
        <v>16</v>
      </c>
      <c r="I5437" s="27" t="s">
        <v>17</v>
      </c>
      <c r="J5437" s="5" t="s">
        <v>23653</v>
      </c>
    </row>
    <row r="5438" ht="17" spans="1:10">
      <c r="A5438" s="22">
        <v>5437</v>
      </c>
      <c r="B5438" s="23" t="s">
        <v>23654</v>
      </c>
      <c r="C5438" s="22" t="s">
        <v>23655</v>
      </c>
      <c r="D5438" s="23" t="s">
        <v>9643</v>
      </c>
      <c r="E5438" s="23" t="s">
        <v>14</v>
      </c>
      <c r="F5438" s="23">
        <v>110645300</v>
      </c>
      <c r="G5438" s="23" t="s">
        <v>15</v>
      </c>
      <c r="H5438" s="24" t="s">
        <v>16</v>
      </c>
      <c r="I5438" s="27" t="s">
        <v>17</v>
      </c>
      <c r="J5438" s="5" t="s">
        <v>23656</v>
      </c>
    </row>
    <row r="5439" ht="17" spans="1:10">
      <c r="A5439" s="22">
        <v>5438</v>
      </c>
      <c r="B5439" s="23" t="s">
        <v>23657</v>
      </c>
      <c r="C5439" s="22" t="s">
        <v>23658</v>
      </c>
      <c r="D5439" s="23" t="s">
        <v>9643</v>
      </c>
      <c r="E5439" s="23" t="s">
        <v>14</v>
      </c>
      <c r="F5439" s="23">
        <v>110645300</v>
      </c>
      <c r="G5439" s="23" t="s">
        <v>15</v>
      </c>
      <c r="H5439" s="24" t="s">
        <v>16</v>
      </c>
      <c r="I5439" s="27" t="s">
        <v>17</v>
      </c>
      <c r="J5439" s="5" t="s">
        <v>23659</v>
      </c>
    </row>
    <row r="5440" ht="17" spans="1:10">
      <c r="A5440" s="22">
        <v>5439</v>
      </c>
      <c r="B5440" s="23" t="s">
        <v>23660</v>
      </c>
      <c r="C5440" s="22" t="s">
        <v>23661</v>
      </c>
      <c r="D5440" s="23" t="s">
        <v>9643</v>
      </c>
      <c r="E5440" s="23" t="s">
        <v>14</v>
      </c>
      <c r="F5440" s="23">
        <v>110645300</v>
      </c>
      <c r="G5440" s="23" t="s">
        <v>15</v>
      </c>
      <c r="H5440" s="24" t="s">
        <v>16</v>
      </c>
      <c r="I5440" s="27" t="s">
        <v>17</v>
      </c>
      <c r="J5440" s="5" t="s">
        <v>23662</v>
      </c>
    </row>
    <row r="5441" ht="17" spans="1:10">
      <c r="A5441" s="22">
        <v>5440</v>
      </c>
      <c r="B5441" s="23" t="s">
        <v>23663</v>
      </c>
      <c r="C5441" s="22" t="s">
        <v>23664</v>
      </c>
      <c r="D5441" s="23" t="s">
        <v>9643</v>
      </c>
      <c r="E5441" s="23" t="s">
        <v>14</v>
      </c>
      <c r="F5441" s="23">
        <v>110645300</v>
      </c>
      <c r="G5441" s="23" t="s">
        <v>15</v>
      </c>
      <c r="H5441" s="24" t="s">
        <v>16</v>
      </c>
      <c r="I5441" s="27" t="s">
        <v>17</v>
      </c>
      <c r="J5441" s="5" t="s">
        <v>23665</v>
      </c>
    </row>
    <row r="5442" ht="17" spans="1:10">
      <c r="A5442" s="22">
        <v>5441</v>
      </c>
      <c r="B5442" s="23" t="s">
        <v>5392</v>
      </c>
      <c r="C5442" s="22">
        <v>13335392608</v>
      </c>
      <c r="D5442" s="23" t="s">
        <v>9643</v>
      </c>
      <c r="E5442" s="23" t="s">
        <v>14</v>
      </c>
      <c r="F5442" s="23">
        <v>110645300</v>
      </c>
      <c r="G5442" s="23" t="s">
        <v>15</v>
      </c>
      <c r="H5442" s="24" t="s">
        <v>16</v>
      </c>
      <c r="I5442" s="27" t="s">
        <v>17</v>
      </c>
      <c r="J5442" s="5" t="s">
        <v>23666</v>
      </c>
    </row>
    <row r="5443" ht="17" spans="1:10">
      <c r="A5443" s="22">
        <v>5442</v>
      </c>
      <c r="B5443" s="23" t="s">
        <v>23667</v>
      </c>
      <c r="C5443" s="22" t="s">
        <v>23668</v>
      </c>
      <c r="D5443" s="23" t="s">
        <v>9643</v>
      </c>
      <c r="E5443" s="23" t="s">
        <v>14</v>
      </c>
      <c r="F5443" s="23">
        <v>110645300</v>
      </c>
      <c r="G5443" s="23" t="s">
        <v>15</v>
      </c>
      <c r="H5443" s="24" t="s">
        <v>16</v>
      </c>
      <c r="I5443" s="27" t="s">
        <v>17</v>
      </c>
      <c r="J5443" s="5" t="s">
        <v>23669</v>
      </c>
    </row>
    <row r="5444" ht="17" spans="1:10">
      <c r="A5444" s="22">
        <v>5443</v>
      </c>
      <c r="B5444" s="23" t="s">
        <v>23670</v>
      </c>
      <c r="C5444" s="22" t="s">
        <v>23671</v>
      </c>
      <c r="D5444" s="23" t="s">
        <v>9643</v>
      </c>
      <c r="E5444" s="23" t="s">
        <v>14</v>
      </c>
      <c r="F5444" s="23">
        <v>110645300</v>
      </c>
      <c r="G5444" s="23" t="s">
        <v>15</v>
      </c>
      <c r="H5444" s="24" t="s">
        <v>16</v>
      </c>
      <c r="I5444" s="27" t="s">
        <v>17</v>
      </c>
      <c r="J5444" s="5" t="s">
        <v>23672</v>
      </c>
    </row>
    <row r="5445" ht="17" spans="1:10">
      <c r="A5445" s="22">
        <v>5444</v>
      </c>
      <c r="B5445" s="23" t="s">
        <v>23673</v>
      </c>
      <c r="C5445" s="22" t="s">
        <v>23674</v>
      </c>
      <c r="D5445" s="23" t="s">
        <v>9643</v>
      </c>
      <c r="E5445" s="23" t="s">
        <v>14</v>
      </c>
      <c r="F5445" s="23">
        <v>110645300</v>
      </c>
      <c r="G5445" s="23" t="s">
        <v>15</v>
      </c>
      <c r="H5445" s="24" t="s">
        <v>16</v>
      </c>
      <c r="I5445" s="27" t="s">
        <v>17</v>
      </c>
      <c r="J5445" s="5" t="s">
        <v>23675</v>
      </c>
    </row>
    <row r="5446" ht="17" spans="1:10">
      <c r="A5446" s="22">
        <v>5445</v>
      </c>
      <c r="B5446" s="23" t="s">
        <v>23676</v>
      </c>
      <c r="C5446" s="22" t="s">
        <v>23677</v>
      </c>
      <c r="D5446" s="23" t="s">
        <v>9643</v>
      </c>
      <c r="E5446" s="23" t="s">
        <v>14</v>
      </c>
      <c r="F5446" s="23">
        <v>110645300</v>
      </c>
      <c r="G5446" s="23" t="s">
        <v>15</v>
      </c>
      <c r="H5446" s="24" t="s">
        <v>16</v>
      </c>
      <c r="I5446" s="27" t="s">
        <v>17</v>
      </c>
      <c r="J5446" s="5" t="s">
        <v>23678</v>
      </c>
    </row>
    <row r="5447" ht="17" spans="1:10">
      <c r="A5447" s="22">
        <v>5446</v>
      </c>
      <c r="B5447" s="23" t="s">
        <v>23679</v>
      </c>
      <c r="C5447" s="22">
        <v>15344119590</v>
      </c>
      <c r="D5447" s="23" t="s">
        <v>9643</v>
      </c>
      <c r="E5447" s="23" t="s">
        <v>14</v>
      </c>
      <c r="F5447" s="23">
        <v>110645300</v>
      </c>
      <c r="G5447" s="23" t="s">
        <v>15</v>
      </c>
      <c r="H5447" s="24" t="s">
        <v>16</v>
      </c>
      <c r="I5447" s="27" t="s">
        <v>17</v>
      </c>
      <c r="J5447" s="5" t="s">
        <v>23680</v>
      </c>
    </row>
    <row r="5448" ht="17" spans="1:10">
      <c r="A5448" s="22">
        <v>5447</v>
      </c>
      <c r="B5448" s="23" t="s">
        <v>23681</v>
      </c>
      <c r="C5448" s="22" t="s">
        <v>23682</v>
      </c>
      <c r="D5448" s="23" t="s">
        <v>9643</v>
      </c>
      <c r="E5448" s="23" t="s">
        <v>14</v>
      </c>
      <c r="F5448" s="23">
        <v>110645300</v>
      </c>
      <c r="G5448" s="23" t="s">
        <v>15</v>
      </c>
      <c r="H5448" s="24" t="s">
        <v>16</v>
      </c>
      <c r="I5448" s="27" t="s">
        <v>17</v>
      </c>
      <c r="J5448" s="5" t="s">
        <v>23683</v>
      </c>
    </row>
    <row r="5449" ht="17" spans="1:10">
      <c r="A5449" s="22">
        <v>5448</v>
      </c>
      <c r="B5449" s="23" t="s">
        <v>23684</v>
      </c>
      <c r="C5449" s="22" t="s">
        <v>23685</v>
      </c>
      <c r="D5449" s="23" t="s">
        <v>9643</v>
      </c>
      <c r="E5449" s="23" t="s">
        <v>14</v>
      </c>
      <c r="F5449" s="23">
        <v>110645300</v>
      </c>
      <c r="G5449" s="23" t="s">
        <v>15</v>
      </c>
      <c r="H5449" s="24" t="s">
        <v>16</v>
      </c>
      <c r="I5449" s="27" t="s">
        <v>17</v>
      </c>
      <c r="J5449" s="5" t="s">
        <v>23686</v>
      </c>
    </row>
    <row r="5450" ht="17" spans="1:10">
      <c r="A5450" s="22">
        <v>5449</v>
      </c>
      <c r="B5450" s="23" t="s">
        <v>23687</v>
      </c>
      <c r="C5450" s="22" t="s">
        <v>23688</v>
      </c>
      <c r="D5450" s="23" t="s">
        <v>9643</v>
      </c>
      <c r="E5450" s="23" t="s">
        <v>14</v>
      </c>
      <c r="F5450" s="23">
        <v>110645300</v>
      </c>
      <c r="G5450" s="23" t="s">
        <v>15</v>
      </c>
      <c r="H5450" s="24" t="s">
        <v>16</v>
      </c>
      <c r="I5450" s="27" t="s">
        <v>17</v>
      </c>
      <c r="J5450" s="5" t="s">
        <v>23689</v>
      </c>
    </row>
    <row r="5451" ht="17" spans="1:10">
      <c r="A5451" s="22">
        <v>5450</v>
      </c>
      <c r="B5451" s="23" t="s">
        <v>23690</v>
      </c>
      <c r="C5451" s="22" t="s">
        <v>23691</v>
      </c>
      <c r="D5451" s="23" t="s">
        <v>9643</v>
      </c>
      <c r="E5451" s="23" t="s">
        <v>14</v>
      </c>
      <c r="F5451" s="23">
        <v>110645300</v>
      </c>
      <c r="G5451" s="23" t="s">
        <v>15</v>
      </c>
      <c r="H5451" s="24" t="s">
        <v>16</v>
      </c>
      <c r="I5451" s="27" t="s">
        <v>17</v>
      </c>
      <c r="J5451" s="5" t="s">
        <v>23692</v>
      </c>
    </row>
    <row r="5452" ht="17" spans="1:10">
      <c r="A5452" s="22">
        <v>5451</v>
      </c>
      <c r="B5452" s="23" t="s">
        <v>23693</v>
      </c>
      <c r="C5452" s="22" t="s">
        <v>23694</v>
      </c>
      <c r="D5452" s="23" t="s">
        <v>9643</v>
      </c>
      <c r="E5452" s="23" t="s">
        <v>14</v>
      </c>
      <c r="F5452" s="23">
        <v>110645300</v>
      </c>
      <c r="G5452" s="23" t="s">
        <v>15</v>
      </c>
      <c r="H5452" s="24" t="s">
        <v>16</v>
      </c>
      <c r="I5452" s="27" t="s">
        <v>17</v>
      </c>
      <c r="J5452" s="5" t="s">
        <v>23695</v>
      </c>
    </row>
    <row r="5453" ht="17" spans="1:10">
      <c r="A5453" s="22">
        <v>5452</v>
      </c>
      <c r="B5453" s="23" t="s">
        <v>23696</v>
      </c>
      <c r="C5453" s="22">
        <v>13313866536</v>
      </c>
      <c r="D5453" s="23" t="s">
        <v>9643</v>
      </c>
      <c r="E5453" s="23" t="s">
        <v>14</v>
      </c>
      <c r="F5453" s="23">
        <v>110645300</v>
      </c>
      <c r="G5453" s="23" t="s">
        <v>15</v>
      </c>
      <c r="H5453" s="24" t="s">
        <v>16</v>
      </c>
      <c r="I5453" s="27" t="s">
        <v>17</v>
      </c>
      <c r="J5453" s="5" t="s">
        <v>23697</v>
      </c>
    </row>
    <row r="5454" ht="17" spans="1:10">
      <c r="A5454" s="22">
        <v>5453</v>
      </c>
      <c r="B5454" s="23" t="s">
        <v>23698</v>
      </c>
      <c r="C5454" s="22">
        <v>13013582931</v>
      </c>
      <c r="D5454" s="23" t="s">
        <v>9643</v>
      </c>
      <c r="E5454" s="23" t="s">
        <v>14</v>
      </c>
      <c r="F5454" s="23">
        <v>110645300</v>
      </c>
      <c r="G5454" s="23" t="s">
        <v>15</v>
      </c>
      <c r="H5454" s="24" t="s">
        <v>16</v>
      </c>
      <c r="I5454" s="27" t="s">
        <v>17</v>
      </c>
      <c r="J5454" s="5" t="s">
        <v>23699</v>
      </c>
    </row>
    <row r="5455" ht="17" spans="1:10">
      <c r="A5455" s="22">
        <v>5454</v>
      </c>
      <c r="B5455" s="23" t="s">
        <v>23700</v>
      </c>
      <c r="C5455" s="22">
        <v>18611769106</v>
      </c>
      <c r="D5455" s="23" t="s">
        <v>9643</v>
      </c>
      <c r="E5455" s="23" t="s">
        <v>14</v>
      </c>
      <c r="F5455" s="23">
        <v>110645300</v>
      </c>
      <c r="G5455" s="23" t="s">
        <v>15</v>
      </c>
      <c r="H5455" s="24" t="s">
        <v>16</v>
      </c>
      <c r="I5455" s="27" t="s">
        <v>17</v>
      </c>
      <c r="J5455" s="5" t="s">
        <v>23701</v>
      </c>
    </row>
    <row r="5456" ht="17" spans="1:10">
      <c r="A5456" s="22">
        <v>5455</v>
      </c>
      <c r="B5456" s="23" t="s">
        <v>23702</v>
      </c>
      <c r="C5456" s="22">
        <v>15321040226</v>
      </c>
      <c r="D5456" s="23" t="s">
        <v>9643</v>
      </c>
      <c r="E5456" s="23" t="s">
        <v>14</v>
      </c>
      <c r="F5456" s="23">
        <v>110645300</v>
      </c>
      <c r="G5456" s="23" t="s">
        <v>15</v>
      </c>
      <c r="H5456" s="24" t="s">
        <v>16</v>
      </c>
      <c r="I5456" s="27" t="s">
        <v>17</v>
      </c>
      <c r="J5456" s="5" t="s">
        <v>23703</v>
      </c>
    </row>
    <row r="5457" ht="17" spans="1:10">
      <c r="A5457" s="22">
        <v>5456</v>
      </c>
      <c r="B5457" s="23" t="s">
        <v>23704</v>
      </c>
      <c r="C5457" s="22" t="s">
        <v>23705</v>
      </c>
      <c r="D5457" s="23" t="s">
        <v>9643</v>
      </c>
      <c r="E5457" s="23" t="s">
        <v>14</v>
      </c>
      <c r="F5457" s="23">
        <v>110645300</v>
      </c>
      <c r="G5457" s="23" t="s">
        <v>15</v>
      </c>
      <c r="H5457" s="24" t="s">
        <v>16</v>
      </c>
      <c r="I5457" s="27" t="s">
        <v>17</v>
      </c>
      <c r="J5457" s="5" t="s">
        <v>23706</v>
      </c>
    </row>
    <row r="5458" ht="17" spans="1:10">
      <c r="A5458" s="22">
        <v>5457</v>
      </c>
      <c r="B5458" s="23" t="s">
        <v>23707</v>
      </c>
      <c r="C5458" s="22" t="s">
        <v>23708</v>
      </c>
      <c r="D5458" s="23" t="s">
        <v>9643</v>
      </c>
      <c r="E5458" s="23" t="s">
        <v>14</v>
      </c>
      <c r="F5458" s="23">
        <v>110645300</v>
      </c>
      <c r="G5458" s="23" t="s">
        <v>15</v>
      </c>
      <c r="H5458" s="24" t="s">
        <v>16</v>
      </c>
      <c r="I5458" s="27" t="s">
        <v>17</v>
      </c>
      <c r="J5458" s="5" t="s">
        <v>23709</v>
      </c>
    </row>
    <row r="5459" ht="17" spans="1:10">
      <c r="A5459" s="22">
        <v>5458</v>
      </c>
      <c r="B5459" s="23" t="s">
        <v>23710</v>
      </c>
      <c r="C5459" s="22">
        <v>13084898921</v>
      </c>
      <c r="D5459" s="23" t="s">
        <v>9643</v>
      </c>
      <c r="E5459" s="23" t="s">
        <v>14</v>
      </c>
      <c r="F5459" s="23">
        <v>110645300</v>
      </c>
      <c r="G5459" s="23" t="s">
        <v>15</v>
      </c>
      <c r="H5459" s="24" t="s">
        <v>16</v>
      </c>
      <c r="I5459" s="27" t="s">
        <v>17</v>
      </c>
      <c r="J5459" s="5" t="s">
        <v>23711</v>
      </c>
    </row>
    <row r="5460" ht="17" spans="1:10">
      <c r="A5460" s="22">
        <v>5459</v>
      </c>
      <c r="B5460" s="23" t="s">
        <v>23712</v>
      </c>
      <c r="C5460" s="22">
        <v>13905157683</v>
      </c>
      <c r="D5460" s="23" t="s">
        <v>9643</v>
      </c>
      <c r="E5460" s="23" t="s">
        <v>14</v>
      </c>
      <c r="F5460" s="23">
        <v>110645300</v>
      </c>
      <c r="G5460" s="23" t="s">
        <v>15</v>
      </c>
      <c r="H5460" s="24" t="s">
        <v>16</v>
      </c>
      <c r="I5460" s="27" t="s">
        <v>17</v>
      </c>
      <c r="J5460" s="5" t="s">
        <v>23713</v>
      </c>
    </row>
    <row r="5461" ht="17" spans="1:10">
      <c r="A5461" s="22">
        <v>5460</v>
      </c>
      <c r="B5461" s="23" t="s">
        <v>23714</v>
      </c>
      <c r="C5461" s="22" t="s">
        <v>23715</v>
      </c>
      <c r="D5461" s="23" t="s">
        <v>9643</v>
      </c>
      <c r="E5461" s="23" t="s">
        <v>14</v>
      </c>
      <c r="F5461" s="23">
        <v>110645300</v>
      </c>
      <c r="G5461" s="23" t="s">
        <v>15</v>
      </c>
      <c r="H5461" s="24" t="s">
        <v>16</v>
      </c>
      <c r="I5461" s="27" t="s">
        <v>17</v>
      </c>
      <c r="J5461" s="5" t="s">
        <v>23716</v>
      </c>
    </row>
    <row r="5462" ht="17" spans="1:10">
      <c r="A5462" s="22">
        <v>5461</v>
      </c>
      <c r="B5462" s="23" t="s">
        <v>23717</v>
      </c>
      <c r="C5462" s="22" t="s">
        <v>23718</v>
      </c>
      <c r="D5462" s="23" t="s">
        <v>9643</v>
      </c>
      <c r="E5462" s="23" t="s">
        <v>14</v>
      </c>
      <c r="F5462" s="23">
        <v>110645300</v>
      </c>
      <c r="G5462" s="23" t="s">
        <v>15</v>
      </c>
      <c r="H5462" s="24" t="s">
        <v>16</v>
      </c>
      <c r="I5462" s="27" t="s">
        <v>17</v>
      </c>
      <c r="J5462" s="5" t="s">
        <v>23719</v>
      </c>
    </row>
    <row r="5463" ht="17" spans="1:10">
      <c r="A5463" s="22">
        <v>5462</v>
      </c>
      <c r="B5463" s="23" t="s">
        <v>23720</v>
      </c>
      <c r="C5463" s="22" t="s">
        <v>23721</v>
      </c>
      <c r="D5463" s="23" t="s">
        <v>9643</v>
      </c>
      <c r="E5463" s="23" t="s">
        <v>14</v>
      </c>
      <c r="F5463" s="23">
        <v>110645300</v>
      </c>
      <c r="G5463" s="23" t="s">
        <v>15</v>
      </c>
      <c r="H5463" s="24" t="s">
        <v>16</v>
      </c>
      <c r="I5463" s="27" t="s">
        <v>17</v>
      </c>
      <c r="J5463" s="5" t="s">
        <v>23722</v>
      </c>
    </row>
    <row r="5464" ht="17" spans="1:10">
      <c r="A5464" s="22">
        <v>5463</v>
      </c>
      <c r="B5464" s="23" t="s">
        <v>23723</v>
      </c>
      <c r="C5464" s="22" t="s">
        <v>23724</v>
      </c>
      <c r="D5464" s="23" t="s">
        <v>9643</v>
      </c>
      <c r="E5464" s="23" t="s">
        <v>14</v>
      </c>
      <c r="F5464" s="23">
        <v>110645300</v>
      </c>
      <c r="G5464" s="23" t="s">
        <v>15</v>
      </c>
      <c r="H5464" s="24" t="s">
        <v>16</v>
      </c>
      <c r="I5464" s="27" t="s">
        <v>17</v>
      </c>
      <c r="J5464" s="5" t="s">
        <v>23725</v>
      </c>
    </row>
    <row r="5465" ht="17" spans="1:10">
      <c r="A5465" s="22">
        <v>5464</v>
      </c>
      <c r="B5465" s="23" t="s">
        <v>23726</v>
      </c>
      <c r="C5465" s="22" t="s">
        <v>23727</v>
      </c>
      <c r="D5465" s="23" t="s">
        <v>9643</v>
      </c>
      <c r="E5465" s="23" t="s">
        <v>14</v>
      </c>
      <c r="F5465" s="23">
        <v>110645300</v>
      </c>
      <c r="G5465" s="23" t="s">
        <v>15</v>
      </c>
      <c r="H5465" s="24" t="s">
        <v>16</v>
      </c>
      <c r="I5465" s="27" t="s">
        <v>17</v>
      </c>
      <c r="J5465" s="5" t="s">
        <v>23728</v>
      </c>
    </row>
    <row r="5466" ht="17" spans="1:10">
      <c r="A5466" s="22">
        <v>5465</v>
      </c>
      <c r="B5466" s="23" t="s">
        <v>23729</v>
      </c>
      <c r="C5466" s="22" t="s">
        <v>23730</v>
      </c>
      <c r="D5466" s="23" t="s">
        <v>9643</v>
      </c>
      <c r="E5466" s="23" t="s">
        <v>14</v>
      </c>
      <c r="F5466" s="23">
        <v>110645300</v>
      </c>
      <c r="G5466" s="23" t="s">
        <v>15</v>
      </c>
      <c r="H5466" s="24" t="s">
        <v>16</v>
      </c>
      <c r="I5466" s="27" t="s">
        <v>17</v>
      </c>
      <c r="J5466" s="5" t="s">
        <v>23731</v>
      </c>
    </row>
    <row r="5467" ht="17" spans="1:10">
      <c r="A5467" s="22">
        <v>5466</v>
      </c>
      <c r="B5467" s="23" t="s">
        <v>23732</v>
      </c>
      <c r="C5467" s="22" t="s">
        <v>23733</v>
      </c>
      <c r="D5467" s="23" t="s">
        <v>9643</v>
      </c>
      <c r="E5467" s="23" t="s">
        <v>14</v>
      </c>
      <c r="F5467" s="23">
        <v>110645300</v>
      </c>
      <c r="G5467" s="23" t="s">
        <v>15</v>
      </c>
      <c r="H5467" s="24" t="s">
        <v>16</v>
      </c>
      <c r="I5467" s="27" t="s">
        <v>17</v>
      </c>
      <c r="J5467" s="5" t="s">
        <v>23734</v>
      </c>
    </row>
    <row r="5468" ht="17" spans="1:10">
      <c r="A5468" s="22">
        <v>5467</v>
      </c>
      <c r="B5468" s="23" t="s">
        <v>23735</v>
      </c>
      <c r="C5468" s="22" t="s">
        <v>23736</v>
      </c>
      <c r="D5468" s="23" t="s">
        <v>9643</v>
      </c>
      <c r="E5468" s="23" t="s">
        <v>14</v>
      </c>
      <c r="F5468" s="23">
        <v>110645300</v>
      </c>
      <c r="G5468" s="23" t="s">
        <v>15</v>
      </c>
      <c r="H5468" s="24" t="s">
        <v>16</v>
      </c>
      <c r="I5468" s="27" t="s">
        <v>17</v>
      </c>
      <c r="J5468" s="5" t="s">
        <v>23737</v>
      </c>
    </row>
    <row r="5469" ht="17" spans="1:10">
      <c r="A5469" s="22">
        <v>5468</v>
      </c>
      <c r="B5469" s="23" t="s">
        <v>20262</v>
      </c>
      <c r="C5469" s="22">
        <v>17708656520</v>
      </c>
      <c r="D5469" s="23" t="s">
        <v>9643</v>
      </c>
      <c r="E5469" s="23" t="s">
        <v>14</v>
      </c>
      <c r="F5469" s="23">
        <v>110645300</v>
      </c>
      <c r="G5469" s="23" t="s">
        <v>15</v>
      </c>
      <c r="H5469" s="24" t="s">
        <v>16</v>
      </c>
      <c r="I5469" s="27" t="s">
        <v>17</v>
      </c>
      <c r="J5469" s="5" t="s">
        <v>23738</v>
      </c>
    </row>
    <row r="5470" ht="17" spans="1:10">
      <c r="A5470" s="22">
        <v>5469</v>
      </c>
      <c r="B5470" s="23" t="s">
        <v>23739</v>
      </c>
      <c r="C5470" s="22" t="s">
        <v>23740</v>
      </c>
      <c r="D5470" s="23" t="s">
        <v>9643</v>
      </c>
      <c r="E5470" s="23" t="s">
        <v>14</v>
      </c>
      <c r="F5470" s="23">
        <v>110645300</v>
      </c>
      <c r="G5470" s="23" t="s">
        <v>15</v>
      </c>
      <c r="H5470" s="24" t="s">
        <v>16</v>
      </c>
      <c r="I5470" s="27" t="s">
        <v>17</v>
      </c>
      <c r="J5470" s="5" t="s">
        <v>23741</v>
      </c>
    </row>
    <row r="5471" ht="17" spans="1:10">
      <c r="A5471" s="22">
        <v>5470</v>
      </c>
      <c r="B5471" s="23" t="s">
        <v>23742</v>
      </c>
      <c r="C5471" s="22" t="s">
        <v>23743</v>
      </c>
      <c r="D5471" s="23" t="s">
        <v>9643</v>
      </c>
      <c r="E5471" s="23" t="s">
        <v>14</v>
      </c>
      <c r="F5471" s="23">
        <v>110645300</v>
      </c>
      <c r="G5471" s="23" t="s">
        <v>15</v>
      </c>
      <c r="H5471" s="24" t="s">
        <v>16</v>
      </c>
      <c r="I5471" s="27" t="s">
        <v>17</v>
      </c>
      <c r="J5471" s="5" t="s">
        <v>23744</v>
      </c>
    </row>
    <row r="5472" ht="17" spans="1:10">
      <c r="A5472" s="22">
        <v>5471</v>
      </c>
      <c r="B5472" s="23" t="s">
        <v>23745</v>
      </c>
      <c r="C5472" s="22" t="s">
        <v>23746</v>
      </c>
      <c r="D5472" s="23" t="s">
        <v>9643</v>
      </c>
      <c r="E5472" s="23" t="s">
        <v>14</v>
      </c>
      <c r="F5472" s="23">
        <v>110645300</v>
      </c>
      <c r="G5472" s="23" t="s">
        <v>15</v>
      </c>
      <c r="H5472" s="24" t="s">
        <v>16</v>
      </c>
      <c r="I5472" s="27" t="s">
        <v>17</v>
      </c>
      <c r="J5472" s="5" t="s">
        <v>23747</v>
      </c>
    </row>
    <row r="5473" ht="17" spans="1:10">
      <c r="A5473" s="22">
        <v>5472</v>
      </c>
      <c r="B5473" s="23" t="s">
        <v>23748</v>
      </c>
      <c r="C5473" s="22" t="s">
        <v>23749</v>
      </c>
      <c r="D5473" s="23" t="s">
        <v>9643</v>
      </c>
      <c r="E5473" s="23" t="s">
        <v>14</v>
      </c>
      <c r="F5473" s="23">
        <v>110645300</v>
      </c>
      <c r="G5473" s="23" t="s">
        <v>15</v>
      </c>
      <c r="H5473" s="24" t="s">
        <v>16</v>
      </c>
      <c r="I5473" s="27" t="s">
        <v>17</v>
      </c>
      <c r="J5473" s="5" t="s">
        <v>23750</v>
      </c>
    </row>
    <row r="5474" ht="17" spans="1:10">
      <c r="A5474" s="22">
        <v>5473</v>
      </c>
      <c r="B5474" s="23" t="s">
        <v>23751</v>
      </c>
      <c r="C5474" s="22" t="s">
        <v>23752</v>
      </c>
      <c r="D5474" s="23" t="s">
        <v>9643</v>
      </c>
      <c r="E5474" s="23" t="s">
        <v>14</v>
      </c>
      <c r="F5474" s="23">
        <v>110645300</v>
      </c>
      <c r="G5474" s="23" t="s">
        <v>15</v>
      </c>
      <c r="H5474" s="24" t="s">
        <v>16</v>
      </c>
      <c r="I5474" s="27" t="s">
        <v>17</v>
      </c>
      <c r="J5474" s="5" t="s">
        <v>23753</v>
      </c>
    </row>
    <row r="5475" ht="17" spans="1:10">
      <c r="A5475" s="22">
        <v>5474</v>
      </c>
      <c r="B5475" s="23" t="s">
        <v>23754</v>
      </c>
      <c r="C5475" s="22" t="s">
        <v>23755</v>
      </c>
      <c r="D5475" s="23" t="s">
        <v>9643</v>
      </c>
      <c r="E5475" s="23" t="s">
        <v>14</v>
      </c>
      <c r="F5475" s="23">
        <v>110645300</v>
      </c>
      <c r="G5475" s="23" t="s">
        <v>15</v>
      </c>
      <c r="H5475" s="24" t="s">
        <v>16</v>
      </c>
      <c r="I5475" s="27" t="s">
        <v>17</v>
      </c>
      <c r="J5475" s="5" t="s">
        <v>23756</v>
      </c>
    </row>
    <row r="5476" ht="17" spans="1:10">
      <c r="A5476" s="22">
        <v>5475</v>
      </c>
      <c r="B5476" s="23" t="s">
        <v>23757</v>
      </c>
      <c r="C5476" s="22" t="s">
        <v>23758</v>
      </c>
      <c r="D5476" s="23" t="s">
        <v>9643</v>
      </c>
      <c r="E5476" s="23" t="s">
        <v>14</v>
      </c>
      <c r="F5476" s="23">
        <v>110645300</v>
      </c>
      <c r="G5476" s="23" t="s">
        <v>15</v>
      </c>
      <c r="H5476" s="24" t="s">
        <v>16</v>
      </c>
      <c r="I5476" s="27" t="s">
        <v>17</v>
      </c>
      <c r="J5476" s="5" t="s">
        <v>23759</v>
      </c>
    </row>
    <row r="5477" ht="17" spans="1:10">
      <c r="A5477" s="22">
        <v>5476</v>
      </c>
      <c r="B5477" s="23" t="s">
        <v>23760</v>
      </c>
      <c r="C5477" s="22">
        <v>17600223044</v>
      </c>
      <c r="D5477" s="23" t="s">
        <v>9643</v>
      </c>
      <c r="E5477" s="23" t="s">
        <v>14</v>
      </c>
      <c r="F5477" s="23">
        <v>110645300</v>
      </c>
      <c r="G5477" s="23" t="s">
        <v>15</v>
      </c>
      <c r="H5477" s="24" t="s">
        <v>16</v>
      </c>
      <c r="I5477" s="27" t="s">
        <v>17</v>
      </c>
      <c r="J5477" s="5" t="s">
        <v>23761</v>
      </c>
    </row>
    <row r="5478" ht="17" spans="1:10">
      <c r="A5478" s="22">
        <v>5477</v>
      </c>
      <c r="B5478" s="23" t="s">
        <v>18097</v>
      </c>
      <c r="C5478" s="22" t="s">
        <v>23762</v>
      </c>
      <c r="D5478" s="23" t="s">
        <v>9643</v>
      </c>
      <c r="E5478" s="23" t="s">
        <v>14</v>
      </c>
      <c r="F5478" s="23">
        <v>110645300</v>
      </c>
      <c r="G5478" s="23" t="s">
        <v>15</v>
      </c>
      <c r="H5478" s="24" t="s">
        <v>16</v>
      </c>
      <c r="I5478" s="27" t="s">
        <v>17</v>
      </c>
      <c r="J5478" s="5" t="s">
        <v>23763</v>
      </c>
    </row>
    <row r="5479" ht="17" spans="1:10">
      <c r="A5479" s="22">
        <v>5478</v>
      </c>
      <c r="B5479" s="23" t="s">
        <v>23764</v>
      </c>
      <c r="C5479" s="22" t="s">
        <v>23765</v>
      </c>
      <c r="D5479" s="23" t="s">
        <v>9643</v>
      </c>
      <c r="E5479" s="23" t="s">
        <v>14</v>
      </c>
      <c r="F5479" s="23">
        <v>110645300</v>
      </c>
      <c r="G5479" s="23" t="s">
        <v>15</v>
      </c>
      <c r="H5479" s="24" t="s">
        <v>16</v>
      </c>
      <c r="I5479" s="27" t="s">
        <v>17</v>
      </c>
      <c r="J5479" s="5" t="s">
        <v>23766</v>
      </c>
    </row>
    <row r="5480" ht="17" spans="1:10">
      <c r="A5480" s="22">
        <v>5479</v>
      </c>
      <c r="B5480" s="23" t="s">
        <v>7562</v>
      </c>
      <c r="C5480" s="22" t="s">
        <v>23767</v>
      </c>
      <c r="D5480" s="23" t="s">
        <v>9643</v>
      </c>
      <c r="E5480" s="23" t="s">
        <v>14</v>
      </c>
      <c r="F5480" s="23">
        <v>110645300</v>
      </c>
      <c r="G5480" s="23" t="s">
        <v>15</v>
      </c>
      <c r="H5480" s="24" t="s">
        <v>16</v>
      </c>
      <c r="I5480" s="27" t="s">
        <v>17</v>
      </c>
      <c r="J5480" s="5" t="s">
        <v>23768</v>
      </c>
    </row>
    <row r="5481" ht="17" spans="1:10">
      <c r="A5481" s="22">
        <v>5480</v>
      </c>
      <c r="B5481" s="23" t="s">
        <v>23769</v>
      </c>
      <c r="C5481" s="22" t="s">
        <v>23770</v>
      </c>
      <c r="D5481" s="23" t="s">
        <v>9643</v>
      </c>
      <c r="E5481" s="23" t="s">
        <v>14</v>
      </c>
      <c r="F5481" s="23">
        <v>110645300</v>
      </c>
      <c r="G5481" s="23" t="s">
        <v>15</v>
      </c>
      <c r="H5481" s="24" t="s">
        <v>16</v>
      </c>
      <c r="I5481" s="27" t="s">
        <v>17</v>
      </c>
      <c r="J5481" s="5" t="s">
        <v>23771</v>
      </c>
    </row>
    <row r="5482" ht="17" spans="1:10">
      <c r="A5482" s="22">
        <v>5481</v>
      </c>
      <c r="B5482" s="23" t="s">
        <v>23772</v>
      </c>
      <c r="C5482" s="22" t="s">
        <v>23773</v>
      </c>
      <c r="D5482" s="23" t="s">
        <v>9643</v>
      </c>
      <c r="E5482" s="23" t="s">
        <v>14</v>
      </c>
      <c r="F5482" s="23">
        <v>110645300</v>
      </c>
      <c r="G5482" s="23" t="s">
        <v>15</v>
      </c>
      <c r="H5482" s="24" t="s">
        <v>16</v>
      </c>
      <c r="I5482" s="27" t="s">
        <v>17</v>
      </c>
      <c r="J5482" s="5" t="s">
        <v>23774</v>
      </c>
    </row>
    <row r="5483" ht="17" spans="1:10">
      <c r="A5483" s="22">
        <v>5482</v>
      </c>
      <c r="B5483" s="23" t="s">
        <v>23775</v>
      </c>
      <c r="C5483" s="22">
        <v>13772140331</v>
      </c>
      <c r="D5483" s="23" t="s">
        <v>9643</v>
      </c>
      <c r="E5483" s="23" t="s">
        <v>14</v>
      </c>
      <c r="F5483" s="23">
        <v>110645300</v>
      </c>
      <c r="G5483" s="23" t="s">
        <v>15</v>
      </c>
      <c r="H5483" s="24" t="s">
        <v>16</v>
      </c>
      <c r="I5483" s="27" t="s">
        <v>17</v>
      </c>
      <c r="J5483" s="5" t="s">
        <v>23776</v>
      </c>
    </row>
    <row r="5484" ht="17" spans="1:10">
      <c r="A5484" s="22">
        <v>5483</v>
      </c>
      <c r="B5484" s="23" t="s">
        <v>23777</v>
      </c>
      <c r="C5484" s="22" t="s">
        <v>23778</v>
      </c>
      <c r="D5484" s="23" t="s">
        <v>9643</v>
      </c>
      <c r="E5484" s="23" t="s">
        <v>14</v>
      </c>
      <c r="F5484" s="23">
        <v>110645300</v>
      </c>
      <c r="G5484" s="23" t="s">
        <v>15</v>
      </c>
      <c r="H5484" s="24" t="s">
        <v>16</v>
      </c>
      <c r="I5484" s="27" t="s">
        <v>17</v>
      </c>
      <c r="J5484" s="5" t="s">
        <v>23779</v>
      </c>
    </row>
    <row r="5485" ht="17" spans="1:10">
      <c r="A5485" s="22">
        <v>5484</v>
      </c>
      <c r="B5485" s="23" t="s">
        <v>23780</v>
      </c>
      <c r="C5485" s="22" t="s">
        <v>23781</v>
      </c>
      <c r="D5485" s="23" t="s">
        <v>9643</v>
      </c>
      <c r="E5485" s="23" t="s">
        <v>14</v>
      </c>
      <c r="F5485" s="23">
        <v>110645300</v>
      </c>
      <c r="G5485" s="23" t="s">
        <v>15</v>
      </c>
      <c r="H5485" s="24" t="s">
        <v>16</v>
      </c>
      <c r="I5485" s="27" t="s">
        <v>17</v>
      </c>
      <c r="J5485" s="5" t="s">
        <v>23782</v>
      </c>
    </row>
    <row r="5486" ht="17" spans="1:10">
      <c r="A5486" s="22">
        <v>5485</v>
      </c>
      <c r="B5486" s="23" t="s">
        <v>23783</v>
      </c>
      <c r="C5486" s="22" t="s">
        <v>23784</v>
      </c>
      <c r="D5486" s="23" t="s">
        <v>9643</v>
      </c>
      <c r="E5486" s="23" t="s">
        <v>14</v>
      </c>
      <c r="F5486" s="23">
        <v>110645300</v>
      </c>
      <c r="G5486" s="23" t="s">
        <v>15</v>
      </c>
      <c r="H5486" s="24" t="s">
        <v>16</v>
      </c>
      <c r="I5486" s="27" t="s">
        <v>17</v>
      </c>
      <c r="J5486" s="5" t="s">
        <v>23785</v>
      </c>
    </row>
    <row r="5487" ht="17" spans="1:10">
      <c r="A5487" s="22">
        <v>5486</v>
      </c>
      <c r="B5487" s="23" t="s">
        <v>23786</v>
      </c>
      <c r="C5487" s="22" t="s">
        <v>23787</v>
      </c>
      <c r="D5487" s="23" t="s">
        <v>9643</v>
      </c>
      <c r="E5487" s="23" t="s">
        <v>14</v>
      </c>
      <c r="F5487" s="23">
        <v>110645300</v>
      </c>
      <c r="G5487" s="23" t="s">
        <v>15</v>
      </c>
      <c r="H5487" s="24" t="s">
        <v>16</v>
      </c>
      <c r="I5487" s="27" t="s">
        <v>17</v>
      </c>
      <c r="J5487" s="5" t="s">
        <v>23788</v>
      </c>
    </row>
    <row r="5488" ht="17" spans="1:10">
      <c r="A5488" s="22">
        <v>5487</v>
      </c>
      <c r="B5488" s="23" t="s">
        <v>23789</v>
      </c>
      <c r="C5488" s="22" t="s">
        <v>23790</v>
      </c>
      <c r="D5488" s="23" t="s">
        <v>9643</v>
      </c>
      <c r="E5488" s="23" t="s">
        <v>14</v>
      </c>
      <c r="F5488" s="23">
        <v>110645300</v>
      </c>
      <c r="G5488" s="23" t="s">
        <v>15</v>
      </c>
      <c r="H5488" s="24" t="s">
        <v>16</v>
      </c>
      <c r="I5488" s="27" t="s">
        <v>17</v>
      </c>
      <c r="J5488" s="5" t="s">
        <v>23791</v>
      </c>
    </row>
    <row r="5489" ht="17" spans="1:10">
      <c r="A5489" s="22">
        <v>5488</v>
      </c>
      <c r="B5489" s="23" t="s">
        <v>23792</v>
      </c>
      <c r="C5489" s="22">
        <v>18947235987</v>
      </c>
      <c r="D5489" s="23" t="s">
        <v>9643</v>
      </c>
      <c r="E5489" s="23" t="s">
        <v>14</v>
      </c>
      <c r="F5489" s="23">
        <v>110645300</v>
      </c>
      <c r="G5489" s="23" t="s">
        <v>15</v>
      </c>
      <c r="H5489" s="24" t="s">
        <v>16</v>
      </c>
      <c r="I5489" s="27" t="s">
        <v>17</v>
      </c>
      <c r="J5489" s="5" t="s">
        <v>23793</v>
      </c>
    </row>
    <row r="5490" ht="17" spans="1:10">
      <c r="A5490" s="22">
        <v>5489</v>
      </c>
      <c r="B5490" s="23" t="s">
        <v>23794</v>
      </c>
      <c r="C5490" s="22" t="s">
        <v>23795</v>
      </c>
      <c r="D5490" s="23" t="s">
        <v>9643</v>
      </c>
      <c r="E5490" s="23" t="s">
        <v>14</v>
      </c>
      <c r="F5490" s="23">
        <v>110645300</v>
      </c>
      <c r="G5490" s="23" t="s">
        <v>15</v>
      </c>
      <c r="H5490" s="24" t="s">
        <v>16</v>
      </c>
      <c r="I5490" s="27" t="s">
        <v>17</v>
      </c>
      <c r="J5490" s="5" t="s">
        <v>23796</v>
      </c>
    </row>
    <row r="5491" ht="17" spans="1:10">
      <c r="A5491" s="22">
        <v>5490</v>
      </c>
      <c r="B5491" s="23" t="s">
        <v>23797</v>
      </c>
      <c r="C5491" s="22">
        <v>18871562305</v>
      </c>
      <c r="D5491" s="23" t="s">
        <v>9643</v>
      </c>
      <c r="E5491" s="23" t="s">
        <v>14</v>
      </c>
      <c r="F5491" s="23">
        <v>110645300</v>
      </c>
      <c r="G5491" s="23" t="s">
        <v>15</v>
      </c>
      <c r="H5491" s="24" t="s">
        <v>16</v>
      </c>
      <c r="I5491" s="27" t="s">
        <v>17</v>
      </c>
      <c r="J5491" s="5" t="s">
        <v>23798</v>
      </c>
    </row>
    <row r="5492" ht="17" spans="1:10">
      <c r="A5492" s="22">
        <v>5491</v>
      </c>
      <c r="B5492" s="23" t="s">
        <v>23799</v>
      </c>
      <c r="C5492" s="22">
        <v>17391660409</v>
      </c>
      <c r="D5492" s="23" t="s">
        <v>9643</v>
      </c>
      <c r="E5492" s="23" t="s">
        <v>14</v>
      </c>
      <c r="F5492" s="23">
        <v>110645300</v>
      </c>
      <c r="G5492" s="23" t="s">
        <v>15</v>
      </c>
      <c r="H5492" s="24" t="s">
        <v>16</v>
      </c>
      <c r="I5492" s="27" t="s">
        <v>17</v>
      </c>
      <c r="J5492" s="5" t="s">
        <v>23800</v>
      </c>
    </row>
    <row r="5493" ht="17" spans="1:10">
      <c r="A5493" s="22">
        <v>5492</v>
      </c>
      <c r="B5493" s="23" t="s">
        <v>23801</v>
      </c>
      <c r="C5493" s="22">
        <v>15310692206</v>
      </c>
      <c r="D5493" s="23" t="s">
        <v>9643</v>
      </c>
      <c r="E5493" s="23" t="s">
        <v>14</v>
      </c>
      <c r="F5493" s="23">
        <v>110645300</v>
      </c>
      <c r="G5493" s="23" t="s">
        <v>15</v>
      </c>
      <c r="H5493" s="24" t="s">
        <v>16</v>
      </c>
      <c r="I5493" s="27" t="s">
        <v>17</v>
      </c>
      <c r="J5493" s="5" t="s">
        <v>23802</v>
      </c>
    </row>
    <row r="5494" ht="17" spans="1:10">
      <c r="A5494" s="22">
        <v>5493</v>
      </c>
      <c r="B5494" s="23" t="s">
        <v>23803</v>
      </c>
      <c r="C5494" s="22">
        <v>18821634217</v>
      </c>
      <c r="D5494" s="23" t="s">
        <v>9643</v>
      </c>
      <c r="E5494" s="23" t="s">
        <v>14</v>
      </c>
      <c r="F5494" s="23">
        <v>110645300</v>
      </c>
      <c r="G5494" s="23" t="s">
        <v>15</v>
      </c>
      <c r="H5494" s="24" t="s">
        <v>16</v>
      </c>
      <c r="I5494" s="27" t="s">
        <v>17</v>
      </c>
      <c r="J5494" s="5" t="s">
        <v>23804</v>
      </c>
    </row>
    <row r="5495" ht="17" spans="1:10">
      <c r="A5495" s="22">
        <v>5494</v>
      </c>
      <c r="B5495" s="23" t="s">
        <v>23805</v>
      </c>
      <c r="C5495" s="22">
        <v>18291979460</v>
      </c>
      <c r="D5495" s="23" t="s">
        <v>9643</v>
      </c>
      <c r="E5495" s="23" t="s">
        <v>14</v>
      </c>
      <c r="F5495" s="23">
        <v>110645300</v>
      </c>
      <c r="G5495" s="23" t="s">
        <v>15</v>
      </c>
      <c r="H5495" s="24" t="s">
        <v>16</v>
      </c>
      <c r="I5495" s="27" t="s">
        <v>17</v>
      </c>
      <c r="J5495" s="5" t="s">
        <v>23806</v>
      </c>
    </row>
    <row r="5496" ht="17" spans="1:10">
      <c r="A5496" s="22">
        <v>5495</v>
      </c>
      <c r="B5496" s="23" t="s">
        <v>21610</v>
      </c>
      <c r="C5496" s="22" t="s">
        <v>23807</v>
      </c>
      <c r="D5496" s="23" t="s">
        <v>9643</v>
      </c>
      <c r="E5496" s="23" t="s">
        <v>14</v>
      </c>
      <c r="F5496" s="23">
        <v>110645300</v>
      </c>
      <c r="G5496" s="23" t="s">
        <v>15</v>
      </c>
      <c r="H5496" s="24" t="s">
        <v>16</v>
      </c>
      <c r="I5496" s="27" t="s">
        <v>17</v>
      </c>
      <c r="J5496" s="5" t="s">
        <v>23808</v>
      </c>
    </row>
    <row r="5497" ht="17" spans="1:10">
      <c r="A5497" s="22">
        <v>5496</v>
      </c>
      <c r="B5497" s="23" t="s">
        <v>23809</v>
      </c>
      <c r="C5497" s="22">
        <v>15320537541</v>
      </c>
      <c r="D5497" s="23" t="s">
        <v>9643</v>
      </c>
      <c r="E5497" s="23" t="s">
        <v>14</v>
      </c>
      <c r="F5497" s="23">
        <v>110645300</v>
      </c>
      <c r="G5497" s="23" t="s">
        <v>15</v>
      </c>
      <c r="H5497" s="24" t="s">
        <v>16</v>
      </c>
      <c r="I5497" s="27" t="s">
        <v>17</v>
      </c>
      <c r="J5497" s="5" t="s">
        <v>23810</v>
      </c>
    </row>
    <row r="5498" ht="17" spans="1:10">
      <c r="A5498" s="22">
        <v>5497</v>
      </c>
      <c r="B5498" s="23" t="s">
        <v>23811</v>
      </c>
      <c r="C5498" s="22" t="s">
        <v>23812</v>
      </c>
      <c r="D5498" s="23" t="s">
        <v>9643</v>
      </c>
      <c r="E5498" s="23" t="s">
        <v>14</v>
      </c>
      <c r="F5498" s="23">
        <v>110645300</v>
      </c>
      <c r="G5498" s="23" t="s">
        <v>15</v>
      </c>
      <c r="H5498" s="24" t="s">
        <v>16</v>
      </c>
      <c r="I5498" s="27" t="s">
        <v>17</v>
      </c>
      <c r="J5498" s="5" t="s">
        <v>23813</v>
      </c>
    </row>
    <row r="5499" ht="17" spans="1:10">
      <c r="A5499" s="22">
        <v>5498</v>
      </c>
      <c r="B5499" s="23" t="s">
        <v>5351</v>
      </c>
      <c r="C5499" s="22" t="s">
        <v>23814</v>
      </c>
      <c r="D5499" s="23" t="s">
        <v>9643</v>
      </c>
      <c r="E5499" s="23" t="s">
        <v>14</v>
      </c>
      <c r="F5499" s="23">
        <v>110645300</v>
      </c>
      <c r="G5499" s="23" t="s">
        <v>15</v>
      </c>
      <c r="H5499" s="24" t="s">
        <v>16</v>
      </c>
      <c r="I5499" s="27" t="s">
        <v>17</v>
      </c>
      <c r="J5499" s="5" t="s">
        <v>23815</v>
      </c>
    </row>
    <row r="5500" ht="17" spans="1:10">
      <c r="A5500" s="22">
        <v>5499</v>
      </c>
      <c r="B5500" s="23" t="s">
        <v>23816</v>
      </c>
      <c r="C5500" s="22" t="s">
        <v>23817</v>
      </c>
      <c r="D5500" s="23" t="s">
        <v>9643</v>
      </c>
      <c r="E5500" s="23" t="s">
        <v>14</v>
      </c>
      <c r="F5500" s="23">
        <v>110645300</v>
      </c>
      <c r="G5500" s="23" t="s">
        <v>15</v>
      </c>
      <c r="H5500" s="24" t="s">
        <v>16</v>
      </c>
      <c r="I5500" s="27" t="s">
        <v>17</v>
      </c>
      <c r="J5500" s="5" t="s">
        <v>23818</v>
      </c>
    </row>
    <row r="5501" ht="17" spans="1:10">
      <c r="A5501" s="22">
        <v>5500</v>
      </c>
      <c r="B5501" s="23" t="s">
        <v>23819</v>
      </c>
      <c r="C5501" s="22" t="s">
        <v>23820</v>
      </c>
      <c r="D5501" s="23" t="s">
        <v>9643</v>
      </c>
      <c r="E5501" s="23" t="s">
        <v>14</v>
      </c>
      <c r="F5501" s="23">
        <v>110645300</v>
      </c>
      <c r="G5501" s="23" t="s">
        <v>15</v>
      </c>
      <c r="H5501" s="24" t="s">
        <v>16</v>
      </c>
      <c r="I5501" s="27" t="s">
        <v>17</v>
      </c>
      <c r="J5501" s="5" t="s">
        <v>23821</v>
      </c>
    </row>
    <row r="5502" ht="17" spans="1:10">
      <c r="A5502" s="22">
        <v>5501</v>
      </c>
      <c r="B5502" s="23" t="s">
        <v>23822</v>
      </c>
      <c r="C5502" s="22" t="s">
        <v>23823</v>
      </c>
      <c r="D5502" s="23" t="s">
        <v>9643</v>
      </c>
      <c r="E5502" s="23" t="s">
        <v>14</v>
      </c>
      <c r="F5502" s="23">
        <v>110645300</v>
      </c>
      <c r="G5502" s="23" t="s">
        <v>15</v>
      </c>
      <c r="H5502" s="24" t="s">
        <v>16</v>
      </c>
      <c r="I5502" s="27" t="s">
        <v>17</v>
      </c>
      <c r="J5502" s="5" t="s">
        <v>23824</v>
      </c>
    </row>
    <row r="5503" ht="17" spans="1:10">
      <c r="A5503" s="22">
        <v>5502</v>
      </c>
      <c r="B5503" s="23" t="s">
        <v>23825</v>
      </c>
      <c r="C5503" s="22" t="s">
        <v>23826</v>
      </c>
      <c r="D5503" s="23" t="s">
        <v>9643</v>
      </c>
      <c r="E5503" s="23" t="s">
        <v>14</v>
      </c>
      <c r="F5503" s="23">
        <v>110645300</v>
      </c>
      <c r="G5503" s="23" t="s">
        <v>15</v>
      </c>
      <c r="H5503" s="24" t="s">
        <v>16</v>
      </c>
      <c r="I5503" s="27" t="s">
        <v>17</v>
      </c>
      <c r="J5503" s="5" t="s">
        <v>23827</v>
      </c>
    </row>
    <row r="5504" ht="17" spans="1:10">
      <c r="A5504" s="22">
        <v>5503</v>
      </c>
      <c r="B5504" s="23" t="s">
        <v>23828</v>
      </c>
      <c r="C5504" s="22">
        <v>18628102265</v>
      </c>
      <c r="D5504" s="23" t="s">
        <v>9643</v>
      </c>
      <c r="E5504" s="23" t="s">
        <v>14</v>
      </c>
      <c r="F5504" s="23">
        <v>110645300</v>
      </c>
      <c r="G5504" s="23" t="s">
        <v>15</v>
      </c>
      <c r="H5504" s="24" t="s">
        <v>16</v>
      </c>
      <c r="I5504" s="27" t="s">
        <v>17</v>
      </c>
      <c r="J5504" s="5" t="s">
        <v>23829</v>
      </c>
    </row>
    <row r="5505" ht="17" spans="1:10">
      <c r="A5505" s="22">
        <v>5504</v>
      </c>
      <c r="B5505" s="23" t="s">
        <v>23830</v>
      </c>
      <c r="C5505" s="22">
        <v>15680672730</v>
      </c>
      <c r="D5505" s="23" t="s">
        <v>9643</v>
      </c>
      <c r="E5505" s="23" t="s">
        <v>14</v>
      </c>
      <c r="F5505" s="23">
        <v>110645300</v>
      </c>
      <c r="G5505" s="23" t="s">
        <v>15</v>
      </c>
      <c r="H5505" s="24" t="s">
        <v>16</v>
      </c>
      <c r="I5505" s="27" t="s">
        <v>17</v>
      </c>
      <c r="J5505" s="5" t="s">
        <v>23831</v>
      </c>
    </row>
    <row r="5506" ht="17" spans="1:10">
      <c r="A5506" s="22">
        <v>5505</v>
      </c>
      <c r="B5506" s="23" t="s">
        <v>23832</v>
      </c>
      <c r="C5506" s="22" t="s">
        <v>23833</v>
      </c>
      <c r="D5506" s="23" t="s">
        <v>9643</v>
      </c>
      <c r="E5506" s="23" t="s">
        <v>14</v>
      </c>
      <c r="F5506" s="23">
        <v>110645300</v>
      </c>
      <c r="G5506" s="23" t="s">
        <v>15</v>
      </c>
      <c r="H5506" s="24" t="s">
        <v>16</v>
      </c>
      <c r="I5506" s="27" t="s">
        <v>17</v>
      </c>
      <c r="J5506" s="5" t="s">
        <v>23834</v>
      </c>
    </row>
    <row r="5507" ht="17" spans="1:10">
      <c r="A5507" s="22">
        <v>5506</v>
      </c>
      <c r="B5507" s="23" t="s">
        <v>23835</v>
      </c>
      <c r="C5507" s="22" t="s">
        <v>23836</v>
      </c>
      <c r="D5507" s="23" t="s">
        <v>9643</v>
      </c>
      <c r="E5507" s="23" t="s">
        <v>14</v>
      </c>
      <c r="F5507" s="23">
        <v>110645300</v>
      </c>
      <c r="G5507" s="23" t="s">
        <v>15</v>
      </c>
      <c r="H5507" s="24" t="s">
        <v>16</v>
      </c>
      <c r="I5507" s="27" t="s">
        <v>17</v>
      </c>
      <c r="J5507" s="5" t="s">
        <v>23837</v>
      </c>
    </row>
    <row r="5508" ht="17" spans="1:10">
      <c r="A5508" s="22">
        <v>5507</v>
      </c>
      <c r="B5508" s="23" t="s">
        <v>23838</v>
      </c>
      <c r="C5508" s="22" t="s">
        <v>23839</v>
      </c>
      <c r="D5508" s="23" t="s">
        <v>9643</v>
      </c>
      <c r="E5508" s="23" t="s">
        <v>14</v>
      </c>
      <c r="F5508" s="23">
        <v>110645300</v>
      </c>
      <c r="G5508" s="23" t="s">
        <v>15</v>
      </c>
      <c r="H5508" s="24" t="s">
        <v>16</v>
      </c>
      <c r="I5508" s="27" t="s">
        <v>17</v>
      </c>
      <c r="J5508" s="5" t="s">
        <v>23840</v>
      </c>
    </row>
    <row r="5509" ht="17" spans="1:10">
      <c r="A5509" s="22">
        <v>5508</v>
      </c>
      <c r="B5509" s="23" t="s">
        <v>23841</v>
      </c>
      <c r="C5509" s="22" t="s">
        <v>23842</v>
      </c>
      <c r="D5509" s="23" t="s">
        <v>9643</v>
      </c>
      <c r="E5509" s="23" t="s">
        <v>14</v>
      </c>
      <c r="F5509" s="23">
        <v>110645300</v>
      </c>
      <c r="G5509" s="23" t="s">
        <v>15</v>
      </c>
      <c r="H5509" s="24" t="s">
        <v>16</v>
      </c>
      <c r="I5509" s="27" t="s">
        <v>17</v>
      </c>
      <c r="J5509" s="5" t="s">
        <v>23843</v>
      </c>
    </row>
    <row r="5510" ht="17" spans="1:10">
      <c r="A5510" s="22">
        <v>5509</v>
      </c>
      <c r="B5510" s="23" t="s">
        <v>23844</v>
      </c>
      <c r="C5510" s="22">
        <v>18510596058</v>
      </c>
      <c r="D5510" s="23" t="s">
        <v>9643</v>
      </c>
      <c r="E5510" s="23" t="s">
        <v>14</v>
      </c>
      <c r="F5510" s="23">
        <v>110645300</v>
      </c>
      <c r="G5510" s="23" t="s">
        <v>15</v>
      </c>
      <c r="H5510" s="24" t="s">
        <v>16</v>
      </c>
      <c r="I5510" s="27" t="s">
        <v>17</v>
      </c>
      <c r="J5510" s="5" t="s">
        <v>23845</v>
      </c>
    </row>
    <row r="5511" ht="17" spans="1:10">
      <c r="A5511" s="22">
        <v>5510</v>
      </c>
      <c r="B5511" s="23" t="s">
        <v>23846</v>
      </c>
      <c r="C5511" s="22">
        <v>17620178778</v>
      </c>
      <c r="D5511" s="23" t="s">
        <v>9643</v>
      </c>
      <c r="E5511" s="23" t="s">
        <v>14</v>
      </c>
      <c r="F5511" s="23">
        <v>110645300</v>
      </c>
      <c r="G5511" s="23" t="s">
        <v>15</v>
      </c>
      <c r="H5511" s="24" t="s">
        <v>16</v>
      </c>
      <c r="I5511" s="27" t="s">
        <v>17</v>
      </c>
      <c r="J5511" s="5" t="s">
        <v>23847</v>
      </c>
    </row>
    <row r="5512" ht="17" spans="1:10">
      <c r="A5512" s="22">
        <v>5511</v>
      </c>
      <c r="B5512" s="23" t="s">
        <v>23848</v>
      </c>
      <c r="C5512" s="22">
        <v>13810565437</v>
      </c>
      <c r="D5512" s="23" t="s">
        <v>9643</v>
      </c>
      <c r="E5512" s="23" t="s">
        <v>14</v>
      </c>
      <c r="F5512" s="23">
        <v>110645300</v>
      </c>
      <c r="G5512" s="23" t="s">
        <v>15</v>
      </c>
      <c r="H5512" s="24" t="s">
        <v>16</v>
      </c>
      <c r="I5512" s="27" t="s">
        <v>17</v>
      </c>
      <c r="J5512" s="5" t="s">
        <v>23849</v>
      </c>
    </row>
    <row r="5513" ht="17" spans="1:10">
      <c r="A5513" s="22">
        <v>5512</v>
      </c>
      <c r="B5513" s="23" t="s">
        <v>23850</v>
      </c>
      <c r="C5513" s="22" t="s">
        <v>23851</v>
      </c>
      <c r="D5513" s="23" t="s">
        <v>9643</v>
      </c>
      <c r="E5513" s="23" t="s">
        <v>14</v>
      </c>
      <c r="F5513" s="23">
        <v>110645300</v>
      </c>
      <c r="G5513" s="23" t="s">
        <v>15</v>
      </c>
      <c r="H5513" s="24" t="s">
        <v>16</v>
      </c>
      <c r="I5513" s="27" t="s">
        <v>17</v>
      </c>
      <c r="J5513" s="5" t="s">
        <v>23852</v>
      </c>
    </row>
    <row r="5514" ht="17" spans="1:10">
      <c r="A5514" s="22">
        <v>5513</v>
      </c>
      <c r="B5514" s="23" t="s">
        <v>23853</v>
      </c>
      <c r="C5514" s="22" t="s">
        <v>23854</v>
      </c>
      <c r="D5514" s="23" t="s">
        <v>9643</v>
      </c>
      <c r="E5514" s="23" t="s">
        <v>14</v>
      </c>
      <c r="F5514" s="23">
        <v>110645300</v>
      </c>
      <c r="G5514" s="23" t="s">
        <v>15</v>
      </c>
      <c r="H5514" s="24" t="s">
        <v>16</v>
      </c>
      <c r="I5514" s="27" t="s">
        <v>17</v>
      </c>
      <c r="J5514" s="5" t="s">
        <v>23855</v>
      </c>
    </row>
    <row r="5515" ht="17" spans="1:10">
      <c r="A5515" s="22">
        <v>5514</v>
      </c>
      <c r="B5515" s="23" t="s">
        <v>23856</v>
      </c>
      <c r="C5515" s="22" t="s">
        <v>23857</v>
      </c>
      <c r="D5515" s="23" t="s">
        <v>9643</v>
      </c>
      <c r="E5515" s="23" t="s">
        <v>14</v>
      </c>
      <c r="F5515" s="23">
        <v>110645300</v>
      </c>
      <c r="G5515" s="23" t="s">
        <v>15</v>
      </c>
      <c r="H5515" s="24" t="s">
        <v>16</v>
      </c>
      <c r="I5515" s="27" t="s">
        <v>17</v>
      </c>
      <c r="J5515" s="5" t="s">
        <v>23858</v>
      </c>
    </row>
    <row r="5516" ht="17" spans="1:10">
      <c r="A5516" s="22">
        <v>5515</v>
      </c>
      <c r="B5516" s="23" t="s">
        <v>23859</v>
      </c>
      <c r="C5516" s="22" t="s">
        <v>23860</v>
      </c>
      <c r="D5516" s="23" t="s">
        <v>9643</v>
      </c>
      <c r="E5516" s="23" t="s">
        <v>14</v>
      </c>
      <c r="F5516" s="23">
        <v>110645300</v>
      </c>
      <c r="G5516" s="23" t="s">
        <v>15</v>
      </c>
      <c r="H5516" s="24" t="s">
        <v>16</v>
      </c>
      <c r="I5516" s="27" t="s">
        <v>17</v>
      </c>
      <c r="J5516" s="5" t="s">
        <v>23861</v>
      </c>
    </row>
    <row r="5517" ht="17" spans="1:10">
      <c r="A5517" s="22">
        <v>5516</v>
      </c>
      <c r="B5517" s="23" t="s">
        <v>23862</v>
      </c>
      <c r="C5517" s="22">
        <v>15223315278</v>
      </c>
      <c r="D5517" s="23" t="s">
        <v>9643</v>
      </c>
      <c r="E5517" s="23" t="s">
        <v>14</v>
      </c>
      <c r="F5517" s="23">
        <v>110645300</v>
      </c>
      <c r="G5517" s="23" t="s">
        <v>15</v>
      </c>
      <c r="H5517" s="24" t="s">
        <v>16</v>
      </c>
      <c r="I5517" s="27" t="s">
        <v>17</v>
      </c>
      <c r="J5517" s="5" t="s">
        <v>23863</v>
      </c>
    </row>
    <row r="5518" ht="17" spans="1:10">
      <c r="A5518" s="22">
        <v>5517</v>
      </c>
      <c r="B5518" s="23" t="s">
        <v>23864</v>
      </c>
      <c r="C5518" s="22" t="s">
        <v>23865</v>
      </c>
      <c r="D5518" s="23" t="s">
        <v>9643</v>
      </c>
      <c r="E5518" s="23" t="s">
        <v>14</v>
      </c>
      <c r="F5518" s="23">
        <v>110645300</v>
      </c>
      <c r="G5518" s="23" t="s">
        <v>15</v>
      </c>
      <c r="H5518" s="24" t="s">
        <v>16</v>
      </c>
      <c r="I5518" s="27" t="s">
        <v>17</v>
      </c>
      <c r="J5518" s="5" t="s">
        <v>23866</v>
      </c>
    </row>
    <row r="5519" ht="17" spans="1:10">
      <c r="A5519" s="22">
        <v>5518</v>
      </c>
      <c r="B5519" s="23" t="s">
        <v>23867</v>
      </c>
      <c r="C5519" s="22" t="s">
        <v>23868</v>
      </c>
      <c r="D5519" s="23" t="s">
        <v>9643</v>
      </c>
      <c r="E5519" s="23" t="s">
        <v>14</v>
      </c>
      <c r="F5519" s="23">
        <v>110645300</v>
      </c>
      <c r="G5519" s="23" t="s">
        <v>15</v>
      </c>
      <c r="H5519" s="24" t="s">
        <v>16</v>
      </c>
      <c r="I5519" s="27" t="s">
        <v>17</v>
      </c>
      <c r="J5519" s="5" t="s">
        <v>23869</v>
      </c>
    </row>
    <row r="5520" ht="17" spans="1:10">
      <c r="A5520" s="22">
        <v>5519</v>
      </c>
      <c r="B5520" s="23" t="s">
        <v>23870</v>
      </c>
      <c r="C5520" s="22" t="s">
        <v>23871</v>
      </c>
      <c r="D5520" s="23" t="s">
        <v>9643</v>
      </c>
      <c r="E5520" s="23" t="s">
        <v>14</v>
      </c>
      <c r="F5520" s="23">
        <v>110645300</v>
      </c>
      <c r="G5520" s="23" t="s">
        <v>15</v>
      </c>
      <c r="H5520" s="24" t="s">
        <v>16</v>
      </c>
      <c r="I5520" s="27" t="s">
        <v>17</v>
      </c>
      <c r="J5520" s="5" t="s">
        <v>23872</v>
      </c>
    </row>
    <row r="5521" ht="17" spans="1:10">
      <c r="A5521" s="22">
        <v>5520</v>
      </c>
      <c r="B5521" s="23" t="s">
        <v>23873</v>
      </c>
      <c r="C5521" s="22">
        <v>15810051969</v>
      </c>
      <c r="D5521" s="23" t="s">
        <v>9643</v>
      </c>
      <c r="E5521" s="23" t="s">
        <v>14</v>
      </c>
      <c r="F5521" s="23">
        <v>110645300</v>
      </c>
      <c r="G5521" s="23" t="s">
        <v>15</v>
      </c>
      <c r="H5521" s="24" t="s">
        <v>16</v>
      </c>
      <c r="I5521" s="27" t="s">
        <v>17</v>
      </c>
      <c r="J5521" s="5" t="s">
        <v>23874</v>
      </c>
    </row>
    <row r="5522" ht="17" spans="1:10">
      <c r="A5522" s="22">
        <v>5521</v>
      </c>
      <c r="B5522" s="23" t="s">
        <v>23875</v>
      </c>
      <c r="C5522" s="22">
        <v>18601045582</v>
      </c>
      <c r="D5522" s="23" t="s">
        <v>9643</v>
      </c>
      <c r="E5522" s="23" t="s">
        <v>14</v>
      </c>
      <c r="F5522" s="23">
        <v>110645300</v>
      </c>
      <c r="G5522" s="23" t="s">
        <v>15</v>
      </c>
      <c r="H5522" s="24" t="s">
        <v>16</v>
      </c>
      <c r="I5522" s="27" t="s">
        <v>17</v>
      </c>
      <c r="J5522" s="5" t="s">
        <v>23876</v>
      </c>
    </row>
    <row r="5523" ht="17" spans="1:10">
      <c r="A5523" s="22">
        <v>5522</v>
      </c>
      <c r="B5523" s="23" t="s">
        <v>23877</v>
      </c>
      <c r="C5523" s="22" t="s">
        <v>23878</v>
      </c>
      <c r="D5523" s="23" t="s">
        <v>9643</v>
      </c>
      <c r="E5523" s="23" t="s">
        <v>14</v>
      </c>
      <c r="F5523" s="23">
        <v>110645300</v>
      </c>
      <c r="G5523" s="23" t="s">
        <v>15</v>
      </c>
      <c r="H5523" s="24" t="s">
        <v>16</v>
      </c>
      <c r="I5523" s="27" t="s">
        <v>17</v>
      </c>
      <c r="J5523" s="5" t="s">
        <v>23879</v>
      </c>
    </row>
    <row r="5524" ht="17" spans="1:10">
      <c r="A5524" s="22">
        <v>5523</v>
      </c>
      <c r="B5524" s="23" t="s">
        <v>23880</v>
      </c>
      <c r="C5524" s="22">
        <v>18631173464</v>
      </c>
      <c r="D5524" s="23" t="s">
        <v>9643</v>
      </c>
      <c r="E5524" s="23" t="s">
        <v>14</v>
      </c>
      <c r="F5524" s="23">
        <v>110645300</v>
      </c>
      <c r="G5524" s="23" t="s">
        <v>15</v>
      </c>
      <c r="H5524" s="24" t="s">
        <v>16</v>
      </c>
      <c r="I5524" s="27" t="s">
        <v>17</v>
      </c>
      <c r="J5524" s="5" t="s">
        <v>23881</v>
      </c>
    </row>
    <row r="5525" ht="17" spans="1:10">
      <c r="A5525" s="22">
        <v>5524</v>
      </c>
      <c r="B5525" s="23" t="s">
        <v>23882</v>
      </c>
      <c r="C5525" s="22" t="s">
        <v>23883</v>
      </c>
      <c r="D5525" s="23" t="s">
        <v>9643</v>
      </c>
      <c r="E5525" s="23" t="s">
        <v>14</v>
      </c>
      <c r="F5525" s="23">
        <v>110645300</v>
      </c>
      <c r="G5525" s="23" t="s">
        <v>15</v>
      </c>
      <c r="H5525" s="24" t="s">
        <v>16</v>
      </c>
      <c r="I5525" s="27" t="s">
        <v>17</v>
      </c>
      <c r="J5525" s="5" t="s">
        <v>23884</v>
      </c>
    </row>
    <row r="5526" ht="17" spans="1:10">
      <c r="A5526" s="22">
        <v>5525</v>
      </c>
      <c r="B5526" s="23" t="s">
        <v>23885</v>
      </c>
      <c r="C5526" s="22" t="s">
        <v>23886</v>
      </c>
      <c r="D5526" s="23" t="s">
        <v>9643</v>
      </c>
      <c r="E5526" s="23" t="s">
        <v>14</v>
      </c>
      <c r="F5526" s="23">
        <v>110645300</v>
      </c>
      <c r="G5526" s="23" t="s">
        <v>15</v>
      </c>
      <c r="H5526" s="24" t="s">
        <v>16</v>
      </c>
      <c r="I5526" s="27" t="s">
        <v>17</v>
      </c>
      <c r="J5526" s="5" t="s">
        <v>23887</v>
      </c>
    </row>
    <row r="5527" ht="17" spans="1:10">
      <c r="A5527" s="22">
        <v>5526</v>
      </c>
      <c r="B5527" s="23" t="s">
        <v>23888</v>
      </c>
      <c r="C5527" s="22">
        <v>13715266605</v>
      </c>
      <c r="D5527" s="23" t="s">
        <v>9643</v>
      </c>
      <c r="E5527" s="23" t="s">
        <v>14</v>
      </c>
      <c r="F5527" s="23">
        <v>110645300</v>
      </c>
      <c r="G5527" s="23" t="s">
        <v>15</v>
      </c>
      <c r="H5527" s="24" t="s">
        <v>16</v>
      </c>
      <c r="I5527" s="27" t="s">
        <v>17</v>
      </c>
      <c r="J5527" s="5" t="s">
        <v>23889</v>
      </c>
    </row>
    <row r="5528" ht="17" spans="1:10">
      <c r="A5528" s="22">
        <v>5527</v>
      </c>
      <c r="B5528" s="23" t="s">
        <v>16068</v>
      </c>
      <c r="C5528" s="22" t="s">
        <v>23890</v>
      </c>
      <c r="D5528" s="23" t="s">
        <v>9643</v>
      </c>
      <c r="E5528" s="23" t="s">
        <v>14</v>
      </c>
      <c r="F5528" s="23">
        <v>110645300</v>
      </c>
      <c r="G5528" s="23" t="s">
        <v>15</v>
      </c>
      <c r="H5528" s="24" t="s">
        <v>16</v>
      </c>
      <c r="I5528" s="27" t="s">
        <v>17</v>
      </c>
      <c r="J5528" s="5" t="s">
        <v>23891</v>
      </c>
    </row>
    <row r="5529" ht="17" spans="1:10">
      <c r="A5529" s="22">
        <v>5528</v>
      </c>
      <c r="B5529" s="23" t="s">
        <v>23892</v>
      </c>
      <c r="C5529" s="22" t="s">
        <v>23893</v>
      </c>
      <c r="D5529" s="23" t="s">
        <v>9643</v>
      </c>
      <c r="E5529" s="23" t="s">
        <v>14</v>
      </c>
      <c r="F5529" s="23">
        <v>110645300</v>
      </c>
      <c r="G5529" s="23" t="s">
        <v>15</v>
      </c>
      <c r="H5529" s="24" t="s">
        <v>16</v>
      </c>
      <c r="I5529" s="27" t="s">
        <v>17</v>
      </c>
      <c r="J5529" s="5" t="s">
        <v>23894</v>
      </c>
    </row>
    <row r="5530" ht="17" spans="1:10">
      <c r="A5530" s="22">
        <v>5529</v>
      </c>
      <c r="B5530" s="23" t="s">
        <v>23895</v>
      </c>
      <c r="C5530" s="22" t="s">
        <v>23896</v>
      </c>
      <c r="D5530" s="23" t="s">
        <v>9643</v>
      </c>
      <c r="E5530" s="23" t="s">
        <v>14</v>
      </c>
      <c r="F5530" s="23">
        <v>110645300</v>
      </c>
      <c r="G5530" s="23" t="s">
        <v>15</v>
      </c>
      <c r="H5530" s="24" t="s">
        <v>16</v>
      </c>
      <c r="I5530" s="27" t="s">
        <v>17</v>
      </c>
      <c r="J5530" s="5" t="s">
        <v>23897</v>
      </c>
    </row>
    <row r="5531" ht="17" spans="1:10">
      <c r="A5531" s="22">
        <v>5530</v>
      </c>
      <c r="B5531" s="23" t="s">
        <v>23898</v>
      </c>
      <c r="C5531" s="22" t="s">
        <v>23899</v>
      </c>
      <c r="D5531" s="23" t="s">
        <v>9643</v>
      </c>
      <c r="E5531" s="23" t="s">
        <v>14</v>
      </c>
      <c r="F5531" s="23">
        <v>110645300</v>
      </c>
      <c r="G5531" s="23" t="s">
        <v>15</v>
      </c>
      <c r="H5531" s="24" t="s">
        <v>16</v>
      </c>
      <c r="I5531" s="27" t="s">
        <v>17</v>
      </c>
      <c r="J5531" s="5" t="s">
        <v>23900</v>
      </c>
    </row>
    <row r="5532" ht="17" spans="1:10">
      <c r="A5532" s="22">
        <v>5531</v>
      </c>
      <c r="B5532" s="23" t="s">
        <v>23901</v>
      </c>
      <c r="C5532" s="22">
        <v>18612608730</v>
      </c>
      <c r="D5532" s="23" t="s">
        <v>9643</v>
      </c>
      <c r="E5532" s="23" t="s">
        <v>14</v>
      </c>
      <c r="F5532" s="23">
        <v>110645300</v>
      </c>
      <c r="G5532" s="23" t="s">
        <v>15</v>
      </c>
      <c r="H5532" s="24" t="s">
        <v>16</v>
      </c>
      <c r="I5532" s="27" t="s">
        <v>17</v>
      </c>
      <c r="J5532" s="5" t="s">
        <v>23902</v>
      </c>
    </row>
    <row r="5533" ht="17" spans="1:10">
      <c r="A5533" s="22">
        <v>5532</v>
      </c>
      <c r="B5533" s="23" t="s">
        <v>23903</v>
      </c>
      <c r="C5533" s="22" t="s">
        <v>23904</v>
      </c>
      <c r="D5533" s="23" t="s">
        <v>9643</v>
      </c>
      <c r="E5533" s="23" t="s">
        <v>14</v>
      </c>
      <c r="F5533" s="23">
        <v>110645300</v>
      </c>
      <c r="G5533" s="23" t="s">
        <v>15</v>
      </c>
      <c r="H5533" s="24" t="s">
        <v>16</v>
      </c>
      <c r="I5533" s="27" t="s">
        <v>17</v>
      </c>
      <c r="J5533" s="5" t="s">
        <v>23905</v>
      </c>
    </row>
    <row r="5534" ht="17" spans="1:10">
      <c r="A5534" s="22">
        <v>5533</v>
      </c>
      <c r="B5534" s="23" t="s">
        <v>23906</v>
      </c>
      <c r="C5534" s="22" t="s">
        <v>23907</v>
      </c>
      <c r="D5534" s="23" t="s">
        <v>9643</v>
      </c>
      <c r="E5534" s="23" t="s">
        <v>14</v>
      </c>
      <c r="F5534" s="23">
        <v>110645300</v>
      </c>
      <c r="G5534" s="23" t="s">
        <v>15</v>
      </c>
      <c r="H5534" s="24" t="s">
        <v>16</v>
      </c>
      <c r="I5534" s="27" t="s">
        <v>17</v>
      </c>
      <c r="J5534" s="5" t="s">
        <v>23908</v>
      </c>
    </row>
    <row r="5535" ht="17" spans="1:10">
      <c r="A5535" s="22">
        <v>5534</v>
      </c>
      <c r="B5535" s="23" t="s">
        <v>23909</v>
      </c>
      <c r="C5535" s="22" t="s">
        <v>23910</v>
      </c>
      <c r="D5535" s="23" t="s">
        <v>9643</v>
      </c>
      <c r="E5535" s="23" t="s">
        <v>14</v>
      </c>
      <c r="F5535" s="23">
        <v>110645300</v>
      </c>
      <c r="G5535" s="23" t="s">
        <v>15</v>
      </c>
      <c r="H5535" s="24" t="s">
        <v>16</v>
      </c>
      <c r="I5535" s="27" t="s">
        <v>17</v>
      </c>
      <c r="J5535" s="5" t="s">
        <v>23911</v>
      </c>
    </row>
    <row r="5536" ht="17" spans="1:10">
      <c r="A5536" s="22">
        <v>5535</v>
      </c>
      <c r="B5536" s="23" t="s">
        <v>23912</v>
      </c>
      <c r="C5536" s="22" t="s">
        <v>23913</v>
      </c>
      <c r="D5536" s="23" t="s">
        <v>9643</v>
      </c>
      <c r="E5536" s="23" t="s">
        <v>14</v>
      </c>
      <c r="F5536" s="23">
        <v>110645300</v>
      </c>
      <c r="G5536" s="23" t="s">
        <v>15</v>
      </c>
      <c r="H5536" s="24" t="s">
        <v>16</v>
      </c>
      <c r="I5536" s="27" t="s">
        <v>17</v>
      </c>
      <c r="J5536" s="5" t="s">
        <v>23914</v>
      </c>
    </row>
    <row r="5537" ht="17" spans="1:10">
      <c r="A5537" s="22">
        <v>5536</v>
      </c>
      <c r="B5537" s="23" t="s">
        <v>23915</v>
      </c>
      <c r="C5537" s="22" t="s">
        <v>23916</v>
      </c>
      <c r="D5537" s="23" t="s">
        <v>9643</v>
      </c>
      <c r="E5537" s="23" t="s">
        <v>14</v>
      </c>
      <c r="F5537" s="23">
        <v>110645300</v>
      </c>
      <c r="G5537" s="23" t="s">
        <v>15</v>
      </c>
      <c r="H5537" s="24" t="s">
        <v>16</v>
      </c>
      <c r="I5537" s="27" t="s">
        <v>17</v>
      </c>
      <c r="J5537" s="5" t="s">
        <v>23917</v>
      </c>
    </row>
    <row r="5538" ht="17" spans="1:10">
      <c r="A5538" s="22">
        <v>5537</v>
      </c>
      <c r="B5538" s="23" t="s">
        <v>23918</v>
      </c>
      <c r="C5538" s="22" t="s">
        <v>23919</v>
      </c>
      <c r="D5538" s="23" t="s">
        <v>9643</v>
      </c>
      <c r="E5538" s="23" t="s">
        <v>14</v>
      </c>
      <c r="F5538" s="23">
        <v>110645300</v>
      </c>
      <c r="G5538" s="23" t="s">
        <v>15</v>
      </c>
      <c r="H5538" s="24" t="s">
        <v>16</v>
      </c>
      <c r="I5538" s="27" t="s">
        <v>17</v>
      </c>
      <c r="J5538" s="5" t="s">
        <v>23920</v>
      </c>
    </row>
    <row r="5539" ht="17" spans="1:10">
      <c r="A5539" s="22">
        <v>5538</v>
      </c>
      <c r="B5539" s="23" t="s">
        <v>23921</v>
      </c>
      <c r="C5539" s="22" t="s">
        <v>23922</v>
      </c>
      <c r="D5539" s="23" t="s">
        <v>9643</v>
      </c>
      <c r="E5539" s="23" t="s">
        <v>14</v>
      </c>
      <c r="F5539" s="23">
        <v>110645300</v>
      </c>
      <c r="G5539" s="23" t="s">
        <v>15</v>
      </c>
      <c r="H5539" s="24" t="s">
        <v>16</v>
      </c>
      <c r="I5539" s="27" t="s">
        <v>17</v>
      </c>
      <c r="J5539" s="5" t="s">
        <v>23923</v>
      </c>
    </row>
    <row r="5540" ht="17" spans="1:10">
      <c r="A5540" s="22">
        <v>5539</v>
      </c>
      <c r="B5540" s="23" t="s">
        <v>23924</v>
      </c>
      <c r="C5540" s="22" t="s">
        <v>23925</v>
      </c>
      <c r="D5540" s="23" t="s">
        <v>9643</v>
      </c>
      <c r="E5540" s="23" t="s">
        <v>14</v>
      </c>
      <c r="F5540" s="23">
        <v>110645300</v>
      </c>
      <c r="G5540" s="23" t="s">
        <v>15</v>
      </c>
      <c r="H5540" s="24" t="s">
        <v>16</v>
      </c>
      <c r="I5540" s="27" t="s">
        <v>17</v>
      </c>
      <c r="J5540" s="5" t="s">
        <v>23926</v>
      </c>
    </row>
    <row r="5541" ht="17" spans="1:10">
      <c r="A5541" s="22">
        <v>5540</v>
      </c>
      <c r="B5541" s="23" t="s">
        <v>23927</v>
      </c>
      <c r="C5541" s="22" t="s">
        <v>23928</v>
      </c>
      <c r="D5541" s="23" t="s">
        <v>9643</v>
      </c>
      <c r="E5541" s="23" t="s">
        <v>14</v>
      </c>
      <c r="F5541" s="23">
        <v>110645300</v>
      </c>
      <c r="G5541" s="23" t="s">
        <v>15</v>
      </c>
      <c r="H5541" s="24" t="s">
        <v>16</v>
      </c>
      <c r="I5541" s="27" t="s">
        <v>17</v>
      </c>
      <c r="J5541" s="5" t="s">
        <v>23929</v>
      </c>
    </row>
    <row r="5542" ht="17" spans="1:10">
      <c r="A5542" s="22">
        <v>5541</v>
      </c>
      <c r="B5542" s="23" t="s">
        <v>23930</v>
      </c>
      <c r="C5542" s="22" t="s">
        <v>23931</v>
      </c>
      <c r="D5542" s="23" t="s">
        <v>9643</v>
      </c>
      <c r="E5542" s="23" t="s">
        <v>14</v>
      </c>
      <c r="F5542" s="23">
        <v>110645300</v>
      </c>
      <c r="G5542" s="23" t="s">
        <v>15</v>
      </c>
      <c r="H5542" s="24" t="s">
        <v>16</v>
      </c>
      <c r="I5542" s="27" t="s">
        <v>17</v>
      </c>
      <c r="J5542" s="5" t="s">
        <v>23932</v>
      </c>
    </row>
    <row r="5543" ht="17" spans="1:10">
      <c r="A5543" s="22">
        <v>5542</v>
      </c>
      <c r="B5543" s="23" t="s">
        <v>23933</v>
      </c>
      <c r="C5543" s="22" t="s">
        <v>23934</v>
      </c>
      <c r="D5543" s="23" t="s">
        <v>9643</v>
      </c>
      <c r="E5543" s="23" t="s">
        <v>14</v>
      </c>
      <c r="F5543" s="23">
        <v>110645300</v>
      </c>
      <c r="G5543" s="23" t="s">
        <v>15</v>
      </c>
      <c r="H5543" s="24" t="s">
        <v>16</v>
      </c>
      <c r="I5543" s="27" t="s">
        <v>17</v>
      </c>
      <c r="J5543" s="5" t="s">
        <v>23935</v>
      </c>
    </row>
    <row r="5544" ht="17" spans="1:10">
      <c r="A5544" s="22">
        <v>5543</v>
      </c>
      <c r="B5544" s="23" t="s">
        <v>23936</v>
      </c>
      <c r="C5544" s="22" t="s">
        <v>23937</v>
      </c>
      <c r="D5544" s="23" t="s">
        <v>9643</v>
      </c>
      <c r="E5544" s="23" t="s">
        <v>14</v>
      </c>
      <c r="F5544" s="23">
        <v>110645300</v>
      </c>
      <c r="G5544" s="23" t="s">
        <v>15</v>
      </c>
      <c r="H5544" s="24" t="s">
        <v>16</v>
      </c>
      <c r="I5544" s="27" t="s">
        <v>17</v>
      </c>
      <c r="J5544" s="5" t="s">
        <v>23938</v>
      </c>
    </row>
    <row r="5545" ht="17" spans="1:10">
      <c r="A5545" s="22">
        <v>5544</v>
      </c>
      <c r="B5545" s="23" t="s">
        <v>23939</v>
      </c>
      <c r="C5545" s="22" t="s">
        <v>23940</v>
      </c>
      <c r="D5545" s="23" t="s">
        <v>9643</v>
      </c>
      <c r="E5545" s="23" t="s">
        <v>14</v>
      </c>
      <c r="F5545" s="23">
        <v>110645300</v>
      </c>
      <c r="G5545" s="23" t="s">
        <v>15</v>
      </c>
      <c r="H5545" s="24" t="s">
        <v>16</v>
      </c>
      <c r="I5545" s="27" t="s">
        <v>17</v>
      </c>
      <c r="J5545" s="5" t="s">
        <v>23941</v>
      </c>
    </row>
    <row r="5546" ht="17" spans="1:10">
      <c r="A5546" s="22">
        <v>5545</v>
      </c>
      <c r="B5546" s="23" t="s">
        <v>10769</v>
      </c>
      <c r="C5546" s="22" t="s">
        <v>23942</v>
      </c>
      <c r="D5546" s="23" t="s">
        <v>9643</v>
      </c>
      <c r="E5546" s="23" t="s">
        <v>14</v>
      </c>
      <c r="F5546" s="23">
        <v>110645300</v>
      </c>
      <c r="G5546" s="23" t="s">
        <v>15</v>
      </c>
      <c r="H5546" s="24" t="s">
        <v>16</v>
      </c>
      <c r="I5546" s="27" t="s">
        <v>17</v>
      </c>
      <c r="J5546" s="5" t="s">
        <v>23943</v>
      </c>
    </row>
    <row r="5547" ht="17" spans="1:10">
      <c r="A5547" s="22">
        <v>5546</v>
      </c>
      <c r="B5547" s="23" t="s">
        <v>23944</v>
      </c>
      <c r="C5547" s="22" t="s">
        <v>23945</v>
      </c>
      <c r="D5547" s="23" t="s">
        <v>9643</v>
      </c>
      <c r="E5547" s="23" t="s">
        <v>14</v>
      </c>
      <c r="F5547" s="23">
        <v>110645300</v>
      </c>
      <c r="G5547" s="23" t="s">
        <v>15</v>
      </c>
      <c r="H5547" s="24" t="s">
        <v>16</v>
      </c>
      <c r="I5547" s="27" t="s">
        <v>17</v>
      </c>
      <c r="J5547" s="5" t="s">
        <v>23946</v>
      </c>
    </row>
    <row r="5548" ht="17" spans="1:10">
      <c r="A5548" s="22">
        <v>5547</v>
      </c>
      <c r="B5548" s="23" t="s">
        <v>23947</v>
      </c>
      <c r="C5548" s="22" t="s">
        <v>23948</v>
      </c>
      <c r="D5548" s="23" t="s">
        <v>9643</v>
      </c>
      <c r="E5548" s="23" t="s">
        <v>14</v>
      </c>
      <c r="F5548" s="23">
        <v>110645300</v>
      </c>
      <c r="G5548" s="23" t="s">
        <v>15</v>
      </c>
      <c r="H5548" s="24" t="s">
        <v>16</v>
      </c>
      <c r="I5548" s="27" t="s">
        <v>17</v>
      </c>
      <c r="J5548" s="5" t="s">
        <v>23949</v>
      </c>
    </row>
    <row r="5549" ht="17" spans="1:10">
      <c r="A5549" s="22">
        <v>5548</v>
      </c>
      <c r="B5549" s="23" t="s">
        <v>23950</v>
      </c>
      <c r="C5549" s="22" t="s">
        <v>23951</v>
      </c>
      <c r="D5549" s="23" t="s">
        <v>9643</v>
      </c>
      <c r="E5549" s="23" t="s">
        <v>14</v>
      </c>
      <c r="F5549" s="23">
        <v>110645300</v>
      </c>
      <c r="G5549" s="23" t="s">
        <v>15</v>
      </c>
      <c r="H5549" s="24" t="s">
        <v>16</v>
      </c>
      <c r="I5549" s="27" t="s">
        <v>17</v>
      </c>
      <c r="J5549" s="5" t="s">
        <v>23952</v>
      </c>
    </row>
    <row r="5550" ht="17" spans="1:10">
      <c r="A5550" s="22">
        <v>5549</v>
      </c>
      <c r="B5550" s="23" t="s">
        <v>23953</v>
      </c>
      <c r="C5550" s="22" t="s">
        <v>23954</v>
      </c>
      <c r="D5550" s="23" t="s">
        <v>9643</v>
      </c>
      <c r="E5550" s="23" t="s">
        <v>14</v>
      </c>
      <c r="F5550" s="23">
        <v>110645300</v>
      </c>
      <c r="G5550" s="23" t="s">
        <v>15</v>
      </c>
      <c r="H5550" s="24" t="s">
        <v>16</v>
      </c>
      <c r="I5550" s="27" t="s">
        <v>17</v>
      </c>
      <c r="J5550" s="5" t="s">
        <v>23955</v>
      </c>
    </row>
    <row r="5551" ht="17" spans="1:10">
      <c r="A5551" s="22">
        <v>5550</v>
      </c>
      <c r="B5551" s="23" t="s">
        <v>23956</v>
      </c>
      <c r="C5551" s="22" t="s">
        <v>23957</v>
      </c>
      <c r="D5551" s="23" t="s">
        <v>9643</v>
      </c>
      <c r="E5551" s="23" t="s">
        <v>14</v>
      </c>
      <c r="F5551" s="23">
        <v>110645300</v>
      </c>
      <c r="G5551" s="23" t="s">
        <v>15</v>
      </c>
      <c r="H5551" s="24" t="s">
        <v>16</v>
      </c>
      <c r="I5551" s="27" t="s">
        <v>17</v>
      </c>
      <c r="J5551" s="5" t="s">
        <v>23958</v>
      </c>
    </row>
    <row r="5552" ht="17" spans="1:10">
      <c r="A5552" s="22">
        <v>5551</v>
      </c>
      <c r="B5552" s="23" t="s">
        <v>23959</v>
      </c>
      <c r="C5552" s="22">
        <v>13761206074</v>
      </c>
      <c r="D5552" s="23" t="s">
        <v>9643</v>
      </c>
      <c r="E5552" s="23" t="s">
        <v>14</v>
      </c>
      <c r="F5552" s="23">
        <v>110645300</v>
      </c>
      <c r="G5552" s="23" t="s">
        <v>15</v>
      </c>
      <c r="H5552" s="24" t="s">
        <v>16</v>
      </c>
      <c r="I5552" s="27" t="s">
        <v>17</v>
      </c>
      <c r="J5552" s="5" t="s">
        <v>23960</v>
      </c>
    </row>
    <row r="5553" ht="17" spans="1:10">
      <c r="A5553" s="22">
        <v>5552</v>
      </c>
      <c r="B5553" s="23" t="s">
        <v>7626</v>
      </c>
      <c r="C5553" s="22">
        <v>15206107657</v>
      </c>
      <c r="D5553" s="23" t="s">
        <v>9643</v>
      </c>
      <c r="E5553" s="23" t="s">
        <v>14</v>
      </c>
      <c r="F5553" s="23">
        <v>110645300</v>
      </c>
      <c r="G5553" s="23" t="s">
        <v>15</v>
      </c>
      <c r="H5553" s="24" t="s">
        <v>16</v>
      </c>
      <c r="I5553" s="27" t="s">
        <v>17</v>
      </c>
      <c r="J5553" s="5" t="s">
        <v>23961</v>
      </c>
    </row>
    <row r="5554" ht="17" spans="1:10">
      <c r="A5554" s="22">
        <v>5553</v>
      </c>
      <c r="B5554" s="23" t="s">
        <v>23962</v>
      </c>
      <c r="C5554" s="22" t="s">
        <v>23963</v>
      </c>
      <c r="D5554" s="23" t="s">
        <v>9643</v>
      </c>
      <c r="E5554" s="23" t="s">
        <v>14</v>
      </c>
      <c r="F5554" s="23">
        <v>110645300</v>
      </c>
      <c r="G5554" s="23" t="s">
        <v>15</v>
      </c>
      <c r="H5554" s="24" t="s">
        <v>16</v>
      </c>
      <c r="I5554" s="27" t="s">
        <v>17</v>
      </c>
      <c r="J5554" s="5" t="s">
        <v>23964</v>
      </c>
    </row>
    <row r="5555" ht="17" spans="1:10">
      <c r="A5555" s="22">
        <v>5554</v>
      </c>
      <c r="B5555" s="23" t="s">
        <v>23965</v>
      </c>
      <c r="C5555" s="22" t="s">
        <v>23966</v>
      </c>
      <c r="D5555" s="23" t="s">
        <v>9643</v>
      </c>
      <c r="E5555" s="23" t="s">
        <v>14</v>
      </c>
      <c r="F5555" s="23">
        <v>110645300</v>
      </c>
      <c r="G5555" s="23" t="s">
        <v>15</v>
      </c>
      <c r="H5555" s="24" t="s">
        <v>16</v>
      </c>
      <c r="I5555" s="27" t="s">
        <v>17</v>
      </c>
      <c r="J5555" s="5" t="s">
        <v>23967</v>
      </c>
    </row>
    <row r="5556" ht="17" spans="1:10">
      <c r="A5556" s="22">
        <v>5555</v>
      </c>
      <c r="B5556" s="23" t="s">
        <v>23968</v>
      </c>
      <c r="C5556" s="22">
        <v>13784177146</v>
      </c>
      <c r="D5556" s="23" t="s">
        <v>9643</v>
      </c>
      <c r="E5556" s="23" t="s">
        <v>14</v>
      </c>
      <c r="F5556" s="23">
        <v>110645300</v>
      </c>
      <c r="G5556" s="23" t="s">
        <v>15</v>
      </c>
      <c r="H5556" s="24" t="s">
        <v>16</v>
      </c>
      <c r="I5556" s="27" t="s">
        <v>17</v>
      </c>
      <c r="J5556" s="5" t="s">
        <v>23969</v>
      </c>
    </row>
    <row r="5557" ht="17" spans="1:10">
      <c r="A5557" s="22">
        <v>5556</v>
      </c>
      <c r="B5557" s="23" t="s">
        <v>23970</v>
      </c>
      <c r="C5557" s="22" t="s">
        <v>23971</v>
      </c>
      <c r="D5557" s="23" t="s">
        <v>9643</v>
      </c>
      <c r="E5557" s="23" t="s">
        <v>14</v>
      </c>
      <c r="F5557" s="23">
        <v>110645300</v>
      </c>
      <c r="G5557" s="23" t="s">
        <v>15</v>
      </c>
      <c r="H5557" s="24" t="s">
        <v>16</v>
      </c>
      <c r="I5557" s="27" t="s">
        <v>17</v>
      </c>
      <c r="J5557" s="5" t="s">
        <v>23972</v>
      </c>
    </row>
    <row r="5558" ht="17" spans="1:10">
      <c r="A5558" s="22">
        <v>5557</v>
      </c>
      <c r="B5558" s="23" t="s">
        <v>23973</v>
      </c>
      <c r="C5558" s="22">
        <v>15255603482</v>
      </c>
      <c r="D5558" s="23" t="s">
        <v>9643</v>
      </c>
      <c r="E5558" s="23" t="s">
        <v>14</v>
      </c>
      <c r="F5558" s="23">
        <v>110645300</v>
      </c>
      <c r="G5558" s="23" t="s">
        <v>15</v>
      </c>
      <c r="H5558" s="24" t="s">
        <v>16</v>
      </c>
      <c r="I5558" s="27" t="s">
        <v>17</v>
      </c>
      <c r="J5558" s="5" t="s">
        <v>23974</v>
      </c>
    </row>
    <row r="5559" ht="17" spans="1:10">
      <c r="A5559" s="22">
        <v>5558</v>
      </c>
      <c r="B5559" s="23" t="s">
        <v>23975</v>
      </c>
      <c r="C5559" s="22" t="s">
        <v>23976</v>
      </c>
      <c r="D5559" s="23" t="s">
        <v>9643</v>
      </c>
      <c r="E5559" s="23" t="s">
        <v>14</v>
      </c>
      <c r="F5559" s="23">
        <v>110645300</v>
      </c>
      <c r="G5559" s="23" t="s">
        <v>15</v>
      </c>
      <c r="H5559" s="24" t="s">
        <v>16</v>
      </c>
      <c r="I5559" s="27" t="s">
        <v>17</v>
      </c>
      <c r="J5559" s="5" t="s">
        <v>23977</v>
      </c>
    </row>
    <row r="5560" ht="17" spans="1:10">
      <c r="A5560" s="22">
        <v>5559</v>
      </c>
      <c r="B5560" s="23" t="s">
        <v>23978</v>
      </c>
      <c r="C5560" s="22" t="s">
        <v>23979</v>
      </c>
      <c r="D5560" s="23" t="s">
        <v>9643</v>
      </c>
      <c r="E5560" s="23" t="s">
        <v>14</v>
      </c>
      <c r="F5560" s="23">
        <v>110645300</v>
      </c>
      <c r="G5560" s="23" t="s">
        <v>15</v>
      </c>
      <c r="H5560" s="24" t="s">
        <v>16</v>
      </c>
      <c r="I5560" s="27" t="s">
        <v>17</v>
      </c>
      <c r="J5560" s="5" t="s">
        <v>23980</v>
      </c>
    </row>
    <row r="5561" ht="17" spans="1:10">
      <c r="A5561" s="22">
        <v>5560</v>
      </c>
      <c r="B5561" s="23" t="s">
        <v>23981</v>
      </c>
      <c r="C5561" s="22" t="s">
        <v>23982</v>
      </c>
      <c r="D5561" s="23" t="s">
        <v>9643</v>
      </c>
      <c r="E5561" s="23" t="s">
        <v>14</v>
      </c>
      <c r="F5561" s="23">
        <v>110645300</v>
      </c>
      <c r="G5561" s="23" t="s">
        <v>15</v>
      </c>
      <c r="H5561" s="24" t="s">
        <v>16</v>
      </c>
      <c r="I5561" s="27" t="s">
        <v>17</v>
      </c>
      <c r="J5561" s="5" t="s">
        <v>23983</v>
      </c>
    </row>
    <row r="5562" ht="17" spans="1:10">
      <c r="A5562" s="22">
        <v>5561</v>
      </c>
      <c r="B5562" s="23" t="s">
        <v>23984</v>
      </c>
      <c r="C5562" s="22">
        <v>13611082434</v>
      </c>
      <c r="D5562" s="23" t="s">
        <v>9643</v>
      </c>
      <c r="E5562" s="23" t="s">
        <v>14</v>
      </c>
      <c r="F5562" s="23">
        <v>110645300</v>
      </c>
      <c r="G5562" s="23" t="s">
        <v>15</v>
      </c>
      <c r="H5562" s="24" t="s">
        <v>16</v>
      </c>
      <c r="I5562" s="27" t="s">
        <v>17</v>
      </c>
      <c r="J5562" s="5" t="s">
        <v>23985</v>
      </c>
    </row>
    <row r="5563" ht="17" spans="1:10">
      <c r="A5563" s="22">
        <v>5562</v>
      </c>
      <c r="B5563" s="23" t="s">
        <v>23986</v>
      </c>
      <c r="C5563" s="22" t="s">
        <v>23987</v>
      </c>
      <c r="D5563" s="23" t="s">
        <v>9643</v>
      </c>
      <c r="E5563" s="23" t="s">
        <v>14</v>
      </c>
      <c r="F5563" s="23">
        <v>110645300</v>
      </c>
      <c r="G5563" s="23" t="s">
        <v>15</v>
      </c>
      <c r="H5563" s="24" t="s">
        <v>16</v>
      </c>
      <c r="I5563" s="27" t="s">
        <v>17</v>
      </c>
      <c r="J5563" s="5" t="s">
        <v>23988</v>
      </c>
    </row>
    <row r="5564" ht="17" spans="1:10">
      <c r="A5564" s="22">
        <v>5563</v>
      </c>
      <c r="B5564" s="23" t="s">
        <v>23989</v>
      </c>
      <c r="C5564" s="22" t="s">
        <v>23990</v>
      </c>
      <c r="D5564" s="23" t="s">
        <v>9643</v>
      </c>
      <c r="E5564" s="23" t="s">
        <v>14</v>
      </c>
      <c r="F5564" s="23">
        <v>110645300</v>
      </c>
      <c r="G5564" s="23" t="s">
        <v>15</v>
      </c>
      <c r="H5564" s="24" t="s">
        <v>16</v>
      </c>
      <c r="I5564" s="27" t="s">
        <v>17</v>
      </c>
      <c r="J5564" s="5" t="s">
        <v>23991</v>
      </c>
    </row>
    <row r="5565" ht="17" spans="1:10">
      <c r="A5565" s="22">
        <v>5564</v>
      </c>
      <c r="B5565" s="23" t="s">
        <v>23992</v>
      </c>
      <c r="C5565" s="22" t="s">
        <v>23993</v>
      </c>
      <c r="D5565" s="23" t="s">
        <v>9643</v>
      </c>
      <c r="E5565" s="23" t="s">
        <v>14</v>
      </c>
      <c r="F5565" s="23">
        <v>110645300</v>
      </c>
      <c r="G5565" s="23" t="s">
        <v>15</v>
      </c>
      <c r="H5565" s="24" t="s">
        <v>16</v>
      </c>
      <c r="I5565" s="27" t="s">
        <v>17</v>
      </c>
      <c r="J5565" s="5" t="s">
        <v>23994</v>
      </c>
    </row>
    <row r="5566" ht="17" spans="1:10">
      <c r="A5566" s="22">
        <v>5565</v>
      </c>
      <c r="B5566" s="23" t="s">
        <v>16176</v>
      </c>
      <c r="C5566" s="22" t="s">
        <v>23995</v>
      </c>
      <c r="D5566" s="23" t="s">
        <v>9643</v>
      </c>
      <c r="E5566" s="23" t="s">
        <v>14</v>
      </c>
      <c r="F5566" s="23">
        <v>110645300</v>
      </c>
      <c r="G5566" s="23" t="s">
        <v>15</v>
      </c>
      <c r="H5566" s="24" t="s">
        <v>16</v>
      </c>
      <c r="I5566" s="27" t="s">
        <v>17</v>
      </c>
      <c r="J5566" s="5" t="s">
        <v>23996</v>
      </c>
    </row>
    <row r="5567" ht="17" spans="1:10">
      <c r="A5567" s="22">
        <v>5566</v>
      </c>
      <c r="B5567" s="23" t="s">
        <v>23997</v>
      </c>
      <c r="C5567" s="22">
        <v>18611436904</v>
      </c>
      <c r="D5567" s="23" t="s">
        <v>9643</v>
      </c>
      <c r="E5567" s="23" t="s">
        <v>14</v>
      </c>
      <c r="F5567" s="23">
        <v>110645300</v>
      </c>
      <c r="G5567" s="23" t="s">
        <v>15</v>
      </c>
      <c r="H5567" s="24" t="s">
        <v>16</v>
      </c>
      <c r="I5567" s="27" t="s">
        <v>17</v>
      </c>
      <c r="J5567" s="5" t="s">
        <v>23998</v>
      </c>
    </row>
    <row r="5568" ht="17" spans="1:10">
      <c r="A5568" s="22">
        <v>5567</v>
      </c>
      <c r="B5568" s="23" t="s">
        <v>23999</v>
      </c>
      <c r="C5568" s="22" t="s">
        <v>24000</v>
      </c>
      <c r="D5568" s="23" t="s">
        <v>9643</v>
      </c>
      <c r="E5568" s="23" t="s">
        <v>14</v>
      </c>
      <c r="F5568" s="23">
        <v>110645300</v>
      </c>
      <c r="G5568" s="23" t="s">
        <v>15</v>
      </c>
      <c r="H5568" s="24" t="s">
        <v>16</v>
      </c>
      <c r="I5568" s="27" t="s">
        <v>17</v>
      </c>
      <c r="J5568" s="5" t="s">
        <v>24001</v>
      </c>
    </row>
    <row r="5569" ht="17" spans="1:10">
      <c r="A5569" s="22">
        <v>5568</v>
      </c>
      <c r="B5569" s="23" t="s">
        <v>466</v>
      </c>
      <c r="C5569" s="22" t="s">
        <v>24002</v>
      </c>
      <c r="D5569" s="23" t="s">
        <v>9643</v>
      </c>
      <c r="E5569" s="23" t="s">
        <v>14</v>
      </c>
      <c r="F5569" s="23">
        <v>110645300</v>
      </c>
      <c r="G5569" s="23" t="s">
        <v>15</v>
      </c>
      <c r="H5569" s="24" t="s">
        <v>16</v>
      </c>
      <c r="I5569" s="27" t="s">
        <v>17</v>
      </c>
      <c r="J5569" s="5" t="s">
        <v>24003</v>
      </c>
    </row>
    <row r="5570" ht="17" spans="1:10">
      <c r="A5570" s="22">
        <v>5569</v>
      </c>
      <c r="B5570" s="23" t="s">
        <v>24004</v>
      </c>
      <c r="C5570" s="22" t="s">
        <v>24005</v>
      </c>
      <c r="D5570" s="23" t="s">
        <v>9643</v>
      </c>
      <c r="E5570" s="23" t="s">
        <v>14</v>
      </c>
      <c r="F5570" s="23">
        <v>110645300</v>
      </c>
      <c r="G5570" s="23" t="s">
        <v>15</v>
      </c>
      <c r="H5570" s="24" t="s">
        <v>16</v>
      </c>
      <c r="I5570" s="27" t="s">
        <v>17</v>
      </c>
      <c r="J5570" s="5" t="s">
        <v>24006</v>
      </c>
    </row>
    <row r="5571" ht="17" spans="1:10">
      <c r="A5571" s="22">
        <v>5570</v>
      </c>
      <c r="B5571" s="23" t="s">
        <v>6611</v>
      </c>
      <c r="C5571" s="22" t="s">
        <v>24007</v>
      </c>
      <c r="D5571" s="23" t="s">
        <v>9643</v>
      </c>
      <c r="E5571" s="23" t="s">
        <v>14</v>
      </c>
      <c r="F5571" s="23">
        <v>110645300</v>
      </c>
      <c r="G5571" s="23" t="s">
        <v>15</v>
      </c>
      <c r="H5571" s="24" t="s">
        <v>16</v>
      </c>
      <c r="I5571" s="27" t="s">
        <v>17</v>
      </c>
      <c r="J5571" s="5" t="s">
        <v>24008</v>
      </c>
    </row>
    <row r="5572" ht="17" spans="1:10">
      <c r="A5572" s="22">
        <v>5571</v>
      </c>
      <c r="B5572" s="23" t="s">
        <v>24009</v>
      </c>
      <c r="C5572" s="22" t="s">
        <v>24010</v>
      </c>
      <c r="D5572" s="23" t="s">
        <v>9643</v>
      </c>
      <c r="E5572" s="23" t="s">
        <v>14</v>
      </c>
      <c r="F5572" s="23">
        <v>110645300</v>
      </c>
      <c r="G5572" s="23" t="s">
        <v>15</v>
      </c>
      <c r="H5572" s="24" t="s">
        <v>16</v>
      </c>
      <c r="I5572" s="27" t="s">
        <v>17</v>
      </c>
      <c r="J5572" s="5" t="s">
        <v>24011</v>
      </c>
    </row>
    <row r="5573" ht="17" spans="1:10">
      <c r="A5573" s="22">
        <v>5572</v>
      </c>
      <c r="B5573" s="23" t="s">
        <v>24012</v>
      </c>
      <c r="C5573" s="22" t="s">
        <v>24013</v>
      </c>
      <c r="D5573" s="23" t="s">
        <v>9643</v>
      </c>
      <c r="E5573" s="23" t="s">
        <v>14</v>
      </c>
      <c r="F5573" s="23">
        <v>110645300</v>
      </c>
      <c r="G5573" s="23" t="s">
        <v>15</v>
      </c>
      <c r="H5573" s="24" t="s">
        <v>16</v>
      </c>
      <c r="I5573" s="27" t="s">
        <v>17</v>
      </c>
      <c r="J5573" s="5" t="s">
        <v>24014</v>
      </c>
    </row>
    <row r="5574" ht="17" spans="1:10">
      <c r="A5574" s="22">
        <v>5573</v>
      </c>
      <c r="B5574" s="23" t="s">
        <v>24015</v>
      </c>
      <c r="C5574" s="22" t="s">
        <v>24016</v>
      </c>
      <c r="D5574" s="23" t="s">
        <v>9643</v>
      </c>
      <c r="E5574" s="23" t="s">
        <v>14</v>
      </c>
      <c r="F5574" s="23">
        <v>110645300</v>
      </c>
      <c r="G5574" s="23" t="s">
        <v>15</v>
      </c>
      <c r="H5574" s="24" t="s">
        <v>16</v>
      </c>
      <c r="I5574" s="27" t="s">
        <v>17</v>
      </c>
      <c r="J5574" s="5" t="s">
        <v>24017</v>
      </c>
    </row>
    <row r="5575" ht="17" spans="1:10">
      <c r="A5575" s="22">
        <v>5574</v>
      </c>
      <c r="B5575" s="23" t="s">
        <v>24018</v>
      </c>
      <c r="C5575" s="22">
        <v>16620781468</v>
      </c>
      <c r="D5575" s="23" t="s">
        <v>9643</v>
      </c>
      <c r="E5575" s="23" t="s">
        <v>14</v>
      </c>
      <c r="F5575" s="23">
        <v>110645300</v>
      </c>
      <c r="G5575" s="23" t="s">
        <v>15</v>
      </c>
      <c r="H5575" s="24" t="s">
        <v>16</v>
      </c>
      <c r="I5575" s="27" t="s">
        <v>17</v>
      </c>
      <c r="J5575" s="5" t="s">
        <v>24019</v>
      </c>
    </row>
    <row r="5576" ht="17" spans="1:10">
      <c r="A5576" s="22">
        <v>5575</v>
      </c>
      <c r="B5576" s="23" t="s">
        <v>14297</v>
      </c>
      <c r="C5576" s="22" t="s">
        <v>24020</v>
      </c>
      <c r="D5576" s="23" t="s">
        <v>9643</v>
      </c>
      <c r="E5576" s="23" t="s">
        <v>14</v>
      </c>
      <c r="F5576" s="23">
        <v>110645300</v>
      </c>
      <c r="G5576" s="23" t="s">
        <v>15</v>
      </c>
      <c r="H5576" s="24" t="s">
        <v>16</v>
      </c>
      <c r="I5576" s="27" t="s">
        <v>17</v>
      </c>
      <c r="J5576" s="5" t="s">
        <v>24021</v>
      </c>
    </row>
    <row r="5577" ht="17" spans="1:10">
      <c r="A5577" s="22">
        <v>5576</v>
      </c>
      <c r="B5577" s="23" t="s">
        <v>24022</v>
      </c>
      <c r="C5577" s="22" t="s">
        <v>24023</v>
      </c>
      <c r="D5577" s="23" t="s">
        <v>9643</v>
      </c>
      <c r="E5577" s="23" t="s">
        <v>14</v>
      </c>
      <c r="F5577" s="23">
        <v>110645300</v>
      </c>
      <c r="G5577" s="23" t="s">
        <v>15</v>
      </c>
      <c r="H5577" s="24" t="s">
        <v>16</v>
      </c>
      <c r="I5577" s="27" t="s">
        <v>17</v>
      </c>
      <c r="J5577" s="5" t="s">
        <v>24024</v>
      </c>
    </row>
    <row r="5578" ht="17" spans="1:10">
      <c r="A5578" s="22">
        <v>5577</v>
      </c>
      <c r="B5578" s="23" t="s">
        <v>24025</v>
      </c>
      <c r="C5578" s="22" t="s">
        <v>24026</v>
      </c>
      <c r="D5578" s="23" t="s">
        <v>9643</v>
      </c>
      <c r="E5578" s="23" t="s">
        <v>14</v>
      </c>
      <c r="F5578" s="23">
        <v>110645300</v>
      </c>
      <c r="G5578" s="23" t="s">
        <v>15</v>
      </c>
      <c r="H5578" s="24" t="s">
        <v>16</v>
      </c>
      <c r="I5578" s="27" t="s">
        <v>17</v>
      </c>
      <c r="J5578" s="5" t="s">
        <v>24027</v>
      </c>
    </row>
    <row r="5579" ht="17" spans="1:10">
      <c r="A5579" s="22">
        <v>5578</v>
      </c>
      <c r="B5579" s="23" t="s">
        <v>24028</v>
      </c>
      <c r="C5579" s="22" t="s">
        <v>24029</v>
      </c>
      <c r="D5579" s="23" t="s">
        <v>9643</v>
      </c>
      <c r="E5579" s="23" t="s">
        <v>14</v>
      </c>
      <c r="F5579" s="23">
        <v>110645300</v>
      </c>
      <c r="G5579" s="23" t="s">
        <v>15</v>
      </c>
      <c r="H5579" s="24" t="s">
        <v>16</v>
      </c>
      <c r="I5579" s="27" t="s">
        <v>17</v>
      </c>
      <c r="J5579" s="5" t="s">
        <v>24030</v>
      </c>
    </row>
    <row r="5580" ht="17" spans="1:10">
      <c r="A5580" s="22">
        <v>5579</v>
      </c>
      <c r="B5580" s="23" t="s">
        <v>24031</v>
      </c>
      <c r="C5580" s="22" t="s">
        <v>24032</v>
      </c>
      <c r="D5580" s="23" t="s">
        <v>9643</v>
      </c>
      <c r="E5580" s="23" t="s">
        <v>14</v>
      </c>
      <c r="F5580" s="23">
        <v>110645300</v>
      </c>
      <c r="G5580" s="23" t="s">
        <v>15</v>
      </c>
      <c r="H5580" s="24" t="s">
        <v>16</v>
      </c>
      <c r="I5580" s="27" t="s">
        <v>17</v>
      </c>
      <c r="J5580" s="5" t="s">
        <v>24033</v>
      </c>
    </row>
    <row r="5581" ht="17" spans="1:10">
      <c r="A5581" s="22">
        <v>5580</v>
      </c>
      <c r="B5581" s="23" t="s">
        <v>24034</v>
      </c>
      <c r="C5581" s="22">
        <v>13051956912</v>
      </c>
      <c r="D5581" s="23" t="s">
        <v>9643</v>
      </c>
      <c r="E5581" s="23" t="s">
        <v>14</v>
      </c>
      <c r="F5581" s="23">
        <v>110645300</v>
      </c>
      <c r="G5581" s="23" t="s">
        <v>15</v>
      </c>
      <c r="H5581" s="24" t="s">
        <v>16</v>
      </c>
      <c r="I5581" s="27" t="s">
        <v>17</v>
      </c>
      <c r="J5581" s="5" t="s">
        <v>24035</v>
      </c>
    </row>
    <row r="5582" ht="17" spans="1:10">
      <c r="A5582" s="22">
        <v>5581</v>
      </c>
      <c r="B5582" s="23" t="s">
        <v>24036</v>
      </c>
      <c r="C5582" s="22" t="s">
        <v>24037</v>
      </c>
      <c r="D5582" s="23" t="s">
        <v>9643</v>
      </c>
      <c r="E5582" s="23" t="s">
        <v>14</v>
      </c>
      <c r="F5582" s="23">
        <v>110645300</v>
      </c>
      <c r="G5582" s="23" t="s">
        <v>15</v>
      </c>
      <c r="H5582" s="24" t="s">
        <v>16</v>
      </c>
      <c r="I5582" s="27" t="s">
        <v>17</v>
      </c>
      <c r="J5582" s="5" t="s">
        <v>24038</v>
      </c>
    </row>
    <row r="5583" ht="17" spans="1:10">
      <c r="A5583" s="22">
        <v>5582</v>
      </c>
      <c r="B5583" s="23" t="s">
        <v>24039</v>
      </c>
      <c r="C5583" s="22" t="s">
        <v>24040</v>
      </c>
      <c r="D5583" s="23" t="s">
        <v>9643</v>
      </c>
      <c r="E5583" s="23" t="s">
        <v>14</v>
      </c>
      <c r="F5583" s="23">
        <v>110645300</v>
      </c>
      <c r="G5583" s="23" t="s">
        <v>15</v>
      </c>
      <c r="H5583" s="24" t="s">
        <v>16</v>
      </c>
      <c r="I5583" s="27" t="s">
        <v>17</v>
      </c>
      <c r="J5583" s="5" t="s">
        <v>24041</v>
      </c>
    </row>
    <row r="5584" ht="17" spans="1:10">
      <c r="A5584" s="22">
        <v>5583</v>
      </c>
      <c r="B5584" s="23" t="s">
        <v>24042</v>
      </c>
      <c r="C5584" s="22" t="s">
        <v>24043</v>
      </c>
      <c r="D5584" s="23" t="s">
        <v>9643</v>
      </c>
      <c r="E5584" s="23" t="s">
        <v>14</v>
      </c>
      <c r="F5584" s="23">
        <v>110645300</v>
      </c>
      <c r="G5584" s="23" t="s">
        <v>15</v>
      </c>
      <c r="H5584" s="24" t="s">
        <v>16</v>
      </c>
      <c r="I5584" s="27" t="s">
        <v>17</v>
      </c>
      <c r="J5584" s="5" t="s">
        <v>24044</v>
      </c>
    </row>
    <row r="5585" ht="17" spans="1:10">
      <c r="A5585" s="22">
        <v>5584</v>
      </c>
      <c r="B5585" s="23" t="s">
        <v>24045</v>
      </c>
      <c r="C5585" s="22" t="s">
        <v>24046</v>
      </c>
      <c r="D5585" s="23" t="s">
        <v>9643</v>
      </c>
      <c r="E5585" s="23" t="s">
        <v>14</v>
      </c>
      <c r="F5585" s="23">
        <v>110645300</v>
      </c>
      <c r="G5585" s="23" t="s">
        <v>15</v>
      </c>
      <c r="H5585" s="24" t="s">
        <v>16</v>
      </c>
      <c r="I5585" s="27" t="s">
        <v>17</v>
      </c>
      <c r="J5585" s="5" t="s">
        <v>24047</v>
      </c>
    </row>
    <row r="5586" ht="17" spans="1:10">
      <c r="A5586" s="22">
        <v>5585</v>
      </c>
      <c r="B5586" s="23" t="s">
        <v>19124</v>
      </c>
      <c r="C5586" s="22">
        <v>18735736940</v>
      </c>
      <c r="D5586" s="23" t="s">
        <v>9643</v>
      </c>
      <c r="E5586" s="23" t="s">
        <v>14</v>
      </c>
      <c r="F5586" s="23">
        <v>110645300</v>
      </c>
      <c r="G5586" s="23" t="s">
        <v>15</v>
      </c>
      <c r="H5586" s="24" t="s">
        <v>16</v>
      </c>
      <c r="I5586" s="27" t="s">
        <v>17</v>
      </c>
      <c r="J5586" s="5" t="s">
        <v>24048</v>
      </c>
    </row>
    <row r="5587" ht="17" spans="1:10">
      <c r="A5587" s="22">
        <v>5586</v>
      </c>
      <c r="B5587" s="23" t="s">
        <v>3476</v>
      </c>
      <c r="C5587" s="22" t="s">
        <v>24049</v>
      </c>
      <c r="D5587" s="23" t="s">
        <v>9643</v>
      </c>
      <c r="E5587" s="23" t="s">
        <v>14</v>
      </c>
      <c r="F5587" s="23">
        <v>110645300</v>
      </c>
      <c r="G5587" s="23" t="s">
        <v>15</v>
      </c>
      <c r="H5587" s="24" t="s">
        <v>16</v>
      </c>
      <c r="I5587" s="27" t="s">
        <v>17</v>
      </c>
      <c r="J5587" s="5" t="s">
        <v>24050</v>
      </c>
    </row>
    <row r="5588" ht="17" spans="1:10">
      <c r="A5588" s="22">
        <v>5587</v>
      </c>
      <c r="B5588" s="23" t="s">
        <v>24051</v>
      </c>
      <c r="C5588" s="22" t="s">
        <v>24052</v>
      </c>
      <c r="D5588" s="23" t="s">
        <v>9643</v>
      </c>
      <c r="E5588" s="23" t="s">
        <v>14</v>
      </c>
      <c r="F5588" s="23">
        <v>110645300</v>
      </c>
      <c r="G5588" s="23" t="s">
        <v>15</v>
      </c>
      <c r="H5588" s="24" t="s">
        <v>16</v>
      </c>
      <c r="I5588" s="27" t="s">
        <v>17</v>
      </c>
      <c r="J5588" s="5" t="s">
        <v>24053</v>
      </c>
    </row>
    <row r="5589" ht="17" spans="1:10">
      <c r="A5589" s="22">
        <v>5588</v>
      </c>
      <c r="B5589" s="23" t="s">
        <v>24054</v>
      </c>
      <c r="C5589" s="22" t="s">
        <v>24055</v>
      </c>
      <c r="D5589" s="23" t="s">
        <v>9643</v>
      </c>
      <c r="E5589" s="23" t="s">
        <v>14</v>
      </c>
      <c r="F5589" s="23">
        <v>110645300</v>
      </c>
      <c r="G5589" s="23" t="s">
        <v>15</v>
      </c>
      <c r="H5589" s="24" t="s">
        <v>16</v>
      </c>
      <c r="I5589" s="27" t="s">
        <v>17</v>
      </c>
      <c r="J5589" s="5" t="s">
        <v>24056</v>
      </c>
    </row>
    <row r="5590" ht="17" spans="1:10">
      <c r="A5590" s="22">
        <v>5589</v>
      </c>
      <c r="B5590" s="23" t="s">
        <v>24057</v>
      </c>
      <c r="C5590" s="22" t="s">
        <v>24058</v>
      </c>
      <c r="D5590" s="23" t="s">
        <v>9643</v>
      </c>
      <c r="E5590" s="23" t="s">
        <v>14</v>
      </c>
      <c r="F5590" s="23">
        <v>110645300</v>
      </c>
      <c r="G5590" s="23" t="s">
        <v>15</v>
      </c>
      <c r="H5590" s="24" t="s">
        <v>16</v>
      </c>
      <c r="I5590" s="27" t="s">
        <v>17</v>
      </c>
      <c r="J5590" s="5" t="s">
        <v>24059</v>
      </c>
    </row>
    <row r="5591" ht="17" spans="1:10">
      <c r="A5591" s="22">
        <v>5590</v>
      </c>
      <c r="B5591" s="23" t="s">
        <v>24060</v>
      </c>
      <c r="C5591" s="22" t="s">
        <v>24061</v>
      </c>
      <c r="D5591" s="23" t="s">
        <v>9643</v>
      </c>
      <c r="E5591" s="23" t="s">
        <v>14</v>
      </c>
      <c r="F5591" s="23">
        <v>110645300</v>
      </c>
      <c r="G5591" s="23" t="s">
        <v>15</v>
      </c>
      <c r="H5591" s="24" t="s">
        <v>16</v>
      </c>
      <c r="I5591" s="27" t="s">
        <v>17</v>
      </c>
      <c r="J5591" s="5" t="s">
        <v>24062</v>
      </c>
    </row>
    <row r="5592" ht="17" spans="1:10">
      <c r="A5592" s="22">
        <v>5591</v>
      </c>
      <c r="B5592" s="23" t="s">
        <v>24063</v>
      </c>
      <c r="C5592" s="22">
        <v>18370787378</v>
      </c>
      <c r="D5592" s="23" t="s">
        <v>9643</v>
      </c>
      <c r="E5592" s="23" t="s">
        <v>14</v>
      </c>
      <c r="F5592" s="23">
        <v>110645300</v>
      </c>
      <c r="G5592" s="23" t="s">
        <v>15</v>
      </c>
      <c r="H5592" s="24" t="s">
        <v>16</v>
      </c>
      <c r="I5592" s="27" t="s">
        <v>17</v>
      </c>
      <c r="J5592" s="5" t="s">
        <v>24064</v>
      </c>
    </row>
    <row r="5593" ht="17" spans="1:10">
      <c r="A5593" s="22">
        <v>5592</v>
      </c>
      <c r="B5593" s="23" t="s">
        <v>24065</v>
      </c>
      <c r="C5593" s="22">
        <v>13581765350</v>
      </c>
      <c r="D5593" s="23" t="s">
        <v>9643</v>
      </c>
      <c r="E5593" s="23" t="s">
        <v>14</v>
      </c>
      <c r="F5593" s="23">
        <v>110645300</v>
      </c>
      <c r="G5593" s="23" t="s">
        <v>15</v>
      </c>
      <c r="H5593" s="24" t="s">
        <v>16</v>
      </c>
      <c r="I5593" s="27" t="s">
        <v>17</v>
      </c>
      <c r="J5593" s="5" t="s">
        <v>24066</v>
      </c>
    </row>
    <row r="5594" ht="17" spans="1:10">
      <c r="A5594" s="22">
        <v>5593</v>
      </c>
      <c r="B5594" s="23" t="s">
        <v>24067</v>
      </c>
      <c r="C5594" s="22">
        <v>17762284551</v>
      </c>
      <c r="D5594" s="23" t="s">
        <v>9643</v>
      </c>
      <c r="E5594" s="23" t="s">
        <v>14</v>
      </c>
      <c r="F5594" s="23">
        <v>110645300</v>
      </c>
      <c r="G5594" s="23" t="s">
        <v>15</v>
      </c>
      <c r="H5594" s="24" t="s">
        <v>16</v>
      </c>
      <c r="I5594" s="27" t="s">
        <v>17</v>
      </c>
      <c r="J5594" s="5" t="s">
        <v>24068</v>
      </c>
    </row>
    <row r="5595" ht="17" spans="1:10">
      <c r="A5595" s="22">
        <v>5594</v>
      </c>
      <c r="B5595" s="23" t="s">
        <v>24069</v>
      </c>
      <c r="C5595" s="22" t="s">
        <v>24070</v>
      </c>
      <c r="D5595" s="23" t="s">
        <v>9643</v>
      </c>
      <c r="E5595" s="23" t="s">
        <v>14</v>
      </c>
      <c r="F5595" s="23">
        <v>110645300</v>
      </c>
      <c r="G5595" s="23" t="s">
        <v>15</v>
      </c>
      <c r="H5595" s="24" t="s">
        <v>16</v>
      </c>
      <c r="I5595" s="27" t="s">
        <v>17</v>
      </c>
      <c r="J5595" s="5" t="s">
        <v>24071</v>
      </c>
    </row>
    <row r="5596" ht="17" spans="1:10">
      <c r="A5596" s="22">
        <v>5595</v>
      </c>
      <c r="B5596" s="23" t="s">
        <v>24072</v>
      </c>
      <c r="C5596" s="22">
        <v>13891918572</v>
      </c>
      <c r="D5596" s="23" t="s">
        <v>9643</v>
      </c>
      <c r="E5596" s="23" t="s">
        <v>14</v>
      </c>
      <c r="F5596" s="23">
        <v>110645300</v>
      </c>
      <c r="G5596" s="23" t="s">
        <v>15</v>
      </c>
      <c r="H5596" s="24" t="s">
        <v>16</v>
      </c>
      <c r="I5596" s="27" t="s">
        <v>17</v>
      </c>
      <c r="J5596" s="5" t="s">
        <v>24073</v>
      </c>
    </row>
    <row r="5597" ht="17" spans="1:10">
      <c r="A5597" s="22">
        <v>5596</v>
      </c>
      <c r="B5597" s="23" t="s">
        <v>24074</v>
      </c>
      <c r="C5597" s="22" t="s">
        <v>24075</v>
      </c>
      <c r="D5597" s="23" t="s">
        <v>9643</v>
      </c>
      <c r="E5597" s="23" t="s">
        <v>14</v>
      </c>
      <c r="F5597" s="23">
        <v>110645300</v>
      </c>
      <c r="G5597" s="23" t="s">
        <v>15</v>
      </c>
      <c r="H5597" s="24" t="s">
        <v>16</v>
      </c>
      <c r="I5597" s="27" t="s">
        <v>17</v>
      </c>
      <c r="J5597" s="5" t="s">
        <v>24076</v>
      </c>
    </row>
    <row r="5598" ht="17" spans="1:10">
      <c r="A5598" s="22">
        <v>5597</v>
      </c>
      <c r="B5598" s="23" t="s">
        <v>24077</v>
      </c>
      <c r="C5598" s="22" t="s">
        <v>24078</v>
      </c>
      <c r="D5598" s="23" t="s">
        <v>9643</v>
      </c>
      <c r="E5598" s="23" t="s">
        <v>14</v>
      </c>
      <c r="F5598" s="23">
        <v>110645300</v>
      </c>
      <c r="G5598" s="23" t="s">
        <v>15</v>
      </c>
      <c r="H5598" s="24" t="s">
        <v>16</v>
      </c>
      <c r="I5598" s="27" t="s">
        <v>17</v>
      </c>
      <c r="J5598" s="5" t="s">
        <v>24079</v>
      </c>
    </row>
    <row r="5599" ht="17" spans="1:10">
      <c r="A5599" s="22">
        <v>5598</v>
      </c>
      <c r="B5599" s="23" t="s">
        <v>24080</v>
      </c>
      <c r="C5599" s="22" t="s">
        <v>24081</v>
      </c>
      <c r="D5599" s="23" t="s">
        <v>9643</v>
      </c>
      <c r="E5599" s="23" t="s">
        <v>14</v>
      </c>
      <c r="F5599" s="23">
        <v>110645300</v>
      </c>
      <c r="G5599" s="23" t="s">
        <v>15</v>
      </c>
      <c r="H5599" s="24" t="s">
        <v>16</v>
      </c>
      <c r="I5599" s="27" t="s">
        <v>17</v>
      </c>
      <c r="J5599" s="5" t="s">
        <v>24082</v>
      </c>
    </row>
    <row r="5600" ht="17" spans="1:10">
      <c r="A5600" s="22">
        <v>5599</v>
      </c>
      <c r="B5600" s="23" t="s">
        <v>24083</v>
      </c>
      <c r="C5600" s="22" t="s">
        <v>24084</v>
      </c>
      <c r="D5600" s="23" t="s">
        <v>9643</v>
      </c>
      <c r="E5600" s="23" t="s">
        <v>14</v>
      </c>
      <c r="F5600" s="23">
        <v>110645300</v>
      </c>
      <c r="G5600" s="23" t="s">
        <v>15</v>
      </c>
      <c r="H5600" s="24" t="s">
        <v>16</v>
      </c>
      <c r="I5600" s="27" t="s">
        <v>17</v>
      </c>
      <c r="J5600" s="5" t="s">
        <v>24085</v>
      </c>
    </row>
    <row r="5601" ht="17" spans="1:10">
      <c r="A5601" s="22">
        <v>5600</v>
      </c>
      <c r="B5601" s="23" t="s">
        <v>24086</v>
      </c>
      <c r="C5601" s="22" t="s">
        <v>24087</v>
      </c>
      <c r="D5601" s="23" t="s">
        <v>9643</v>
      </c>
      <c r="E5601" s="23" t="s">
        <v>14</v>
      </c>
      <c r="F5601" s="23">
        <v>110645300</v>
      </c>
      <c r="G5601" s="23" t="s">
        <v>15</v>
      </c>
      <c r="H5601" s="24" t="s">
        <v>16</v>
      </c>
      <c r="I5601" s="27" t="s">
        <v>17</v>
      </c>
      <c r="J5601" s="5" t="s">
        <v>24088</v>
      </c>
    </row>
    <row r="5602" ht="17" spans="1:10">
      <c r="A5602" s="22">
        <v>5601</v>
      </c>
      <c r="B5602" s="23" t="s">
        <v>24089</v>
      </c>
      <c r="C5602" s="22">
        <v>18483660145</v>
      </c>
      <c r="D5602" s="23" t="s">
        <v>9643</v>
      </c>
      <c r="E5602" s="23" t="s">
        <v>14</v>
      </c>
      <c r="F5602" s="23">
        <v>110645300</v>
      </c>
      <c r="G5602" s="23" t="s">
        <v>15</v>
      </c>
      <c r="H5602" s="24" t="s">
        <v>16</v>
      </c>
      <c r="I5602" s="27" t="s">
        <v>17</v>
      </c>
      <c r="J5602" s="5" t="s">
        <v>24090</v>
      </c>
    </row>
    <row r="5603" ht="17" spans="1:10">
      <c r="A5603" s="22">
        <v>5602</v>
      </c>
      <c r="B5603" s="23" t="s">
        <v>24091</v>
      </c>
      <c r="C5603" s="22" t="s">
        <v>24092</v>
      </c>
      <c r="D5603" s="23" t="s">
        <v>9643</v>
      </c>
      <c r="E5603" s="23" t="s">
        <v>14</v>
      </c>
      <c r="F5603" s="23">
        <v>110645300</v>
      </c>
      <c r="G5603" s="23" t="s">
        <v>15</v>
      </c>
      <c r="H5603" s="24" t="s">
        <v>16</v>
      </c>
      <c r="I5603" s="27" t="s">
        <v>17</v>
      </c>
      <c r="J5603" s="5" t="s">
        <v>24093</v>
      </c>
    </row>
    <row r="5604" ht="17" spans="1:10">
      <c r="A5604" s="22">
        <v>5603</v>
      </c>
      <c r="B5604" s="23" t="s">
        <v>24094</v>
      </c>
      <c r="C5604" s="22">
        <v>18392440949</v>
      </c>
      <c r="D5604" s="23" t="s">
        <v>9643</v>
      </c>
      <c r="E5604" s="23" t="s">
        <v>14</v>
      </c>
      <c r="F5604" s="23">
        <v>110645300</v>
      </c>
      <c r="G5604" s="23" t="s">
        <v>15</v>
      </c>
      <c r="H5604" s="24" t="s">
        <v>16</v>
      </c>
      <c r="I5604" s="27" t="s">
        <v>17</v>
      </c>
      <c r="J5604" s="5" t="s">
        <v>24095</v>
      </c>
    </row>
    <row r="5605" ht="17" spans="1:10">
      <c r="A5605" s="22">
        <v>5604</v>
      </c>
      <c r="B5605" s="23" t="s">
        <v>24096</v>
      </c>
      <c r="C5605" s="22" t="s">
        <v>24097</v>
      </c>
      <c r="D5605" s="23" t="s">
        <v>9643</v>
      </c>
      <c r="E5605" s="23" t="s">
        <v>14</v>
      </c>
      <c r="F5605" s="23">
        <v>110645300</v>
      </c>
      <c r="G5605" s="23" t="s">
        <v>15</v>
      </c>
      <c r="H5605" s="24" t="s">
        <v>16</v>
      </c>
      <c r="I5605" s="27" t="s">
        <v>17</v>
      </c>
      <c r="J5605" s="5" t="s">
        <v>24098</v>
      </c>
    </row>
    <row r="5606" ht="17" spans="1:10">
      <c r="A5606" s="22">
        <v>5605</v>
      </c>
      <c r="B5606" s="23" t="s">
        <v>24099</v>
      </c>
      <c r="C5606" s="22">
        <v>17717335369</v>
      </c>
      <c r="D5606" s="23" t="s">
        <v>9643</v>
      </c>
      <c r="E5606" s="23" t="s">
        <v>14</v>
      </c>
      <c r="F5606" s="23">
        <v>110645300</v>
      </c>
      <c r="G5606" s="23" t="s">
        <v>15</v>
      </c>
      <c r="H5606" s="24" t="s">
        <v>16</v>
      </c>
      <c r="I5606" s="27" t="s">
        <v>17</v>
      </c>
      <c r="J5606" s="5" t="s">
        <v>24100</v>
      </c>
    </row>
    <row r="5607" ht="17" spans="1:10">
      <c r="A5607" s="22">
        <v>5606</v>
      </c>
      <c r="B5607" s="23" t="s">
        <v>24101</v>
      </c>
      <c r="C5607" s="22" t="s">
        <v>24102</v>
      </c>
      <c r="D5607" s="23" t="s">
        <v>9643</v>
      </c>
      <c r="E5607" s="23" t="s">
        <v>14</v>
      </c>
      <c r="F5607" s="23">
        <v>110645300</v>
      </c>
      <c r="G5607" s="23" t="s">
        <v>15</v>
      </c>
      <c r="H5607" s="24" t="s">
        <v>16</v>
      </c>
      <c r="I5607" s="27" t="s">
        <v>17</v>
      </c>
      <c r="J5607" s="5" t="s">
        <v>24103</v>
      </c>
    </row>
    <row r="5608" ht="17" spans="1:10">
      <c r="A5608" s="22">
        <v>5607</v>
      </c>
      <c r="B5608" s="23" t="s">
        <v>24104</v>
      </c>
      <c r="C5608" s="22" t="s">
        <v>24105</v>
      </c>
      <c r="D5608" s="23" t="s">
        <v>9643</v>
      </c>
      <c r="E5608" s="23" t="s">
        <v>14</v>
      </c>
      <c r="F5608" s="23">
        <v>110645300</v>
      </c>
      <c r="G5608" s="23" t="s">
        <v>15</v>
      </c>
      <c r="H5608" s="24" t="s">
        <v>16</v>
      </c>
      <c r="I5608" s="27" t="s">
        <v>17</v>
      </c>
      <c r="J5608" s="5" t="s">
        <v>24106</v>
      </c>
    </row>
    <row r="5609" ht="17" spans="1:10">
      <c r="A5609" s="22">
        <v>5608</v>
      </c>
      <c r="B5609" s="23" t="s">
        <v>23906</v>
      </c>
      <c r="C5609" s="22" t="s">
        <v>24107</v>
      </c>
      <c r="D5609" s="23" t="s">
        <v>9643</v>
      </c>
      <c r="E5609" s="23" t="s">
        <v>14</v>
      </c>
      <c r="F5609" s="23">
        <v>110645300</v>
      </c>
      <c r="G5609" s="23" t="s">
        <v>15</v>
      </c>
      <c r="H5609" s="24" t="s">
        <v>16</v>
      </c>
      <c r="I5609" s="27" t="s">
        <v>17</v>
      </c>
      <c r="J5609" s="5" t="s">
        <v>24108</v>
      </c>
    </row>
    <row r="5610" ht="17" spans="1:10">
      <c r="A5610" s="22">
        <v>5609</v>
      </c>
      <c r="B5610" s="23" t="s">
        <v>24109</v>
      </c>
      <c r="C5610" s="22" t="s">
        <v>24110</v>
      </c>
      <c r="D5610" s="23" t="s">
        <v>9643</v>
      </c>
      <c r="E5610" s="23" t="s">
        <v>14</v>
      </c>
      <c r="F5610" s="23">
        <v>110645300</v>
      </c>
      <c r="G5610" s="23" t="s">
        <v>15</v>
      </c>
      <c r="H5610" s="24" t="s">
        <v>16</v>
      </c>
      <c r="I5610" s="27" t="s">
        <v>17</v>
      </c>
      <c r="J5610" s="5" t="s">
        <v>24111</v>
      </c>
    </row>
    <row r="5611" ht="17" spans="1:10">
      <c r="A5611" s="22">
        <v>5610</v>
      </c>
      <c r="B5611" s="23" t="s">
        <v>24112</v>
      </c>
      <c r="C5611" s="22" t="s">
        <v>24113</v>
      </c>
      <c r="D5611" s="23" t="s">
        <v>9643</v>
      </c>
      <c r="E5611" s="23" t="s">
        <v>14</v>
      </c>
      <c r="F5611" s="23">
        <v>110645300</v>
      </c>
      <c r="G5611" s="23" t="s">
        <v>15</v>
      </c>
      <c r="H5611" s="24" t="s">
        <v>16</v>
      </c>
      <c r="I5611" s="27" t="s">
        <v>17</v>
      </c>
      <c r="J5611" s="5" t="s">
        <v>24114</v>
      </c>
    </row>
    <row r="5612" ht="17" spans="1:10">
      <c r="A5612" s="22">
        <v>5611</v>
      </c>
      <c r="B5612" s="23" t="s">
        <v>24115</v>
      </c>
      <c r="C5612" s="22" t="s">
        <v>24116</v>
      </c>
      <c r="D5612" s="23" t="s">
        <v>9643</v>
      </c>
      <c r="E5612" s="23" t="s">
        <v>14</v>
      </c>
      <c r="F5612" s="23">
        <v>110645300</v>
      </c>
      <c r="G5612" s="23" t="s">
        <v>15</v>
      </c>
      <c r="H5612" s="24" t="s">
        <v>16</v>
      </c>
      <c r="I5612" s="27" t="s">
        <v>17</v>
      </c>
      <c r="J5612" s="5" t="s">
        <v>24117</v>
      </c>
    </row>
    <row r="5613" ht="17" spans="1:10">
      <c r="A5613" s="22">
        <v>5612</v>
      </c>
      <c r="B5613" s="23" t="s">
        <v>24118</v>
      </c>
      <c r="C5613" s="22">
        <v>15973022642</v>
      </c>
      <c r="D5613" s="23" t="s">
        <v>9643</v>
      </c>
      <c r="E5613" s="23" t="s">
        <v>14</v>
      </c>
      <c r="F5613" s="23">
        <v>110645300</v>
      </c>
      <c r="G5613" s="23" t="s">
        <v>15</v>
      </c>
      <c r="H5613" s="24" t="s">
        <v>16</v>
      </c>
      <c r="I5613" s="27" t="s">
        <v>17</v>
      </c>
      <c r="J5613" s="5" t="s">
        <v>24119</v>
      </c>
    </row>
    <row r="5614" ht="17" spans="1:10">
      <c r="A5614" s="22">
        <v>5613</v>
      </c>
      <c r="B5614" s="23" t="s">
        <v>24120</v>
      </c>
      <c r="C5614" s="22">
        <v>18821797737</v>
      </c>
      <c r="D5614" s="23" t="s">
        <v>9643</v>
      </c>
      <c r="E5614" s="23" t="s">
        <v>14</v>
      </c>
      <c r="F5614" s="23">
        <v>110645300</v>
      </c>
      <c r="G5614" s="23" t="s">
        <v>15</v>
      </c>
      <c r="H5614" s="24" t="s">
        <v>16</v>
      </c>
      <c r="I5614" s="27" t="s">
        <v>17</v>
      </c>
      <c r="J5614" s="5" t="s">
        <v>24121</v>
      </c>
    </row>
    <row r="5615" ht="17" spans="1:10">
      <c r="A5615" s="22">
        <v>5614</v>
      </c>
      <c r="B5615" s="23" t="s">
        <v>24122</v>
      </c>
      <c r="C5615" s="22">
        <v>18394796021</v>
      </c>
      <c r="D5615" s="23" t="s">
        <v>9643</v>
      </c>
      <c r="E5615" s="23" t="s">
        <v>14</v>
      </c>
      <c r="F5615" s="23">
        <v>110645300</v>
      </c>
      <c r="G5615" s="23" t="s">
        <v>15</v>
      </c>
      <c r="H5615" s="24" t="s">
        <v>16</v>
      </c>
      <c r="I5615" s="27" t="s">
        <v>17</v>
      </c>
      <c r="J5615" s="5" t="s">
        <v>24123</v>
      </c>
    </row>
    <row r="5616" ht="17" spans="1:10">
      <c r="A5616" s="22">
        <v>5615</v>
      </c>
      <c r="B5616" s="23" t="s">
        <v>24124</v>
      </c>
      <c r="C5616" s="22" t="s">
        <v>24125</v>
      </c>
      <c r="D5616" s="23" t="s">
        <v>9643</v>
      </c>
      <c r="E5616" s="23" t="s">
        <v>14</v>
      </c>
      <c r="F5616" s="23">
        <v>110645300</v>
      </c>
      <c r="G5616" s="23" t="s">
        <v>15</v>
      </c>
      <c r="H5616" s="24" t="s">
        <v>16</v>
      </c>
      <c r="I5616" s="27" t="s">
        <v>17</v>
      </c>
      <c r="J5616" s="5" t="s">
        <v>24126</v>
      </c>
    </row>
    <row r="5617" ht="17" spans="1:10">
      <c r="A5617" s="22">
        <v>5616</v>
      </c>
      <c r="B5617" s="23" t="s">
        <v>24127</v>
      </c>
      <c r="C5617" s="22" t="s">
        <v>24128</v>
      </c>
      <c r="D5617" s="23" t="s">
        <v>9643</v>
      </c>
      <c r="E5617" s="23" t="s">
        <v>14</v>
      </c>
      <c r="F5617" s="23">
        <v>110645300</v>
      </c>
      <c r="G5617" s="23" t="s">
        <v>15</v>
      </c>
      <c r="H5617" s="24" t="s">
        <v>16</v>
      </c>
      <c r="I5617" s="27" t="s">
        <v>17</v>
      </c>
      <c r="J5617" s="5" t="s">
        <v>24129</v>
      </c>
    </row>
    <row r="5618" ht="17" spans="1:10">
      <c r="A5618" s="22">
        <v>5617</v>
      </c>
      <c r="B5618" s="23" t="s">
        <v>24130</v>
      </c>
      <c r="C5618" s="22" t="s">
        <v>24131</v>
      </c>
      <c r="D5618" s="23" t="s">
        <v>9643</v>
      </c>
      <c r="E5618" s="23" t="s">
        <v>14</v>
      </c>
      <c r="F5618" s="23">
        <v>110645300</v>
      </c>
      <c r="G5618" s="23" t="s">
        <v>15</v>
      </c>
      <c r="H5618" s="24" t="s">
        <v>16</v>
      </c>
      <c r="I5618" s="27" t="s">
        <v>17</v>
      </c>
      <c r="J5618" s="5" t="s">
        <v>24132</v>
      </c>
    </row>
    <row r="5619" ht="17" spans="1:10">
      <c r="A5619" s="22">
        <v>5618</v>
      </c>
      <c r="B5619" s="23" t="s">
        <v>24133</v>
      </c>
      <c r="C5619" s="22" t="s">
        <v>24134</v>
      </c>
      <c r="D5619" s="23" t="s">
        <v>9643</v>
      </c>
      <c r="E5619" s="23" t="s">
        <v>14</v>
      </c>
      <c r="F5619" s="23">
        <v>110645300</v>
      </c>
      <c r="G5619" s="23" t="s">
        <v>15</v>
      </c>
      <c r="H5619" s="24" t="s">
        <v>16</v>
      </c>
      <c r="I5619" s="27" t="s">
        <v>17</v>
      </c>
      <c r="J5619" s="5" t="s">
        <v>24135</v>
      </c>
    </row>
    <row r="5620" ht="17" spans="1:10">
      <c r="A5620" s="22">
        <v>5619</v>
      </c>
      <c r="B5620" s="23" t="s">
        <v>24136</v>
      </c>
      <c r="C5620" s="22" t="s">
        <v>24137</v>
      </c>
      <c r="D5620" s="23" t="s">
        <v>9643</v>
      </c>
      <c r="E5620" s="23" t="s">
        <v>14</v>
      </c>
      <c r="F5620" s="23">
        <v>110645300</v>
      </c>
      <c r="G5620" s="23" t="s">
        <v>15</v>
      </c>
      <c r="H5620" s="24" t="s">
        <v>16</v>
      </c>
      <c r="I5620" s="27" t="s">
        <v>17</v>
      </c>
      <c r="J5620" s="5" t="s">
        <v>24138</v>
      </c>
    </row>
    <row r="5621" ht="17" spans="1:10">
      <c r="A5621" s="22">
        <v>5620</v>
      </c>
      <c r="B5621" s="23" t="s">
        <v>24139</v>
      </c>
      <c r="C5621" s="22" t="s">
        <v>24140</v>
      </c>
      <c r="D5621" s="23" t="s">
        <v>9643</v>
      </c>
      <c r="E5621" s="23" t="s">
        <v>14</v>
      </c>
      <c r="F5621" s="23">
        <v>110645300</v>
      </c>
      <c r="G5621" s="23" t="s">
        <v>15</v>
      </c>
      <c r="H5621" s="24" t="s">
        <v>16</v>
      </c>
      <c r="I5621" s="27" t="s">
        <v>17</v>
      </c>
      <c r="J5621" s="5" t="s">
        <v>24141</v>
      </c>
    </row>
    <row r="5622" ht="17" spans="1:10">
      <c r="A5622" s="22">
        <v>5621</v>
      </c>
      <c r="B5622" s="23" t="s">
        <v>24142</v>
      </c>
      <c r="C5622" s="22">
        <v>15732116210</v>
      </c>
      <c r="D5622" s="23" t="s">
        <v>9643</v>
      </c>
      <c r="E5622" s="23" t="s">
        <v>14</v>
      </c>
      <c r="F5622" s="23">
        <v>110645300</v>
      </c>
      <c r="G5622" s="23" t="s">
        <v>15</v>
      </c>
      <c r="H5622" s="24" t="s">
        <v>16</v>
      </c>
      <c r="I5622" s="27" t="s">
        <v>17</v>
      </c>
      <c r="J5622" s="5" t="s">
        <v>24143</v>
      </c>
    </row>
    <row r="5623" ht="17" spans="1:10">
      <c r="A5623" s="22">
        <v>5622</v>
      </c>
      <c r="B5623" s="23" t="s">
        <v>9557</v>
      </c>
      <c r="C5623" s="22" t="s">
        <v>24144</v>
      </c>
      <c r="D5623" s="23" t="s">
        <v>9643</v>
      </c>
      <c r="E5623" s="23" t="s">
        <v>14</v>
      </c>
      <c r="F5623" s="23">
        <v>110645300</v>
      </c>
      <c r="G5623" s="23" t="s">
        <v>15</v>
      </c>
      <c r="H5623" s="24" t="s">
        <v>16</v>
      </c>
      <c r="I5623" s="27" t="s">
        <v>17</v>
      </c>
      <c r="J5623" s="5" t="s">
        <v>24145</v>
      </c>
    </row>
    <row r="5624" ht="17" spans="1:10">
      <c r="A5624" s="22">
        <v>5623</v>
      </c>
      <c r="B5624" s="23" t="s">
        <v>24146</v>
      </c>
      <c r="C5624" s="22" t="s">
        <v>24147</v>
      </c>
      <c r="D5624" s="23" t="s">
        <v>9643</v>
      </c>
      <c r="E5624" s="23" t="s">
        <v>14</v>
      </c>
      <c r="F5624" s="23">
        <v>110645300</v>
      </c>
      <c r="G5624" s="23" t="s">
        <v>15</v>
      </c>
      <c r="H5624" s="24" t="s">
        <v>16</v>
      </c>
      <c r="I5624" s="27" t="s">
        <v>17</v>
      </c>
      <c r="J5624" s="5" t="s">
        <v>24148</v>
      </c>
    </row>
    <row r="5625" ht="17" spans="1:10">
      <c r="A5625" s="22">
        <v>5624</v>
      </c>
      <c r="B5625" s="23" t="s">
        <v>24149</v>
      </c>
      <c r="C5625" s="22" t="s">
        <v>24150</v>
      </c>
      <c r="D5625" s="23" t="s">
        <v>9643</v>
      </c>
      <c r="E5625" s="23" t="s">
        <v>14</v>
      </c>
      <c r="F5625" s="23">
        <v>110645300</v>
      </c>
      <c r="G5625" s="23" t="s">
        <v>15</v>
      </c>
      <c r="H5625" s="24" t="s">
        <v>16</v>
      </c>
      <c r="I5625" s="27" t="s">
        <v>17</v>
      </c>
      <c r="J5625" s="5" t="s">
        <v>24151</v>
      </c>
    </row>
    <row r="5626" ht="17" spans="1:10">
      <c r="A5626" s="22">
        <v>5625</v>
      </c>
      <c r="B5626" s="23" t="s">
        <v>24152</v>
      </c>
      <c r="C5626" s="22" t="s">
        <v>24153</v>
      </c>
      <c r="D5626" s="23" t="s">
        <v>9643</v>
      </c>
      <c r="E5626" s="23" t="s">
        <v>14</v>
      </c>
      <c r="F5626" s="23">
        <v>110645300</v>
      </c>
      <c r="G5626" s="23" t="s">
        <v>15</v>
      </c>
      <c r="H5626" s="24" t="s">
        <v>16</v>
      </c>
      <c r="I5626" s="27" t="s">
        <v>17</v>
      </c>
      <c r="J5626" s="5" t="s">
        <v>24154</v>
      </c>
    </row>
    <row r="5627" ht="17" spans="1:10">
      <c r="A5627" s="22">
        <v>5626</v>
      </c>
      <c r="B5627" s="23" t="s">
        <v>24155</v>
      </c>
      <c r="C5627" s="22" t="s">
        <v>24156</v>
      </c>
      <c r="D5627" s="23" t="s">
        <v>9643</v>
      </c>
      <c r="E5627" s="23" t="s">
        <v>14</v>
      </c>
      <c r="F5627" s="23">
        <v>110645300</v>
      </c>
      <c r="G5627" s="23" t="s">
        <v>15</v>
      </c>
      <c r="H5627" s="24" t="s">
        <v>16</v>
      </c>
      <c r="I5627" s="27" t="s">
        <v>17</v>
      </c>
      <c r="J5627" s="5" t="s">
        <v>24157</v>
      </c>
    </row>
    <row r="5628" ht="17" spans="1:10">
      <c r="A5628" s="22">
        <v>5627</v>
      </c>
      <c r="B5628" s="23" t="s">
        <v>24158</v>
      </c>
      <c r="C5628" s="22">
        <v>18767124070</v>
      </c>
      <c r="D5628" s="23" t="s">
        <v>9643</v>
      </c>
      <c r="E5628" s="23" t="s">
        <v>14</v>
      </c>
      <c r="F5628" s="23">
        <v>110645300</v>
      </c>
      <c r="G5628" s="23" t="s">
        <v>15</v>
      </c>
      <c r="H5628" s="24" t="s">
        <v>16</v>
      </c>
      <c r="I5628" s="27" t="s">
        <v>17</v>
      </c>
      <c r="J5628" s="5" t="s">
        <v>24159</v>
      </c>
    </row>
    <row r="5629" ht="17" spans="1:10">
      <c r="A5629" s="22">
        <v>5628</v>
      </c>
      <c r="B5629" s="23" t="s">
        <v>24160</v>
      </c>
      <c r="C5629" s="22">
        <v>18217507939</v>
      </c>
      <c r="D5629" s="23" t="s">
        <v>9643</v>
      </c>
      <c r="E5629" s="23" t="s">
        <v>14</v>
      </c>
      <c r="F5629" s="23">
        <v>110645300</v>
      </c>
      <c r="G5629" s="23" t="s">
        <v>15</v>
      </c>
      <c r="H5629" s="24" t="s">
        <v>16</v>
      </c>
      <c r="I5629" s="27" t="s">
        <v>17</v>
      </c>
      <c r="J5629" s="5" t="s">
        <v>24161</v>
      </c>
    </row>
    <row r="5630" ht="17" spans="1:10">
      <c r="A5630" s="22">
        <v>5629</v>
      </c>
      <c r="B5630" s="23" t="s">
        <v>24162</v>
      </c>
      <c r="C5630" s="22">
        <v>18788892648</v>
      </c>
      <c r="D5630" s="23" t="s">
        <v>9643</v>
      </c>
      <c r="E5630" s="23" t="s">
        <v>14</v>
      </c>
      <c r="F5630" s="23">
        <v>110645300</v>
      </c>
      <c r="G5630" s="23" t="s">
        <v>15</v>
      </c>
      <c r="H5630" s="24" t="s">
        <v>16</v>
      </c>
      <c r="I5630" s="27" t="s">
        <v>17</v>
      </c>
      <c r="J5630" s="5" t="s">
        <v>24163</v>
      </c>
    </row>
    <row r="5631" ht="17" spans="1:10">
      <c r="A5631" s="22">
        <v>5630</v>
      </c>
      <c r="B5631" s="23" t="s">
        <v>24164</v>
      </c>
      <c r="C5631" s="22" t="s">
        <v>24165</v>
      </c>
      <c r="D5631" s="23" t="s">
        <v>9643</v>
      </c>
      <c r="E5631" s="23" t="s">
        <v>14</v>
      </c>
      <c r="F5631" s="23">
        <v>110645300</v>
      </c>
      <c r="G5631" s="23" t="s">
        <v>15</v>
      </c>
      <c r="H5631" s="24" t="s">
        <v>16</v>
      </c>
      <c r="I5631" s="27" t="s">
        <v>17</v>
      </c>
      <c r="J5631" s="5" t="s">
        <v>24166</v>
      </c>
    </row>
    <row r="5632" ht="17" spans="1:10">
      <c r="A5632" s="22">
        <v>5631</v>
      </c>
      <c r="B5632" s="23" t="s">
        <v>24167</v>
      </c>
      <c r="C5632" s="22">
        <v>13917177783</v>
      </c>
      <c r="D5632" s="23" t="s">
        <v>9643</v>
      </c>
      <c r="E5632" s="23" t="s">
        <v>14</v>
      </c>
      <c r="F5632" s="23">
        <v>110645300</v>
      </c>
      <c r="G5632" s="23" t="s">
        <v>15</v>
      </c>
      <c r="H5632" s="24" t="s">
        <v>16</v>
      </c>
      <c r="I5632" s="27" t="s">
        <v>17</v>
      </c>
      <c r="J5632" s="5" t="s">
        <v>24168</v>
      </c>
    </row>
    <row r="5633" ht="17" spans="1:10">
      <c r="A5633" s="22">
        <v>5632</v>
      </c>
      <c r="B5633" s="23" t="s">
        <v>24169</v>
      </c>
      <c r="C5633" s="22">
        <v>13122532630</v>
      </c>
      <c r="D5633" s="23" t="s">
        <v>9643</v>
      </c>
      <c r="E5633" s="23" t="s">
        <v>14</v>
      </c>
      <c r="F5633" s="23">
        <v>110645300</v>
      </c>
      <c r="G5633" s="23" t="s">
        <v>15</v>
      </c>
      <c r="H5633" s="24" t="s">
        <v>16</v>
      </c>
      <c r="I5633" s="27" t="s">
        <v>17</v>
      </c>
      <c r="J5633" s="5" t="s">
        <v>24170</v>
      </c>
    </row>
    <row r="5634" ht="17" spans="1:10">
      <c r="A5634" s="22">
        <v>5633</v>
      </c>
      <c r="B5634" s="23" t="s">
        <v>24171</v>
      </c>
      <c r="C5634" s="22">
        <v>15921955766</v>
      </c>
      <c r="D5634" s="23" t="s">
        <v>9643</v>
      </c>
      <c r="E5634" s="23" t="s">
        <v>14</v>
      </c>
      <c r="F5634" s="23">
        <v>110645300</v>
      </c>
      <c r="G5634" s="23" t="s">
        <v>15</v>
      </c>
      <c r="H5634" s="24" t="s">
        <v>16</v>
      </c>
      <c r="I5634" s="27" t="s">
        <v>17</v>
      </c>
      <c r="J5634" s="5" t="s">
        <v>24172</v>
      </c>
    </row>
    <row r="5635" ht="17" spans="1:10">
      <c r="A5635" s="22">
        <v>5634</v>
      </c>
      <c r="B5635" s="23" t="s">
        <v>24173</v>
      </c>
      <c r="C5635" s="22">
        <v>13671552787</v>
      </c>
      <c r="D5635" s="23" t="s">
        <v>9643</v>
      </c>
      <c r="E5635" s="23" t="s">
        <v>14</v>
      </c>
      <c r="F5635" s="23">
        <v>110645300</v>
      </c>
      <c r="G5635" s="23" t="s">
        <v>15</v>
      </c>
      <c r="H5635" s="24" t="s">
        <v>16</v>
      </c>
      <c r="I5635" s="27" t="s">
        <v>17</v>
      </c>
      <c r="J5635" s="5" t="s">
        <v>24174</v>
      </c>
    </row>
    <row r="5636" ht="17" spans="1:10">
      <c r="A5636" s="22">
        <v>5635</v>
      </c>
      <c r="B5636" s="23" t="s">
        <v>24175</v>
      </c>
      <c r="C5636" s="22">
        <v>15979429973</v>
      </c>
      <c r="D5636" s="23" t="s">
        <v>9643</v>
      </c>
      <c r="E5636" s="23" t="s">
        <v>14</v>
      </c>
      <c r="F5636" s="23">
        <v>110645300</v>
      </c>
      <c r="G5636" s="23" t="s">
        <v>15</v>
      </c>
      <c r="H5636" s="24" t="s">
        <v>16</v>
      </c>
      <c r="I5636" s="27" t="s">
        <v>17</v>
      </c>
      <c r="J5636" s="5" t="s">
        <v>24176</v>
      </c>
    </row>
    <row r="5637" ht="17" spans="1:10">
      <c r="A5637" s="22">
        <v>5636</v>
      </c>
      <c r="B5637" s="23" t="s">
        <v>24177</v>
      </c>
      <c r="C5637" s="22">
        <v>15221738097</v>
      </c>
      <c r="D5637" s="23" t="s">
        <v>9643</v>
      </c>
      <c r="E5637" s="23" t="s">
        <v>14</v>
      </c>
      <c r="F5637" s="23">
        <v>110645300</v>
      </c>
      <c r="G5637" s="23" t="s">
        <v>15</v>
      </c>
      <c r="H5637" s="24" t="s">
        <v>16</v>
      </c>
      <c r="I5637" s="27" t="s">
        <v>17</v>
      </c>
      <c r="J5637" s="5" t="s">
        <v>24178</v>
      </c>
    </row>
    <row r="5638" ht="17" spans="1:10">
      <c r="A5638" s="22">
        <v>5637</v>
      </c>
      <c r="B5638" s="23" t="s">
        <v>3476</v>
      </c>
      <c r="C5638" s="22">
        <v>18217059830</v>
      </c>
      <c r="D5638" s="23" t="s">
        <v>9643</v>
      </c>
      <c r="E5638" s="23" t="s">
        <v>14</v>
      </c>
      <c r="F5638" s="23">
        <v>110645300</v>
      </c>
      <c r="G5638" s="23" t="s">
        <v>15</v>
      </c>
      <c r="H5638" s="24" t="s">
        <v>16</v>
      </c>
      <c r="I5638" s="27" t="s">
        <v>17</v>
      </c>
      <c r="J5638" s="5" t="s">
        <v>24179</v>
      </c>
    </row>
    <row r="5639" ht="17" spans="1:10">
      <c r="A5639" s="22">
        <v>5638</v>
      </c>
      <c r="B5639" s="23" t="s">
        <v>24180</v>
      </c>
      <c r="C5639" s="22">
        <v>18717982189</v>
      </c>
      <c r="D5639" s="23" t="s">
        <v>9643</v>
      </c>
      <c r="E5639" s="23" t="s">
        <v>14</v>
      </c>
      <c r="F5639" s="23">
        <v>110645300</v>
      </c>
      <c r="G5639" s="23" t="s">
        <v>15</v>
      </c>
      <c r="H5639" s="24" t="s">
        <v>16</v>
      </c>
      <c r="I5639" s="27" t="s">
        <v>17</v>
      </c>
      <c r="J5639" s="5" t="s">
        <v>24181</v>
      </c>
    </row>
    <row r="5640" ht="17" spans="1:10">
      <c r="A5640" s="22">
        <v>5639</v>
      </c>
      <c r="B5640" s="23" t="s">
        <v>24182</v>
      </c>
      <c r="C5640" s="22">
        <v>15345271031</v>
      </c>
      <c r="D5640" s="23" t="s">
        <v>9643</v>
      </c>
      <c r="E5640" s="23" t="s">
        <v>14</v>
      </c>
      <c r="F5640" s="23">
        <v>110645300</v>
      </c>
      <c r="G5640" s="23" t="s">
        <v>15</v>
      </c>
      <c r="H5640" s="24" t="s">
        <v>16</v>
      </c>
      <c r="I5640" s="27" t="s">
        <v>17</v>
      </c>
      <c r="J5640" s="5" t="s">
        <v>24183</v>
      </c>
    </row>
    <row r="5641" ht="17" spans="1:10">
      <c r="A5641" s="22">
        <v>5640</v>
      </c>
      <c r="B5641" s="23" t="s">
        <v>24184</v>
      </c>
      <c r="C5641" s="22">
        <v>13912689789</v>
      </c>
      <c r="D5641" s="23" t="s">
        <v>9643</v>
      </c>
      <c r="E5641" s="23" t="s">
        <v>14</v>
      </c>
      <c r="F5641" s="23">
        <v>110645300</v>
      </c>
      <c r="G5641" s="23" t="s">
        <v>15</v>
      </c>
      <c r="H5641" s="24" t="s">
        <v>16</v>
      </c>
      <c r="I5641" s="27" t="s">
        <v>17</v>
      </c>
      <c r="J5641" s="5" t="s">
        <v>24185</v>
      </c>
    </row>
    <row r="5642" ht="17" spans="1:10">
      <c r="A5642" s="22">
        <v>5641</v>
      </c>
      <c r="B5642" s="23" t="s">
        <v>24186</v>
      </c>
      <c r="C5642" s="22">
        <v>18621768211</v>
      </c>
      <c r="D5642" s="23" t="s">
        <v>9643</v>
      </c>
      <c r="E5642" s="23" t="s">
        <v>14</v>
      </c>
      <c r="F5642" s="23">
        <v>110645300</v>
      </c>
      <c r="G5642" s="23" t="s">
        <v>15</v>
      </c>
      <c r="H5642" s="24" t="s">
        <v>16</v>
      </c>
      <c r="I5642" s="27" t="s">
        <v>17</v>
      </c>
      <c r="J5642" s="5" t="s">
        <v>24187</v>
      </c>
    </row>
    <row r="5643" ht="17" spans="1:10">
      <c r="A5643" s="22">
        <v>5642</v>
      </c>
      <c r="B5643" s="23" t="s">
        <v>24188</v>
      </c>
      <c r="C5643" s="22">
        <v>15900820401</v>
      </c>
      <c r="D5643" s="23" t="s">
        <v>9643</v>
      </c>
      <c r="E5643" s="23" t="s">
        <v>14</v>
      </c>
      <c r="F5643" s="23">
        <v>110645300</v>
      </c>
      <c r="G5643" s="23" t="s">
        <v>15</v>
      </c>
      <c r="H5643" s="24" t="s">
        <v>16</v>
      </c>
      <c r="I5643" s="27" t="s">
        <v>17</v>
      </c>
      <c r="J5643" s="5" t="s">
        <v>24189</v>
      </c>
    </row>
    <row r="5644" ht="17" spans="1:10">
      <c r="A5644" s="22">
        <v>5643</v>
      </c>
      <c r="B5644" s="23" t="s">
        <v>24190</v>
      </c>
      <c r="C5644" s="22">
        <v>18556928619</v>
      </c>
      <c r="D5644" s="23" t="s">
        <v>9643</v>
      </c>
      <c r="E5644" s="23" t="s">
        <v>14</v>
      </c>
      <c r="F5644" s="23">
        <v>110645300</v>
      </c>
      <c r="G5644" s="23" t="s">
        <v>15</v>
      </c>
      <c r="H5644" s="24" t="s">
        <v>16</v>
      </c>
      <c r="I5644" s="27" t="s">
        <v>17</v>
      </c>
      <c r="J5644" s="5" t="s">
        <v>24191</v>
      </c>
    </row>
    <row r="5645" ht="17" spans="1:10">
      <c r="A5645" s="22">
        <v>5644</v>
      </c>
      <c r="B5645" s="23" t="s">
        <v>24192</v>
      </c>
      <c r="C5645" s="22">
        <v>19937389188</v>
      </c>
      <c r="D5645" s="23" t="s">
        <v>9643</v>
      </c>
      <c r="E5645" s="23" t="s">
        <v>14</v>
      </c>
      <c r="F5645" s="23">
        <v>110645300</v>
      </c>
      <c r="G5645" s="23" t="s">
        <v>15</v>
      </c>
      <c r="H5645" s="24" t="s">
        <v>16</v>
      </c>
      <c r="I5645" s="27" t="s">
        <v>17</v>
      </c>
      <c r="J5645" s="5" t="s">
        <v>24193</v>
      </c>
    </row>
    <row r="5646" ht="17" spans="1:10">
      <c r="A5646" s="22">
        <v>5645</v>
      </c>
      <c r="B5646" s="23" t="s">
        <v>24194</v>
      </c>
      <c r="C5646" s="22">
        <v>13621673750</v>
      </c>
      <c r="D5646" s="23" t="s">
        <v>9643</v>
      </c>
      <c r="E5646" s="23" t="s">
        <v>14</v>
      </c>
      <c r="F5646" s="23">
        <v>110645300</v>
      </c>
      <c r="G5646" s="23" t="s">
        <v>15</v>
      </c>
      <c r="H5646" s="24" t="s">
        <v>16</v>
      </c>
      <c r="I5646" s="27" t="s">
        <v>17</v>
      </c>
      <c r="J5646" s="5" t="s">
        <v>24195</v>
      </c>
    </row>
    <row r="5647" ht="17" spans="1:10">
      <c r="A5647" s="22">
        <v>5646</v>
      </c>
      <c r="B5647" s="23" t="s">
        <v>24196</v>
      </c>
      <c r="C5647" s="22">
        <v>17606526115</v>
      </c>
      <c r="D5647" s="23" t="s">
        <v>9643</v>
      </c>
      <c r="E5647" s="23" t="s">
        <v>14</v>
      </c>
      <c r="F5647" s="23">
        <v>110645300</v>
      </c>
      <c r="G5647" s="23" t="s">
        <v>15</v>
      </c>
      <c r="H5647" s="24" t="s">
        <v>16</v>
      </c>
      <c r="I5647" s="27" t="s">
        <v>17</v>
      </c>
      <c r="J5647" s="5" t="s">
        <v>24197</v>
      </c>
    </row>
    <row r="5648" ht="17" spans="1:10">
      <c r="A5648" s="22">
        <v>5647</v>
      </c>
      <c r="B5648" s="23" t="s">
        <v>24198</v>
      </c>
      <c r="C5648" s="22">
        <v>17768111596</v>
      </c>
      <c r="D5648" s="23" t="s">
        <v>9643</v>
      </c>
      <c r="E5648" s="23" t="s">
        <v>14</v>
      </c>
      <c r="F5648" s="23">
        <v>110645300</v>
      </c>
      <c r="G5648" s="23" t="s">
        <v>15</v>
      </c>
      <c r="H5648" s="24" t="s">
        <v>16</v>
      </c>
      <c r="I5648" s="27" t="s">
        <v>17</v>
      </c>
      <c r="J5648" s="5" t="s">
        <v>24199</v>
      </c>
    </row>
    <row r="5649" ht="17" spans="1:10">
      <c r="A5649" s="22">
        <v>5648</v>
      </c>
      <c r="B5649" s="23" t="s">
        <v>24200</v>
      </c>
      <c r="C5649" s="22">
        <v>13681728192</v>
      </c>
      <c r="D5649" s="23" t="s">
        <v>9643</v>
      </c>
      <c r="E5649" s="23" t="s">
        <v>14</v>
      </c>
      <c r="F5649" s="23">
        <v>110645300</v>
      </c>
      <c r="G5649" s="23" t="s">
        <v>15</v>
      </c>
      <c r="H5649" s="24" t="s">
        <v>16</v>
      </c>
      <c r="I5649" s="27" t="s">
        <v>17</v>
      </c>
      <c r="J5649" s="5" t="s">
        <v>24201</v>
      </c>
    </row>
    <row r="5650" ht="17" spans="1:10">
      <c r="A5650" s="22">
        <v>5649</v>
      </c>
      <c r="B5650" s="23" t="s">
        <v>24202</v>
      </c>
      <c r="C5650" s="22">
        <v>15821826639</v>
      </c>
      <c r="D5650" s="23" t="s">
        <v>9643</v>
      </c>
      <c r="E5650" s="23" t="s">
        <v>14</v>
      </c>
      <c r="F5650" s="23">
        <v>110645300</v>
      </c>
      <c r="G5650" s="23" t="s">
        <v>15</v>
      </c>
      <c r="H5650" s="24" t="s">
        <v>16</v>
      </c>
      <c r="I5650" s="27" t="s">
        <v>17</v>
      </c>
      <c r="J5650" s="5" t="s">
        <v>24203</v>
      </c>
    </row>
    <row r="5651" ht="17" spans="1:10">
      <c r="A5651" s="22">
        <v>5650</v>
      </c>
      <c r="B5651" s="23" t="s">
        <v>24204</v>
      </c>
      <c r="C5651" s="22" t="s">
        <v>24205</v>
      </c>
      <c r="D5651" s="23" t="s">
        <v>9643</v>
      </c>
      <c r="E5651" s="23" t="s">
        <v>14</v>
      </c>
      <c r="F5651" s="23">
        <v>110645300</v>
      </c>
      <c r="G5651" s="23" t="s">
        <v>15</v>
      </c>
      <c r="H5651" s="24" t="s">
        <v>16</v>
      </c>
      <c r="I5651" s="27" t="s">
        <v>17</v>
      </c>
      <c r="J5651" s="5" t="s">
        <v>24206</v>
      </c>
    </row>
    <row r="5652" ht="17" spans="1:10">
      <c r="A5652" s="22">
        <v>5651</v>
      </c>
      <c r="B5652" s="23" t="s">
        <v>24207</v>
      </c>
      <c r="C5652" s="22">
        <v>17717860214</v>
      </c>
      <c r="D5652" s="23" t="s">
        <v>9643</v>
      </c>
      <c r="E5652" s="23" t="s">
        <v>14</v>
      </c>
      <c r="F5652" s="23">
        <v>110645300</v>
      </c>
      <c r="G5652" s="23" t="s">
        <v>15</v>
      </c>
      <c r="H5652" s="24" t="s">
        <v>16</v>
      </c>
      <c r="I5652" s="27" t="s">
        <v>17</v>
      </c>
      <c r="J5652" s="5" t="s">
        <v>24208</v>
      </c>
    </row>
    <row r="5653" ht="17" spans="1:10">
      <c r="A5653" s="22">
        <v>5652</v>
      </c>
      <c r="B5653" s="23" t="s">
        <v>24209</v>
      </c>
      <c r="C5653" s="22">
        <v>15001792265</v>
      </c>
      <c r="D5653" s="23" t="s">
        <v>9643</v>
      </c>
      <c r="E5653" s="23" t="s">
        <v>14</v>
      </c>
      <c r="F5653" s="23">
        <v>110645300</v>
      </c>
      <c r="G5653" s="23" t="s">
        <v>15</v>
      </c>
      <c r="H5653" s="24" t="s">
        <v>16</v>
      </c>
      <c r="I5653" s="27" t="s">
        <v>17</v>
      </c>
      <c r="J5653" s="5" t="s">
        <v>24210</v>
      </c>
    </row>
    <row r="5654" ht="17" spans="1:10">
      <c r="A5654" s="22">
        <v>5653</v>
      </c>
      <c r="B5654" s="23" t="s">
        <v>24211</v>
      </c>
      <c r="C5654" s="22">
        <v>18888101596</v>
      </c>
      <c r="D5654" s="23" t="s">
        <v>9643</v>
      </c>
      <c r="E5654" s="23" t="s">
        <v>14</v>
      </c>
      <c r="F5654" s="23">
        <v>110645300</v>
      </c>
      <c r="G5654" s="23" t="s">
        <v>15</v>
      </c>
      <c r="H5654" s="24" t="s">
        <v>16</v>
      </c>
      <c r="I5654" s="27" t="s">
        <v>17</v>
      </c>
      <c r="J5654" s="5" t="s">
        <v>24212</v>
      </c>
    </row>
    <row r="5655" ht="17" spans="1:10">
      <c r="A5655" s="22">
        <v>5654</v>
      </c>
      <c r="B5655" s="23" t="s">
        <v>24213</v>
      </c>
      <c r="C5655" s="22">
        <v>15216713335</v>
      </c>
      <c r="D5655" s="23" t="s">
        <v>9643</v>
      </c>
      <c r="E5655" s="23" t="s">
        <v>14</v>
      </c>
      <c r="F5655" s="23">
        <v>110645300</v>
      </c>
      <c r="G5655" s="23" t="s">
        <v>15</v>
      </c>
      <c r="H5655" s="24" t="s">
        <v>16</v>
      </c>
      <c r="I5655" s="27" t="s">
        <v>17</v>
      </c>
      <c r="J5655" s="5" t="s">
        <v>24214</v>
      </c>
    </row>
    <row r="5656" ht="17" spans="1:10">
      <c r="A5656" s="22">
        <v>5655</v>
      </c>
      <c r="B5656" s="23" t="s">
        <v>24215</v>
      </c>
      <c r="C5656" s="22" t="s">
        <v>24216</v>
      </c>
      <c r="D5656" s="23" t="s">
        <v>9643</v>
      </c>
      <c r="E5656" s="23" t="s">
        <v>14</v>
      </c>
      <c r="F5656" s="23">
        <v>110645300</v>
      </c>
      <c r="G5656" s="23" t="s">
        <v>15</v>
      </c>
      <c r="H5656" s="24" t="s">
        <v>16</v>
      </c>
      <c r="I5656" s="27" t="s">
        <v>17</v>
      </c>
      <c r="J5656" s="5" t="s">
        <v>24217</v>
      </c>
    </row>
    <row r="5657" ht="17" spans="1:10">
      <c r="A5657" s="22">
        <v>5656</v>
      </c>
      <c r="B5657" s="23" t="s">
        <v>24218</v>
      </c>
      <c r="C5657" s="22">
        <v>15921166614</v>
      </c>
      <c r="D5657" s="23" t="s">
        <v>9643</v>
      </c>
      <c r="E5657" s="23" t="s">
        <v>14</v>
      </c>
      <c r="F5657" s="23">
        <v>110645300</v>
      </c>
      <c r="G5657" s="23" t="s">
        <v>15</v>
      </c>
      <c r="H5657" s="24" t="s">
        <v>16</v>
      </c>
      <c r="I5657" s="27" t="s">
        <v>17</v>
      </c>
      <c r="J5657" s="5" t="s">
        <v>24219</v>
      </c>
    </row>
    <row r="5658" ht="17" spans="1:10">
      <c r="A5658" s="22">
        <v>5657</v>
      </c>
      <c r="B5658" s="23" t="s">
        <v>24220</v>
      </c>
      <c r="C5658" s="22">
        <v>13564727778</v>
      </c>
      <c r="D5658" s="23" t="s">
        <v>9643</v>
      </c>
      <c r="E5658" s="23" t="s">
        <v>14</v>
      </c>
      <c r="F5658" s="23">
        <v>110645300</v>
      </c>
      <c r="G5658" s="23" t="s">
        <v>15</v>
      </c>
      <c r="H5658" s="24" t="s">
        <v>16</v>
      </c>
      <c r="I5658" s="27" t="s">
        <v>17</v>
      </c>
      <c r="J5658" s="5" t="s">
        <v>24221</v>
      </c>
    </row>
    <row r="5659" ht="17" spans="1:10">
      <c r="A5659" s="22">
        <v>5658</v>
      </c>
      <c r="B5659" s="23" t="s">
        <v>24222</v>
      </c>
      <c r="C5659" s="22">
        <v>15692150762</v>
      </c>
      <c r="D5659" s="23" t="s">
        <v>9643</v>
      </c>
      <c r="E5659" s="23" t="s">
        <v>14</v>
      </c>
      <c r="F5659" s="23">
        <v>110645300</v>
      </c>
      <c r="G5659" s="23" t="s">
        <v>15</v>
      </c>
      <c r="H5659" s="24" t="s">
        <v>16</v>
      </c>
      <c r="I5659" s="27" t="s">
        <v>17</v>
      </c>
      <c r="J5659" s="5" t="s">
        <v>24223</v>
      </c>
    </row>
    <row r="5660" ht="17" spans="1:10">
      <c r="A5660" s="22">
        <v>5659</v>
      </c>
      <c r="B5660" s="23" t="s">
        <v>24224</v>
      </c>
      <c r="C5660" s="22">
        <v>17630037313</v>
      </c>
      <c r="D5660" s="23" t="s">
        <v>9643</v>
      </c>
      <c r="E5660" s="23" t="s">
        <v>14</v>
      </c>
      <c r="F5660" s="23">
        <v>110645300</v>
      </c>
      <c r="G5660" s="23" t="s">
        <v>15</v>
      </c>
      <c r="H5660" s="24" t="s">
        <v>16</v>
      </c>
      <c r="I5660" s="27" t="s">
        <v>17</v>
      </c>
      <c r="J5660" s="5" t="s">
        <v>24225</v>
      </c>
    </row>
    <row r="5661" ht="17" spans="1:10">
      <c r="A5661" s="22">
        <v>5660</v>
      </c>
      <c r="B5661" s="23" t="s">
        <v>24226</v>
      </c>
      <c r="C5661" s="22">
        <v>17301798502</v>
      </c>
      <c r="D5661" s="23" t="s">
        <v>9643</v>
      </c>
      <c r="E5661" s="23" t="s">
        <v>14</v>
      </c>
      <c r="F5661" s="23">
        <v>110645300</v>
      </c>
      <c r="G5661" s="23" t="s">
        <v>15</v>
      </c>
      <c r="H5661" s="24" t="s">
        <v>16</v>
      </c>
      <c r="I5661" s="27" t="s">
        <v>17</v>
      </c>
      <c r="J5661" s="5" t="s">
        <v>24227</v>
      </c>
    </row>
    <row r="5662" ht="17" spans="1:10">
      <c r="A5662" s="22">
        <v>5661</v>
      </c>
      <c r="B5662" s="23" t="s">
        <v>24228</v>
      </c>
      <c r="C5662" s="22">
        <v>13515234699</v>
      </c>
      <c r="D5662" s="23" t="s">
        <v>9643</v>
      </c>
      <c r="E5662" s="23" t="s">
        <v>14</v>
      </c>
      <c r="F5662" s="23">
        <v>110645300</v>
      </c>
      <c r="G5662" s="23" t="s">
        <v>15</v>
      </c>
      <c r="H5662" s="24" t="s">
        <v>16</v>
      </c>
      <c r="I5662" s="27" t="s">
        <v>17</v>
      </c>
      <c r="J5662" s="5" t="s">
        <v>24229</v>
      </c>
    </row>
    <row r="5663" ht="17" spans="1:10">
      <c r="A5663" s="22">
        <v>5662</v>
      </c>
      <c r="B5663" s="23" t="s">
        <v>24230</v>
      </c>
      <c r="C5663" s="22">
        <v>17621207581</v>
      </c>
      <c r="D5663" s="23" t="s">
        <v>9643</v>
      </c>
      <c r="E5663" s="23" t="s">
        <v>14</v>
      </c>
      <c r="F5663" s="23">
        <v>110645300</v>
      </c>
      <c r="G5663" s="23" t="s">
        <v>15</v>
      </c>
      <c r="H5663" s="24" t="s">
        <v>16</v>
      </c>
      <c r="I5663" s="27" t="s">
        <v>17</v>
      </c>
      <c r="J5663" s="5" t="s">
        <v>24231</v>
      </c>
    </row>
    <row r="5664" ht="17" spans="1:10">
      <c r="A5664" s="22">
        <v>5663</v>
      </c>
      <c r="B5664" s="23" t="s">
        <v>24232</v>
      </c>
      <c r="C5664" s="22">
        <v>18721806252</v>
      </c>
      <c r="D5664" s="23" t="s">
        <v>9643</v>
      </c>
      <c r="E5664" s="23" t="s">
        <v>14</v>
      </c>
      <c r="F5664" s="23">
        <v>110645300</v>
      </c>
      <c r="G5664" s="23" t="s">
        <v>15</v>
      </c>
      <c r="H5664" s="24" t="s">
        <v>16</v>
      </c>
      <c r="I5664" s="27" t="s">
        <v>17</v>
      </c>
      <c r="J5664" s="5" t="s">
        <v>24233</v>
      </c>
    </row>
    <row r="5665" ht="17" spans="1:10">
      <c r="A5665" s="22">
        <v>5664</v>
      </c>
      <c r="B5665" s="23" t="s">
        <v>24234</v>
      </c>
      <c r="C5665" s="22">
        <v>18601430385</v>
      </c>
      <c r="D5665" s="23" t="s">
        <v>9643</v>
      </c>
      <c r="E5665" s="23" t="s">
        <v>14</v>
      </c>
      <c r="F5665" s="23">
        <v>110645300</v>
      </c>
      <c r="G5665" s="23" t="s">
        <v>15</v>
      </c>
      <c r="H5665" s="24" t="s">
        <v>16</v>
      </c>
      <c r="I5665" s="27" t="s">
        <v>17</v>
      </c>
      <c r="J5665" s="5" t="s">
        <v>24235</v>
      </c>
    </row>
    <row r="5666" ht="17" spans="1:10">
      <c r="A5666" s="22">
        <v>5665</v>
      </c>
      <c r="B5666" s="23" t="s">
        <v>24236</v>
      </c>
      <c r="C5666" s="22">
        <v>15506206599</v>
      </c>
      <c r="D5666" s="23" t="s">
        <v>9643</v>
      </c>
      <c r="E5666" s="23" t="s">
        <v>14</v>
      </c>
      <c r="F5666" s="23">
        <v>110645300</v>
      </c>
      <c r="G5666" s="23" t="s">
        <v>15</v>
      </c>
      <c r="H5666" s="24" t="s">
        <v>16</v>
      </c>
      <c r="I5666" s="27" t="s">
        <v>17</v>
      </c>
      <c r="J5666" s="5" t="s">
        <v>24237</v>
      </c>
    </row>
    <row r="5667" ht="17" spans="1:10">
      <c r="A5667" s="22">
        <v>5666</v>
      </c>
      <c r="B5667" s="23" t="s">
        <v>24238</v>
      </c>
      <c r="C5667" s="22">
        <v>13817575946</v>
      </c>
      <c r="D5667" s="23" t="s">
        <v>9643</v>
      </c>
      <c r="E5667" s="23" t="s">
        <v>14</v>
      </c>
      <c r="F5667" s="23">
        <v>110645300</v>
      </c>
      <c r="G5667" s="23" t="s">
        <v>15</v>
      </c>
      <c r="H5667" s="24" t="s">
        <v>16</v>
      </c>
      <c r="I5667" s="27" t="s">
        <v>17</v>
      </c>
      <c r="J5667" s="5" t="s">
        <v>24239</v>
      </c>
    </row>
    <row r="5668" ht="17" spans="1:10">
      <c r="A5668" s="22">
        <v>5667</v>
      </c>
      <c r="B5668" s="23" t="s">
        <v>24240</v>
      </c>
      <c r="C5668" s="22">
        <v>13006204552</v>
      </c>
      <c r="D5668" s="23" t="s">
        <v>9643</v>
      </c>
      <c r="E5668" s="23" t="s">
        <v>14</v>
      </c>
      <c r="F5668" s="23">
        <v>110645300</v>
      </c>
      <c r="G5668" s="23" t="s">
        <v>15</v>
      </c>
      <c r="H5668" s="24" t="s">
        <v>16</v>
      </c>
      <c r="I5668" s="27" t="s">
        <v>17</v>
      </c>
      <c r="J5668" s="5" t="s">
        <v>24241</v>
      </c>
    </row>
    <row r="5669" ht="17" spans="1:10">
      <c r="A5669" s="22">
        <v>5668</v>
      </c>
      <c r="B5669" s="23" t="s">
        <v>24242</v>
      </c>
      <c r="C5669" s="22">
        <v>13902453865</v>
      </c>
      <c r="D5669" s="23" t="s">
        <v>9643</v>
      </c>
      <c r="E5669" s="23" t="s">
        <v>14</v>
      </c>
      <c r="F5669" s="23">
        <v>110645300</v>
      </c>
      <c r="G5669" s="23" t="s">
        <v>15</v>
      </c>
      <c r="H5669" s="24" t="s">
        <v>16</v>
      </c>
      <c r="I5669" s="27" t="s">
        <v>17</v>
      </c>
      <c r="J5669" s="5" t="s">
        <v>24243</v>
      </c>
    </row>
    <row r="5670" ht="17" spans="1:10">
      <c r="A5670" s="22">
        <v>5669</v>
      </c>
      <c r="B5670" s="23" t="s">
        <v>24244</v>
      </c>
      <c r="C5670" s="22">
        <v>13641943987</v>
      </c>
      <c r="D5670" s="23" t="s">
        <v>9643</v>
      </c>
      <c r="E5670" s="23" t="s">
        <v>14</v>
      </c>
      <c r="F5670" s="23">
        <v>110645300</v>
      </c>
      <c r="G5670" s="23" t="s">
        <v>15</v>
      </c>
      <c r="H5670" s="24" t="s">
        <v>16</v>
      </c>
      <c r="I5670" s="27" t="s">
        <v>17</v>
      </c>
      <c r="J5670" s="5" t="s">
        <v>24245</v>
      </c>
    </row>
    <row r="5671" ht="17" spans="1:10">
      <c r="A5671" s="22">
        <v>5670</v>
      </c>
      <c r="B5671" s="23" t="s">
        <v>24246</v>
      </c>
      <c r="C5671" s="22" t="s">
        <v>24247</v>
      </c>
      <c r="D5671" s="23" t="s">
        <v>9643</v>
      </c>
      <c r="E5671" s="23" t="s">
        <v>14</v>
      </c>
      <c r="F5671" s="23">
        <v>110645300</v>
      </c>
      <c r="G5671" s="23" t="s">
        <v>15</v>
      </c>
      <c r="H5671" s="24" t="s">
        <v>16</v>
      </c>
      <c r="I5671" s="27" t="s">
        <v>17</v>
      </c>
      <c r="J5671" s="5" t="s">
        <v>24248</v>
      </c>
    </row>
    <row r="5672" ht="17" spans="1:10">
      <c r="A5672" s="22">
        <v>5671</v>
      </c>
      <c r="B5672" s="23" t="s">
        <v>12281</v>
      </c>
      <c r="C5672" s="22">
        <v>13338136822</v>
      </c>
      <c r="D5672" s="23" t="s">
        <v>9643</v>
      </c>
      <c r="E5672" s="23" t="s">
        <v>14</v>
      </c>
      <c r="F5672" s="23">
        <v>110645300</v>
      </c>
      <c r="G5672" s="23" t="s">
        <v>15</v>
      </c>
      <c r="H5672" s="24" t="s">
        <v>16</v>
      </c>
      <c r="I5672" s="27" t="s">
        <v>17</v>
      </c>
      <c r="J5672" s="5" t="s">
        <v>24249</v>
      </c>
    </row>
    <row r="5673" ht="17" spans="1:10">
      <c r="A5673" s="22">
        <v>5672</v>
      </c>
      <c r="B5673" s="23" t="s">
        <v>24250</v>
      </c>
      <c r="C5673" s="22">
        <v>18852275984</v>
      </c>
      <c r="D5673" s="23" t="s">
        <v>9643</v>
      </c>
      <c r="E5673" s="23" t="s">
        <v>14</v>
      </c>
      <c r="F5673" s="23">
        <v>110645300</v>
      </c>
      <c r="G5673" s="23" t="s">
        <v>15</v>
      </c>
      <c r="H5673" s="24" t="s">
        <v>16</v>
      </c>
      <c r="I5673" s="27" t="s">
        <v>17</v>
      </c>
      <c r="J5673" s="5" t="s">
        <v>24251</v>
      </c>
    </row>
    <row r="5674" ht="17" spans="1:10">
      <c r="A5674" s="22">
        <v>5673</v>
      </c>
      <c r="B5674" s="23" t="s">
        <v>24252</v>
      </c>
      <c r="C5674" s="22">
        <v>17317720928</v>
      </c>
      <c r="D5674" s="23" t="s">
        <v>9643</v>
      </c>
      <c r="E5674" s="23" t="s">
        <v>14</v>
      </c>
      <c r="F5674" s="23">
        <v>110645300</v>
      </c>
      <c r="G5674" s="23" t="s">
        <v>15</v>
      </c>
      <c r="H5674" s="24" t="s">
        <v>16</v>
      </c>
      <c r="I5674" s="27" t="s">
        <v>17</v>
      </c>
      <c r="J5674" s="5" t="s">
        <v>24253</v>
      </c>
    </row>
    <row r="5675" ht="17" spans="1:10">
      <c r="A5675" s="22">
        <v>5674</v>
      </c>
      <c r="B5675" s="23" t="s">
        <v>10052</v>
      </c>
      <c r="C5675" s="22">
        <v>13661820819</v>
      </c>
      <c r="D5675" s="23" t="s">
        <v>9643</v>
      </c>
      <c r="E5675" s="23" t="s">
        <v>14</v>
      </c>
      <c r="F5675" s="23">
        <v>110645300</v>
      </c>
      <c r="G5675" s="23" t="s">
        <v>15</v>
      </c>
      <c r="H5675" s="24" t="s">
        <v>16</v>
      </c>
      <c r="I5675" s="27" t="s">
        <v>17</v>
      </c>
      <c r="J5675" s="5" t="s">
        <v>24254</v>
      </c>
    </row>
    <row r="5676" ht="17" spans="1:10">
      <c r="A5676" s="22">
        <v>5675</v>
      </c>
      <c r="B5676" s="23" t="s">
        <v>8645</v>
      </c>
      <c r="C5676" s="22">
        <v>13661858456</v>
      </c>
      <c r="D5676" s="23" t="s">
        <v>9643</v>
      </c>
      <c r="E5676" s="23" t="s">
        <v>14</v>
      </c>
      <c r="F5676" s="23">
        <v>110645300</v>
      </c>
      <c r="G5676" s="23" t="s">
        <v>15</v>
      </c>
      <c r="H5676" s="24" t="s">
        <v>16</v>
      </c>
      <c r="I5676" s="27" t="s">
        <v>17</v>
      </c>
      <c r="J5676" s="5" t="s">
        <v>24255</v>
      </c>
    </row>
    <row r="5677" ht="17" spans="1:10">
      <c r="A5677" s="22">
        <v>5676</v>
      </c>
      <c r="B5677" s="23" t="s">
        <v>24256</v>
      </c>
      <c r="C5677" s="22">
        <v>15221286531</v>
      </c>
      <c r="D5677" s="23" t="s">
        <v>9643</v>
      </c>
      <c r="E5677" s="23" t="s">
        <v>14</v>
      </c>
      <c r="F5677" s="23">
        <v>110645300</v>
      </c>
      <c r="G5677" s="23" t="s">
        <v>15</v>
      </c>
      <c r="H5677" s="24" t="s">
        <v>16</v>
      </c>
      <c r="I5677" s="27" t="s">
        <v>17</v>
      </c>
      <c r="J5677" s="5" t="s">
        <v>24257</v>
      </c>
    </row>
    <row r="5678" ht="17" spans="1:10">
      <c r="A5678" s="22">
        <v>5677</v>
      </c>
      <c r="B5678" s="23" t="s">
        <v>24258</v>
      </c>
      <c r="C5678" s="22">
        <v>15000331703</v>
      </c>
      <c r="D5678" s="23" t="s">
        <v>9643</v>
      </c>
      <c r="E5678" s="23" t="s">
        <v>14</v>
      </c>
      <c r="F5678" s="23">
        <v>110645300</v>
      </c>
      <c r="G5678" s="23" t="s">
        <v>15</v>
      </c>
      <c r="H5678" s="24" t="s">
        <v>16</v>
      </c>
      <c r="I5678" s="27" t="s">
        <v>17</v>
      </c>
      <c r="J5678" s="5" t="s">
        <v>24259</v>
      </c>
    </row>
    <row r="5679" ht="17" spans="1:10">
      <c r="A5679" s="22">
        <v>5678</v>
      </c>
      <c r="B5679" s="23" t="s">
        <v>24260</v>
      </c>
      <c r="C5679" s="22">
        <v>15958177902</v>
      </c>
      <c r="D5679" s="23" t="s">
        <v>9643</v>
      </c>
      <c r="E5679" s="23" t="s">
        <v>14</v>
      </c>
      <c r="F5679" s="23">
        <v>110645300</v>
      </c>
      <c r="G5679" s="23" t="s">
        <v>15</v>
      </c>
      <c r="H5679" s="24" t="s">
        <v>16</v>
      </c>
      <c r="I5679" s="27" t="s">
        <v>17</v>
      </c>
      <c r="J5679" s="5" t="s">
        <v>24261</v>
      </c>
    </row>
    <row r="5680" ht="17" spans="1:10">
      <c r="A5680" s="22">
        <v>5679</v>
      </c>
      <c r="B5680" s="23" t="s">
        <v>24262</v>
      </c>
      <c r="C5680" s="22">
        <v>18239481176</v>
      </c>
      <c r="D5680" s="23" t="s">
        <v>9643</v>
      </c>
      <c r="E5680" s="23" t="s">
        <v>14</v>
      </c>
      <c r="F5680" s="23">
        <v>110645300</v>
      </c>
      <c r="G5680" s="23" t="s">
        <v>15</v>
      </c>
      <c r="H5680" s="24" t="s">
        <v>16</v>
      </c>
      <c r="I5680" s="27" t="s">
        <v>17</v>
      </c>
      <c r="J5680" s="5" t="s">
        <v>24263</v>
      </c>
    </row>
    <row r="5681" ht="17" spans="1:10">
      <c r="A5681" s="22">
        <v>5680</v>
      </c>
      <c r="B5681" s="23" t="s">
        <v>24264</v>
      </c>
      <c r="C5681" s="22">
        <v>18201881498</v>
      </c>
      <c r="D5681" s="23" t="s">
        <v>9643</v>
      </c>
      <c r="E5681" s="23" t="s">
        <v>14</v>
      </c>
      <c r="F5681" s="23">
        <v>110645300</v>
      </c>
      <c r="G5681" s="23" t="s">
        <v>15</v>
      </c>
      <c r="H5681" s="24" t="s">
        <v>16</v>
      </c>
      <c r="I5681" s="27" t="s">
        <v>17</v>
      </c>
      <c r="J5681" s="5" t="s">
        <v>24265</v>
      </c>
    </row>
    <row r="5682" ht="17" spans="1:10">
      <c r="A5682" s="22">
        <v>5681</v>
      </c>
      <c r="B5682" s="23" t="s">
        <v>3632</v>
      </c>
      <c r="C5682" s="22">
        <v>15601872767</v>
      </c>
      <c r="D5682" s="23" t="s">
        <v>9643</v>
      </c>
      <c r="E5682" s="23" t="s">
        <v>14</v>
      </c>
      <c r="F5682" s="23">
        <v>110645300</v>
      </c>
      <c r="G5682" s="23" t="s">
        <v>15</v>
      </c>
      <c r="H5682" s="24" t="s">
        <v>16</v>
      </c>
      <c r="I5682" s="27" t="s">
        <v>17</v>
      </c>
      <c r="J5682" s="5" t="s">
        <v>24266</v>
      </c>
    </row>
    <row r="5683" ht="17" spans="1:10">
      <c r="A5683" s="22">
        <v>5682</v>
      </c>
      <c r="B5683" s="23" t="s">
        <v>24267</v>
      </c>
      <c r="C5683" s="22">
        <v>18221366790</v>
      </c>
      <c r="D5683" s="23" t="s">
        <v>9643</v>
      </c>
      <c r="E5683" s="23" t="s">
        <v>14</v>
      </c>
      <c r="F5683" s="23">
        <v>110645300</v>
      </c>
      <c r="G5683" s="23" t="s">
        <v>15</v>
      </c>
      <c r="H5683" s="24" t="s">
        <v>16</v>
      </c>
      <c r="I5683" s="27" t="s">
        <v>17</v>
      </c>
      <c r="J5683" s="5" t="s">
        <v>24268</v>
      </c>
    </row>
    <row r="5684" ht="17" spans="1:10">
      <c r="A5684" s="22">
        <v>5683</v>
      </c>
      <c r="B5684" s="23" t="s">
        <v>24269</v>
      </c>
      <c r="C5684" s="22">
        <v>17521500761</v>
      </c>
      <c r="D5684" s="23" t="s">
        <v>9643</v>
      </c>
      <c r="E5684" s="23" t="s">
        <v>14</v>
      </c>
      <c r="F5684" s="23">
        <v>110645300</v>
      </c>
      <c r="G5684" s="23" t="s">
        <v>15</v>
      </c>
      <c r="H5684" s="24" t="s">
        <v>16</v>
      </c>
      <c r="I5684" s="27" t="s">
        <v>17</v>
      </c>
      <c r="J5684" s="5" t="s">
        <v>24270</v>
      </c>
    </row>
    <row r="5685" ht="17" spans="1:10">
      <c r="A5685" s="22">
        <v>5684</v>
      </c>
      <c r="B5685" s="23" t="s">
        <v>24271</v>
      </c>
      <c r="C5685" s="22">
        <v>13681891736</v>
      </c>
      <c r="D5685" s="23" t="s">
        <v>9643</v>
      </c>
      <c r="E5685" s="23" t="s">
        <v>14</v>
      </c>
      <c r="F5685" s="23">
        <v>110645300</v>
      </c>
      <c r="G5685" s="23" t="s">
        <v>15</v>
      </c>
      <c r="H5685" s="24" t="s">
        <v>16</v>
      </c>
      <c r="I5685" s="27" t="s">
        <v>17</v>
      </c>
      <c r="J5685" s="5" t="s">
        <v>24272</v>
      </c>
    </row>
    <row r="5686" ht="17" spans="1:10">
      <c r="A5686" s="22">
        <v>5685</v>
      </c>
      <c r="B5686" s="23" t="s">
        <v>24273</v>
      </c>
      <c r="C5686" s="22">
        <v>13816915134</v>
      </c>
      <c r="D5686" s="23" t="s">
        <v>9643</v>
      </c>
      <c r="E5686" s="23" t="s">
        <v>14</v>
      </c>
      <c r="F5686" s="23">
        <v>110645300</v>
      </c>
      <c r="G5686" s="23" t="s">
        <v>15</v>
      </c>
      <c r="H5686" s="24" t="s">
        <v>16</v>
      </c>
      <c r="I5686" s="27" t="s">
        <v>17</v>
      </c>
      <c r="J5686" s="5" t="s">
        <v>24274</v>
      </c>
    </row>
    <row r="5687" ht="17" spans="1:10">
      <c r="A5687" s="22">
        <v>5686</v>
      </c>
      <c r="B5687" s="23" t="s">
        <v>24275</v>
      </c>
      <c r="C5687" s="22">
        <v>13482538684</v>
      </c>
      <c r="D5687" s="23" t="s">
        <v>9643</v>
      </c>
      <c r="E5687" s="23" t="s">
        <v>14</v>
      </c>
      <c r="F5687" s="23">
        <v>110645300</v>
      </c>
      <c r="G5687" s="23" t="s">
        <v>15</v>
      </c>
      <c r="H5687" s="24" t="s">
        <v>16</v>
      </c>
      <c r="I5687" s="27" t="s">
        <v>17</v>
      </c>
      <c r="J5687" s="5" t="s">
        <v>24276</v>
      </c>
    </row>
    <row r="5688" ht="17" spans="1:10">
      <c r="A5688" s="22">
        <v>5687</v>
      </c>
      <c r="B5688" s="23" t="s">
        <v>24277</v>
      </c>
      <c r="C5688" s="22">
        <v>16628721005</v>
      </c>
      <c r="D5688" s="23" t="s">
        <v>9643</v>
      </c>
      <c r="E5688" s="23" t="s">
        <v>14</v>
      </c>
      <c r="F5688" s="23">
        <v>110645300</v>
      </c>
      <c r="G5688" s="23" t="s">
        <v>15</v>
      </c>
      <c r="H5688" s="24" t="s">
        <v>16</v>
      </c>
      <c r="I5688" s="27" t="s">
        <v>17</v>
      </c>
      <c r="J5688" s="5" t="s">
        <v>24278</v>
      </c>
    </row>
    <row r="5689" ht="17" spans="1:10">
      <c r="A5689" s="22">
        <v>5688</v>
      </c>
      <c r="B5689" s="23" t="s">
        <v>24279</v>
      </c>
      <c r="C5689" s="22">
        <v>18450097149</v>
      </c>
      <c r="D5689" s="23" t="s">
        <v>9643</v>
      </c>
      <c r="E5689" s="23" t="s">
        <v>14</v>
      </c>
      <c r="F5689" s="23">
        <v>110645300</v>
      </c>
      <c r="G5689" s="23" t="s">
        <v>15</v>
      </c>
      <c r="H5689" s="24" t="s">
        <v>16</v>
      </c>
      <c r="I5689" s="27" t="s">
        <v>17</v>
      </c>
      <c r="J5689" s="5" t="s">
        <v>24280</v>
      </c>
    </row>
    <row r="5690" ht="17" spans="1:10">
      <c r="A5690" s="22">
        <v>5689</v>
      </c>
      <c r="B5690" s="23" t="s">
        <v>24281</v>
      </c>
      <c r="C5690" s="22">
        <v>18217608895</v>
      </c>
      <c r="D5690" s="23" t="s">
        <v>9643</v>
      </c>
      <c r="E5690" s="23" t="s">
        <v>14</v>
      </c>
      <c r="F5690" s="23">
        <v>110645300</v>
      </c>
      <c r="G5690" s="23" t="s">
        <v>15</v>
      </c>
      <c r="H5690" s="24" t="s">
        <v>16</v>
      </c>
      <c r="I5690" s="27" t="s">
        <v>17</v>
      </c>
      <c r="J5690" s="5" t="s">
        <v>24282</v>
      </c>
    </row>
    <row r="5691" ht="17" spans="1:10">
      <c r="A5691" s="22">
        <v>5690</v>
      </c>
      <c r="B5691" s="23" t="s">
        <v>24283</v>
      </c>
      <c r="C5691" s="22">
        <v>13477300775</v>
      </c>
      <c r="D5691" s="23" t="s">
        <v>9643</v>
      </c>
      <c r="E5691" s="23" t="s">
        <v>14</v>
      </c>
      <c r="F5691" s="23">
        <v>110645300</v>
      </c>
      <c r="G5691" s="23" t="s">
        <v>15</v>
      </c>
      <c r="H5691" s="24" t="s">
        <v>16</v>
      </c>
      <c r="I5691" s="27" t="s">
        <v>17</v>
      </c>
      <c r="J5691" s="5" t="s">
        <v>24284</v>
      </c>
    </row>
    <row r="5692" ht="17" spans="1:10">
      <c r="A5692" s="22">
        <v>5691</v>
      </c>
      <c r="B5692" s="23" t="s">
        <v>24285</v>
      </c>
      <c r="C5692" s="22">
        <v>13764580780</v>
      </c>
      <c r="D5692" s="23" t="s">
        <v>9643</v>
      </c>
      <c r="E5692" s="23" t="s">
        <v>14</v>
      </c>
      <c r="F5692" s="23">
        <v>110645300</v>
      </c>
      <c r="G5692" s="23" t="s">
        <v>15</v>
      </c>
      <c r="H5692" s="24" t="s">
        <v>16</v>
      </c>
      <c r="I5692" s="27" t="s">
        <v>17</v>
      </c>
      <c r="J5692" s="5" t="s">
        <v>24286</v>
      </c>
    </row>
    <row r="5693" ht="17" spans="1:10">
      <c r="A5693" s="22">
        <v>5692</v>
      </c>
      <c r="B5693" s="23" t="s">
        <v>9069</v>
      </c>
      <c r="C5693" s="22">
        <v>13917836945</v>
      </c>
      <c r="D5693" s="23" t="s">
        <v>9643</v>
      </c>
      <c r="E5693" s="23" t="s">
        <v>14</v>
      </c>
      <c r="F5693" s="23">
        <v>110645300</v>
      </c>
      <c r="G5693" s="23" t="s">
        <v>15</v>
      </c>
      <c r="H5693" s="24" t="s">
        <v>16</v>
      </c>
      <c r="I5693" s="27" t="s">
        <v>17</v>
      </c>
      <c r="J5693" s="5" t="s">
        <v>24287</v>
      </c>
    </row>
    <row r="5694" ht="17" spans="1:10">
      <c r="A5694" s="22">
        <v>5693</v>
      </c>
      <c r="B5694" s="23" t="s">
        <v>24288</v>
      </c>
      <c r="C5694" s="22">
        <v>15222966893</v>
      </c>
      <c r="D5694" s="23" t="s">
        <v>9643</v>
      </c>
      <c r="E5694" s="23" t="s">
        <v>14</v>
      </c>
      <c r="F5694" s="23">
        <v>110645300</v>
      </c>
      <c r="G5694" s="23" t="s">
        <v>15</v>
      </c>
      <c r="H5694" s="24" t="s">
        <v>16</v>
      </c>
      <c r="I5694" s="27" t="s">
        <v>17</v>
      </c>
      <c r="J5694" s="5" t="s">
        <v>24289</v>
      </c>
    </row>
    <row r="5695" ht="17" spans="1:10">
      <c r="A5695" s="22">
        <v>5694</v>
      </c>
      <c r="B5695" s="23" t="s">
        <v>24290</v>
      </c>
      <c r="C5695" s="22">
        <v>13661915054</v>
      </c>
      <c r="D5695" s="23" t="s">
        <v>9643</v>
      </c>
      <c r="E5695" s="23" t="s">
        <v>14</v>
      </c>
      <c r="F5695" s="23">
        <v>110645300</v>
      </c>
      <c r="G5695" s="23" t="s">
        <v>15</v>
      </c>
      <c r="H5695" s="24" t="s">
        <v>16</v>
      </c>
      <c r="I5695" s="27" t="s">
        <v>17</v>
      </c>
      <c r="J5695" s="5" t="s">
        <v>24291</v>
      </c>
    </row>
    <row r="5696" ht="17" spans="1:10">
      <c r="A5696" s="22">
        <v>5695</v>
      </c>
      <c r="B5696" s="23" t="s">
        <v>24292</v>
      </c>
      <c r="C5696" s="22">
        <v>17301712292</v>
      </c>
      <c r="D5696" s="23" t="s">
        <v>9643</v>
      </c>
      <c r="E5696" s="23" t="s">
        <v>14</v>
      </c>
      <c r="F5696" s="23">
        <v>110645300</v>
      </c>
      <c r="G5696" s="23" t="s">
        <v>15</v>
      </c>
      <c r="H5696" s="24" t="s">
        <v>16</v>
      </c>
      <c r="I5696" s="27" t="s">
        <v>17</v>
      </c>
      <c r="J5696" s="5" t="s">
        <v>24293</v>
      </c>
    </row>
    <row r="5697" ht="17" spans="1:10">
      <c r="A5697" s="22">
        <v>5696</v>
      </c>
      <c r="B5697" s="23" t="s">
        <v>19452</v>
      </c>
      <c r="C5697" s="22">
        <v>15061130900</v>
      </c>
      <c r="D5697" s="23" t="s">
        <v>9643</v>
      </c>
      <c r="E5697" s="23" t="s">
        <v>14</v>
      </c>
      <c r="F5697" s="23">
        <v>110645300</v>
      </c>
      <c r="G5697" s="23" t="s">
        <v>15</v>
      </c>
      <c r="H5697" s="24" t="s">
        <v>16</v>
      </c>
      <c r="I5697" s="27" t="s">
        <v>17</v>
      </c>
      <c r="J5697" s="5" t="s">
        <v>24294</v>
      </c>
    </row>
    <row r="5698" ht="17" spans="1:10">
      <c r="A5698" s="22">
        <v>5697</v>
      </c>
      <c r="B5698" s="23" t="s">
        <v>24295</v>
      </c>
      <c r="C5698" s="22">
        <v>17625920027</v>
      </c>
      <c r="D5698" s="23" t="s">
        <v>9643</v>
      </c>
      <c r="E5698" s="23" t="s">
        <v>14</v>
      </c>
      <c r="F5698" s="23">
        <v>110645300</v>
      </c>
      <c r="G5698" s="23" t="s">
        <v>15</v>
      </c>
      <c r="H5698" s="24" t="s">
        <v>16</v>
      </c>
      <c r="I5698" s="27" t="s">
        <v>17</v>
      </c>
      <c r="J5698" s="5" t="s">
        <v>24296</v>
      </c>
    </row>
    <row r="5699" ht="17" spans="1:10">
      <c r="A5699" s="22">
        <v>5698</v>
      </c>
      <c r="B5699" s="23" t="s">
        <v>24297</v>
      </c>
      <c r="C5699" s="22">
        <v>13472893852</v>
      </c>
      <c r="D5699" s="23" t="s">
        <v>9643</v>
      </c>
      <c r="E5699" s="23" t="s">
        <v>14</v>
      </c>
      <c r="F5699" s="23">
        <v>110645300</v>
      </c>
      <c r="G5699" s="23" t="s">
        <v>15</v>
      </c>
      <c r="H5699" s="24" t="s">
        <v>16</v>
      </c>
      <c r="I5699" s="27" t="s">
        <v>17</v>
      </c>
      <c r="J5699" s="5" t="s">
        <v>24298</v>
      </c>
    </row>
    <row r="5700" ht="17" spans="1:10">
      <c r="A5700" s="22">
        <v>5699</v>
      </c>
      <c r="B5700" s="23" t="s">
        <v>24299</v>
      </c>
      <c r="C5700" s="22">
        <v>15757659281</v>
      </c>
      <c r="D5700" s="23" t="s">
        <v>9643</v>
      </c>
      <c r="E5700" s="23" t="s">
        <v>14</v>
      </c>
      <c r="F5700" s="23">
        <v>110645300</v>
      </c>
      <c r="G5700" s="23" t="s">
        <v>15</v>
      </c>
      <c r="H5700" s="24" t="s">
        <v>16</v>
      </c>
      <c r="I5700" s="27" t="s">
        <v>17</v>
      </c>
      <c r="J5700" s="5" t="s">
        <v>24300</v>
      </c>
    </row>
    <row r="5701" ht="17" spans="1:10">
      <c r="A5701" s="22">
        <v>5700</v>
      </c>
      <c r="B5701" s="23" t="s">
        <v>24301</v>
      </c>
      <c r="C5701" s="22">
        <v>13276288596</v>
      </c>
      <c r="D5701" s="23" t="s">
        <v>9643</v>
      </c>
      <c r="E5701" s="23" t="s">
        <v>14</v>
      </c>
      <c r="F5701" s="23">
        <v>110645300</v>
      </c>
      <c r="G5701" s="23" t="s">
        <v>15</v>
      </c>
      <c r="H5701" s="24" t="s">
        <v>16</v>
      </c>
      <c r="I5701" s="27" t="s">
        <v>17</v>
      </c>
      <c r="J5701" s="5" t="s">
        <v>24302</v>
      </c>
    </row>
    <row r="5702" ht="17" spans="1:10">
      <c r="A5702" s="22">
        <v>5701</v>
      </c>
      <c r="B5702" s="23" t="s">
        <v>24303</v>
      </c>
      <c r="C5702" s="22">
        <v>18321003512</v>
      </c>
      <c r="D5702" s="23" t="s">
        <v>9643</v>
      </c>
      <c r="E5702" s="23" t="s">
        <v>14</v>
      </c>
      <c r="F5702" s="23">
        <v>110645300</v>
      </c>
      <c r="G5702" s="23" t="s">
        <v>15</v>
      </c>
      <c r="H5702" s="24" t="s">
        <v>16</v>
      </c>
      <c r="I5702" s="27" t="s">
        <v>17</v>
      </c>
      <c r="J5702" s="5" t="s">
        <v>24304</v>
      </c>
    </row>
    <row r="5703" ht="17" spans="1:10">
      <c r="A5703" s="22">
        <v>5702</v>
      </c>
      <c r="B5703" s="23" t="s">
        <v>24305</v>
      </c>
      <c r="C5703" s="22">
        <v>18221856095</v>
      </c>
      <c r="D5703" s="23" t="s">
        <v>9643</v>
      </c>
      <c r="E5703" s="23" t="s">
        <v>14</v>
      </c>
      <c r="F5703" s="23">
        <v>110645300</v>
      </c>
      <c r="G5703" s="23" t="s">
        <v>15</v>
      </c>
      <c r="H5703" s="24" t="s">
        <v>16</v>
      </c>
      <c r="I5703" s="27" t="s">
        <v>17</v>
      </c>
      <c r="J5703" s="5" t="s">
        <v>24306</v>
      </c>
    </row>
    <row r="5704" ht="17" spans="1:10">
      <c r="A5704" s="22">
        <v>5703</v>
      </c>
      <c r="B5704" s="23" t="s">
        <v>24307</v>
      </c>
      <c r="C5704" s="22">
        <v>18321107464</v>
      </c>
      <c r="D5704" s="23" t="s">
        <v>9643</v>
      </c>
      <c r="E5704" s="23" t="s">
        <v>14</v>
      </c>
      <c r="F5704" s="23">
        <v>110645300</v>
      </c>
      <c r="G5704" s="23" t="s">
        <v>15</v>
      </c>
      <c r="H5704" s="24" t="s">
        <v>16</v>
      </c>
      <c r="I5704" s="27" t="s">
        <v>17</v>
      </c>
      <c r="J5704" s="5" t="s">
        <v>24308</v>
      </c>
    </row>
    <row r="5705" ht="17" spans="1:10">
      <c r="A5705" s="22">
        <v>5704</v>
      </c>
      <c r="B5705" s="23" t="s">
        <v>24309</v>
      </c>
      <c r="C5705" s="22">
        <v>17269397206</v>
      </c>
      <c r="D5705" s="23" t="s">
        <v>9643</v>
      </c>
      <c r="E5705" s="23" t="s">
        <v>14</v>
      </c>
      <c r="F5705" s="23">
        <v>110645300</v>
      </c>
      <c r="G5705" s="23" t="s">
        <v>15</v>
      </c>
      <c r="H5705" s="24" t="s">
        <v>16</v>
      </c>
      <c r="I5705" s="27" t="s">
        <v>17</v>
      </c>
      <c r="J5705" s="5" t="s">
        <v>24310</v>
      </c>
    </row>
    <row r="5706" ht="17" spans="1:10">
      <c r="A5706" s="22">
        <v>5705</v>
      </c>
      <c r="B5706" s="23" t="s">
        <v>24311</v>
      </c>
      <c r="C5706" s="22">
        <v>15618337171</v>
      </c>
      <c r="D5706" s="23" t="s">
        <v>9643</v>
      </c>
      <c r="E5706" s="23" t="s">
        <v>14</v>
      </c>
      <c r="F5706" s="23">
        <v>110645300</v>
      </c>
      <c r="G5706" s="23" t="s">
        <v>15</v>
      </c>
      <c r="H5706" s="24" t="s">
        <v>16</v>
      </c>
      <c r="I5706" s="27" t="s">
        <v>17</v>
      </c>
      <c r="J5706" s="5" t="s">
        <v>24312</v>
      </c>
    </row>
    <row r="5707" ht="17" spans="1:10">
      <c r="A5707" s="22">
        <v>5706</v>
      </c>
      <c r="B5707" s="23" t="s">
        <v>24313</v>
      </c>
      <c r="C5707" s="22">
        <v>13817135423</v>
      </c>
      <c r="D5707" s="23" t="s">
        <v>9643</v>
      </c>
      <c r="E5707" s="23" t="s">
        <v>14</v>
      </c>
      <c r="F5707" s="23">
        <v>110645300</v>
      </c>
      <c r="G5707" s="23" t="s">
        <v>15</v>
      </c>
      <c r="H5707" s="24" t="s">
        <v>16</v>
      </c>
      <c r="I5707" s="27" t="s">
        <v>17</v>
      </c>
      <c r="J5707" s="5" t="s">
        <v>24314</v>
      </c>
    </row>
    <row r="5708" ht="17" spans="1:10">
      <c r="A5708" s="22">
        <v>5707</v>
      </c>
      <c r="B5708" s="23" t="s">
        <v>24315</v>
      </c>
      <c r="C5708" s="22">
        <v>13611956978</v>
      </c>
      <c r="D5708" s="23" t="s">
        <v>9643</v>
      </c>
      <c r="E5708" s="23" t="s">
        <v>14</v>
      </c>
      <c r="F5708" s="23">
        <v>110645300</v>
      </c>
      <c r="G5708" s="23" t="s">
        <v>15</v>
      </c>
      <c r="H5708" s="24" t="s">
        <v>16</v>
      </c>
      <c r="I5708" s="27" t="s">
        <v>17</v>
      </c>
      <c r="J5708" s="5" t="s">
        <v>24316</v>
      </c>
    </row>
    <row r="5709" ht="17" spans="1:10">
      <c r="A5709" s="22">
        <v>5708</v>
      </c>
      <c r="B5709" s="23" t="s">
        <v>14530</v>
      </c>
      <c r="C5709" s="22">
        <v>13585954759</v>
      </c>
      <c r="D5709" s="23" t="s">
        <v>9643</v>
      </c>
      <c r="E5709" s="23" t="s">
        <v>14</v>
      </c>
      <c r="F5709" s="23">
        <v>110645300</v>
      </c>
      <c r="G5709" s="23" t="s">
        <v>15</v>
      </c>
      <c r="H5709" s="24" t="s">
        <v>16</v>
      </c>
      <c r="I5709" s="27" t="s">
        <v>17</v>
      </c>
      <c r="J5709" s="5" t="s">
        <v>24317</v>
      </c>
    </row>
    <row r="5710" ht="17" spans="1:10">
      <c r="A5710" s="22">
        <v>5709</v>
      </c>
      <c r="B5710" s="23" t="s">
        <v>24318</v>
      </c>
      <c r="C5710" s="22">
        <v>18317773167</v>
      </c>
      <c r="D5710" s="23" t="s">
        <v>9643</v>
      </c>
      <c r="E5710" s="23" t="s">
        <v>14</v>
      </c>
      <c r="F5710" s="23">
        <v>110645300</v>
      </c>
      <c r="G5710" s="23" t="s">
        <v>15</v>
      </c>
      <c r="H5710" s="24" t="s">
        <v>16</v>
      </c>
      <c r="I5710" s="27" t="s">
        <v>17</v>
      </c>
      <c r="J5710" s="5" t="s">
        <v>24319</v>
      </c>
    </row>
    <row r="5711" ht="17" spans="1:10">
      <c r="A5711" s="22">
        <v>5710</v>
      </c>
      <c r="B5711" s="23" t="s">
        <v>24320</v>
      </c>
      <c r="C5711" s="22">
        <v>13781296457</v>
      </c>
      <c r="D5711" s="23" t="s">
        <v>9643</v>
      </c>
      <c r="E5711" s="23" t="s">
        <v>14</v>
      </c>
      <c r="F5711" s="23">
        <v>110645300</v>
      </c>
      <c r="G5711" s="23" t="s">
        <v>15</v>
      </c>
      <c r="H5711" s="24" t="s">
        <v>16</v>
      </c>
      <c r="I5711" s="27" t="s">
        <v>17</v>
      </c>
      <c r="J5711" s="5" t="s">
        <v>24321</v>
      </c>
    </row>
    <row r="5712" ht="17" spans="1:10">
      <c r="A5712" s="22">
        <v>5711</v>
      </c>
      <c r="B5712" s="23" t="s">
        <v>24322</v>
      </c>
      <c r="C5712" s="22">
        <v>17333036909</v>
      </c>
      <c r="D5712" s="23" t="s">
        <v>9643</v>
      </c>
      <c r="E5712" s="23" t="s">
        <v>14</v>
      </c>
      <c r="F5712" s="23">
        <v>110645300</v>
      </c>
      <c r="G5712" s="23" t="s">
        <v>15</v>
      </c>
      <c r="H5712" s="24" t="s">
        <v>16</v>
      </c>
      <c r="I5712" s="27" t="s">
        <v>17</v>
      </c>
      <c r="J5712" s="5" t="s">
        <v>24323</v>
      </c>
    </row>
    <row r="5713" ht="17" spans="1:10">
      <c r="A5713" s="22">
        <v>5712</v>
      </c>
      <c r="B5713" s="23" t="s">
        <v>24324</v>
      </c>
      <c r="C5713" s="22">
        <v>13524200177</v>
      </c>
      <c r="D5713" s="23" t="s">
        <v>9643</v>
      </c>
      <c r="E5713" s="23" t="s">
        <v>14</v>
      </c>
      <c r="F5713" s="23">
        <v>110645300</v>
      </c>
      <c r="G5713" s="23" t="s">
        <v>15</v>
      </c>
      <c r="H5713" s="24" t="s">
        <v>16</v>
      </c>
      <c r="I5713" s="27" t="s">
        <v>17</v>
      </c>
      <c r="J5713" s="5" t="s">
        <v>24325</v>
      </c>
    </row>
    <row r="5714" ht="17" spans="1:10">
      <c r="A5714" s="22">
        <v>5713</v>
      </c>
      <c r="B5714" s="23" t="s">
        <v>24326</v>
      </c>
      <c r="C5714" s="22">
        <v>13917023593</v>
      </c>
      <c r="D5714" s="23" t="s">
        <v>9643</v>
      </c>
      <c r="E5714" s="23" t="s">
        <v>14</v>
      </c>
      <c r="F5714" s="23">
        <v>110645300</v>
      </c>
      <c r="G5714" s="23" t="s">
        <v>15</v>
      </c>
      <c r="H5714" s="24" t="s">
        <v>16</v>
      </c>
      <c r="I5714" s="27" t="s">
        <v>17</v>
      </c>
      <c r="J5714" s="5" t="s">
        <v>24327</v>
      </c>
    </row>
    <row r="5715" ht="17" spans="1:10">
      <c r="A5715" s="22">
        <v>5714</v>
      </c>
      <c r="B5715" s="23" t="s">
        <v>24328</v>
      </c>
      <c r="C5715" s="22">
        <v>18750713929</v>
      </c>
      <c r="D5715" s="23" t="s">
        <v>9643</v>
      </c>
      <c r="E5715" s="23" t="s">
        <v>14</v>
      </c>
      <c r="F5715" s="23">
        <v>110645300</v>
      </c>
      <c r="G5715" s="23" t="s">
        <v>15</v>
      </c>
      <c r="H5715" s="24" t="s">
        <v>16</v>
      </c>
      <c r="I5715" s="27" t="s">
        <v>17</v>
      </c>
      <c r="J5715" s="5" t="s">
        <v>24329</v>
      </c>
    </row>
    <row r="5716" ht="17" spans="1:10">
      <c r="A5716" s="22">
        <v>5715</v>
      </c>
      <c r="B5716" s="23" t="s">
        <v>24330</v>
      </c>
      <c r="C5716" s="22">
        <v>18121327681</v>
      </c>
      <c r="D5716" s="23" t="s">
        <v>9643</v>
      </c>
      <c r="E5716" s="23" t="s">
        <v>14</v>
      </c>
      <c r="F5716" s="23">
        <v>110645300</v>
      </c>
      <c r="G5716" s="23" t="s">
        <v>15</v>
      </c>
      <c r="H5716" s="24" t="s">
        <v>16</v>
      </c>
      <c r="I5716" s="27" t="s">
        <v>17</v>
      </c>
      <c r="J5716" s="5" t="s">
        <v>24331</v>
      </c>
    </row>
    <row r="5717" ht="17" spans="1:10">
      <c r="A5717" s="22">
        <v>5716</v>
      </c>
      <c r="B5717" s="23" t="s">
        <v>24332</v>
      </c>
      <c r="C5717" s="22">
        <v>15226036165</v>
      </c>
      <c r="D5717" s="23" t="s">
        <v>9643</v>
      </c>
      <c r="E5717" s="23" t="s">
        <v>14</v>
      </c>
      <c r="F5717" s="23">
        <v>110645300</v>
      </c>
      <c r="G5717" s="23" t="s">
        <v>15</v>
      </c>
      <c r="H5717" s="24" t="s">
        <v>16</v>
      </c>
      <c r="I5717" s="27" t="s">
        <v>17</v>
      </c>
      <c r="J5717" s="5" t="s">
        <v>24333</v>
      </c>
    </row>
    <row r="5718" ht="17" spans="1:10">
      <c r="A5718" s="22">
        <v>5717</v>
      </c>
      <c r="B5718" s="23" t="s">
        <v>24334</v>
      </c>
      <c r="C5718" s="22" t="s">
        <v>24335</v>
      </c>
      <c r="D5718" s="23" t="s">
        <v>9643</v>
      </c>
      <c r="E5718" s="23" t="s">
        <v>14</v>
      </c>
      <c r="F5718" s="23">
        <v>110645300</v>
      </c>
      <c r="G5718" s="23" t="s">
        <v>15</v>
      </c>
      <c r="H5718" s="24" t="s">
        <v>16</v>
      </c>
      <c r="I5718" s="27" t="s">
        <v>17</v>
      </c>
      <c r="J5718" s="5" t="s">
        <v>24336</v>
      </c>
    </row>
    <row r="5719" ht="17" spans="1:10">
      <c r="A5719" s="22">
        <v>5718</v>
      </c>
      <c r="B5719" s="23" t="s">
        <v>24337</v>
      </c>
      <c r="C5719" s="22">
        <v>13512175359</v>
      </c>
      <c r="D5719" s="23" t="s">
        <v>9643</v>
      </c>
      <c r="E5719" s="23" t="s">
        <v>14</v>
      </c>
      <c r="F5719" s="23">
        <v>110645300</v>
      </c>
      <c r="G5719" s="23" t="s">
        <v>15</v>
      </c>
      <c r="H5719" s="24" t="s">
        <v>16</v>
      </c>
      <c r="I5719" s="27" t="s">
        <v>17</v>
      </c>
      <c r="J5719" s="5" t="s">
        <v>24338</v>
      </c>
    </row>
    <row r="5720" ht="17" spans="1:10">
      <c r="A5720" s="22">
        <v>5719</v>
      </c>
      <c r="B5720" s="23" t="s">
        <v>24339</v>
      </c>
      <c r="C5720" s="22">
        <v>15837925499</v>
      </c>
      <c r="D5720" s="23" t="s">
        <v>9643</v>
      </c>
      <c r="E5720" s="23" t="s">
        <v>14</v>
      </c>
      <c r="F5720" s="23">
        <v>110645300</v>
      </c>
      <c r="G5720" s="23" t="s">
        <v>15</v>
      </c>
      <c r="H5720" s="24" t="s">
        <v>16</v>
      </c>
      <c r="I5720" s="27" t="s">
        <v>17</v>
      </c>
      <c r="J5720" s="5" t="s">
        <v>24340</v>
      </c>
    </row>
    <row r="5721" ht="17" spans="1:10">
      <c r="A5721" s="22">
        <v>5720</v>
      </c>
      <c r="B5721" s="23" t="s">
        <v>24341</v>
      </c>
      <c r="C5721" s="22">
        <v>15821908869</v>
      </c>
      <c r="D5721" s="23" t="s">
        <v>9643</v>
      </c>
      <c r="E5721" s="23" t="s">
        <v>14</v>
      </c>
      <c r="F5721" s="23">
        <v>110645300</v>
      </c>
      <c r="G5721" s="23" t="s">
        <v>15</v>
      </c>
      <c r="H5721" s="24" t="s">
        <v>16</v>
      </c>
      <c r="I5721" s="27" t="s">
        <v>17</v>
      </c>
      <c r="J5721" s="5" t="s">
        <v>24342</v>
      </c>
    </row>
    <row r="5722" ht="17" spans="1:10">
      <c r="A5722" s="22">
        <v>5721</v>
      </c>
      <c r="B5722" s="23" t="s">
        <v>10739</v>
      </c>
      <c r="C5722" s="22">
        <v>15618420337</v>
      </c>
      <c r="D5722" s="23" t="s">
        <v>9643</v>
      </c>
      <c r="E5722" s="23" t="s">
        <v>14</v>
      </c>
      <c r="F5722" s="23">
        <v>110645300</v>
      </c>
      <c r="G5722" s="23" t="s">
        <v>15</v>
      </c>
      <c r="H5722" s="24" t="s">
        <v>16</v>
      </c>
      <c r="I5722" s="27" t="s">
        <v>17</v>
      </c>
      <c r="J5722" s="5" t="s">
        <v>24343</v>
      </c>
    </row>
    <row r="5723" ht="17" spans="1:10">
      <c r="A5723" s="22">
        <v>5722</v>
      </c>
      <c r="B5723" s="23" t="s">
        <v>24344</v>
      </c>
      <c r="C5723" s="22">
        <v>15921952675</v>
      </c>
      <c r="D5723" s="23" t="s">
        <v>9643</v>
      </c>
      <c r="E5723" s="23" t="s">
        <v>14</v>
      </c>
      <c r="F5723" s="23">
        <v>110645300</v>
      </c>
      <c r="G5723" s="23" t="s">
        <v>15</v>
      </c>
      <c r="H5723" s="24" t="s">
        <v>16</v>
      </c>
      <c r="I5723" s="27" t="s">
        <v>17</v>
      </c>
      <c r="J5723" s="5" t="s">
        <v>24345</v>
      </c>
    </row>
    <row r="5724" ht="17" spans="1:10">
      <c r="A5724" s="22">
        <v>5723</v>
      </c>
      <c r="B5724" s="23" t="s">
        <v>24346</v>
      </c>
      <c r="C5724" s="22">
        <v>13816902377</v>
      </c>
      <c r="D5724" s="23" t="s">
        <v>9643</v>
      </c>
      <c r="E5724" s="23" t="s">
        <v>14</v>
      </c>
      <c r="F5724" s="23">
        <v>110645300</v>
      </c>
      <c r="G5724" s="23" t="s">
        <v>15</v>
      </c>
      <c r="H5724" s="24" t="s">
        <v>16</v>
      </c>
      <c r="I5724" s="27" t="s">
        <v>17</v>
      </c>
      <c r="J5724" s="5" t="s">
        <v>24347</v>
      </c>
    </row>
    <row r="5725" ht="17" spans="1:10">
      <c r="A5725" s="22">
        <v>5724</v>
      </c>
      <c r="B5725" s="23" t="s">
        <v>3548</v>
      </c>
      <c r="C5725" s="22">
        <v>13889469506</v>
      </c>
      <c r="D5725" s="23" t="s">
        <v>9643</v>
      </c>
      <c r="E5725" s="23" t="s">
        <v>14</v>
      </c>
      <c r="F5725" s="23">
        <v>110645300</v>
      </c>
      <c r="G5725" s="23" t="s">
        <v>15</v>
      </c>
      <c r="H5725" s="24" t="s">
        <v>16</v>
      </c>
      <c r="I5725" s="27" t="s">
        <v>17</v>
      </c>
      <c r="J5725" s="5" t="s">
        <v>24348</v>
      </c>
    </row>
    <row r="5726" ht="17" spans="1:10">
      <c r="A5726" s="22">
        <v>5725</v>
      </c>
      <c r="B5726" s="23" t="s">
        <v>24349</v>
      </c>
      <c r="C5726" s="22">
        <v>13524013542</v>
      </c>
      <c r="D5726" s="23" t="s">
        <v>9643</v>
      </c>
      <c r="E5726" s="23" t="s">
        <v>14</v>
      </c>
      <c r="F5726" s="23">
        <v>110645300</v>
      </c>
      <c r="G5726" s="23" t="s">
        <v>15</v>
      </c>
      <c r="H5726" s="24" t="s">
        <v>16</v>
      </c>
      <c r="I5726" s="27" t="s">
        <v>17</v>
      </c>
      <c r="J5726" s="5" t="s">
        <v>24350</v>
      </c>
    </row>
    <row r="5727" ht="17" spans="1:10">
      <c r="A5727" s="22">
        <v>5726</v>
      </c>
      <c r="B5727" s="23" t="s">
        <v>24351</v>
      </c>
      <c r="C5727" s="22">
        <v>18861828286</v>
      </c>
      <c r="D5727" s="23" t="s">
        <v>9643</v>
      </c>
      <c r="E5727" s="23" t="s">
        <v>14</v>
      </c>
      <c r="F5727" s="23">
        <v>110645300</v>
      </c>
      <c r="G5727" s="23" t="s">
        <v>15</v>
      </c>
      <c r="H5727" s="24" t="s">
        <v>16</v>
      </c>
      <c r="I5727" s="27" t="s">
        <v>17</v>
      </c>
      <c r="J5727" s="5" t="s">
        <v>24352</v>
      </c>
    </row>
    <row r="5728" ht="17" spans="1:10">
      <c r="A5728" s="22">
        <v>5727</v>
      </c>
      <c r="B5728" s="23" t="s">
        <v>24353</v>
      </c>
      <c r="C5728" s="22" t="s">
        <v>24354</v>
      </c>
      <c r="D5728" s="23" t="s">
        <v>9643</v>
      </c>
      <c r="E5728" s="23" t="s">
        <v>14</v>
      </c>
      <c r="F5728" s="23">
        <v>110645300</v>
      </c>
      <c r="G5728" s="23" t="s">
        <v>15</v>
      </c>
      <c r="H5728" s="24" t="s">
        <v>16</v>
      </c>
      <c r="I5728" s="27" t="s">
        <v>17</v>
      </c>
      <c r="J5728" s="5" t="s">
        <v>24355</v>
      </c>
    </row>
    <row r="5729" ht="17" spans="1:10">
      <c r="A5729" s="22">
        <v>5728</v>
      </c>
      <c r="B5729" s="23" t="s">
        <v>24356</v>
      </c>
      <c r="C5729" s="22">
        <v>17681441016</v>
      </c>
      <c r="D5729" s="23" t="s">
        <v>9643</v>
      </c>
      <c r="E5729" s="23" t="s">
        <v>14</v>
      </c>
      <c r="F5729" s="23">
        <v>110645300</v>
      </c>
      <c r="G5729" s="23" t="s">
        <v>15</v>
      </c>
      <c r="H5729" s="24" t="s">
        <v>16</v>
      </c>
      <c r="I5729" s="27" t="s">
        <v>17</v>
      </c>
      <c r="J5729" s="5" t="s">
        <v>24357</v>
      </c>
    </row>
    <row r="5730" ht="17" spans="1:10">
      <c r="A5730" s="22">
        <v>5729</v>
      </c>
      <c r="B5730" s="23" t="s">
        <v>24358</v>
      </c>
      <c r="C5730" s="22">
        <v>13472838610</v>
      </c>
      <c r="D5730" s="23" t="s">
        <v>9643</v>
      </c>
      <c r="E5730" s="23" t="s">
        <v>14</v>
      </c>
      <c r="F5730" s="23">
        <v>110645300</v>
      </c>
      <c r="G5730" s="23" t="s">
        <v>15</v>
      </c>
      <c r="H5730" s="24" t="s">
        <v>16</v>
      </c>
      <c r="I5730" s="27" t="s">
        <v>17</v>
      </c>
      <c r="J5730" s="5" t="s">
        <v>24359</v>
      </c>
    </row>
    <row r="5731" ht="17" spans="1:10">
      <c r="A5731" s="22">
        <v>5730</v>
      </c>
      <c r="B5731" s="23" t="s">
        <v>24360</v>
      </c>
      <c r="C5731" s="22">
        <v>19946132938</v>
      </c>
      <c r="D5731" s="23" t="s">
        <v>9643</v>
      </c>
      <c r="E5731" s="23" t="s">
        <v>14</v>
      </c>
      <c r="F5731" s="23">
        <v>110645300</v>
      </c>
      <c r="G5731" s="23" t="s">
        <v>15</v>
      </c>
      <c r="H5731" s="24" t="s">
        <v>16</v>
      </c>
      <c r="I5731" s="27" t="s">
        <v>17</v>
      </c>
      <c r="J5731" s="5" t="s">
        <v>24361</v>
      </c>
    </row>
    <row r="5732" ht="17" spans="1:10">
      <c r="A5732" s="22">
        <v>5731</v>
      </c>
      <c r="B5732" s="23" t="s">
        <v>24362</v>
      </c>
      <c r="C5732" s="22">
        <v>18856965297</v>
      </c>
      <c r="D5732" s="23" t="s">
        <v>9643</v>
      </c>
      <c r="E5732" s="23" t="s">
        <v>14</v>
      </c>
      <c r="F5732" s="23">
        <v>110645300</v>
      </c>
      <c r="G5732" s="23" t="s">
        <v>15</v>
      </c>
      <c r="H5732" s="24" t="s">
        <v>16</v>
      </c>
      <c r="I5732" s="27" t="s">
        <v>17</v>
      </c>
      <c r="J5732" s="5" t="s">
        <v>24363</v>
      </c>
    </row>
    <row r="5733" ht="17" spans="1:10">
      <c r="A5733" s="22">
        <v>5732</v>
      </c>
      <c r="B5733" s="23" t="s">
        <v>24364</v>
      </c>
      <c r="C5733" s="22">
        <v>16601739801</v>
      </c>
      <c r="D5733" s="23" t="s">
        <v>9643</v>
      </c>
      <c r="E5733" s="23" t="s">
        <v>14</v>
      </c>
      <c r="F5733" s="23">
        <v>110645300</v>
      </c>
      <c r="G5733" s="23" t="s">
        <v>15</v>
      </c>
      <c r="H5733" s="24" t="s">
        <v>16</v>
      </c>
      <c r="I5733" s="27" t="s">
        <v>17</v>
      </c>
      <c r="J5733" s="5" t="s">
        <v>24365</v>
      </c>
    </row>
    <row r="5734" ht="17" spans="1:10">
      <c r="A5734" s="22">
        <v>5733</v>
      </c>
      <c r="B5734" s="23" t="s">
        <v>24366</v>
      </c>
      <c r="C5734" s="22">
        <v>13564102037</v>
      </c>
      <c r="D5734" s="23" t="s">
        <v>9643</v>
      </c>
      <c r="E5734" s="23" t="s">
        <v>14</v>
      </c>
      <c r="F5734" s="23">
        <v>110645300</v>
      </c>
      <c r="G5734" s="23" t="s">
        <v>15</v>
      </c>
      <c r="H5734" s="24" t="s">
        <v>16</v>
      </c>
      <c r="I5734" s="27" t="s">
        <v>17</v>
      </c>
      <c r="J5734" s="5" t="s">
        <v>24367</v>
      </c>
    </row>
    <row r="5735" ht="17" spans="1:10">
      <c r="A5735" s="22">
        <v>5734</v>
      </c>
      <c r="B5735" s="23" t="s">
        <v>24368</v>
      </c>
      <c r="C5735" s="22">
        <v>17638153852</v>
      </c>
      <c r="D5735" s="23" t="s">
        <v>9643</v>
      </c>
      <c r="E5735" s="23" t="s">
        <v>14</v>
      </c>
      <c r="F5735" s="23">
        <v>110645300</v>
      </c>
      <c r="G5735" s="23" t="s">
        <v>15</v>
      </c>
      <c r="H5735" s="24" t="s">
        <v>16</v>
      </c>
      <c r="I5735" s="27" t="s">
        <v>17</v>
      </c>
      <c r="J5735" s="5" t="s">
        <v>24369</v>
      </c>
    </row>
    <row r="5736" ht="17" spans="1:10">
      <c r="A5736" s="22">
        <v>5735</v>
      </c>
      <c r="B5736" s="23" t="s">
        <v>24370</v>
      </c>
      <c r="C5736" s="22">
        <v>15298807325</v>
      </c>
      <c r="D5736" s="23" t="s">
        <v>9643</v>
      </c>
      <c r="E5736" s="23" t="s">
        <v>14</v>
      </c>
      <c r="F5736" s="23">
        <v>110645300</v>
      </c>
      <c r="G5736" s="23" t="s">
        <v>15</v>
      </c>
      <c r="H5736" s="24" t="s">
        <v>16</v>
      </c>
      <c r="I5736" s="27" t="s">
        <v>17</v>
      </c>
      <c r="J5736" s="5" t="s">
        <v>24371</v>
      </c>
    </row>
    <row r="5737" ht="17" spans="1:10">
      <c r="A5737" s="22">
        <v>5736</v>
      </c>
      <c r="B5737" s="23" t="s">
        <v>24372</v>
      </c>
      <c r="C5737" s="22">
        <v>18151914180</v>
      </c>
      <c r="D5737" s="23" t="s">
        <v>9643</v>
      </c>
      <c r="E5737" s="23" t="s">
        <v>14</v>
      </c>
      <c r="F5737" s="23">
        <v>110645300</v>
      </c>
      <c r="G5737" s="23" t="s">
        <v>15</v>
      </c>
      <c r="H5737" s="24" t="s">
        <v>16</v>
      </c>
      <c r="I5737" s="27" t="s">
        <v>17</v>
      </c>
      <c r="J5737" s="5" t="s">
        <v>24373</v>
      </c>
    </row>
    <row r="5738" ht="17" spans="1:10">
      <c r="A5738" s="22">
        <v>5737</v>
      </c>
      <c r="B5738" s="23" t="s">
        <v>24374</v>
      </c>
      <c r="C5738" s="22">
        <v>18798708314</v>
      </c>
      <c r="D5738" s="23" t="s">
        <v>9643</v>
      </c>
      <c r="E5738" s="23" t="s">
        <v>14</v>
      </c>
      <c r="F5738" s="23">
        <v>110645300</v>
      </c>
      <c r="G5738" s="23" t="s">
        <v>15</v>
      </c>
      <c r="H5738" s="24" t="s">
        <v>16</v>
      </c>
      <c r="I5738" s="27" t="s">
        <v>17</v>
      </c>
      <c r="J5738" s="5" t="s">
        <v>24375</v>
      </c>
    </row>
    <row r="5739" ht="17" spans="1:10">
      <c r="A5739" s="22">
        <v>5738</v>
      </c>
      <c r="B5739" s="23" t="s">
        <v>24376</v>
      </c>
      <c r="C5739" s="22">
        <v>15185750575</v>
      </c>
      <c r="D5739" s="23" t="s">
        <v>9643</v>
      </c>
      <c r="E5739" s="23" t="s">
        <v>14</v>
      </c>
      <c r="F5739" s="23">
        <v>110645300</v>
      </c>
      <c r="G5739" s="23" t="s">
        <v>15</v>
      </c>
      <c r="H5739" s="24" t="s">
        <v>16</v>
      </c>
      <c r="I5739" s="27" t="s">
        <v>17</v>
      </c>
      <c r="J5739" s="5" t="s">
        <v>24377</v>
      </c>
    </row>
    <row r="5740" ht="17" spans="1:10">
      <c r="A5740" s="22">
        <v>5739</v>
      </c>
      <c r="B5740" s="23" t="s">
        <v>24378</v>
      </c>
      <c r="C5740" s="22">
        <v>18143518089</v>
      </c>
      <c r="D5740" s="23" t="s">
        <v>9643</v>
      </c>
      <c r="E5740" s="23" t="s">
        <v>14</v>
      </c>
      <c r="F5740" s="23">
        <v>110645300</v>
      </c>
      <c r="G5740" s="23" t="s">
        <v>15</v>
      </c>
      <c r="H5740" s="24" t="s">
        <v>16</v>
      </c>
      <c r="I5740" s="27" t="s">
        <v>17</v>
      </c>
      <c r="J5740" s="5" t="s">
        <v>24379</v>
      </c>
    </row>
    <row r="5741" ht="17" spans="1:10">
      <c r="A5741" s="22">
        <v>5740</v>
      </c>
      <c r="B5741" s="23" t="s">
        <v>24380</v>
      </c>
      <c r="C5741" s="22">
        <v>15117801490</v>
      </c>
      <c r="D5741" s="23" t="s">
        <v>9643</v>
      </c>
      <c r="E5741" s="23" t="s">
        <v>14</v>
      </c>
      <c r="F5741" s="23">
        <v>110645300</v>
      </c>
      <c r="G5741" s="23" t="s">
        <v>15</v>
      </c>
      <c r="H5741" s="24" t="s">
        <v>16</v>
      </c>
      <c r="I5741" s="27" t="s">
        <v>17</v>
      </c>
      <c r="J5741" s="5" t="s">
        <v>24381</v>
      </c>
    </row>
    <row r="5742" ht="17" spans="1:10">
      <c r="A5742" s="22">
        <v>5741</v>
      </c>
      <c r="B5742" s="23" t="s">
        <v>24382</v>
      </c>
      <c r="C5742" s="22">
        <v>13816263810</v>
      </c>
      <c r="D5742" s="23" t="s">
        <v>9643</v>
      </c>
      <c r="E5742" s="23" t="s">
        <v>14</v>
      </c>
      <c r="F5742" s="23">
        <v>110645300</v>
      </c>
      <c r="G5742" s="23" t="s">
        <v>15</v>
      </c>
      <c r="H5742" s="24" t="s">
        <v>16</v>
      </c>
      <c r="I5742" s="27" t="s">
        <v>17</v>
      </c>
      <c r="J5742" s="5" t="s">
        <v>24383</v>
      </c>
    </row>
    <row r="5743" ht="17" spans="1:10">
      <c r="A5743" s="22">
        <v>5742</v>
      </c>
      <c r="B5743" s="23" t="s">
        <v>24384</v>
      </c>
      <c r="C5743" s="22">
        <v>13816622827</v>
      </c>
      <c r="D5743" s="23" t="s">
        <v>9643</v>
      </c>
      <c r="E5743" s="23" t="s">
        <v>14</v>
      </c>
      <c r="F5743" s="23">
        <v>110645300</v>
      </c>
      <c r="G5743" s="23" t="s">
        <v>15</v>
      </c>
      <c r="H5743" s="24" t="s">
        <v>16</v>
      </c>
      <c r="I5743" s="27" t="s">
        <v>17</v>
      </c>
      <c r="J5743" s="5" t="s">
        <v>24385</v>
      </c>
    </row>
    <row r="5744" ht="17" spans="1:10">
      <c r="A5744" s="22">
        <v>5743</v>
      </c>
      <c r="B5744" s="23" t="s">
        <v>24386</v>
      </c>
      <c r="C5744" s="22">
        <v>18616283558</v>
      </c>
      <c r="D5744" s="23" t="s">
        <v>9643</v>
      </c>
      <c r="E5744" s="23" t="s">
        <v>14</v>
      </c>
      <c r="F5744" s="23">
        <v>110645300</v>
      </c>
      <c r="G5744" s="23" t="s">
        <v>15</v>
      </c>
      <c r="H5744" s="24" t="s">
        <v>16</v>
      </c>
      <c r="I5744" s="27" t="s">
        <v>17</v>
      </c>
      <c r="J5744" s="5" t="s">
        <v>24387</v>
      </c>
    </row>
    <row r="5745" ht="17" spans="1:10">
      <c r="A5745" s="22">
        <v>5744</v>
      </c>
      <c r="B5745" s="23" t="s">
        <v>24388</v>
      </c>
      <c r="C5745" s="22">
        <v>13052011573</v>
      </c>
      <c r="D5745" s="23" t="s">
        <v>9643</v>
      </c>
      <c r="E5745" s="23" t="s">
        <v>14</v>
      </c>
      <c r="F5745" s="23">
        <v>110645300</v>
      </c>
      <c r="G5745" s="23" t="s">
        <v>15</v>
      </c>
      <c r="H5745" s="24" t="s">
        <v>16</v>
      </c>
      <c r="I5745" s="27" t="s">
        <v>17</v>
      </c>
      <c r="J5745" s="5" t="s">
        <v>24389</v>
      </c>
    </row>
    <row r="5746" ht="17" spans="1:10">
      <c r="A5746" s="22">
        <v>5745</v>
      </c>
      <c r="B5746" s="23" t="s">
        <v>24390</v>
      </c>
      <c r="C5746" s="22">
        <v>13585565044</v>
      </c>
      <c r="D5746" s="23" t="s">
        <v>9643</v>
      </c>
      <c r="E5746" s="23" t="s">
        <v>14</v>
      </c>
      <c r="F5746" s="23">
        <v>110645300</v>
      </c>
      <c r="G5746" s="23" t="s">
        <v>15</v>
      </c>
      <c r="H5746" s="24" t="s">
        <v>16</v>
      </c>
      <c r="I5746" s="27" t="s">
        <v>17</v>
      </c>
      <c r="J5746" s="5" t="s">
        <v>24391</v>
      </c>
    </row>
    <row r="5747" ht="17" spans="1:10">
      <c r="A5747" s="22">
        <v>5746</v>
      </c>
      <c r="B5747" s="23" t="s">
        <v>24392</v>
      </c>
      <c r="C5747" s="22">
        <v>13636558539</v>
      </c>
      <c r="D5747" s="23" t="s">
        <v>9643</v>
      </c>
      <c r="E5747" s="23" t="s">
        <v>14</v>
      </c>
      <c r="F5747" s="23">
        <v>110645300</v>
      </c>
      <c r="G5747" s="23" t="s">
        <v>15</v>
      </c>
      <c r="H5747" s="24" t="s">
        <v>16</v>
      </c>
      <c r="I5747" s="27" t="s">
        <v>17</v>
      </c>
      <c r="J5747" s="5" t="s">
        <v>24393</v>
      </c>
    </row>
    <row r="5748" ht="17" spans="1:10">
      <c r="A5748" s="22">
        <v>5747</v>
      </c>
      <c r="B5748" s="23" t="s">
        <v>24394</v>
      </c>
      <c r="C5748" s="22">
        <v>13761212644</v>
      </c>
      <c r="D5748" s="23" t="s">
        <v>9643</v>
      </c>
      <c r="E5748" s="23" t="s">
        <v>14</v>
      </c>
      <c r="F5748" s="23">
        <v>110645300</v>
      </c>
      <c r="G5748" s="23" t="s">
        <v>15</v>
      </c>
      <c r="H5748" s="24" t="s">
        <v>16</v>
      </c>
      <c r="I5748" s="27" t="s">
        <v>17</v>
      </c>
      <c r="J5748" s="5" t="s">
        <v>24395</v>
      </c>
    </row>
    <row r="5749" ht="17" spans="1:10">
      <c r="A5749" s="22">
        <v>5748</v>
      </c>
      <c r="B5749" s="23" t="s">
        <v>24396</v>
      </c>
      <c r="C5749" s="22">
        <v>15221320717</v>
      </c>
      <c r="D5749" s="23" t="s">
        <v>9643</v>
      </c>
      <c r="E5749" s="23" t="s">
        <v>14</v>
      </c>
      <c r="F5749" s="23">
        <v>110645300</v>
      </c>
      <c r="G5749" s="23" t="s">
        <v>15</v>
      </c>
      <c r="H5749" s="24" t="s">
        <v>16</v>
      </c>
      <c r="I5749" s="27" t="s">
        <v>17</v>
      </c>
      <c r="J5749" s="5" t="s">
        <v>24397</v>
      </c>
    </row>
    <row r="5750" ht="17" spans="1:10">
      <c r="A5750" s="22">
        <v>5749</v>
      </c>
      <c r="B5750" s="23" t="s">
        <v>24398</v>
      </c>
      <c r="C5750" s="22">
        <v>13524192432</v>
      </c>
      <c r="D5750" s="23" t="s">
        <v>9643</v>
      </c>
      <c r="E5750" s="23" t="s">
        <v>14</v>
      </c>
      <c r="F5750" s="23">
        <v>110645300</v>
      </c>
      <c r="G5750" s="23" t="s">
        <v>15</v>
      </c>
      <c r="H5750" s="24" t="s">
        <v>16</v>
      </c>
      <c r="I5750" s="27" t="s">
        <v>17</v>
      </c>
      <c r="J5750" s="5" t="s">
        <v>24399</v>
      </c>
    </row>
    <row r="5751" ht="17" spans="1:10">
      <c r="A5751" s="22">
        <v>5750</v>
      </c>
      <c r="B5751" s="23" t="s">
        <v>24400</v>
      </c>
      <c r="C5751" s="22">
        <v>17621550822</v>
      </c>
      <c r="D5751" s="23" t="s">
        <v>9643</v>
      </c>
      <c r="E5751" s="23" t="s">
        <v>14</v>
      </c>
      <c r="F5751" s="23">
        <v>110645300</v>
      </c>
      <c r="G5751" s="23" t="s">
        <v>15</v>
      </c>
      <c r="H5751" s="24" t="s">
        <v>16</v>
      </c>
      <c r="I5751" s="27" t="s">
        <v>17</v>
      </c>
      <c r="J5751" s="5" t="s">
        <v>24401</v>
      </c>
    </row>
    <row r="5752" ht="17" spans="1:10">
      <c r="A5752" s="22">
        <v>5751</v>
      </c>
      <c r="B5752" s="23" t="s">
        <v>24402</v>
      </c>
      <c r="C5752" s="22">
        <v>18117268062</v>
      </c>
      <c r="D5752" s="23" t="s">
        <v>9643</v>
      </c>
      <c r="E5752" s="23" t="s">
        <v>14</v>
      </c>
      <c r="F5752" s="23">
        <v>110645300</v>
      </c>
      <c r="G5752" s="23" t="s">
        <v>15</v>
      </c>
      <c r="H5752" s="24" t="s">
        <v>16</v>
      </c>
      <c r="I5752" s="27" t="s">
        <v>17</v>
      </c>
      <c r="J5752" s="5" t="s">
        <v>24403</v>
      </c>
    </row>
    <row r="5753" ht="17" spans="1:10">
      <c r="A5753" s="22">
        <v>5752</v>
      </c>
      <c r="B5753" s="23" t="s">
        <v>24404</v>
      </c>
      <c r="C5753" s="22">
        <v>13816890748</v>
      </c>
      <c r="D5753" s="23" t="s">
        <v>9643</v>
      </c>
      <c r="E5753" s="23" t="s">
        <v>14</v>
      </c>
      <c r="F5753" s="23">
        <v>110645300</v>
      </c>
      <c r="G5753" s="23" t="s">
        <v>15</v>
      </c>
      <c r="H5753" s="24" t="s">
        <v>16</v>
      </c>
      <c r="I5753" s="27" t="s">
        <v>17</v>
      </c>
      <c r="J5753" s="5" t="s">
        <v>24405</v>
      </c>
    </row>
    <row r="5754" ht="17" spans="1:10">
      <c r="A5754" s="22">
        <v>5753</v>
      </c>
      <c r="B5754" s="23" t="s">
        <v>24406</v>
      </c>
      <c r="C5754" s="22">
        <v>13761096390</v>
      </c>
      <c r="D5754" s="23" t="s">
        <v>9643</v>
      </c>
      <c r="E5754" s="23" t="s">
        <v>14</v>
      </c>
      <c r="F5754" s="23">
        <v>110645300</v>
      </c>
      <c r="G5754" s="23" t="s">
        <v>15</v>
      </c>
      <c r="H5754" s="24" t="s">
        <v>16</v>
      </c>
      <c r="I5754" s="27" t="s">
        <v>17</v>
      </c>
      <c r="J5754" s="5" t="s">
        <v>24407</v>
      </c>
    </row>
    <row r="5755" ht="17" spans="1:10">
      <c r="A5755" s="22">
        <v>5754</v>
      </c>
      <c r="B5755" s="23" t="s">
        <v>24408</v>
      </c>
      <c r="C5755" s="22">
        <v>13601796331</v>
      </c>
      <c r="D5755" s="23" t="s">
        <v>9643</v>
      </c>
      <c r="E5755" s="23" t="s">
        <v>14</v>
      </c>
      <c r="F5755" s="23">
        <v>110645300</v>
      </c>
      <c r="G5755" s="23" t="s">
        <v>15</v>
      </c>
      <c r="H5755" s="24" t="s">
        <v>16</v>
      </c>
      <c r="I5755" s="27" t="s">
        <v>17</v>
      </c>
      <c r="J5755" s="5" t="s">
        <v>24409</v>
      </c>
    </row>
    <row r="5756" ht="17" spans="1:10">
      <c r="A5756" s="22">
        <v>5755</v>
      </c>
      <c r="B5756" s="23" t="s">
        <v>24410</v>
      </c>
      <c r="C5756" s="22" t="s">
        <v>24411</v>
      </c>
      <c r="D5756" s="23" t="s">
        <v>9643</v>
      </c>
      <c r="E5756" s="23" t="s">
        <v>14</v>
      </c>
      <c r="F5756" s="23">
        <v>110645300</v>
      </c>
      <c r="G5756" s="23" t="s">
        <v>15</v>
      </c>
      <c r="H5756" s="24" t="s">
        <v>16</v>
      </c>
      <c r="I5756" s="27" t="s">
        <v>17</v>
      </c>
      <c r="J5756" s="5" t="s">
        <v>24412</v>
      </c>
    </row>
    <row r="5757" ht="17" spans="1:10">
      <c r="A5757" s="22">
        <v>5756</v>
      </c>
      <c r="B5757" s="23" t="s">
        <v>24413</v>
      </c>
      <c r="C5757" s="22">
        <v>18502104827</v>
      </c>
      <c r="D5757" s="23" t="s">
        <v>9643</v>
      </c>
      <c r="E5757" s="23" t="s">
        <v>14</v>
      </c>
      <c r="F5757" s="23">
        <v>110645300</v>
      </c>
      <c r="G5757" s="23" t="s">
        <v>15</v>
      </c>
      <c r="H5757" s="24" t="s">
        <v>16</v>
      </c>
      <c r="I5757" s="27" t="s">
        <v>17</v>
      </c>
      <c r="J5757" s="5" t="s">
        <v>24414</v>
      </c>
    </row>
    <row r="5758" ht="17" spans="1:10">
      <c r="A5758" s="22">
        <v>5757</v>
      </c>
      <c r="B5758" s="23" t="s">
        <v>24415</v>
      </c>
      <c r="C5758" s="22">
        <v>13818105861</v>
      </c>
      <c r="D5758" s="23" t="s">
        <v>9643</v>
      </c>
      <c r="E5758" s="23" t="s">
        <v>14</v>
      </c>
      <c r="F5758" s="23">
        <v>110645300</v>
      </c>
      <c r="G5758" s="23" t="s">
        <v>15</v>
      </c>
      <c r="H5758" s="24" t="s">
        <v>16</v>
      </c>
      <c r="I5758" s="27" t="s">
        <v>17</v>
      </c>
      <c r="J5758" s="5" t="s">
        <v>24416</v>
      </c>
    </row>
    <row r="5759" ht="17" spans="1:10">
      <c r="A5759" s="22">
        <v>5758</v>
      </c>
      <c r="B5759" s="23" t="s">
        <v>24417</v>
      </c>
      <c r="C5759" s="22">
        <v>13585972700</v>
      </c>
      <c r="D5759" s="23" t="s">
        <v>9643</v>
      </c>
      <c r="E5759" s="23" t="s">
        <v>14</v>
      </c>
      <c r="F5759" s="23">
        <v>110645300</v>
      </c>
      <c r="G5759" s="23" t="s">
        <v>15</v>
      </c>
      <c r="H5759" s="24" t="s">
        <v>16</v>
      </c>
      <c r="I5759" s="27" t="s">
        <v>17</v>
      </c>
      <c r="J5759" s="5" t="s">
        <v>24418</v>
      </c>
    </row>
    <row r="5760" ht="17" spans="1:10">
      <c r="A5760" s="22">
        <v>5759</v>
      </c>
      <c r="B5760" s="23" t="s">
        <v>17609</v>
      </c>
      <c r="C5760" s="22">
        <v>18964976239</v>
      </c>
      <c r="D5760" s="23" t="s">
        <v>9643</v>
      </c>
      <c r="E5760" s="23" t="s">
        <v>14</v>
      </c>
      <c r="F5760" s="23">
        <v>110645300</v>
      </c>
      <c r="G5760" s="23" t="s">
        <v>15</v>
      </c>
      <c r="H5760" s="24" t="s">
        <v>16</v>
      </c>
      <c r="I5760" s="27" t="s">
        <v>17</v>
      </c>
      <c r="J5760" s="5" t="s">
        <v>24419</v>
      </c>
    </row>
    <row r="5761" ht="17" spans="1:10">
      <c r="A5761" s="22">
        <v>5760</v>
      </c>
      <c r="B5761" s="23" t="s">
        <v>24420</v>
      </c>
      <c r="C5761" s="22">
        <v>18521062319</v>
      </c>
      <c r="D5761" s="23" t="s">
        <v>9643</v>
      </c>
      <c r="E5761" s="23" t="s">
        <v>14</v>
      </c>
      <c r="F5761" s="23">
        <v>110645300</v>
      </c>
      <c r="G5761" s="23" t="s">
        <v>15</v>
      </c>
      <c r="H5761" s="24" t="s">
        <v>16</v>
      </c>
      <c r="I5761" s="27" t="s">
        <v>17</v>
      </c>
      <c r="J5761" s="5" t="s">
        <v>24421</v>
      </c>
    </row>
    <row r="5762" ht="17" spans="1:10">
      <c r="A5762" s="22">
        <v>5761</v>
      </c>
      <c r="B5762" s="23" t="s">
        <v>24422</v>
      </c>
      <c r="C5762" s="22">
        <v>13651915893</v>
      </c>
      <c r="D5762" s="23" t="s">
        <v>9643</v>
      </c>
      <c r="E5762" s="23" t="s">
        <v>14</v>
      </c>
      <c r="F5762" s="23">
        <v>110645300</v>
      </c>
      <c r="G5762" s="23" t="s">
        <v>15</v>
      </c>
      <c r="H5762" s="24" t="s">
        <v>16</v>
      </c>
      <c r="I5762" s="27" t="s">
        <v>17</v>
      </c>
      <c r="J5762" s="5" t="s">
        <v>24423</v>
      </c>
    </row>
    <row r="5763" ht="17" spans="1:10">
      <c r="A5763" s="22">
        <v>5762</v>
      </c>
      <c r="B5763" s="23" t="s">
        <v>14668</v>
      </c>
      <c r="C5763" s="22">
        <v>15002199925</v>
      </c>
      <c r="D5763" s="23" t="s">
        <v>9643</v>
      </c>
      <c r="E5763" s="23" t="s">
        <v>14</v>
      </c>
      <c r="F5763" s="23">
        <v>110645300</v>
      </c>
      <c r="G5763" s="23" t="s">
        <v>15</v>
      </c>
      <c r="H5763" s="24" t="s">
        <v>16</v>
      </c>
      <c r="I5763" s="27" t="s">
        <v>17</v>
      </c>
      <c r="J5763" s="5" t="s">
        <v>24424</v>
      </c>
    </row>
    <row r="5764" ht="17" spans="1:10">
      <c r="A5764" s="22">
        <v>5763</v>
      </c>
      <c r="B5764" s="23" t="s">
        <v>24425</v>
      </c>
      <c r="C5764" s="22" t="s">
        <v>24426</v>
      </c>
      <c r="D5764" s="23" t="s">
        <v>9643</v>
      </c>
      <c r="E5764" s="23" t="s">
        <v>14</v>
      </c>
      <c r="F5764" s="23">
        <v>110645300</v>
      </c>
      <c r="G5764" s="23" t="s">
        <v>15</v>
      </c>
      <c r="H5764" s="24" t="s">
        <v>16</v>
      </c>
      <c r="I5764" s="27" t="s">
        <v>17</v>
      </c>
      <c r="J5764" s="5" t="s">
        <v>24427</v>
      </c>
    </row>
    <row r="5765" ht="17" spans="1:10">
      <c r="A5765" s="22">
        <v>5764</v>
      </c>
      <c r="B5765" s="23" t="s">
        <v>24428</v>
      </c>
      <c r="C5765" s="22">
        <v>15836391709</v>
      </c>
      <c r="D5765" s="23" t="s">
        <v>9643</v>
      </c>
      <c r="E5765" s="23" t="s">
        <v>14</v>
      </c>
      <c r="F5765" s="23">
        <v>110645300</v>
      </c>
      <c r="G5765" s="23" t="s">
        <v>15</v>
      </c>
      <c r="H5765" s="24" t="s">
        <v>16</v>
      </c>
      <c r="I5765" s="27" t="s">
        <v>17</v>
      </c>
      <c r="J5765" s="5" t="s">
        <v>24429</v>
      </c>
    </row>
    <row r="5766" ht="17" spans="1:10">
      <c r="A5766" s="22">
        <v>5765</v>
      </c>
      <c r="B5766" s="23" t="s">
        <v>5754</v>
      </c>
      <c r="C5766" s="22">
        <v>15842175922</v>
      </c>
      <c r="D5766" s="23" t="s">
        <v>9643</v>
      </c>
      <c r="E5766" s="23" t="s">
        <v>14</v>
      </c>
      <c r="F5766" s="23">
        <v>110645300</v>
      </c>
      <c r="G5766" s="23" t="s">
        <v>15</v>
      </c>
      <c r="H5766" s="24" t="s">
        <v>16</v>
      </c>
      <c r="I5766" s="27" t="s">
        <v>17</v>
      </c>
      <c r="J5766" s="5" t="s">
        <v>24430</v>
      </c>
    </row>
    <row r="5767" ht="17" spans="1:10">
      <c r="A5767" s="22">
        <v>5766</v>
      </c>
      <c r="B5767" s="23" t="s">
        <v>24431</v>
      </c>
      <c r="C5767" s="22">
        <v>13917371866</v>
      </c>
      <c r="D5767" s="23" t="s">
        <v>9643</v>
      </c>
      <c r="E5767" s="23" t="s">
        <v>14</v>
      </c>
      <c r="F5767" s="23">
        <v>110645300</v>
      </c>
      <c r="G5767" s="23" t="s">
        <v>15</v>
      </c>
      <c r="H5767" s="24" t="s">
        <v>16</v>
      </c>
      <c r="I5767" s="27" t="s">
        <v>17</v>
      </c>
      <c r="J5767" s="5" t="s">
        <v>24432</v>
      </c>
    </row>
    <row r="5768" ht="17" spans="1:10">
      <c r="A5768" s="22">
        <v>5767</v>
      </c>
      <c r="B5768" s="23" t="s">
        <v>24433</v>
      </c>
      <c r="C5768" s="22" t="s">
        <v>24434</v>
      </c>
      <c r="D5768" s="23" t="s">
        <v>9643</v>
      </c>
      <c r="E5768" s="23" t="s">
        <v>14</v>
      </c>
      <c r="F5768" s="23">
        <v>110645300</v>
      </c>
      <c r="G5768" s="23" t="s">
        <v>15</v>
      </c>
      <c r="H5768" s="24" t="s">
        <v>16</v>
      </c>
      <c r="I5768" s="27" t="s">
        <v>17</v>
      </c>
      <c r="J5768" s="5" t="s">
        <v>24435</v>
      </c>
    </row>
    <row r="5769" ht="17" spans="1:10">
      <c r="A5769" s="22">
        <v>5768</v>
      </c>
      <c r="B5769" s="23" t="s">
        <v>24436</v>
      </c>
      <c r="C5769" s="22">
        <v>13262261783</v>
      </c>
      <c r="D5769" s="23" t="s">
        <v>9643</v>
      </c>
      <c r="E5769" s="23" t="s">
        <v>14</v>
      </c>
      <c r="F5769" s="23">
        <v>110645300</v>
      </c>
      <c r="G5769" s="23" t="s">
        <v>15</v>
      </c>
      <c r="H5769" s="24" t="s">
        <v>16</v>
      </c>
      <c r="I5769" s="27" t="s">
        <v>17</v>
      </c>
      <c r="J5769" s="5" t="s">
        <v>24437</v>
      </c>
    </row>
    <row r="5770" ht="17" spans="1:10">
      <c r="A5770" s="22">
        <v>5769</v>
      </c>
      <c r="B5770" s="23" t="s">
        <v>24438</v>
      </c>
      <c r="C5770" s="22">
        <v>13472476402</v>
      </c>
      <c r="D5770" s="23" t="s">
        <v>9643</v>
      </c>
      <c r="E5770" s="23" t="s">
        <v>14</v>
      </c>
      <c r="F5770" s="23">
        <v>110645300</v>
      </c>
      <c r="G5770" s="23" t="s">
        <v>15</v>
      </c>
      <c r="H5770" s="24" t="s">
        <v>16</v>
      </c>
      <c r="I5770" s="27" t="s">
        <v>17</v>
      </c>
      <c r="J5770" s="5" t="s">
        <v>24439</v>
      </c>
    </row>
    <row r="5771" ht="17" spans="1:10">
      <c r="A5771" s="22">
        <v>5770</v>
      </c>
      <c r="B5771" s="23" t="s">
        <v>24440</v>
      </c>
      <c r="C5771" s="22">
        <v>18523012730</v>
      </c>
      <c r="D5771" s="23" t="s">
        <v>9643</v>
      </c>
      <c r="E5771" s="23" t="s">
        <v>14</v>
      </c>
      <c r="F5771" s="23">
        <v>110645300</v>
      </c>
      <c r="G5771" s="23" t="s">
        <v>15</v>
      </c>
      <c r="H5771" s="24" t="s">
        <v>16</v>
      </c>
      <c r="I5771" s="27" t="s">
        <v>17</v>
      </c>
      <c r="J5771" s="5" t="s">
        <v>24441</v>
      </c>
    </row>
    <row r="5772" ht="17" spans="1:10">
      <c r="A5772" s="22">
        <v>5771</v>
      </c>
      <c r="B5772" s="23" t="s">
        <v>24442</v>
      </c>
      <c r="C5772" s="22" t="s">
        <v>24443</v>
      </c>
      <c r="D5772" s="23" t="s">
        <v>9643</v>
      </c>
      <c r="E5772" s="23" t="s">
        <v>14</v>
      </c>
      <c r="F5772" s="23">
        <v>110645300</v>
      </c>
      <c r="G5772" s="23" t="s">
        <v>15</v>
      </c>
      <c r="H5772" s="24" t="s">
        <v>16</v>
      </c>
      <c r="I5772" s="27" t="s">
        <v>17</v>
      </c>
      <c r="J5772" s="5" t="s">
        <v>24444</v>
      </c>
    </row>
    <row r="5773" ht="17" spans="1:10">
      <c r="A5773" s="22">
        <v>5772</v>
      </c>
      <c r="B5773" s="23" t="s">
        <v>24445</v>
      </c>
      <c r="C5773" s="22" t="s">
        <v>24446</v>
      </c>
      <c r="D5773" s="23" t="s">
        <v>9643</v>
      </c>
      <c r="E5773" s="23" t="s">
        <v>14</v>
      </c>
      <c r="F5773" s="23">
        <v>110645300</v>
      </c>
      <c r="G5773" s="23" t="s">
        <v>15</v>
      </c>
      <c r="H5773" s="24" t="s">
        <v>16</v>
      </c>
      <c r="I5773" s="27" t="s">
        <v>17</v>
      </c>
      <c r="J5773" s="5" t="s">
        <v>24447</v>
      </c>
    </row>
    <row r="5774" ht="17" spans="1:10">
      <c r="A5774" s="22">
        <v>5773</v>
      </c>
      <c r="B5774" s="23" t="s">
        <v>19290</v>
      </c>
      <c r="C5774" s="22" t="s">
        <v>24448</v>
      </c>
      <c r="D5774" s="23" t="s">
        <v>9643</v>
      </c>
      <c r="E5774" s="23" t="s">
        <v>14</v>
      </c>
      <c r="F5774" s="23">
        <v>110645300</v>
      </c>
      <c r="G5774" s="23" t="s">
        <v>15</v>
      </c>
      <c r="H5774" s="24" t="s">
        <v>16</v>
      </c>
      <c r="I5774" s="27" t="s">
        <v>17</v>
      </c>
      <c r="J5774" s="5" t="s">
        <v>24449</v>
      </c>
    </row>
    <row r="5775" ht="17" spans="1:10">
      <c r="A5775" s="22">
        <v>5774</v>
      </c>
      <c r="B5775" s="23" t="s">
        <v>6721</v>
      </c>
      <c r="C5775" s="22" t="s">
        <v>24450</v>
      </c>
      <c r="D5775" s="23" t="s">
        <v>9643</v>
      </c>
      <c r="E5775" s="23" t="s">
        <v>14</v>
      </c>
      <c r="F5775" s="23">
        <v>110645300</v>
      </c>
      <c r="G5775" s="23" t="s">
        <v>15</v>
      </c>
      <c r="H5775" s="24" t="s">
        <v>16</v>
      </c>
      <c r="I5775" s="27" t="s">
        <v>17</v>
      </c>
      <c r="J5775" s="5" t="s">
        <v>24451</v>
      </c>
    </row>
    <row r="5776" ht="17" spans="1:10">
      <c r="A5776" s="22">
        <v>5775</v>
      </c>
      <c r="B5776" s="23" t="s">
        <v>24452</v>
      </c>
      <c r="C5776" s="22" t="s">
        <v>24453</v>
      </c>
      <c r="D5776" s="23" t="s">
        <v>9643</v>
      </c>
      <c r="E5776" s="23" t="s">
        <v>14</v>
      </c>
      <c r="F5776" s="23">
        <v>110645300</v>
      </c>
      <c r="G5776" s="23" t="s">
        <v>15</v>
      </c>
      <c r="H5776" s="24" t="s">
        <v>16</v>
      </c>
      <c r="I5776" s="27" t="s">
        <v>17</v>
      </c>
      <c r="J5776" s="5" t="s">
        <v>24454</v>
      </c>
    </row>
    <row r="5777" ht="17" spans="1:10">
      <c r="A5777" s="22">
        <v>5776</v>
      </c>
      <c r="B5777" s="23" t="s">
        <v>24455</v>
      </c>
      <c r="C5777" s="22" t="s">
        <v>24456</v>
      </c>
      <c r="D5777" s="23" t="s">
        <v>9643</v>
      </c>
      <c r="E5777" s="23" t="s">
        <v>14</v>
      </c>
      <c r="F5777" s="23">
        <v>110645300</v>
      </c>
      <c r="G5777" s="23" t="s">
        <v>15</v>
      </c>
      <c r="H5777" s="24" t="s">
        <v>16</v>
      </c>
      <c r="I5777" s="27" t="s">
        <v>17</v>
      </c>
      <c r="J5777" s="5" t="s">
        <v>24457</v>
      </c>
    </row>
    <row r="5778" ht="17" spans="1:10">
      <c r="A5778" s="22">
        <v>5777</v>
      </c>
      <c r="B5778" s="23" t="s">
        <v>24458</v>
      </c>
      <c r="C5778" s="22">
        <v>15521396034</v>
      </c>
      <c r="D5778" s="23" t="s">
        <v>9643</v>
      </c>
      <c r="E5778" s="23" t="s">
        <v>14</v>
      </c>
      <c r="F5778" s="23">
        <v>110645300</v>
      </c>
      <c r="G5778" s="23" t="s">
        <v>15</v>
      </c>
      <c r="H5778" s="24" t="s">
        <v>16</v>
      </c>
      <c r="I5778" s="27" t="s">
        <v>17</v>
      </c>
      <c r="J5778" s="5" t="s">
        <v>24459</v>
      </c>
    </row>
    <row r="5779" ht="17" spans="1:10">
      <c r="A5779" s="22">
        <v>5778</v>
      </c>
      <c r="B5779" s="23" t="s">
        <v>24460</v>
      </c>
      <c r="C5779" s="22" t="s">
        <v>24461</v>
      </c>
      <c r="D5779" s="23" t="s">
        <v>9643</v>
      </c>
      <c r="E5779" s="23" t="s">
        <v>14</v>
      </c>
      <c r="F5779" s="23">
        <v>110645300</v>
      </c>
      <c r="G5779" s="23" t="s">
        <v>15</v>
      </c>
      <c r="H5779" s="24" t="s">
        <v>16</v>
      </c>
      <c r="I5779" s="27" t="s">
        <v>17</v>
      </c>
      <c r="J5779" s="5" t="s">
        <v>24462</v>
      </c>
    </row>
    <row r="5780" ht="17" spans="1:10">
      <c r="A5780" s="22">
        <v>5779</v>
      </c>
      <c r="B5780" s="23" t="s">
        <v>24463</v>
      </c>
      <c r="C5780" s="22">
        <v>15712875712</v>
      </c>
      <c r="D5780" s="23" t="s">
        <v>9643</v>
      </c>
      <c r="E5780" s="23" t="s">
        <v>14</v>
      </c>
      <c r="F5780" s="23">
        <v>110645300</v>
      </c>
      <c r="G5780" s="23" t="s">
        <v>15</v>
      </c>
      <c r="H5780" s="24" t="s">
        <v>16</v>
      </c>
      <c r="I5780" s="27" t="s">
        <v>17</v>
      </c>
      <c r="J5780" s="5" t="s">
        <v>24464</v>
      </c>
    </row>
    <row r="5781" ht="17" spans="1:10">
      <c r="A5781" s="22">
        <v>5780</v>
      </c>
      <c r="B5781" s="23" t="s">
        <v>24465</v>
      </c>
      <c r="C5781" s="22" t="s">
        <v>24466</v>
      </c>
      <c r="D5781" s="23" t="s">
        <v>9643</v>
      </c>
      <c r="E5781" s="23" t="s">
        <v>14</v>
      </c>
      <c r="F5781" s="23">
        <v>110645300</v>
      </c>
      <c r="G5781" s="23" t="s">
        <v>15</v>
      </c>
      <c r="H5781" s="24" t="s">
        <v>16</v>
      </c>
      <c r="I5781" s="27" t="s">
        <v>17</v>
      </c>
      <c r="J5781" s="5" t="s">
        <v>24467</v>
      </c>
    </row>
    <row r="5782" ht="17" spans="1:10">
      <c r="A5782" s="22">
        <v>5781</v>
      </c>
      <c r="B5782" s="23" t="s">
        <v>24468</v>
      </c>
      <c r="C5782" s="22" t="s">
        <v>24469</v>
      </c>
      <c r="D5782" s="23" t="s">
        <v>9643</v>
      </c>
      <c r="E5782" s="23" t="s">
        <v>14</v>
      </c>
      <c r="F5782" s="23">
        <v>110645300</v>
      </c>
      <c r="G5782" s="23" t="s">
        <v>15</v>
      </c>
      <c r="H5782" s="24" t="s">
        <v>16</v>
      </c>
      <c r="I5782" s="27" t="s">
        <v>17</v>
      </c>
      <c r="J5782" s="5" t="s">
        <v>24470</v>
      </c>
    </row>
    <row r="5783" ht="17" spans="1:10">
      <c r="A5783" s="22">
        <v>5782</v>
      </c>
      <c r="B5783" s="23" t="s">
        <v>6821</v>
      </c>
      <c r="C5783" s="22">
        <v>18385975681</v>
      </c>
      <c r="D5783" s="23" t="s">
        <v>9643</v>
      </c>
      <c r="E5783" s="23" t="s">
        <v>14</v>
      </c>
      <c r="F5783" s="23">
        <v>110645300</v>
      </c>
      <c r="G5783" s="23" t="s">
        <v>15</v>
      </c>
      <c r="H5783" s="24" t="s">
        <v>16</v>
      </c>
      <c r="I5783" s="27" t="s">
        <v>17</v>
      </c>
      <c r="J5783" s="5" t="s">
        <v>24471</v>
      </c>
    </row>
    <row r="5784" ht="17" spans="1:10">
      <c r="A5784" s="22">
        <v>5783</v>
      </c>
      <c r="B5784" s="23" t="s">
        <v>24472</v>
      </c>
      <c r="C5784" s="22">
        <v>18344399314</v>
      </c>
      <c r="D5784" s="23" t="s">
        <v>9643</v>
      </c>
      <c r="E5784" s="23" t="s">
        <v>14</v>
      </c>
      <c r="F5784" s="23">
        <v>110645300</v>
      </c>
      <c r="G5784" s="23" t="s">
        <v>15</v>
      </c>
      <c r="H5784" s="24" t="s">
        <v>16</v>
      </c>
      <c r="I5784" s="27" t="s">
        <v>17</v>
      </c>
      <c r="J5784" s="5" t="s">
        <v>24473</v>
      </c>
    </row>
    <row r="5785" ht="17" spans="1:10">
      <c r="A5785" s="22">
        <v>5784</v>
      </c>
      <c r="B5785" s="23" t="s">
        <v>478</v>
      </c>
      <c r="C5785" s="22">
        <v>18756928689</v>
      </c>
      <c r="D5785" s="23" t="s">
        <v>9643</v>
      </c>
      <c r="E5785" s="23" t="s">
        <v>14</v>
      </c>
      <c r="F5785" s="23">
        <v>110645300</v>
      </c>
      <c r="G5785" s="23" t="s">
        <v>15</v>
      </c>
      <c r="H5785" s="24" t="s">
        <v>16</v>
      </c>
      <c r="I5785" s="27" t="s">
        <v>17</v>
      </c>
      <c r="J5785" s="5" t="s">
        <v>24474</v>
      </c>
    </row>
    <row r="5786" ht="17" spans="1:10">
      <c r="A5786" s="22">
        <v>5785</v>
      </c>
      <c r="B5786" s="23" t="s">
        <v>24475</v>
      </c>
      <c r="C5786" s="22">
        <v>13089400655</v>
      </c>
      <c r="D5786" s="23" t="s">
        <v>9643</v>
      </c>
      <c r="E5786" s="23" t="s">
        <v>14</v>
      </c>
      <c r="F5786" s="23">
        <v>110645300</v>
      </c>
      <c r="G5786" s="23" t="s">
        <v>15</v>
      </c>
      <c r="H5786" s="24" t="s">
        <v>16</v>
      </c>
      <c r="I5786" s="27" t="s">
        <v>17</v>
      </c>
      <c r="J5786" s="5" t="s">
        <v>24476</v>
      </c>
    </row>
    <row r="5787" ht="17" spans="1:10">
      <c r="A5787" s="22">
        <v>5786</v>
      </c>
      <c r="B5787" s="23" t="s">
        <v>24477</v>
      </c>
      <c r="C5787" s="22">
        <v>18611696353</v>
      </c>
      <c r="D5787" s="23" t="s">
        <v>9643</v>
      </c>
      <c r="E5787" s="23" t="s">
        <v>14</v>
      </c>
      <c r="F5787" s="23">
        <v>110645300</v>
      </c>
      <c r="G5787" s="23" t="s">
        <v>15</v>
      </c>
      <c r="H5787" s="24" t="s">
        <v>16</v>
      </c>
      <c r="I5787" s="27" t="s">
        <v>17</v>
      </c>
      <c r="J5787" s="5" t="s">
        <v>24478</v>
      </c>
    </row>
    <row r="5788" ht="17" spans="1:10">
      <c r="A5788" s="22">
        <v>5787</v>
      </c>
      <c r="B5788" s="23" t="s">
        <v>18976</v>
      </c>
      <c r="C5788" s="22">
        <v>13120289683</v>
      </c>
      <c r="D5788" s="23" t="s">
        <v>9643</v>
      </c>
      <c r="E5788" s="23" t="s">
        <v>14</v>
      </c>
      <c r="F5788" s="23">
        <v>110645300</v>
      </c>
      <c r="G5788" s="23" t="s">
        <v>15</v>
      </c>
      <c r="H5788" s="24" t="s">
        <v>16</v>
      </c>
      <c r="I5788" s="27" t="s">
        <v>17</v>
      </c>
      <c r="J5788" s="5" t="s">
        <v>24479</v>
      </c>
    </row>
    <row r="5789" ht="17" spans="1:10">
      <c r="A5789" s="22">
        <v>5788</v>
      </c>
      <c r="B5789" s="23" t="s">
        <v>24480</v>
      </c>
      <c r="C5789" s="22" t="s">
        <v>24481</v>
      </c>
      <c r="D5789" s="23" t="s">
        <v>9643</v>
      </c>
      <c r="E5789" s="23" t="s">
        <v>14</v>
      </c>
      <c r="F5789" s="23">
        <v>110645300</v>
      </c>
      <c r="G5789" s="23" t="s">
        <v>15</v>
      </c>
      <c r="H5789" s="24" t="s">
        <v>16</v>
      </c>
      <c r="I5789" s="27" t="s">
        <v>17</v>
      </c>
      <c r="J5789" s="5" t="s">
        <v>24482</v>
      </c>
    </row>
    <row r="5790" ht="17" spans="1:10">
      <c r="A5790" s="22">
        <v>5789</v>
      </c>
      <c r="B5790" s="23" t="s">
        <v>24483</v>
      </c>
      <c r="C5790" s="22" t="s">
        <v>24484</v>
      </c>
      <c r="D5790" s="23" t="s">
        <v>9643</v>
      </c>
      <c r="E5790" s="23" t="s">
        <v>14</v>
      </c>
      <c r="F5790" s="23">
        <v>110645300</v>
      </c>
      <c r="G5790" s="23" t="s">
        <v>15</v>
      </c>
      <c r="H5790" s="24" t="s">
        <v>16</v>
      </c>
      <c r="I5790" s="27" t="s">
        <v>17</v>
      </c>
      <c r="J5790" s="5" t="s">
        <v>24485</v>
      </c>
    </row>
    <row r="5791" ht="17" spans="1:10">
      <c r="A5791" s="22">
        <v>5790</v>
      </c>
      <c r="B5791" s="23" t="s">
        <v>24486</v>
      </c>
      <c r="C5791" s="22">
        <v>13289380706</v>
      </c>
      <c r="D5791" s="23" t="s">
        <v>9643</v>
      </c>
      <c r="E5791" s="23" t="s">
        <v>14</v>
      </c>
      <c r="F5791" s="23">
        <v>110645300</v>
      </c>
      <c r="G5791" s="23" t="s">
        <v>15</v>
      </c>
      <c r="H5791" s="24" t="s">
        <v>16</v>
      </c>
      <c r="I5791" s="27" t="s">
        <v>17</v>
      </c>
      <c r="J5791" s="5" t="s">
        <v>24487</v>
      </c>
    </row>
    <row r="5792" ht="17" spans="1:10">
      <c r="A5792" s="22">
        <v>5791</v>
      </c>
      <c r="B5792" s="23" t="s">
        <v>24488</v>
      </c>
      <c r="C5792" s="22" t="s">
        <v>24489</v>
      </c>
      <c r="D5792" s="23" t="s">
        <v>9643</v>
      </c>
      <c r="E5792" s="23" t="s">
        <v>14</v>
      </c>
      <c r="F5792" s="23">
        <v>110645300</v>
      </c>
      <c r="G5792" s="23" t="s">
        <v>15</v>
      </c>
      <c r="H5792" s="24" t="s">
        <v>16</v>
      </c>
      <c r="I5792" s="27" t="s">
        <v>17</v>
      </c>
      <c r="J5792" s="5" t="s">
        <v>24490</v>
      </c>
    </row>
    <row r="5793" ht="17" spans="1:10">
      <c r="A5793" s="22">
        <v>5792</v>
      </c>
      <c r="B5793" s="23" t="s">
        <v>24491</v>
      </c>
      <c r="C5793" s="22" t="s">
        <v>24492</v>
      </c>
      <c r="D5793" s="23" t="s">
        <v>9643</v>
      </c>
      <c r="E5793" s="23" t="s">
        <v>14</v>
      </c>
      <c r="F5793" s="23">
        <v>110645300</v>
      </c>
      <c r="G5793" s="23" t="s">
        <v>15</v>
      </c>
      <c r="H5793" s="24" t="s">
        <v>16</v>
      </c>
      <c r="I5793" s="27" t="s">
        <v>17</v>
      </c>
      <c r="J5793" s="5" t="s">
        <v>24493</v>
      </c>
    </row>
    <row r="5794" ht="17" spans="1:10">
      <c r="A5794" s="22">
        <v>5793</v>
      </c>
      <c r="B5794" s="23" t="s">
        <v>24494</v>
      </c>
      <c r="C5794" s="22" t="s">
        <v>24495</v>
      </c>
      <c r="D5794" s="23" t="s">
        <v>9643</v>
      </c>
      <c r="E5794" s="23" t="s">
        <v>14</v>
      </c>
      <c r="F5794" s="23">
        <v>110645300</v>
      </c>
      <c r="G5794" s="23" t="s">
        <v>15</v>
      </c>
      <c r="H5794" s="24" t="s">
        <v>16</v>
      </c>
      <c r="I5794" s="27" t="s">
        <v>17</v>
      </c>
      <c r="J5794" s="5" t="s">
        <v>24496</v>
      </c>
    </row>
    <row r="5795" ht="17" spans="1:10">
      <c r="A5795" s="22">
        <v>5794</v>
      </c>
      <c r="B5795" s="23" t="s">
        <v>24497</v>
      </c>
      <c r="C5795" s="22" t="s">
        <v>24498</v>
      </c>
      <c r="D5795" s="23" t="s">
        <v>9643</v>
      </c>
      <c r="E5795" s="23" t="s">
        <v>14</v>
      </c>
      <c r="F5795" s="23">
        <v>110645300</v>
      </c>
      <c r="G5795" s="23" t="s">
        <v>15</v>
      </c>
      <c r="H5795" s="24" t="s">
        <v>16</v>
      </c>
      <c r="I5795" s="27" t="s">
        <v>17</v>
      </c>
      <c r="J5795" s="5" t="s">
        <v>24499</v>
      </c>
    </row>
    <row r="5796" ht="17" spans="1:10">
      <c r="A5796" s="22">
        <v>5795</v>
      </c>
      <c r="B5796" s="23" t="s">
        <v>24500</v>
      </c>
      <c r="C5796" s="22" t="s">
        <v>24501</v>
      </c>
      <c r="D5796" s="23" t="s">
        <v>9643</v>
      </c>
      <c r="E5796" s="23" t="s">
        <v>14</v>
      </c>
      <c r="F5796" s="23">
        <v>110645300</v>
      </c>
      <c r="G5796" s="23" t="s">
        <v>15</v>
      </c>
      <c r="H5796" s="24" t="s">
        <v>16</v>
      </c>
      <c r="I5796" s="27" t="s">
        <v>17</v>
      </c>
      <c r="J5796" s="5" t="s">
        <v>24502</v>
      </c>
    </row>
    <row r="5797" ht="17" spans="1:10">
      <c r="A5797" s="22">
        <v>5796</v>
      </c>
      <c r="B5797" s="23" t="s">
        <v>24503</v>
      </c>
      <c r="C5797" s="22" t="s">
        <v>24504</v>
      </c>
      <c r="D5797" s="23" t="s">
        <v>9643</v>
      </c>
      <c r="E5797" s="23" t="s">
        <v>14</v>
      </c>
      <c r="F5797" s="23">
        <v>110645300</v>
      </c>
      <c r="G5797" s="23" t="s">
        <v>15</v>
      </c>
      <c r="H5797" s="24" t="s">
        <v>16</v>
      </c>
      <c r="I5797" s="27" t="s">
        <v>17</v>
      </c>
      <c r="J5797" s="5" t="s">
        <v>24505</v>
      </c>
    </row>
    <row r="5798" ht="17" spans="1:10">
      <c r="A5798" s="22">
        <v>5797</v>
      </c>
      <c r="B5798" s="23" t="s">
        <v>10052</v>
      </c>
      <c r="C5798" s="22" t="s">
        <v>24506</v>
      </c>
      <c r="D5798" s="23" t="s">
        <v>9643</v>
      </c>
      <c r="E5798" s="23" t="s">
        <v>14</v>
      </c>
      <c r="F5798" s="23">
        <v>110645300</v>
      </c>
      <c r="G5798" s="23" t="s">
        <v>15</v>
      </c>
      <c r="H5798" s="24" t="s">
        <v>16</v>
      </c>
      <c r="I5798" s="27" t="s">
        <v>17</v>
      </c>
      <c r="J5798" s="5" t="s">
        <v>24507</v>
      </c>
    </row>
    <row r="5799" ht="17" spans="1:10">
      <c r="A5799" s="22">
        <v>5798</v>
      </c>
      <c r="B5799" s="23" t="s">
        <v>24508</v>
      </c>
      <c r="C5799" s="22">
        <v>18803007971</v>
      </c>
      <c r="D5799" s="23" t="s">
        <v>9643</v>
      </c>
      <c r="E5799" s="23" t="s">
        <v>14</v>
      </c>
      <c r="F5799" s="23">
        <v>110645300</v>
      </c>
      <c r="G5799" s="23" t="s">
        <v>15</v>
      </c>
      <c r="H5799" s="24" t="s">
        <v>16</v>
      </c>
      <c r="I5799" s="27" t="s">
        <v>17</v>
      </c>
      <c r="J5799" s="5" t="s">
        <v>24509</v>
      </c>
    </row>
    <row r="5800" ht="17" spans="1:10">
      <c r="A5800" s="22">
        <v>5799</v>
      </c>
      <c r="B5800" s="23" t="s">
        <v>24510</v>
      </c>
      <c r="C5800" s="22" t="s">
        <v>24511</v>
      </c>
      <c r="D5800" s="23" t="s">
        <v>9643</v>
      </c>
      <c r="E5800" s="23" t="s">
        <v>14</v>
      </c>
      <c r="F5800" s="23">
        <v>110645300</v>
      </c>
      <c r="G5800" s="23" t="s">
        <v>15</v>
      </c>
      <c r="H5800" s="24" t="s">
        <v>16</v>
      </c>
      <c r="I5800" s="27" t="s">
        <v>17</v>
      </c>
      <c r="J5800" s="5" t="s">
        <v>24512</v>
      </c>
    </row>
    <row r="5801" ht="17" spans="1:10">
      <c r="A5801" s="22">
        <v>5800</v>
      </c>
      <c r="B5801" s="23" t="s">
        <v>24513</v>
      </c>
      <c r="C5801" s="22" t="s">
        <v>24514</v>
      </c>
      <c r="D5801" s="23" t="s">
        <v>9643</v>
      </c>
      <c r="E5801" s="23" t="s">
        <v>14</v>
      </c>
      <c r="F5801" s="23">
        <v>110645300</v>
      </c>
      <c r="G5801" s="23" t="s">
        <v>15</v>
      </c>
      <c r="H5801" s="24" t="s">
        <v>16</v>
      </c>
      <c r="I5801" s="27" t="s">
        <v>17</v>
      </c>
      <c r="J5801" s="5" t="s">
        <v>24515</v>
      </c>
    </row>
    <row r="5802" ht="17" spans="1:10">
      <c r="A5802" s="22">
        <v>5801</v>
      </c>
      <c r="B5802" s="23" t="s">
        <v>20524</v>
      </c>
      <c r="C5802" s="22" t="s">
        <v>24516</v>
      </c>
      <c r="D5802" s="23" t="s">
        <v>9643</v>
      </c>
      <c r="E5802" s="23" t="s">
        <v>14</v>
      </c>
      <c r="F5802" s="23">
        <v>110645300</v>
      </c>
      <c r="G5802" s="23" t="s">
        <v>15</v>
      </c>
      <c r="H5802" s="24" t="s">
        <v>16</v>
      </c>
      <c r="I5802" s="27" t="s">
        <v>17</v>
      </c>
      <c r="J5802" s="5" t="s">
        <v>24517</v>
      </c>
    </row>
    <row r="5803" ht="17" spans="1:10">
      <c r="A5803" s="22">
        <v>5802</v>
      </c>
      <c r="B5803" s="23" t="s">
        <v>24518</v>
      </c>
      <c r="C5803" s="22" t="s">
        <v>24519</v>
      </c>
      <c r="D5803" s="23" t="s">
        <v>9643</v>
      </c>
      <c r="E5803" s="23" t="s">
        <v>14</v>
      </c>
      <c r="F5803" s="23">
        <v>110645300</v>
      </c>
      <c r="G5803" s="23" t="s">
        <v>15</v>
      </c>
      <c r="H5803" s="24" t="s">
        <v>16</v>
      </c>
      <c r="I5803" s="27" t="s">
        <v>17</v>
      </c>
      <c r="J5803" s="5" t="s">
        <v>24520</v>
      </c>
    </row>
    <row r="5804" ht="17" spans="1:10">
      <c r="A5804" s="22">
        <v>5803</v>
      </c>
      <c r="B5804" s="23" t="s">
        <v>24521</v>
      </c>
      <c r="C5804" s="22" t="s">
        <v>24522</v>
      </c>
      <c r="D5804" s="23" t="s">
        <v>9643</v>
      </c>
      <c r="E5804" s="23" t="s">
        <v>14</v>
      </c>
      <c r="F5804" s="23">
        <v>110645300</v>
      </c>
      <c r="G5804" s="23" t="s">
        <v>15</v>
      </c>
      <c r="H5804" s="24" t="s">
        <v>16</v>
      </c>
      <c r="I5804" s="27" t="s">
        <v>17</v>
      </c>
      <c r="J5804" s="5" t="s">
        <v>24523</v>
      </c>
    </row>
    <row r="5805" ht="17" spans="1:10">
      <c r="A5805" s="22">
        <v>5804</v>
      </c>
      <c r="B5805" s="23" t="s">
        <v>24524</v>
      </c>
      <c r="C5805" s="22">
        <v>13123379016</v>
      </c>
      <c r="D5805" s="23" t="s">
        <v>9643</v>
      </c>
      <c r="E5805" s="23" t="s">
        <v>14</v>
      </c>
      <c r="F5805" s="23">
        <v>110645300</v>
      </c>
      <c r="G5805" s="23" t="s">
        <v>15</v>
      </c>
      <c r="H5805" s="24" t="s">
        <v>16</v>
      </c>
      <c r="I5805" s="27" t="s">
        <v>17</v>
      </c>
      <c r="J5805" s="5" t="s">
        <v>24525</v>
      </c>
    </row>
    <row r="5806" ht="17" spans="1:10">
      <c r="A5806" s="22">
        <v>5805</v>
      </c>
      <c r="B5806" s="23" t="s">
        <v>24526</v>
      </c>
      <c r="C5806" s="22" t="s">
        <v>24527</v>
      </c>
      <c r="D5806" s="23" t="s">
        <v>9643</v>
      </c>
      <c r="E5806" s="23" t="s">
        <v>14</v>
      </c>
      <c r="F5806" s="23">
        <v>110645300</v>
      </c>
      <c r="G5806" s="23" t="s">
        <v>15</v>
      </c>
      <c r="H5806" s="24" t="s">
        <v>16</v>
      </c>
      <c r="I5806" s="27" t="s">
        <v>17</v>
      </c>
      <c r="J5806" s="5" t="s">
        <v>24528</v>
      </c>
    </row>
    <row r="5807" ht="17" spans="1:10">
      <c r="A5807" s="22">
        <v>5806</v>
      </c>
      <c r="B5807" s="23" t="s">
        <v>24529</v>
      </c>
      <c r="C5807" s="22">
        <v>18620364716</v>
      </c>
      <c r="D5807" s="23" t="s">
        <v>9643</v>
      </c>
      <c r="E5807" s="23" t="s">
        <v>14</v>
      </c>
      <c r="F5807" s="23">
        <v>110645300</v>
      </c>
      <c r="G5807" s="23" t="s">
        <v>15</v>
      </c>
      <c r="H5807" s="24" t="s">
        <v>16</v>
      </c>
      <c r="I5807" s="27" t="s">
        <v>17</v>
      </c>
      <c r="J5807" s="5" t="s">
        <v>24530</v>
      </c>
    </row>
    <row r="5808" ht="17" spans="1:10">
      <c r="A5808" s="22">
        <v>5807</v>
      </c>
      <c r="B5808" s="23" t="s">
        <v>24531</v>
      </c>
      <c r="C5808" s="22" t="s">
        <v>24532</v>
      </c>
      <c r="D5808" s="23" t="s">
        <v>9643</v>
      </c>
      <c r="E5808" s="23" t="s">
        <v>14</v>
      </c>
      <c r="F5808" s="23">
        <v>110645300</v>
      </c>
      <c r="G5808" s="23" t="s">
        <v>15</v>
      </c>
      <c r="H5808" s="24" t="s">
        <v>16</v>
      </c>
      <c r="I5808" s="27" t="s">
        <v>17</v>
      </c>
      <c r="J5808" s="5" t="s">
        <v>24533</v>
      </c>
    </row>
    <row r="5809" ht="17" spans="1:10">
      <c r="A5809" s="22">
        <v>5808</v>
      </c>
      <c r="B5809" s="23" t="s">
        <v>15240</v>
      </c>
      <c r="C5809" s="22" t="s">
        <v>24534</v>
      </c>
      <c r="D5809" s="23" t="s">
        <v>9643</v>
      </c>
      <c r="E5809" s="23" t="s">
        <v>14</v>
      </c>
      <c r="F5809" s="23">
        <v>110645300</v>
      </c>
      <c r="G5809" s="23" t="s">
        <v>15</v>
      </c>
      <c r="H5809" s="24" t="s">
        <v>16</v>
      </c>
      <c r="I5809" s="27" t="s">
        <v>17</v>
      </c>
      <c r="J5809" s="5" t="s">
        <v>24535</v>
      </c>
    </row>
    <row r="5810" ht="17" spans="1:10">
      <c r="A5810" s="22">
        <v>5809</v>
      </c>
      <c r="B5810" s="23" t="s">
        <v>24536</v>
      </c>
      <c r="C5810" s="22" t="s">
        <v>24537</v>
      </c>
      <c r="D5810" s="23" t="s">
        <v>9643</v>
      </c>
      <c r="E5810" s="23" t="s">
        <v>14</v>
      </c>
      <c r="F5810" s="23">
        <v>110645300</v>
      </c>
      <c r="G5810" s="23" t="s">
        <v>15</v>
      </c>
      <c r="H5810" s="24" t="s">
        <v>16</v>
      </c>
      <c r="I5810" s="27" t="s">
        <v>17</v>
      </c>
      <c r="J5810" s="5" t="s">
        <v>24538</v>
      </c>
    </row>
    <row r="5811" ht="17" spans="1:10">
      <c r="A5811" s="22">
        <v>5810</v>
      </c>
      <c r="B5811" s="23" t="s">
        <v>24539</v>
      </c>
      <c r="C5811" s="22" t="s">
        <v>24540</v>
      </c>
      <c r="D5811" s="23" t="s">
        <v>9643</v>
      </c>
      <c r="E5811" s="23" t="s">
        <v>14</v>
      </c>
      <c r="F5811" s="23">
        <v>110645300</v>
      </c>
      <c r="G5811" s="23" t="s">
        <v>15</v>
      </c>
      <c r="H5811" s="24" t="s">
        <v>16</v>
      </c>
      <c r="I5811" s="27" t="s">
        <v>17</v>
      </c>
      <c r="J5811" s="5" t="s">
        <v>24541</v>
      </c>
    </row>
    <row r="5812" ht="17" spans="1:10">
      <c r="A5812" s="22">
        <v>5811</v>
      </c>
      <c r="B5812" s="23" t="s">
        <v>24542</v>
      </c>
      <c r="C5812" s="22">
        <v>18550120828</v>
      </c>
      <c r="D5812" s="23" t="s">
        <v>9643</v>
      </c>
      <c r="E5812" s="23" t="s">
        <v>14</v>
      </c>
      <c r="F5812" s="23">
        <v>110645300</v>
      </c>
      <c r="G5812" s="23" t="s">
        <v>15</v>
      </c>
      <c r="H5812" s="24" t="s">
        <v>16</v>
      </c>
      <c r="I5812" s="27" t="s">
        <v>17</v>
      </c>
      <c r="J5812" s="5" t="s">
        <v>24543</v>
      </c>
    </row>
    <row r="5813" ht="17" spans="1:10">
      <c r="A5813" s="22">
        <v>5812</v>
      </c>
      <c r="B5813" s="23" t="s">
        <v>24544</v>
      </c>
      <c r="C5813" s="22">
        <v>15195812629</v>
      </c>
      <c r="D5813" s="23" t="s">
        <v>9643</v>
      </c>
      <c r="E5813" s="23" t="s">
        <v>14</v>
      </c>
      <c r="F5813" s="23">
        <v>110645300</v>
      </c>
      <c r="G5813" s="23" t="s">
        <v>15</v>
      </c>
      <c r="H5813" s="24" t="s">
        <v>16</v>
      </c>
      <c r="I5813" s="27" t="s">
        <v>17</v>
      </c>
      <c r="J5813" s="5" t="s">
        <v>24545</v>
      </c>
    </row>
    <row r="5814" ht="17" spans="1:10">
      <c r="A5814" s="22">
        <v>5813</v>
      </c>
      <c r="B5814" s="23" t="s">
        <v>17295</v>
      </c>
      <c r="C5814" s="22" t="s">
        <v>24546</v>
      </c>
      <c r="D5814" s="23" t="s">
        <v>9643</v>
      </c>
      <c r="E5814" s="23" t="s">
        <v>14</v>
      </c>
      <c r="F5814" s="23">
        <v>110645300</v>
      </c>
      <c r="G5814" s="23" t="s">
        <v>15</v>
      </c>
      <c r="H5814" s="24" t="s">
        <v>16</v>
      </c>
      <c r="I5814" s="27" t="s">
        <v>17</v>
      </c>
      <c r="J5814" s="5" t="s">
        <v>24547</v>
      </c>
    </row>
    <row r="5815" ht="17" spans="1:10">
      <c r="A5815" s="22">
        <v>5814</v>
      </c>
      <c r="B5815" s="23" t="s">
        <v>21732</v>
      </c>
      <c r="C5815" s="22" t="s">
        <v>24548</v>
      </c>
      <c r="D5815" s="23" t="s">
        <v>9643</v>
      </c>
      <c r="E5815" s="23" t="s">
        <v>14</v>
      </c>
      <c r="F5815" s="23">
        <v>110645300</v>
      </c>
      <c r="G5815" s="23" t="s">
        <v>15</v>
      </c>
      <c r="H5815" s="24" t="s">
        <v>16</v>
      </c>
      <c r="I5815" s="27" t="s">
        <v>17</v>
      </c>
      <c r="J5815" s="5" t="s">
        <v>24549</v>
      </c>
    </row>
    <row r="5816" ht="17" spans="1:10">
      <c r="A5816" s="22">
        <v>5815</v>
      </c>
      <c r="B5816" s="23" t="s">
        <v>24550</v>
      </c>
      <c r="C5816" s="22">
        <v>15827263309</v>
      </c>
      <c r="D5816" s="23" t="s">
        <v>9643</v>
      </c>
      <c r="E5816" s="23" t="s">
        <v>14</v>
      </c>
      <c r="F5816" s="23">
        <v>110645300</v>
      </c>
      <c r="G5816" s="23" t="s">
        <v>15</v>
      </c>
      <c r="H5816" s="24" t="s">
        <v>16</v>
      </c>
      <c r="I5816" s="27" t="s">
        <v>17</v>
      </c>
      <c r="J5816" s="5" t="s">
        <v>24551</v>
      </c>
    </row>
    <row r="5817" ht="17" spans="1:10">
      <c r="A5817" s="22">
        <v>5816</v>
      </c>
      <c r="B5817" s="23" t="s">
        <v>24552</v>
      </c>
      <c r="C5817" s="22">
        <v>17648008670</v>
      </c>
      <c r="D5817" s="23" t="s">
        <v>9643</v>
      </c>
      <c r="E5817" s="23" t="s">
        <v>14</v>
      </c>
      <c r="F5817" s="23">
        <v>110645300</v>
      </c>
      <c r="G5817" s="23" t="s">
        <v>15</v>
      </c>
      <c r="H5817" s="24" t="s">
        <v>16</v>
      </c>
      <c r="I5817" s="27" t="s">
        <v>17</v>
      </c>
      <c r="J5817" s="5" t="s">
        <v>24553</v>
      </c>
    </row>
    <row r="5818" ht="17" spans="1:10">
      <c r="A5818" s="22">
        <v>5817</v>
      </c>
      <c r="B5818" s="23" t="s">
        <v>24554</v>
      </c>
      <c r="C5818" s="22" t="s">
        <v>24555</v>
      </c>
      <c r="D5818" s="23" t="s">
        <v>9643</v>
      </c>
      <c r="E5818" s="23" t="s">
        <v>14</v>
      </c>
      <c r="F5818" s="23">
        <v>110645300</v>
      </c>
      <c r="G5818" s="23" t="s">
        <v>15</v>
      </c>
      <c r="H5818" s="24" t="s">
        <v>16</v>
      </c>
      <c r="I5818" s="27" t="s">
        <v>17</v>
      </c>
      <c r="J5818" s="5" t="s">
        <v>24556</v>
      </c>
    </row>
    <row r="5819" ht="17" spans="1:10">
      <c r="A5819" s="22">
        <v>5818</v>
      </c>
      <c r="B5819" s="23" t="s">
        <v>24557</v>
      </c>
      <c r="C5819" s="22" t="s">
        <v>24558</v>
      </c>
      <c r="D5819" s="23" t="s">
        <v>9643</v>
      </c>
      <c r="E5819" s="23" t="s">
        <v>14</v>
      </c>
      <c r="F5819" s="23">
        <v>110645300</v>
      </c>
      <c r="G5819" s="23" t="s">
        <v>15</v>
      </c>
      <c r="H5819" s="24" t="s">
        <v>16</v>
      </c>
      <c r="I5819" s="27" t="s">
        <v>17</v>
      </c>
      <c r="J5819" s="5" t="s">
        <v>24559</v>
      </c>
    </row>
    <row r="5820" ht="17" spans="1:10">
      <c r="A5820" s="22">
        <v>5819</v>
      </c>
      <c r="B5820" s="23" t="s">
        <v>24560</v>
      </c>
      <c r="C5820" s="22">
        <v>18651433266</v>
      </c>
      <c r="D5820" s="23" t="s">
        <v>9643</v>
      </c>
      <c r="E5820" s="23" t="s">
        <v>14</v>
      </c>
      <c r="F5820" s="23">
        <v>110645300</v>
      </c>
      <c r="G5820" s="23" t="s">
        <v>15</v>
      </c>
      <c r="H5820" s="24" t="s">
        <v>16</v>
      </c>
      <c r="I5820" s="27" t="s">
        <v>17</v>
      </c>
      <c r="J5820" s="5" t="s">
        <v>24561</v>
      </c>
    </row>
    <row r="5821" ht="17" spans="1:10">
      <c r="A5821" s="22">
        <v>5820</v>
      </c>
      <c r="B5821" s="23" t="s">
        <v>24562</v>
      </c>
      <c r="C5821" s="22" t="s">
        <v>24563</v>
      </c>
      <c r="D5821" s="23" t="s">
        <v>9643</v>
      </c>
      <c r="E5821" s="23" t="s">
        <v>14</v>
      </c>
      <c r="F5821" s="23">
        <v>110645300</v>
      </c>
      <c r="G5821" s="23" t="s">
        <v>15</v>
      </c>
      <c r="H5821" s="24" t="s">
        <v>16</v>
      </c>
      <c r="I5821" s="27" t="s">
        <v>17</v>
      </c>
      <c r="J5821" s="5" t="s">
        <v>24564</v>
      </c>
    </row>
    <row r="5822" ht="17" spans="1:10">
      <c r="A5822" s="22">
        <v>5821</v>
      </c>
      <c r="B5822" s="23" t="s">
        <v>24565</v>
      </c>
      <c r="C5822" s="22" t="s">
        <v>24566</v>
      </c>
      <c r="D5822" s="23" t="s">
        <v>9643</v>
      </c>
      <c r="E5822" s="23" t="s">
        <v>14</v>
      </c>
      <c r="F5822" s="23">
        <v>110645300</v>
      </c>
      <c r="G5822" s="23" t="s">
        <v>15</v>
      </c>
      <c r="H5822" s="24" t="s">
        <v>16</v>
      </c>
      <c r="I5822" s="27" t="s">
        <v>17</v>
      </c>
      <c r="J5822" s="5" t="s">
        <v>24567</v>
      </c>
    </row>
    <row r="5823" ht="17" spans="1:10">
      <c r="A5823" s="22">
        <v>5822</v>
      </c>
      <c r="B5823" s="23" t="s">
        <v>24568</v>
      </c>
      <c r="C5823" s="22">
        <v>13809627157</v>
      </c>
      <c r="D5823" s="23" t="s">
        <v>9643</v>
      </c>
      <c r="E5823" s="23" t="s">
        <v>14</v>
      </c>
      <c r="F5823" s="23">
        <v>110645300</v>
      </c>
      <c r="G5823" s="23" t="s">
        <v>15</v>
      </c>
      <c r="H5823" s="24" t="s">
        <v>16</v>
      </c>
      <c r="I5823" s="27" t="s">
        <v>17</v>
      </c>
      <c r="J5823" s="5" t="s">
        <v>24569</v>
      </c>
    </row>
    <row r="5824" ht="17" spans="1:10">
      <c r="A5824" s="22">
        <v>5823</v>
      </c>
      <c r="B5824" s="23" t="s">
        <v>24570</v>
      </c>
      <c r="C5824" s="22">
        <v>13480856117</v>
      </c>
      <c r="D5824" s="23" t="s">
        <v>9643</v>
      </c>
      <c r="E5824" s="23" t="s">
        <v>14</v>
      </c>
      <c r="F5824" s="23">
        <v>110645300</v>
      </c>
      <c r="G5824" s="23" t="s">
        <v>15</v>
      </c>
      <c r="H5824" s="24" t="s">
        <v>16</v>
      </c>
      <c r="I5824" s="27" t="s">
        <v>17</v>
      </c>
      <c r="J5824" s="5" t="s">
        <v>24571</v>
      </c>
    </row>
    <row r="5825" ht="17" spans="1:10">
      <c r="A5825" s="22">
        <v>5824</v>
      </c>
      <c r="B5825" s="23" t="s">
        <v>24572</v>
      </c>
      <c r="C5825" s="22">
        <v>15814661216</v>
      </c>
      <c r="D5825" s="23" t="s">
        <v>9643</v>
      </c>
      <c r="E5825" s="23" t="s">
        <v>14</v>
      </c>
      <c r="F5825" s="23">
        <v>110645300</v>
      </c>
      <c r="G5825" s="23" t="s">
        <v>15</v>
      </c>
      <c r="H5825" s="24" t="s">
        <v>16</v>
      </c>
      <c r="I5825" s="27" t="s">
        <v>17</v>
      </c>
      <c r="J5825" s="5" t="s">
        <v>24573</v>
      </c>
    </row>
    <row r="5826" ht="17" spans="1:10">
      <c r="A5826" s="22">
        <v>5825</v>
      </c>
      <c r="B5826" s="23" t="s">
        <v>24574</v>
      </c>
      <c r="C5826" s="22">
        <v>13834432691</v>
      </c>
      <c r="D5826" s="23" t="s">
        <v>9643</v>
      </c>
      <c r="E5826" s="23" t="s">
        <v>14</v>
      </c>
      <c r="F5826" s="23">
        <v>110645300</v>
      </c>
      <c r="G5826" s="23" t="s">
        <v>15</v>
      </c>
      <c r="H5826" s="24" t="s">
        <v>16</v>
      </c>
      <c r="I5826" s="27" t="s">
        <v>17</v>
      </c>
      <c r="J5826" s="5" t="s">
        <v>24575</v>
      </c>
    </row>
    <row r="5827" ht="17" spans="1:10">
      <c r="A5827" s="22">
        <v>5826</v>
      </c>
      <c r="B5827" s="23" t="s">
        <v>24576</v>
      </c>
      <c r="C5827" s="22">
        <v>17835699701</v>
      </c>
      <c r="D5827" s="23" t="s">
        <v>9643</v>
      </c>
      <c r="E5827" s="23" t="s">
        <v>14</v>
      </c>
      <c r="F5827" s="23">
        <v>110645300</v>
      </c>
      <c r="G5827" s="23" t="s">
        <v>15</v>
      </c>
      <c r="H5827" s="24" t="s">
        <v>16</v>
      </c>
      <c r="I5827" s="27" t="s">
        <v>17</v>
      </c>
      <c r="J5827" s="5" t="s">
        <v>24577</v>
      </c>
    </row>
    <row r="5828" ht="17" spans="1:10">
      <c r="A5828" s="22">
        <v>5827</v>
      </c>
      <c r="B5828" s="23" t="s">
        <v>24578</v>
      </c>
      <c r="C5828" s="22">
        <v>17835698911</v>
      </c>
      <c r="D5828" s="23" t="s">
        <v>9643</v>
      </c>
      <c r="E5828" s="23" t="s">
        <v>14</v>
      </c>
      <c r="F5828" s="23">
        <v>110645300</v>
      </c>
      <c r="G5828" s="23" t="s">
        <v>15</v>
      </c>
      <c r="H5828" s="24" t="s">
        <v>16</v>
      </c>
      <c r="I5828" s="27" t="s">
        <v>17</v>
      </c>
      <c r="J5828" s="5" t="s">
        <v>24579</v>
      </c>
    </row>
    <row r="5829" ht="17" spans="1:10">
      <c r="A5829" s="22">
        <v>5828</v>
      </c>
      <c r="B5829" s="23" t="s">
        <v>24580</v>
      </c>
      <c r="C5829" s="22">
        <v>17835697901</v>
      </c>
      <c r="D5829" s="23" t="s">
        <v>9643</v>
      </c>
      <c r="E5829" s="23" t="s">
        <v>14</v>
      </c>
      <c r="F5829" s="23">
        <v>110645300</v>
      </c>
      <c r="G5829" s="23" t="s">
        <v>15</v>
      </c>
      <c r="H5829" s="24" t="s">
        <v>16</v>
      </c>
      <c r="I5829" s="27" t="s">
        <v>17</v>
      </c>
      <c r="J5829" s="5" t="s">
        <v>24581</v>
      </c>
    </row>
    <row r="5830" ht="17" spans="1:10">
      <c r="A5830" s="22">
        <v>5829</v>
      </c>
      <c r="B5830" s="23" t="s">
        <v>24582</v>
      </c>
      <c r="C5830" s="22">
        <v>15296712856</v>
      </c>
      <c r="D5830" s="23" t="s">
        <v>9643</v>
      </c>
      <c r="E5830" s="23" t="s">
        <v>14</v>
      </c>
      <c r="F5830" s="23">
        <v>110645300</v>
      </c>
      <c r="G5830" s="23" t="s">
        <v>15</v>
      </c>
      <c r="H5830" s="24" t="s">
        <v>16</v>
      </c>
      <c r="I5830" s="27" t="s">
        <v>17</v>
      </c>
      <c r="J5830" s="5" t="s">
        <v>24583</v>
      </c>
    </row>
    <row r="5831" ht="17" spans="1:10">
      <c r="A5831" s="22">
        <v>5830</v>
      </c>
      <c r="B5831" s="23" t="s">
        <v>24584</v>
      </c>
      <c r="C5831" s="22">
        <v>18595723683</v>
      </c>
      <c r="D5831" s="23" t="s">
        <v>9643</v>
      </c>
      <c r="E5831" s="23" t="s">
        <v>14</v>
      </c>
      <c r="F5831" s="23">
        <v>110645300</v>
      </c>
      <c r="G5831" s="23" t="s">
        <v>15</v>
      </c>
      <c r="H5831" s="24" t="s">
        <v>16</v>
      </c>
      <c r="I5831" s="27" t="s">
        <v>17</v>
      </c>
      <c r="J5831" s="5" t="s">
        <v>24585</v>
      </c>
    </row>
    <row r="5832" ht="17" spans="1:10">
      <c r="A5832" s="22">
        <v>5831</v>
      </c>
      <c r="B5832" s="23" t="s">
        <v>24586</v>
      </c>
      <c r="C5832" s="22">
        <v>18210561135</v>
      </c>
      <c r="D5832" s="23" t="s">
        <v>9643</v>
      </c>
      <c r="E5832" s="23" t="s">
        <v>14</v>
      </c>
      <c r="F5832" s="23">
        <v>110645300</v>
      </c>
      <c r="G5832" s="23" t="s">
        <v>15</v>
      </c>
      <c r="H5832" s="24" t="s">
        <v>16</v>
      </c>
      <c r="I5832" s="27" t="s">
        <v>17</v>
      </c>
      <c r="J5832" s="5" t="s">
        <v>24587</v>
      </c>
    </row>
    <row r="5833" ht="17" spans="1:10">
      <c r="A5833" s="22">
        <v>5832</v>
      </c>
      <c r="B5833" s="23" t="s">
        <v>24588</v>
      </c>
      <c r="C5833" s="22">
        <v>18718045129</v>
      </c>
      <c r="D5833" s="23" t="s">
        <v>9643</v>
      </c>
      <c r="E5833" s="23" t="s">
        <v>14</v>
      </c>
      <c r="F5833" s="23">
        <v>110645300</v>
      </c>
      <c r="G5833" s="23" t="s">
        <v>15</v>
      </c>
      <c r="H5833" s="24" t="s">
        <v>16</v>
      </c>
      <c r="I5833" s="27" t="s">
        <v>17</v>
      </c>
      <c r="J5833" s="5" t="s">
        <v>24589</v>
      </c>
    </row>
    <row r="5834" ht="17" spans="1:10">
      <c r="A5834" s="22">
        <v>5833</v>
      </c>
      <c r="B5834" s="23" t="s">
        <v>3050</v>
      </c>
      <c r="C5834" s="22">
        <v>18134508688</v>
      </c>
      <c r="D5834" s="23" t="s">
        <v>9643</v>
      </c>
      <c r="E5834" s="23" t="s">
        <v>14</v>
      </c>
      <c r="F5834" s="23">
        <v>110645300</v>
      </c>
      <c r="G5834" s="23" t="s">
        <v>15</v>
      </c>
      <c r="H5834" s="24" t="s">
        <v>16</v>
      </c>
      <c r="I5834" s="27" t="s">
        <v>17</v>
      </c>
      <c r="J5834" s="5" t="s">
        <v>24590</v>
      </c>
    </row>
    <row r="5835" ht="17" spans="1:10">
      <c r="A5835" s="22">
        <v>5834</v>
      </c>
      <c r="B5835" s="23" t="s">
        <v>24591</v>
      </c>
      <c r="C5835" s="22" t="s">
        <v>24592</v>
      </c>
      <c r="D5835" s="23" t="s">
        <v>9643</v>
      </c>
      <c r="E5835" s="23" t="s">
        <v>14</v>
      </c>
      <c r="F5835" s="23">
        <v>110645300</v>
      </c>
      <c r="G5835" s="23" t="s">
        <v>15</v>
      </c>
      <c r="H5835" s="24" t="s">
        <v>16</v>
      </c>
      <c r="I5835" s="27" t="s">
        <v>17</v>
      </c>
      <c r="J5835" s="5" t="s">
        <v>24593</v>
      </c>
    </row>
    <row r="5836" ht="17" spans="1:10">
      <c r="A5836" s="22">
        <v>5835</v>
      </c>
      <c r="B5836" s="23" t="s">
        <v>24594</v>
      </c>
      <c r="C5836" s="22" t="s">
        <v>24595</v>
      </c>
      <c r="D5836" s="23" t="s">
        <v>9643</v>
      </c>
      <c r="E5836" s="23" t="s">
        <v>14</v>
      </c>
      <c r="F5836" s="23">
        <v>110645300</v>
      </c>
      <c r="G5836" s="23" t="s">
        <v>15</v>
      </c>
      <c r="H5836" s="24" t="s">
        <v>16</v>
      </c>
      <c r="I5836" s="27" t="s">
        <v>17</v>
      </c>
      <c r="J5836" s="5" t="s">
        <v>24596</v>
      </c>
    </row>
    <row r="5837" ht="17" spans="1:10">
      <c r="A5837" s="22">
        <v>5836</v>
      </c>
      <c r="B5837" s="23" t="s">
        <v>24597</v>
      </c>
      <c r="C5837" s="22" t="s">
        <v>24598</v>
      </c>
      <c r="D5837" s="23" t="s">
        <v>9643</v>
      </c>
      <c r="E5837" s="23" t="s">
        <v>14</v>
      </c>
      <c r="F5837" s="23">
        <v>110645300</v>
      </c>
      <c r="G5837" s="23" t="s">
        <v>15</v>
      </c>
      <c r="H5837" s="24" t="s">
        <v>16</v>
      </c>
      <c r="I5837" s="27" t="s">
        <v>17</v>
      </c>
      <c r="J5837" s="5" t="s">
        <v>24599</v>
      </c>
    </row>
    <row r="5838" ht="17" spans="1:10">
      <c r="A5838" s="22">
        <v>5837</v>
      </c>
      <c r="B5838" s="23" t="s">
        <v>24600</v>
      </c>
      <c r="C5838" s="22" t="s">
        <v>24601</v>
      </c>
      <c r="D5838" s="23" t="s">
        <v>9643</v>
      </c>
      <c r="E5838" s="23" t="s">
        <v>14</v>
      </c>
      <c r="F5838" s="23">
        <v>110645300</v>
      </c>
      <c r="G5838" s="23" t="s">
        <v>15</v>
      </c>
      <c r="H5838" s="24" t="s">
        <v>16</v>
      </c>
      <c r="I5838" s="27" t="s">
        <v>17</v>
      </c>
      <c r="J5838" s="5" t="s">
        <v>24602</v>
      </c>
    </row>
    <row r="5839" ht="17" spans="1:10">
      <c r="A5839" s="22">
        <v>5838</v>
      </c>
      <c r="B5839" s="23" t="s">
        <v>24603</v>
      </c>
      <c r="C5839" s="22" t="s">
        <v>24604</v>
      </c>
      <c r="D5839" s="23" t="s">
        <v>9643</v>
      </c>
      <c r="E5839" s="23" t="s">
        <v>14</v>
      </c>
      <c r="F5839" s="23">
        <v>110645300</v>
      </c>
      <c r="G5839" s="23" t="s">
        <v>15</v>
      </c>
      <c r="H5839" s="24" t="s">
        <v>16</v>
      </c>
      <c r="I5839" s="27" t="s">
        <v>17</v>
      </c>
      <c r="J5839" s="5" t="s">
        <v>24605</v>
      </c>
    </row>
    <row r="5840" ht="17" spans="1:10">
      <c r="A5840" s="22">
        <v>5839</v>
      </c>
      <c r="B5840" s="23" t="s">
        <v>1421</v>
      </c>
      <c r="C5840" s="22" t="s">
        <v>24606</v>
      </c>
      <c r="D5840" s="23" t="s">
        <v>9643</v>
      </c>
      <c r="E5840" s="23" t="s">
        <v>14</v>
      </c>
      <c r="F5840" s="23">
        <v>110645300</v>
      </c>
      <c r="G5840" s="23" t="s">
        <v>15</v>
      </c>
      <c r="H5840" s="24" t="s">
        <v>16</v>
      </c>
      <c r="I5840" s="27" t="s">
        <v>17</v>
      </c>
      <c r="J5840" s="5" t="s">
        <v>24607</v>
      </c>
    </row>
    <row r="5841" ht="17" spans="1:10">
      <c r="A5841" s="22">
        <v>5840</v>
      </c>
      <c r="B5841" s="23" t="s">
        <v>24608</v>
      </c>
      <c r="C5841" s="22">
        <v>15927110242</v>
      </c>
      <c r="D5841" s="23" t="s">
        <v>9643</v>
      </c>
      <c r="E5841" s="23" t="s">
        <v>14</v>
      </c>
      <c r="F5841" s="23">
        <v>110645300</v>
      </c>
      <c r="G5841" s="23" t="s">
        <v>15</v>
      </c>
      <c r="H5841" s="24" t="s">
        <v>16</v>
      </c>
      <c r="I5841" s="27" t="s">
        <v>17</v>
      </c>
      <c r="J5841" s="5" t="s">
        <v>24609</v>
      </c>
    </row>
    <row r="5842" ht="17" spans="1:10">
      <c r="A5842" s="22">
        <v>5841</v>
      </c>
      <c r="B5842" s="23" t="s">
        <v>24610</v>
      </c>
      <c r="C5842" s="22" t="s">
        <v>24611</v>
      </c>
      <c r="D5842" s="23" t="s">
        <v>9643</v>
      </c>
      <c r="E5842" s="23" t="s">
        <v>14</v>
      </c>
      <c r="F5842" s="23">
        <v>110645300</v>
      </c>
      <c r="G5842" s="23" t="s">
        <v>15</v>
      </c>
      <c r="H5842" s="24" t="s">
        <v>16</v>
      </c>
      <c r="I5842" s="27" t="s">
        <v>17</v>
      </c>
      <c r="J5842" s="5" t="s">
        <v>24612</v>
      </c>
    </row>
    <row r="5843" ht="17" spans="1:10">
      <c r="A5843" s="22">
        <v>5842</v>
      </c>
      <c r="B5843" s="23" t="s">
        <v>24613</v>
      </c>
      <c r="C5843" s="22" t="s">
        <v>24614</v>
      </c>
      <c r="D5843" s="23" t="s">
        <v>9643</v>
      </c>
      <c r="E5843" s="23" t="s">
        <v>14</v>
      </c>
      <c r="F5843" s="23">
        <v>110645300</v>
      </c>
      <c r="G5843" s="23" t="s">
        <v>15</v>
      </c>
      <c r="H5843" s="24" t="s">
        <v>16</v>
      </c>
      <c r="I5843" s="27" t="s">
        <v>17</v>
      </c>
      <c r="J5843" s="5" t="s">
        <v>24615</v>
      </c>
    </row>
    <row r="5844" ht="17" spans="1:10">
      <c r="A5844" s="22">
        <v>5843</v>
      </c>
      <c r="B5844" s="23" t="s">
        <v>24616</v>
      </c>
      <c r="C5844" s="22" t="s">
        <v>24617</v>
      </c>
      <c r="D5844" s="23" t="s">
        <v>9643</v>
      </c>
      <c r="E5844" s="23" t="s">
        <v>14</v>
      </c>
      <c r="F5844" s="23">
        <v>110645300</v>
      </c>
      <c r="G5844" s="23" t="s">
        <v>15</v>
      </c>
      <c r="H5844" s="24" t="s">
        <v>16</v>
      </c>
      <c r="I5844" s="27" t="s">
        <v>17</v>
      </c>
      <c r="J5844" s="5" t="s">
        <v>24618</v>
      </c>
    </row>
    <row r="5845" ht="17" spans="1:10">
      <c r="A5845" s="22">
        <v>5844</v>
      </c>
      <c r="B5845" s="23" t="s">
        <v>24619</v>
      </c>
      <c r="C5845" s="22" t="s">
        <v>24620</v>
      </c>
      <c r="D5845" s="23" t="s">
        <v>9643</v>
      </c>
      <c r="E5845" s="23" t="s">
        <v>14</v>
      </c>
      <c r="F5845" s="23">
        <v>110645300</v>
      </c>
      <c r="G5845" s="23" t="s">
        <v>15</v>
      </c>
      <c r="H5845" s="24" t="s">
        <v>16</v>
      </c>
      <c r="I5845" s="27" t="s">
        <v>17</v>
      </c>
      <c r="J5845" s="5" t="s">
        <v>24621</v>
      </c>
    </row>
    <row r="5846" ht="17" spans="1:10">
      <c r="A5846" s="22">
        <v>5845</v>
      </c>
      <c r="B5846" s="23" t="s">
        <v>24622</v>
      </c>
      <c r="C5846" s="22">
        <v>13520206531</v>
      </c>
      <c r="D5846" s="23" t="s">
        <v>9643</v>
      </c>
      <c r="E5846" s="23" t="s">
        <v>14</v>
      </c>
      <c r="F5846" s="23">
        <v>110645300</v>
      </c>
      <c r="G5846" s="23" t="s">
        <v>15</v>
      </c>
      <c r="H5846" s="24" t="s">
        <v>16</v>
      </c>
      <c r="I5846" s="27" t="s">
        <v>17</v>
      </c>
      <c r="J5846" s="5" t="s">
        <v>24623</v>
      </c>
    </row>
    <row r="5847" ht="17" spans="1:10">
      <c r="A5847" s="22">
        <v>5846</v>
      </c>
      <c r="B5847" s="23" t="s">
        <v>24624</v>
      </c>
      <c r="C5847" s="22" t="s">
        <v>24625</v>
      </c>
      <c r="D5847" s="23" t="s">
        <v>9643</v>
      </c>
      <c r="E5847" s="23" t="s">
        <v>14</v>
      </c>
      <c r="F5847" s="23">
        <v>110645300</v>
      </c>
      <c r="G5847" s="23" t="s">
        <v>15</v>
      </c>
      <c r="H5847" s="24" t="s">
        <v>16</v>
      </c>
      <c r="I5847" s="27" t="s">
        <v>17</v>
      </c>
      <c r="J5847" s="5" t="s">
        <v>24626</v>
      </c>
    </row>
    <row r="5848" ht="17" spans="1:10">
      <c r="A5848" s="22">
        <v>5847</v>
      </c>
      <c r="B5848" s="23" t="s">
        <v>24627</v>
      </c>
      <c r="C5848" s="22" t="s">
        <v>24628</v>
      </c>
      <c r="D5848" s="23" t="s">
        <v>9643</v>
      </c>
      <c r="E5848" s="23" t="s">
        <v>14</v>
      </c>
      <c r="F5848" s="23">
        <v>110645300</v>
      </c>
      <c r="G5848" s="23" t="s">
        <v>15</v>
      </c>
      <c r="H5848" s="24" t="s">
        <v>16</v>
      </c>
      <c r="I5848" s="27" t="s">
        <v>17</v>
      </c>
      <c r="J5848" s="5" t="s">
        <v>24629</v>
      </c>
    </row>
    <row r="5849" ht="17" spans="1:10">
      <c r="A5849" s="22">
        <v>5848</v>
      </c>
      <c r="B5849" s="23" t="s">
        <v>4113</v>
      </c>
      <c r="C5849" s="22">
        <v>13550262039</v>
      </c>
      <c r="D5849" s="23" t="s">
        <v>9643</v>
      </c>
      <c r="E5849" s="23" t="s">
        <v>14</v>
      </c>
      <c r="F5849" s="23">
        <v>110645300</v>
      </c>
      <c r="G5849" s="23" t="s">
        <v>15</v>
      </c>
      <c r="H5849" s="24" t="s">
        <v>16</v>
      </c>
      <c r="I5849" s="27" t="s">
        <v>17</v>
      </c>
      <c r="J5849" s="5" t="s">
        <v>24630</v>
      </c>
    </row>
    <row r="5850" ht="17" spans="1:10">
      <c r="A5850" s="22">
        <v>5849</v>
      </c>
      <c r="B5850" s="23" t="s">
        <v>24631</v>
      </c>
      <c r="C5850" s="22" t="s">
        <v>24632</v>
      </c>
      <c r="D5850" s="23" t="s">
        <v>9643</v>
      </c>
      <c r="E5850" s="23" t="s">
        <v>14</v>
      </c>
      <c r="F5850" s="23">
        <v>110645300</v>
      </c>
      <c r="G5850" s="23" t="s">
        <v>15</v>
      </c>
      <c r="H5850" s="24" t="s">
        <v>16</v>
      </c>
      <c r="I5850" s="27" t="s">
        <v>17</v>
      </c>
      <c r="J5850" s="5" t="s">
        <v>24633</v>
      </c>
    </row>
    <row r="5851" ht="17" spans="1:10">
      <c r="A5851" s="22">
        <v>5850</v>
      </c>
      <c r="B5851" s="23" t="s">
        <v>24634</v>
      </c>
      <c r="C5851" s="22" t="s">
        <v>24635</v>
      </c>
      <c r="D5851" s="23" t="s">
        <v>9643</v>
      </c>
      <c r="E5851" s="23" t="s">
        <v>14</v>
      </c>
      <c r="F5851" s="23">
        <v>110645300</v>
      </c>
      <c r="G5851" s="23" t="s">
        <v>15</v>
      </c>
      <c r="H5851" s="24" t="s">
        <v>16</v>
      </c>
      <c r="I5851" s="27" t="s">
        <v>17</v>
      </c>
      <c r="J5851" s="5" t="s">
        <v>24636</v>
      </c>
    </row>
    <row r="5852" ht="17" spans="1:10">
      <c r="A5852" s="22">
        <v>5851</v>
      </c>
      <c r="B5852" s="23" t="s">
        <v>3750</v>
      </c>
      <c r="C5852" s="22" t="s">
        <v>24637</v>
      </c>
      <c r="D5852" s="23" t="s">
        <v>9643</v>
      </c>
      <c r="E5852" s="23" t="s">
        <v>14</v>
      </c>
      <c r="F5852" s="23">
        <v>110645300</v>
      </c>
      <c r="G5852" s="23" t="s">
        <v>15</v>
      </c>
      <c r="H5852" s="24" t="s">
        <v>16</v>
      </c>
      <c r="I5852" s="27" t="s">
        <v>17</v>
      </c>
      <c r="J5852" s="5" t="s">
        <v>24638</v>
      </c>
    </row>
    <row r="5853" ht="17" spans="1:10">
      <c r="A5853" s="22">
        <v>5852</v>
      </c>
      <c r="B5853" s="23" t="s">
        <v>24639</v>
      </c>
      <c r="C5853" s="22" t="s">
        <v>24640</v>
      </c>
      <c r="D5853" s="23" t="s">
        <v>9643</v>
      </c>
      <c r="E5853" s="23" t="s">
        <v>14</v>
      </c>
      <c r="F5853" s="23">
        <v>110645300</v>
      </c>
      <c r="G5853" s="23" t="s">
        <v>15</v>
      </c>
      <c r="H5853" s="24" t="s">
        <v>16</v>
      </c>
      <c r="I5853" s="27" t="s">
        <v>17</v>
      </c>
      <c r="J5853" s="5" t="s">
        <v>24641</v>
      </c>
    </row>
    <row r="5854" ht="17" spans="1:10">
      <c r="A5854" s="22">
        <v>5853</v>
      </c>
      <c r="B5854" s="23" t="s">
        <v>24642</v>
      </c>
      <c r="C5854" s="22" t="s">
        <v>24643</v>
      </c>
      <c r="D5854" s="23" t="s">
        <v>9643</v>
      </c>
      <c r="E5854" s="23" t="s">
        <v>14</v>
      </c>
      <c r="F5854" s="23">
        <v>110645300</v>
      </c>
      <c r="G5854" s="23" t="s">
        <v>15</v>
      </c>
      <c r="H5854" s="24" t="s">
        <v>16</v>
      </c>
      <c r="I5854" s="27" t="s">
        <v>17</v>
      </c>
      <c r="J5854" s="5" t="s">
        <v>24644</v>
      </c>
    </row>
    <row r="5855" ht="17" spans="1:10">
      <c r="A5855" s="22">
        <v>5854</v>
      </c>
      <c r="B5855" s="23" t="s">
        <v>24645</v>
      </c>
      <c r="C5855" s="22" t="s">
        <v>24646</v>
      </c>
      <c r="D5855" s="23" t="s">
        <v>9643</v>
      </c>
      <c r="E5855" s="23" t="s">
        <v>14</v>
      </c>
      <c r="F5855" s="23">
        <v>110645300</v>
      </c>
      <c r="G5855" s="23" t="s">
        <v>15</v>
      </c>
      <c r="H5855" s="24" t="s">
        <v>16</v>
      </c>
      <c r="I5855" s="27" t="s">
        <v>17</v>
      </c>
      <c r="J5855" s="5" t="s">
        <v>24647</v>
      </c>
    </row>
    <row r="5856" ht="17" spans="1:10">
      <c r="A5856" s="22">
        <v>5855</v>
      </c>
      <c r="B5856" s="23" t="s">
        <v>5050</v>
      </c>
      <c r="C5856" s="22" t="s">
        <v>24648</v>
      </c>
      <c r="D5856" s="23" t="s">
        <v>9643</v>
      </c>
      <c r="E5856" s="23" t="s">
        <v>14</v>
      </c>
      <c r="F5856" s="23">
        <v>110645300</v>
      </c>
      <c r="G5856" s="23" t="s">
        <v>15</v>
      </c>
      <c r="H5856" s="24" t="s">
        <v>16</v>
      </c>
      <c r="I5856" s="27" t="s">
        <v>17</v>
      </c>
      <c r="J5856" s="5" t="s">
        <v>24649</v>
      </c>
    </row>
    <row r="5857" ht="17" spans="1:10">
      <c r="A5857" s="22">
        <v>5856</v>
      </c>
      <c r="B5857" s="23" t="s">
        <v>22044</v>
      </c>
      <c r="C5857" s="22">
        <v>19931296170</v>
      </c>
      <c r="D5857" s="23" t="s">
        <v>9643</v>
      </c>
      <c r="E5857" s="23" t="s">
        <v>14</v>
      </c>
      <c r="F5857" s="23">
        <v>110645300</v>
      </c>
      <c r="G5857" s="23" t="s">
        <v>15</v>
      </c>
      <c r="H5857" s="24" t="s">
        <v>16</v>
      </c>
      <c r="I5857" s="27" t="s">
        <v>17</v>
      </c>
      <c r="J5857" s="5" t="s">
        <v>24650</v>
      </c>
    </row>
    <row r="5858" ht="17" spans="1:10">
      <c r="A5858" s="22">
        <v>5857</v>
      </c>
      <c r="B5858" s="23" t="s">
        <v>24651</v>
      </c>
      <c r="C5858" s="22" t="s">
        <v>24652</v>
      </c>
      <c r="D5858" s="23" t="s">
        <v>9643</v>
      </c>
      <c r="E5858" s="23" t="s">
        <v>14</v>
      </c>
      <c r="F5858" s="23">
        <v>110645300</v>
      </c>
      <c r="G5858" s="23" t="s">
        <v>15</v>
      </c>
      <c r="H5858" s="24" t="s">
        <v>16</v>
      </c>
      <c r="I5858" s="27" t="s">
        <v>17</v>
      </c>
      <c r="J5858" s="5" t="s">
        <v>24653</v>
      </c>
    </row>
    <row r="5859" ht="17" spans="1:10">
      <c r="A5859" s="22">
        <v>5858</v>
      </c>
      <c r="B5859" s="23" t="s">
        <v>24654</v>
      </c>
      <c r="C5859" s="22" t="s">
        <v>24655</v>
      </c>
      <c r="D5859" s="23" t="s">
        <v>9643</v>
      </c>
      <c r="E5859" s="23" t="s">
        <v>14</v>
      </c>
      <c r="F5859" s="23">
        <v>110645300</v>
      </c>
      <c r="G5859" s="23" t="s">
        <v>15</v>
      </c>
      <c r="H5859" s="24" t="s">
        <v>16</v>
      </c>
      <c r="I5859" s="27" t="s">
        <v>17</v>
      </c>
      <c r="J5859" s="5" t="s">
        <v>24656</v>
      </c>
    </row>
    <row r="5860" ht="17" spans="1:10">
      <c r="A5860" s="22">
        <v>5859</v>
      </c>
      <c r="B5860" s="23" t="s">
        <v>16837</v>
      </c>
      <c r="C5860" s="22" t="s">
        <v>24657</v>
      </c>
      <c r="D5860" s="23" t="s">
        <v>9643</v>
      </c>
      <c r="E5860" s="23" t="s">
        <v>14</v>
      </c>
      <c r="F5860" s="23">
        <v>110645300</v>
      </c>
      <c r="G5860" s="23" t="s">
        <v>15</v>
      </c>
      <c r="H5860" s="24" t="s">
        <v>16</v>
      </c>
      <c r="I5860" s="27" t="s">
        <v>17</v>
      </c>
      <c r="J5860" s="5" t="s">
        <v>24658</v>
      </c>
    </row>
    <row r="5861" ht="17" spans="1:10">
      <c r="A5861" s="22">
        <v>5860</v>
      </c>
      <c r="B5861" s="23" t="s">
        <v>24659</v>
      </c>
      <c r="C5861" s="22" t="s">
        <v>24660</v>
      </c>
      <c r="D5861" s="23" t="s">
        <v>9643</v>
      </c>
      <c r="E5861" s="23" t="s">
        <v>14</v>
      </c>
      <c r="F5861" s="23">
        <v>110645300</v>
      </c>
      <c r="G5861" s="23" t="s">
        <v>15</v>
      </c>
      <c r="H5861" s="24" t="s">
        <v>16</v>
      </c>
      <c r="I5861" s="27" t="s">
        <v>17</v>
      </c>
      <c r="J5861" s="5" t="s">
        <v>24661</v>
      </c>
    </row>
    <row r="5862" ht="17" spans="1:10">
      <c r="A5862" s="22">
        <v>5861</v>
      </c>
      <c r="B5862" s="23" t="s">
        <v>24662</v>
      </c>
      <c r="C5862" s="22">
        <v>18611413709</v>
      </c>
      <c r="D5862" s="23" t="s">
        <v>9643</v>
      </c>
      <c r="E5862" s="23" t="s">
        <v>14</v>
      </c>
      <c r="F5862" s="23">
        <v>110645300</v>
      </c>
      <c r="G5862" s="23" t="s">
        <v>15</v>
      </c>
      <c r="H5862" s="24" t="s">
        <v>16</v>
      </c>
      <c r="I5862" s="27" t="s">
        <v>17</v>
      </c>
      <c r="J5862" s="5" t="s">
        <v>24663</v>
      </c>
    </row>
    <row r="5863" ht="17" spans="1:10">
      <c r="A5863" s="22">
        <v>5862</v>
      </c>
      <c r="B5863" s="23" t="s">
        <v>7294</v>
      </c>
      <c r="C5863" s="22">
        <v>15227805358</v>
      </c>
      <c r="D5863" s="23" t="s">
        <v>9643</v>
      </c>
      <c r="E5863" s="23" t="s">
        <v>14</v>
      </c>
      <c r="F5863" s="23">
        <v>110645300</v>
      </c>
      <c r="G5863" s="23" t="s">
        <v>15</v>
      </c>
      <c r="H5863" s="24" t="s">
        <v>16</v>
      </c>
      <c r="I5863" s="27" t="s">
        <v>17</v>
      </c>
      <c r="J5863" s="5" t="s">
        <v>24664</v>
      </c>
    </row>
    <row r="5864" ht="17" spans="1:10">
      <c r="A5864" s="22">
        <v>5863</v>
      </c>
      <c r="B5864" s="23" t="s">
        <v>24665</v>
      </c>
      <c r="C5864" s="22" t="s">
        <v>24666</v>
      </c>
      <c r="D5864" s="23" t="s">
        <v>9643</v>
      </c>
      <c r="E5864" s="23" t="s">
        <v>14</v>
      </c>
      <c r="F5864" s="23">
        <v>110645300</v>
      </c>
      <c r="G5864" s="23" t="s">
        <v>15</v>
      </c>
      <c r="H5864" s="24" t="s">
        <v>16</v>
      </c>
      <c r="I5864" s="27" t="s">
        <v>17</v>
      </c>
      <c r="J5864" s="5" t="s">
        <v>24667</v>
      </c>
    </row>
    <row r="5865" ht="17" spans="1:10">
      <c r="A5865" s="22">
        <v>5864</v>
      </c>
      <c r="B5865" s="23" t="s">
        <v>15264</v>
      </c>
      <c r="C5865" s="22" t="s">
        <v>24668</v>
      </c>
      <c r="D5865" s="23" t="s">
        <v>9643</v>
      </c>
      <c r="E5865" s="23" t="s">
        <v>14</v>
      </c>
      <c r="F5865" s="23">
        <v>110645300</v>
      </c>
      <c r="G5865" s="23" t="s">
        <v>15</v>
      </c>
      <c r="H5865" s="24" t="s">
        <v>16</v>
      </c>
      <c r="I5865" s="27" t="s">
        <v>17</v>
      </c>
      <c r="J5865" s="5" t="s">
        <v>24669</v>
      </c>
    </row>
    <row r="5866" ht="17" spans="1:10">
      <c r="A5866" s="22">
        <v>5865</v>
      </c>
      <c r="B5866" s="23" t="s">
        <v>24670</v>
      </c>
      <c r="C5866" s="22" t="s">
        <v>24671</v>
      </c>
      <c r="D5866" s="23" t="s">
        <v>9643</v>
      </c>
      <c r="E5866" s="23" t="s">
        <v>14</v>
      </c>
      <c r="F5866" s="23">
        <v>110645300</v>
      </c>
      <c r="G5866" s="23" t="s">
        <v>15</v>
      </c>
      <c r="H5866" s="24" t="s">
        <v>16</v>
      </c>
      <c r="I5866" s="27" t="s">
        <v>17</v>
      </c>
      <c r="J5866" s="5" t="s">
        <v>24672</v>
      </c>
    </row>
    <row r="5867" ht="17" spans="1:10">
      <c r="A5867" s="22">
        <v>5866</v>
      </c>
      <c r="B5867" s="23" t="s">
        <v>2804</v>
      </c>
      <c r="C5867" s="22" t="s">
        <v>24673</v>
      </c>
      <c r="D5867" s="23" t="s">
        <v>9643</v>
      </c>
      <c r="E5867" s="23" t="s">
        <v>14</v>
      </c>
      <c r="F5867" s="23">
        <v>110645300</v>
      </c>
      <c r="G5867" s="23" t="s">
        <v>15</v>
      </c>
      <c r="H5867" s="24" t="s">
        <v>16</v>
      </c>
      <c r="I5867" s="27" t="s">
        <v>17</v>
      </c>
      <c r="J5867" s="5" t="s">
        <v>24674</v>
      </c>
    </row>
    <row r="5868" ht="17" spans="1:10">
      <c r="A5868" s="22">
        <v>5867</v>
      </c>
      <c r="B5868" s="23" t="s">
        <v>24675</v>
      </c>
      <c r="C5868" s="22" t="s">
        <v>24676</v>
      </c>
      <c r="D5868" s="23" t="s">
        <v>9643</v>
      </c>
      <c r="E5868" s="23" t="s">
        <v>14</v>
      </c>
      <c r="F5868" s="23">
        <v>110645300</v>
      </c>
      <c r="G5868" s="23" t="s">
        <v>15</v>
      </c>
      <c r="H5868" s="24" t="s">
        <v>16</v>
      </c>
      <c r="I5868" s="27" t="s">
        <v>17</v>
      </c>
      <c r="J5868" s="5" t="s">
        <v>24677</v>
      </c>
    </row>
    <row r="5869" ht="17" spans="1:10">
      <c r="A5869" s="22">
        <v>5868</v>
      </c>
      <c r="B5869" s="23" t="s">
        <v>24678</v>
      </c>
      <c r="C5869" s="22" t="s">
        <v>24679</v>
      </c>
      <c r="D5869" s="23" t="s">
        <v>9643</v>
      </c>
      <c r="E5869" s="23" t="s">
        <v>14</v>
      </c>
      <c r="F5869" s="23">
        <v>110645300</v>
      </c>
      <c r="G5869" s="23" t="s">
        <v>15</v>
      </c>
      <c r="H5869" s="24" t="s">
        <v>16</v>
      </c>
      <c r="I5869" s="27" t="s">
        <v>17</v>
      </c>
      <c r="J5869" s="5" t="s">
        <v>24680</v>
      </c>
    </row>
    <row r="5870" ht="17" spans="1:10">
      <c r="A5870" s="22">
        <v>5869</v>
      </c>
      <c r="B5870" s="23" t="s">
        <v>24681</v>
      </c>
      <c r="C5870" s="22">
        <v>15897089062</v>
      </c>
      <c r="D5870" s="23" t="s">
        <v>9643</v>
      </c>
      <c r="E5870" s="23" t="s">
        <v>14</v>
      </c>
      <c r="F5870" s="23">
        <v>110645300</v>
      </c>
      <c r="G5870" s="23" t="s">
        <v>15</v>
      </c>
      <c r="H5870" s="24" t="s">
        <v>16</v>
      </c>
      <c r="I5870" s="27" t="s">
        <v>17</v>
      </c>
      <c r="J5870" s="5" t="s">
        <v>24682</v>
      </c>
    </row>
    <row r="5871" ht="17" spans="1:10">
      <c r="A5871" s="22">
        <v>5870</v>
      </c>
      <c r="B5871" s="23" t="s">
        <v>24683</v>
      </c>
      <c r="C5871" s="22">
        <v>13375426405</v>
      </c>
      <c r="D5871" s="23" t="s">
        <v>9643</v>
      </c>
      <c r="E5871" s="23" t="s">
        <v>14</v>
      </c>
      <c r="F5871" s="23">
        <v>110645300</v>
      </c>
      <c r="G5871" s="23" t="s">
        <v>15</v>
      </c>
      <c r="H5871" s="24" t="s">
        <v>16</v>
      </c>
      <c r="I5871" s="27" t="s">
        <v>17</v>
      </c>
      <c r="J5871" s="5" t="s">
        <v>24684</v>
      </c>
    </row>
    <row r="5872" ht="17" spans="1:10">
      <c r="A5872" s="22">
        <v>5871</v>
      </c>
      <c r="B5872" s="23" t="s">
        <v>24685</v>
      </c>
      <c r="C5872" s="22" t="s">
        <v>24686</v>
      </c>
      <c r="D5872" s="23" t="s">
        <v>9643</v>
      </c>
      <c r="E5872" s="23" t="s">
        <v>14</v>
      </c>
      <c r="F5872" s="23">
        <v>110645300</v>
      </c>
      <c r="G5872" s="23" t="s">
        <v>15</v>
      </c>
      <c r="H5872" s="24" t="s">
        <v>16</v>
      </c>
      <c r="I5872" s="27" t="s">
        <v>17</v>
      </c>
      <c r="J5872" s="5" t="s">
        <v>24687</v>
      </c>
    </row>
    <row r="5873" ht="17" spans="1:10">
      <c r="A5873" s="22">
        <v>5872</v>
      </c>
      <c r="B5873" s="23" t="s">
        <v>24688</v>
      </c>
      <c r="C5873" s="22">
        <v>15300426142</v>
      </c>
      <c r="D5873" s="23" t="s">
        <v>9643</v>
      </c>
      <c r="E5873" s="23" t="s">
        <v>14</v>
      </c>
      <c r="F5873" s="23">
        <v>110645300</v>
      </c>
      <c r="G5873" s="23" t="s">
        <v>15</v>
      </c>
      <c r="H5873" s="24" t="s">
        <v>16</v>
      </c>
      <c r="I5873" s="27" t="s">
        <v>17</v>
      </c>
      <c r="J5873" s="5" t="s">
        <v>24689</v>
      </c>
    </row>
    <row r="5874" ht="17" spans="1:10">
      <c r="A5874" s="22">
        <v>5873</v>
      </c>
      <c r="B5874" s="23" t="s">
        <v>24690</v>
      </c>
      <c r="C5874" s="22" t="s">
        <v>24691</v>
      </c>
      <c r="D5874" s="23" t="s">
        <v>9643</v>
      </c>
      <c r="E5874" s="23" t="s">
        <v>14</v>
      </c>
      <c r="F5874" s="23">
        <v>110645300</v>
      </c>
      <c r="G5874" s="23" t="s">
        <v>15</v>
      </c>
      <c r="H5874" s="24" t="s">
        <v>16</v>
      </c>
      <c r="I5874" s="27" t="s">
        <v>17</v>
      </c>
      <c r="J5874" s="5" t="s">
        <v>24692</v>
      </c>
    </row>
    <row r="5875" ht="17" spans="1:10">
      <c r="A5875" s="22">
        <v>5874</v>
      </c>
      <c r="B5875" s="23" t="s">
        <v>24693</v>
      </c>
      <c r="C5875" s="22" t="s">
        <v>24694</v>
      </c>
      <c r="D5875" s="23" t="s">
        <v>9643</v>
      </c>
      <c r="E5875" s="23" t="s">
        <v>14</v>
      </c>
      <c r="F5875" s="23">
        <v>110645300</v>
      </c>
      <c r="G5875" s="23" t="s">
        <v>15</v>
      </c>
      <c r="H5875" s="24" t="s">
        <v>16</v>
      </c>
      <c r="I5875" s="27" t="s">
        <v>17</v>
      </c>
      <c r="J5875" s="5" t="s">
        <v>24695</v>
      </c>
    </row>
    <row r="5876" ht="17" spans="1:10">
      <c r="A5876" s="22">
        <v>5875</v>
      </c>
      <c r="B5876" s="23" t="s">
        <v>24696</v>
      </c>
      <c r="C5876" s="22" t="s">
        <v>24697</v>
      </c>
      <c r="D5876" s="23" t="s">
        <v>9643</v>
      </c>
      <c r="E5876" s="23" t="s">
        <v>14</v>
      </c>
      <c r="F5876" s="23">
        <v>110645300</v>
      </c>
      <c r="G5876" s="23" t="s">
        <v>15</v>
      </c>
      <c r="H5876" s="24" t="s">
        <v>16</v>
      </c>
      <c r="I5876" s="27" t="s">
        <v>17</v>
      </c>
      <c r="J5876" s="5" t="s">
        <v>24698</v>
      </c>
    </row>
    <row r="5877" ht="17" spans="1:10">
      <c r="A5877" s="22">
        <v>5876</v>
      </c>
      <c r="B5877" s="23" t="s">
        <v>24699</v>
      </c>
      <c r="C5877" s="22" t="s">
        <v>24700</v>
      </c>
      <c r="D5877" s="23" t="s">
        <v>9643</v>
      </c>
      <c r="E5877" s="23" t="s">
        <v>14</v>
      </c>
      <c r="F5877" s="23">
        <v>110645300</v>
      </c>
      <c r="G5877" s="23" t="s">
        <v>15</v>
      </c>
      <c r="H5877" s="24" t="s">
        <v>16</v>
      </c>
      <c r="I5877" s="27" t="s">
        <v>17</v>
      </c>
      <c r="J5877" s="5" t="s">
        <v>24701</v>
      </c>
    </row>
    <row r="5878" ht="17" spans="1:10">
      <c r="A5878" s="22">
        <v>5877</v>
      </c>
      <c r="B5878" s="23" t="s">
        <v>24702</v>
      </c>
      <c r="C5878" s="22" t="s">
        <v>24703</v>
      </c>
      <c r="D5878" s="23" t="s">
        <v>9643</v>
      </c>
      <c r="E5878" s="23" t="s">
        <v>14</v>
      </c>
      <c r="F5878" s="23">
        <v>110645300</v>
      </c>
      <c r="G5878" s="23" t="s">
        <v>15</v>
      </c>
      <c r="H5878" s="24" t="s">
        <v>16</v>
      </c>
      <c r="I5878" s="27" t="s">
        <v>17</v>
      </c>
      <c r="J5878" s="5" t="s">
        <v>24704</v>
      </c>
    </row>
    <row r="5879" ht="17" spans="1:10">
      <c r="A5879" s="22">
        <v>5878</v>
      </c>
      <c r="B5879" s="23" t="s">
        <v>24705</v>
      </c>
      <c r="C5879" s="22" t="s">
        <v>24706</v>
      </c>
      <c r="D5879" s="23" t="s">
        <v>9643</v>
      </c>
      <c r="E5879" s="23" t="s">
        <v>14</v>
      </c>
      <c r="F5879" s="23">
        <v>110645300</v>
      </c>
      <c r="G5879" s="23" t="s">
        <v>15</v>
      </c>
      <c r="H5879" s="24" t="s">
        <v>16</v>
      </c>
      <c r="I5879" s="27" t="s">
        <v>17</v>
      </c>
      <c r="J5879" s="5" t="s">
        <v>24707</v>
      </c>
    </row>
    <row r="5880" ht="17" spans="1:10">
      <c r="A5880" s="22">
        <v>5879</v>
      </c>
      <c r="B5880" s="23" t="s">
        <v>24708</v>
      </c>
      <c r="C5880" s="22">
        <v>18234127074</v>
      </c>
      <c r="D5880" s="23" t="s">
        <v>9643</v>
      </c>
      <c r="E5880" s="23" t="s">
        <v>14</v>
      </c>
      <c r="F5880" s="23">
        <v>110645300</v>
      </c>
      <c r="G5880" s="23" t="s">
        <v>15</v>
      </c>
      <c r="H5880" s="24" t="s">
        <v>16</v>
      </c>
      <c r="I5880" s="27" t="s">
        <v>17</v>
      </c>
      <c r="J5880" s="5" t="s">
        <v>24709</v>
      </c>
    </row>
    <row r="5881" ht="17" spans="1:10">
      <c r="A5881" s="22">
        <v>5880</v>
      </c>
      <c r="B5881" s="23" t="s">
        <v>24710</v>
      </c>
      <c r="C5881" s="22">
        <v>18792861803</v>
      </c>
      <c r="D5881" s="23" t="s">
        <v>9643</v>
      </c>
      <c r="E5881" s="23" t="s">
        <v>14</v>
      </c>
      <c r="F5881" s="23">
        <v>110645300</v>
      </c>
      <c r="G5881" s="23" t="s">
        <v>15</v>
      </c>
      <c r="H5881" s="24" t="s">
        <v>16</v>
      </c>
      <c r="I5881" s="27" t="s">
        <v>17</v>
      </c>
      <c r="J5881" s="5" t="s">
        <v>24711</v>
      </c>
    </row>
    <row r="5882" ht="17" spans="1:10">
      <c r="A5882" s="22">
        <v>5881</v>
      </c>
      <c r="B5882" s="23" t="s">
        <v>24712</v>
      </c>
      <c r="C5882" s="22" t="s">
        <v>24713</v>
      </c>
      <c r="D5882" s="23" t="s">
        <v>9643</v>
      </c>
      <c r="E5882" s="23" t="s">
        <v>14</v>
      </c>
      <c r="F5882" s="23">
        <v>110645300</v>
      </c>
      <c r="G5882" s="23" t="s">
        <v>15</v>
      </c>
      <c r="H5882" s="24" t="s">
        <v>16</v>
      </c>
      <c r="I5882" s="27" t="s">
        <v>17</v>
      </c>
      <c r="J5882" s="5" t="s">
        <v>24714</v>
      </c>
    </row>
    <row r="5883" ht="17" spans="1:10">
      <c r="A5883" s="22">
        <v>5882</v>
      </c>
      <c r="B5883" s="23" t="s">
        <v>24715</v>
      </c>
      <c r="C5883" s="22" t="s">
        <v>24716</v>
      </c>
      <c r="D5883" s="23" t="s">
        <v>9643</v>
      </c>
      <c r="E5883" s="23" t="s">
        <v>14</v>
      </c>
      <c r="F5883" s="23">
        <v>110645300</v>
      </c>
      <c r="G5883" s="23" t="s">
        <v>15</v>
      </c>
      <c r="H5883" s="24" t="s">
        <v>16</v>
      </c>
      <c r="I5883" s="27" t="s">
        <v>17</v>
      </c>
      <c r="J5883" s="5" t="s">
        <v>24717</v>
      </c>
    </row>
    <row r="5884" ht="17" spans="1:10">
      <c r="A5884" s="22">
        <v>5883</v>
      </c>
      <c r="B5884" s="23" t="s">
        <v>18167</v>
      </c>
      <c r="C5884" s="22" t="s">
        <v>24718</v>
      </c>
      <c r="D5884" s="23" t="s">
        <v>9643</v>
      </c>
      <c r="E5884" s="23" t="s">
        <v>14</v>
      </c>
      <c r="F5884" s="23">
        <v>110645300</v>
      </c>
      <c r="G5884" s="23" t="s">
        <v>15</v>
      </c>
      <c r="H5884" s="24" t="s">
        <v>16</v>
      </c>
      <c r="I5884" s="27" t="s">
        <v>17</v>
      </c>
      <c r="J5884" s="5" t="s">
        <v>24719</v>
      </c>
    </row>
    <row r="5885" ht="17" spans="1:10">
      <c r="A5885" s="22">
        <v>5884</v>
      </c>
      <c r="B5885" s="23" t="s">
        <v>24720</v>
      </c>
      <c r="C5885" s="22" t="s">
        <v>24721</v>
      </c>
      <c r="D5885" s="23" t="s">
        <v>9643</v>
      </c>
      <c r="E5885" s="23" t="s">
        <v>14</v>
      </c>
      <c r="F5885" s="23">
        <v>110645300</v>
      </c>
      <c r="G5885" s="23" t="s">
        <v>15</v>
      </c>
      <c r="H5885" s="24" t="s">
        <v>16</v>
      </c>
      <c r="I5885" s="27" t="s">
        <v>17</v>
      </c>
      <c r="J5885" s="5" t="s">
        <v>24722</v>
      </c>
    </row>
    <row r="5886" ht="17" spans="1:10">
      <c r="A5886" s="22">
        <v>5885</v>
      </c>
      <c r="B5886" s="23" t="s">
        <v>11434</v>
      </c>
      <c r="C5886" s="22" t="s">
        <v>24723</v>
      </c>
      <c r="D5886" s="23" t="s">
        <v>9643</v>
      </c>
      <c r="E5886" s="23" t="s">
        <v>14</v>
      </c>
      <c r="F5886" s="23">
        <v>110645300</v>
      </c>
      <c r="G5886" s="23" t="s">
        <v>15</v>
      </c>
      <c r="H5886" s="24" t="s">
        <v>16</v>
      </c>
      <c r="I5886" s="27" t="s">
        <v>17</v>
      </c>
      <c r="J5886" s="5" t="s">
        <v>24724</v>
      </c>
    </row>
    <row r="5887" ht="17" spans="1:10">
      <c r="A5887" s="22">
        <v>5886</v>
      </c>
      <c r="B5887" s="23" t="s">
        <v>24725</v>
      </c>
      <c r="C5887" s="22">
        <v>13032555628</v>
      </c>
      <c r="D5887" s="23" t="s">
        <v>9643</v>
      </c>
      <c r="E5887" s="23" t="s">
        <v>14</v>
      </c>
      <c r="F5887" s="23">
        <v>110645300</v>
      </c>
      <c r="G5887" s="23" t="s">
        <v>15</v>
      </c>
      <c r="H5887" s="24" t="s">
        <v>16</v>
      </c>
      <c r="I5887" s="27" t="s">
        <v>17</v>
      </c>
      <c r="J5887" s="5" t="s">
        <v>24726</v>
      </c>
    </row>
    <row r="5888" ht="17" spans="1:10">
      <c r="A5888" s="22">
        <v>5887</v>
      </c>
      <c r="B5888" s="23" t="s">
        <v>9686</v>
      </c>
      <c r="C5888" s="22" t="s">
        <v>24727</v>
      </c>
      <c r="D5888" s="23" t="s">
        <v>9643</v>
      </c>
      <c r="E5888" s="23" t="s">
        <v>14</v>
      </c>
      <c r="F5888" s="23">
        <v>110645300</v>
      </c>
      <c r="G5888" s="23" t="s">
        <v>15</v>
      </c>
      <c r="H5888" s="24" t="s">
        <v>16</v>
      </c>
      <c r="I5888" s="27" t="s">
        <v>17</v>
      </c>
      <c r="J5888" s="5" t="s">
        <v>24728</v>
      </c>
    </row>
    <row r="5889" ht="17" spans="1:10">
      <c r="A5889" s="22">
        <v>5888</v>
      </c>
      <c r="B5889" s="23" t="s">
        <v>3476</v>
      </c>
      <c r="C5889" s="22" t="s">
        <v>24729</v>
      </c>
      <c r="D5889" s="23" t="s">
        <v>9643</v>
      </c>
      <c r="E5889" s="23" t="s">
        <v>14</v>
      </c>
      <c r="F5889" s="23">
        <v>110645300</v>
      </c>
      <c r="G5889" s="23" t="s">
        <v>15</v>
      </c>
      <c r="H5889" s="24" t="s">
        <v>16</v>
      </c>
      <c r="I5889" s="27" t="s">
        <v>17</v>
      </c>
      <c r="J5889" s="5" t="s">
        <v>24730</v>
      </c>
    </row>
    <row r="5890" ht="17" spans="1:10">
      <c r="A5890" s="22">
        <v>5889</v>
      </c>
      <c r="B5890" s="23" t="s">
        <v>24731</v>
      </c>
      <c r="C5890" s="22">
        <v>18730060704</v>
      </c>
      <c r="D5890" s="23" t="s">
        <v>9643</v>
      </c>
      <c r="E5890" s="23" t="s">
        <v>14</v>
      </c>
      <c r="F5890" s="23">
        <v>110645300</v>
      </c>
      <c r="G5890" s="23" t="s">
        <v>15</v>
      </c>
      <c r="H5890" s="24" t="s">
        <v>16</v>
      </c>
      <c r="I5890" s="27" t="s">
        <v>17</v>
      </c>
      <c r="J5890" s="5" t="s">
        <v>24732</v>
      </c>
    </row>
    <row r="5891" ht="17" spans="1:10">
      <c r="A5891" s="22">
        <v>5890</v>
      </c>
      <c r="B5891" s="23" t="s">
        <v>24733</v>
      </c>
      <c r="C5891" s="22">
        <v>15076063890</v>
      </c>
      <c r="D5891" s="23" t="s">
        <v>9643</v>
      </c>
      <c r="E5891" s="23" t="s">
        <v>14</v>
      </c>
      <c r="F5891" s="23">
        <v>110645300</v>
      </c>
      <c r="G5891" s="23" t="s">
        <v>15</v>
      </c>
      <c r="H5891" s="24" t="s">
        <v>16</v>
      </c>
      <c r="I5891" s="27" t="s">
        <v>17</v>
      </c>
      <c r="J5891" s="5" t="s">
        <v>24734</v>
      </c>
    </row>
    <row r="5892" ht="17" spans="1:10">
      <c r="A5892" s="22">
        <v>5891</v>
      </c>
      <c r="B5892" s="23" t="s">
        <v>24735</v>
      </c>
      <c r="C5892" s="22" t="s">
        <v>24736</v>
      </c>
      <c r="D5892" s="23" t="s">
        <v>9643</v>
      </c>
      <c r="E5892" s="23" t="s">
        <v>14</v>
      </c>
      <c r="F5892" s="23">
        <v>110645300</v>
      </c>
      <c r="G5892" s="23" t="s">
        <v>15</v>
      </c>
      <c r="H5892" s="24" t="s">
        <v>16</v>
      </c>
      <c r="I5892" s="27" t="s">
        <v>17</v>
      </c>
      <c r="J5892" s="5" t="s">
        <v>24737</v>
      </c>
    </row>
    <row r="5893" ht="17" spans="1:10">
      <c r="A5893" s="22">
        <v>5892</v>
      </c>
      <c r="B5893" s="23" t="s">
        <v>24738</v>
      </c>
      <c r="C5893" s="22">
        <v>15529323093</v>
      </c>
      <c r="D5893" s="23" t="s">
        <v>9643</v>
      </c>
      <c r="E5893" s="23" t="s">
        <v>14</v>
      </c>
      <c r="F5893" s="23">
        <v>110645300</v>
      </c>
      <c r="G5893" s="23" t="s">
        <v>15</v>
      </c>
      <c r="H5893" s="24" t="s">
        <v>16</v>
      </c>
      <c r="I5893" s="27" t="s">
        <v>17</v>
      </c>
      <c r="J5893" s="5" t="s">
        <v>24739</v>
      </c>
    </row>
    <row r="5894" ht="17" spans="1:10">
      <c r="A5894" s="22">
        <v>5893</v>
      </c>
      <c r="B5894" s="23" t="s">
        <v>24740</v>
      </c>
      <c r="C5894" s="22">
        <v>18935082281</v>
      </c>
      <c r="D5894" s="23" t="s">
        <v>9643</v>
      </c>
      <c r="E5894" s="23" t="s">
        <v>14</v>
      </c>
      <c r="F5894" s="23">
        <v>110645300</v>
      </c>
      <c r="G5894" s="23" t="s">
        <v>15</v>
      </c>
      <c r="H5894" s="24" t="s">
        <v>16</v>
      </c>
      <c r="I5894" s="27" t="s">
        <v>17</v>
      </c>
      <c r="J5894" s="5" t="s">
        <v>24741</v>
      </c>
    </row>
    <row r="5895" ht="17" spans="1:10">
      <c r="A5895" s="22">
        <v>5894</v>
      </c>
      <c r="B5895" s="23" t="s">
        <v>24742</v>
      </c>
      <c r="C5895" s="22" t="s">
        <v>24743</v>
      </c>
      <c r="D5895" s="23" t="s">
        <v>9643</v>
      </c>
      <c r="E5895" s="23" t="s">
        <v>14</v>
      </c>
      <c r="F5895" s="23">
        <v>110645300</v>
      </c>
      <c r="G5895" s="23" t="s">
        <v>15</v>
      </c>
      <c r="H5895" s="24" t="s">
        <v>16</v>
      </c>
      <c r="I5895" s="27" t="s">
        <v>17</v>
      </c>
      <c r="J5895" s="5" t="s">
        <v>24744</v>
      </c>
    </row>
    <row r="5896" ht="17" spans="1:10">
      <c r="A5896" s="22">
        <v>5895</v>
      </c>
      <c r="B5896" s="23" t="s">
        <v>24745</v>
      </c>
      <c r="C5896" s="22" t="s">
        <v>24746</v>
      </c>
      <c r="D5896" s="23" t="s">
        <v>9643</v>
      </c>
      <c r="E5896" s="23" t="s">
        <v>14</v>
      </c>
      <c r="F5896" s="23">
        <v>110645300</v>
      </c>
      <c r="G5896" s="23" t="s">
        <v>15</v>
      </c>
      <c r="H5896" s="24" t="s">
        <v>16</v>
      </c>
      <c r="I5896" s="27" t="s">
        <v>17</v>
      </c>
      <c r="J5896" s="5" t="s">
        <v>24747</v>
      </c>
    </row>
    <row r="5897" ht="17" spans="1:10">
      <c r="A5897" s="22">
        <v>5896</v>
      </c>
      <c r="B5897" s="23" t="s">
        <v>24748</v>
      </c>
      <c r="C5897" s="22" t="s">
        <v>24749</v>
      </c>
      <c r="D5897" s="23" t="s">
        <v>9643</v>
      </c>
      <c r="E5897" s="23" t="s">
        <v>14</v>
      </c>
      <c r="F5897" s="23">
        <v>110645300</v>
      </c>
      <c r="G5897" s="23" t="s">
        <v>15</v>
      </c>
      <c r="H5897" s="24" t="s">
        <v>16</v>
      </c>
      <c r="I5897" s="27" t="s">
        <v>17</v>
      </c>
      <c r="J5897" s="5" t="s">
        <v>24750</v>
      </c>
    </row>
    <row r="5898" ht="17" spans="1:10">
      <c r="A5898" s="22">
        <v>5897</v>
      </c>
      <c r="B5898" s="23" t="s">
        <v>24751</v>
      </c>
      <c r="C5898" s="22" t="s">
        <v>24752</v>
      </c>
      <c r="D5898" s="23" t="s">
        <v>9643</v>
      </c>
      <c r="E5898" s="23" t="s">
        <v>14</v>
      </c>
      <c r="F5898" s="23">
        <v>110645300</v>
      </c>
      <c r="G5898" s="23" t="s">
        <v>15</v>
      </c>
      <c r="H5898" s="24" t="s">
        <v>16</v>
      </c>
      <c r="I5898" s="27" t="s">
        <v>17</v>
      </c>
      <c r="J5898" s="5" t="s">
        <v>24753</v>
      </c>
    </row>
    <row r="5899" ht="17" spans="1:10">
      <c r="A5899" s="22">
        <v>5898</v>
      </c>
      <c r="B5899" s="23" t="s">
        <v>24754</v>
      </c>
      <c r="C5899" s="22">
        <v>18711335415</v>
      </c>
      <c r="D5899" s="23" t="s">
        <v>9643</v>
      </c>
      <c r="E5899" s="23" t="s">
        <v>14</v>
      </c>
      <c r="F5899" s="23">
        <v>110645300</v>
      </c>
      <c r="G5899" s="23" t="s">
        <v>15</v>
      </c>
      <c r="H5899" s="24" t="s">
        <v>16</v>
      </c>
      <c r="I5899" s="27" t="s">
        <v>17</v>
      </c>
      <c r="J5899" s="5" t="s">
        <v>24755</v>
      </c>
    </row>
    <row r="5900" ht="17" spans="1:10">
      <c r="A5900" s="22">
        <v>5899</v>
      </c>
      <c r="B5900" s="23" t="s">
        <v>24756</v>
      </c>
      <c r="C5900" s="22">
        <v>13601208031</v>
      </c>
      <c r="D5900" s="23" t="s">
        <v>9643</v>
      </c>
      <c r="E5900" s="23" t="s">
        <v>14</v>
      </c>
      <c r="F5900" s="23">
        <v>110645300</v>
      </c>
      <c r="G5900" s="23" t="s">
        <v>15</v>
      </c>
      <c r="H5900" s="24" t="s">
        <v>16</v>
      </c>
      <c r="I5900" s="27" t="s">
        <v>17</v>
      </c>
      <c r="J5900" s="5" t="s">
        <v>24757</v>
      </c>
    </row>
    <row r="5901" ht="17" spans="1:10">
      <c r="A5901" s="22">
        <v>5900</v>
      </c>
      <c r="B5901" s="23" t="s">
        <v>24758</v>
      </c>
      <c r="C5901" s="22" t="s">
        <v>24759</v>
      </c>
      <c r="D5901" s="23" t="s">
        <v>9643</v>
      </c>
      <c r="E5901" s="23" t="s">
        <v>14</v>
      </c>
      <c r="F5901" s="23">
        <v>110645300</v>
      </c>
      <c r="G5901" s="23" t="s">
        <v>15</v>
      </c>
      <c r="H5901" s="24" t="s">
        <v>16</v>
      </c>
      <c r="I5901" s="27" t="s">
        <v>17</v>
      </c>
      <c r="J5901" s="5" t="s">
        <v>24760</v>
      </c>
    </row>
    <row r="5902" ht="17" spans="1:10">
      <c r="A5902" s="22">
        <v>5901</v>
      </c>
      <c r="B5902" s="23" t="s">
        <v>24761</v>
      </c>
      <c r="C5902" s="22" t="s">
        <v>24762</v>
      </c>
      <c r="D5902" s="23" t="s">
        <v>9643</v>
      </c>
      <c r="E5902" s="23" t="s">
        <v>14</v>
      </c>
      <c r="F5902" s="23">
        <v>110645300</v>
      </c>
      <c r="G5902" s="23" t="s">
        <v>15</v>
      </c>
      <c r="H5902" s="24" t="s">
        <v>16</v>
      </c>
      <c r="I5902" s="27" t="s">
        <v>17</v>
      </c>
      <c r="J5902" s="5" t="s">
        <v>24763</v>
      </c>
    </row>
    <row r="5903" ht="17" spans="1:10">
      <c r="A5903" s="22">
        <v>5902</v>
      </c>
      <c r="B5903" s="23" t="s">
        <v>24764</v>
      </c>
      <c r="C5903" s="22">
        <v>13801747687</v>
      </c>
      <c r="D5903" s="23" t="s">
        <v>9643</v>
      </c>
      <c r="E5903" s="23" t="s">
        <v>14</v>
      </c>
      <c r="F5903" s="23">
        <v>110645300</v>
      </c>
      <c r="G5903" s="23" t="s">
        <v>15</v>
      </c>
      <c r="H5903" s="24" t="s">
        <v>16</v>
      </c>
      <c r="I5903" s="27" t="s">
        <v>17</v>
      </c>
      <c r="J5903" s="5" t="s">
        <v>24765</v>
      </c>
    </row>
    <row r="5904" ht="17" spans="1:10">
      <c r="A5904" s="22">
        <v>5903</v>
      </c>
      <c r="B5904" s="23" t="s">
        <v>24766</v>
      </c>
      <c r="C5904" s="22" t="s">
        <v>24767</v>
      </c>
      <c r="D5904" s="23" t="s">
        <v>9643</v>
      </c>
      <c r="E5904" s="23" t="s">
        <v>14</v>
      </c>
      <c r="F5904" s="23">
        <v>110645300</v>
      </c>
      <c r="G5904" s="23" t="s">
        <v>15</v>
      </c>
      <c r="H5904" s="24" t="s">
        <v>16</v>
      </c>
      <c r="I5904" s="27" t="s">
        <v>17</v>
      </c>
      <c r="J5904" s="5" t="s">
        <v>24768</v>
      </c>
    </row>
    <row r="5905" ht="17" spans="1:10">
      <c r="A5905" s="22">
        <v>5904</v>
      </c>
      <c r="B5905" s="23" t="s">
        <v>24769</v>
      </c>
      <c r="C5905" s="22" t="s">
        <v>24770</v>
      </c>
      <c r="D5905" s="23" t="s">
        <v>9643</v>
      </c>
      <c r="E5905" s="23" t="s">
        <v>14</v>
      </c>
      <c r="F5905" s="23">
        <v>110645300</v>
      </c>
      <c r="G5905" s="23" t="s">
        <v>15</v>
      </c>
      <c r="H5905" s="24" t="s">
        <v>16</v>
      </c>
      <c r="I5905" s="27" t="s">
        <v>17</v>
      </c>
      <c r="J5905" s="5" t="s">
        <v>24771</v>
      </c>
    </row>
    <row r="5906" ht="17" spans="1:10">
      <c r="A5906" s="22">
        <v>5905</v>
      </c>
      <c r="B5906" s="23" t="s">
        <v>24772</v>
      </c>
      <c r="C5906" s="22" t="s">
        <v>24773</v>
      </c>
      <c r="D5906" s="23" t="s">
        <v>9643</v>
      </c>
      <c r="E5906" s="23" t="s">
        <v>14</v>
      </c>
      <c r="F5906" s="23">
        <v>110645300</v>
      </c>
      <c r="G5906" s="23" t="s">
        <v>15</v>
      </c>
      <c r="H5906" s="24" t="s">
        <v>16</v>
      </c>
      <c r="I5906" s="27" t="s">
        <v>17</v>
      </c>
      <c r="J5906" s="5" t="s">
        <v>24774</v>
      </c>
    </row>
    <row r="5907" ht="17" spans="1:10">
      <c r="A5907" s="22">
        <v>5906</v>
      </c>
      <c r="B5907" s="23" t="s">
        <v>24775</v>
      </c>
      <c r="C5907" s="22" t="s">
        <v>24776</v>
      </c>
      <c r="D5907" s="23" t="s">
        <v>9643</v>
      </c>
      <c r="E5907" s="23" t="s">
        <v>14</v>
      </c>
      <c r="F5907" s="23">
        <v>110645300</v>
      </c>
      <c r="G5907" s="23" t="s">
        <v>15</v>
      </c>
      <c r="H5907" s="24" t="s">
        <v>16</v>
      </c>
      <c r="I5907" s="27" t="s">
        <v>17</v>
      </c>
      <c r="J5907" s="5" t="s">
        <v>24777</v>
      </c>
    </row>
    <row r="5908" ht="17" spans="1:10">
      <c r="A5908" s="22">
        <v>5907</v>
      </c>
      <c r="B5908" s="23" t="s">
        <v>3284</v>
      </c>
      <c r="C5908" s="22">
        <v>18611874288</v>
      </c>
      <c r="D5908" s="23" t="s">
        <v>9643</v>
      </c>
      <c r="E5908" s="23" t="s">
        <v>14</v>
      </c>
      <c r="F5908" s="23">
        <v>110645300</v>
      </c>
      <c r="G5908" s="23" t="s">
        <v>15</v>
      </c>
      <c r="H5908" s="24" t="s">
        <v>16</v>
      </c>
      <c r="I5908" s="27" t="s">
        <v>17</v>
      </c>
      <c r="J5908" s="5" t="s">
        <v>24778</v>
      </c>
    </row>
    <row r="5909" ht="17" spans="1:10">
      <c r="A5909" s="22">
        <v>5908</v>
      </c>
      <c r="B5909" s="23" t="s">
        <v>24779</v>
      </c>
      <c r="C5909" s="22">
        <v>18297929405</v>
      </c>
      <c r="D5909" s="23" t="s">
        <v>9643</v>
      </c>
      <c r="E5909" s="23" t="s">
        <v>14</v>
      </c>
      <c r="F5909" s="23">
        <v>110645300</v>
      </c>
      <c r="G5909" s="23" t="s">
        <v>15</v>
      </c>
      <c r="H5909" s="24" t="s">
        <v>16</v>
      </c>
      <c r="I5909" s="27" t="s">
        <v>17</v>
      </c>
      <c r="J5909" s="5" t="s">
        <v>24780</v>
      </c>
    </row>
    <row r="5910" ht="17" spans="1:10">
      <c r="A5910" s="22">
        <v>5909</v>
      </c>
      <c r="B5910" s="23" t="s">
        <v>24781</v>
      </c>
      <c r="C5910" s="22">
        <v>15624239280</v>
      </c>
      <c r="D5910" s="23" t="s">
        <v>9643</v>
      </c>
      <c r="E5910" s="23" t="s">
        <v>14</v>
      </c>
      <c r="F5910" s="23">
        <v>110645300</v>
      </c>
      <c r="G5910" s="23" t="s">
        <v>15</v>
      </c>
      <c r="H5910" s="24" t="s">
        <v>16</v>
      </c>
      <c r="I5910" s="27" t="s">
        <v>17</v>
      </c>
      <c r="J5910" s="5" t="s">
        <v>24782</v>
      </c>
    </row>
    <row r="5911" ht="17" spans="1:10">
      <c r="A5911" s="22">
        <v>5910</v>
      </c>
      <c r="B5911" s="23" t="s">
        <v>24783</v>
      </c>
      <c r="C5911" s="22" t="s">
        <v>24784</v>
      </c>
      <c r="D5911" s="23" t="s">
        <v>9643</v>
      </c>
      <c r="E5911" s="23" t="s">
        <v>14</v>
      </c>
      <c r="F5911" s="23">
        <v>110645300</v>
      </c>
      <c r="G5911" s="23" t="s">
        <v>15</v>
      </c>
      <c r="H5911" s="24" t="s">
        <v>16</v>
      </c>
      <c r="I5911" s="27" t="s">
        <v>17</v>
      </c>
      <c r="J5911" s="5" t="s">
        <v>24785</v>
      </c>
    </row>
    <row r="5912" ht="17" spans="1:10">
      <c r="A5912" s="22">
        <v>5911</v>
      </c>
      <c r="B5912" s="23" t="s">
        <v>8705</v>
      </c>
      <c r="C5912" s="22" t="s">
        <v>24786</v>
      </c>
      <c r="D5912" s="23" t="s">
        <v>9643</v>
      </c>
      <c r="E5912" s="23" t="s">
        <v>14</v>
      </c>
      <c r="F5912" s="23">
        <v>110645300</v>
      </c>
      <c r="G5912" s="23" t="s">
        <v>15</v>
      </c>
      <c r="H5912" s="24" t="s">
        <v>16</v>
      </c>
      <c r="I5912" s="27" t="s">
        <v>17</v>
      </c>
      <c r="J5912" s="5" t="s">
        <v>24787</v>
      </c>
    </row>
    <row r="5913" ht="17" spans="1:10">
      <c r="A5913" s="22">
        <v>5912</v>
      </c>
      <c r="B5913" s="23" t="s">
        <v>24788</v>
      </c>
      <c r="C5913" s="22" t="s">
        <v>24789</v>
      </c>
      <c r="D5913" s="23" t="s">
        <v>9643</v>
      </c>
      <c r="E5913" s="23" t="s">
        <v>14</v>
      </c>
      <c r="F5913" s="23">
        <v>110645300</v>
      </c>
      <c r="G5913" s="23" t="s">
        <v>15</v>
      </c>
      <c r="H5913" s="24" t="s">
        <v>16</v>
      </c>
      <c r="I5913" s="27" t="s">
        <v>17</v>
      </c>
      <c r="J5913" s="5" t="s">
        <v>24790</v>
      </c>
    </row>
    <row r="5914" ht="17" spans="1:10">
      <c r="A5914" s="22">
        <v>5913</v>
      </c>
      <c r="B5914" s="23" t="s">
        <v>24791</v>
      </c>
      <c r="C5914" s="22" t="s">
        <v>24792</v>
      </c>
      <c r="D5914" s="23" t="s">
        <v>9643</v>
      </c>
      <c r="E5914" s="23" t="s">
        <v>14</v>
      </c>
      <c r="F5914" s="23">
        <v>110645300</v>
      </c>
      <c r="G5914" s="23" t="s">
        <v>15</v>
      </c>
      <c r="H5914" s="24" t="s">
        <v>16</v>
      </c>
      <c r="I5914" s="27" t="s">
        <v>17</v>
      </c>
      <c r="J5914" s="5" t="s">
        <v>24793</v>
      </c>
    </row>
    <row r="5915" ht="17" spans="1:10">
      <c r="A5915" s="22">
        <v>5914</v>
      </c>
      <c r="B5915" s="23" t="s">
        <v>24794</v>
      </c>
      <c r="C5915" s="22" t="s">
        <v>24795</v>
      </c>
      <c r="D5915" s="23" t="s">
        <v>9643</v>
      </c>
      <c r="E5915" s="23" t="s">
        <v>14</v>
      </c>
      <c r="F5915" s="23">
        <v>110645300</v>
      </c>
      <c r="G5915" s="23" t="s">
        <v>15</v>
      </c>
      <c r="H5915" s="24" t="s">
        <v>16</v>
      </c>
      <c r="I5915" s="27" t="s">
        <v>17</v>
      </c>
      <c r="J5915" s="5" t="s">
        <v>24796</v>
      </c>
    </row>
    <row r="5916" ht="17" spans="1:10">
      <c r="A5916" s="22">
        <v>5915</v>
      </c>
      <c r="B5916" s="23" t="s">
        <v>9691</v>
      </c>
      <c r="C5916" s="22">
        <v>13917743437</v>
      </c>
      <c r="D5916" s="23" t="s">
        <v>9643</v>
      </c>
      <c r="E5916" s="23" t="s">
        <v>14</v>
      </c>
      <c r="F5916" s="23">
        <v>110645300</v>
      </c>
      <c r="G5916" s="23" t="s">
        <v>15</v>
      </c>
      <c r="H5916" s="24" t="s">
        <v>16</v>
      </c>
      <c r="I5916" s="27" t="s">
        <v>17</v>
      </c>
      <c r="J5916" s="5" t="s">
        <v>24797</v>
      </c>
    </row>
    <row r="5917" ht="17" spans="1:10">
      <c r="A5917" s="22">
        <v>5916</v>
      </c>
      <c r="B5917" s="23" t="s">
        <v>24798</v>
      </c>
      <c r="C5917" s="22" t="s">
        <v>24799</v>
      </c>
      <c r="D5917" s="23" t="s">
        <v>9643</v>
      </c>
      <c r="E5917" s="23" t="s">
        <v>14</v>
      </c>
      <c r="F5917" s="23">
        <v>110645300</v>
      </c>
      <c r="G5917" s="23" t="s">
        <v>15</v>
      </c>
      <c r="H5917" s="24" t="s">
        <v>16</v>
      </c>
      <c r="I5917" s="27" t="s">
        <v>17</v>
      </c>
      <c r="J5917" s="5" t="s">
        <v>24800</v>
      </c>
    </row>
    <row r="5918" ht="17" spans="1:10">
      <c r="A5918" s="22">
        <v>5917</v>
      </c>
      <c r="B5918" s="23" t="s">
        <v>24801</v>
      </c>
      <c r="C5918" s="22" t="s">
        <v>24802</v>
      </c>
      <c r="D5918" s="23" t="s">
        <v>9643</v>
      </c>
      <c r="E5918" s="23" t="s">
        <v>14</v>
      </c>
      <c r="F5918" s="23">
        <v>110645300</v>
      </c>
      <c r="G5918" s="23" t="s">
        <v>15</v>
      </c>
      <c r="H5918" s="24" t="s">
        <v>16</v>
      </c>
      <c r="I5918" s="27" t="s">
        <v>17</v>
      </c>
      <c r="J5918" s="5" t="s">
        <v>24803</v>
      </c>
    </row>
    <row r="5919" ht="17" spans="1:10">
      <c r="A5919" s="22">
        <v>5918</v>
      </c>
      <c r="B5919" s="23" t="s">
        <v>24804</v>
      </c>
      <c r="C5919" s="22" t="s">
        <v>24805</v>
      </c>
      <c r="D5919" s="23" t="s">
        <v>9643</v>
      </c>
      <c r="E5919" s="23" t="s">
        <v>14</v>
      </c>
      <c r="F5919" s="23">
        <v>110645300</v>
      </c>
      <c r="G5919" s="23" t="s">
        <v>15</v>
      </c>
      <c r="H5919" s="24" t="s">
        <v>16</v>
      </c>
      <c r="I5919" s="27" t="s">
        <v>17</v>
      </c>
      <c r="J5919" s="5" t="s">
        <v>24806</v>
      </c>
    </row>
    <row r="5920" ht="17" spans="1:10">
      <c r="A5920" s="22">
        <v>5919</v>
      </c>
      <c r="B5920" s="23" t="s">
        <v>13437</v>
      </c>
      <c r="C5920" s="22">
        <v>18577850520</v>
      </c>
      <c r="D5920" s="23" t="s">
        <v>9643</v>
      </c>
      <c r="E5920" s="23" t="s">
        <v>14</v>
      </c>
      <c r="F5920" s="23">
        <v>110645300</v>
      </c>
      <c r="G5920" s="23" t="s">
        <v>15</v>
      </c>
      <c r="H5920" s="24" t="s">
        <v>16</v>
      </c>
      <c r="I5920" s="27" t="s">
        <v>17</v>
      </c>
      <c r="J5920" s="5" t="s">
        <v>24807</v>
      </c>
    </row>
    <row r="5921" ht="17" spans="1:10">
      <c r="A5921" s="22">
        <v>5920</v>
      </c>
      <c r="B5921" s="23" t="s">
        <v>24808</v>
      </c>
      <c r="C5921" s="22" t="s">
        <v>24809</v>
      </c>
      <c r="D5921" s="23" t="s">
        <v>9643</v>
      </c>
      <c r="E5921" s="23" t="s">
        <v>14</v>
      </c>
      <c r="F5921" s="23">
        <v>110645300</v>
      </c>
      <c r="G5921" s="23" t="s">
        <v>15</v>
      </c>
      <c r="H5921" s="24" t="s">
        <v>16</v>
      </c>
      <c r="I5921" s="27" t="s">
        <v>17</v>
      </c>
      <c r="J5921" s="5" t="s">
        <v>24810</v>
      </c>
    </row>
    <row r="5922" ht="17" spans="1:10">
      <c r="A5922" s="22">
        <v>5921</v>
      </c>
      <c r="B5922" s="23" t="s">
        <v>24811</v>
      </c>
      <c r="C5922" s="22" t="s">
        <v>24812</v>
      </c>
      <c r="D5922" s="23" t="s">
        <v>9643</v>
      </c>
      <c r="E5922" s="23" t="s">
        <v>14</v>
      </c>
      <c r="F5922" s="23">
        <v>110645300</v>
      </c>
      <c r="G5922" s="23" t="s">
        <v>15</v>
      </c>
      <c r="H5922" s="24" t="s">
        <v>16</v>
      </c>
      <c r="I5922" s="27" t="s">
        <v>17</v>
      </c>
      <c r="J5922" s="5" t="s">
        <v>24813</v>
      </c>
    </row>
    <row r="5923" ht="17" spans="1:10">
      <c r="A5923" s="22">
        <v>5922</v>
      </c>
      <c r="B5923" s="23" t="s">
        <v>15547</v>
      </c>
      <c r="C5923" s="22" t="s">
        <v>24814</v>
      </c>
      <c r="D5923" s="23" t="s">
        <v>9643</v>
      </c>
      <c r="E5923" s="23" t="s">
        <v>14</v>
      </c>
      <c r="F5923" s="23">
        <v>110645300</v>
      </c>
      <c r="G5923" s="23" t="s">
        <v>15</v>
      </c>
      <c r="H5923" s="24" t="s">
        <v>16</v>
      </c>
      <c r="I5923" s="27" t="s">
        <v>17</v>
      </c>
      <c r="J5923" s="5" t="s">
        <v>24815</v>
      </c>
    </row>
    <row r="5924" ht="17" spans="1:10">
      <c r="A5924" s="22">
        <v>5923</v>
      </c>
      <c r="B5924" s="23" t="s">
        <v>24816</v>
      </c>
      <c r="C5924" s="22">
        <v>18747737263</v>
      </c>
      <c r="D5924" s="23" t="s">
        <v>9643</v>
      </c>
      <c r="E5924" s="23" t="s">
        <v>14</v>
      </c>
      <c r="F5924" s="23">
        <v>110645300</v>
      </c>
      <c r="G5924" s="23" t="s">
        <v>15</v>
      </c>
      <c r="H5924" s="24" t="s">
        <v>16</v>
      </c>
      <c r="I5924" s="27" t="s">
        <v>17</v>
      </c>
      <c r="J5924" s="5" t="s">
        <v>24817</v>
      </c>
    </row>
    <row r="5925" ht="17" spans="1:10">
      <c r="A5925" s="22">
        <v>5924</v>
      </c>
      <c r="B5925" s="23" t="s">
        <v>24818</v>
      </c>
      <c r="C5925" s="22">
        <v>19916261789</v>
      </c>
      <c r="D5925" s="23" t="s">
        <v>9643</v>
      </c>
      <c r="E5925" s="23" t="s">
        <v>14</v>
      </c>
      <c r="F5925" s="23">
        <v>110645300</v>
      </c>
      <c r="G5925" s="23" t="s">
        <v>15</v>
      </c>
      <c r="H5925" s="24" t="s">
        <v>16</v>
      </c>
      <c r="I5925" s="27" t="s">
        <v>17</v>
      </c>
      <c r="J5925" s="5" t="s">
        <v>24819</v>
      </c>
    </row>
    <row r="5926" ht="17" spans="1:10">
      <c r="A5926" s="22">
        <v>5925</v>
      </c>
      <c r="B5926" s="23" t="s">
        <v>24820</v>
      </c>
      <c r="C5926" s="22" t="s">
        <v>24821</v>
      </c>
      <c r="D5926" s="23" t="s">
        <v>9643</v>
      </c>
      <c r="E5926" s="23" t="s">
        <v>14</v>
      </c>
      <c r="F5926" s="23">
        <v>110645300</v>
      </c>
      <c r="G5926" s="23" t="s">
        <v>15</v>
      </c>
      <c r="H5926" s="24" t="s">
        <v>16</v>
      </c>
      <c r="I5926" s="27" t="s">
        <v>17</v>
      </c>
      <c r="J5926" s="5" t="s">
        <v>24822</v>
      </c>
    </row>
    <row r="5927" ht="17" spans="1:10">
      <c r="A5927" s="22">
        <v>5926</v>
      </c>
      <c r="B5927" s="23" t="s">
        <v>24823</v>
      </c>
      <c r="C5927" s="22" t="s">
        <v>24824</v>
      </c>
      <c r="D5927" s="23" t="s">
        <v>9643</v>
      </c>
      <c r="E5927" s="23" t="s">
        <v>14</v>
      </c>
      <c r="F5927" s="23">
        <v>110645300</v>
      </c>
      <c r="G5927" s="23" t="s">
        <v>15</v>
      </c>
      <c r="H5927" s="24" t="s">
        <v>16</v>
      </c>
      <c r="I5927" s="27" t="s">
        <v>17</v>
      </c>
      <c r="J5927" s="5" t="s">
        <v>24825</v>
      </c>
    </row>
    <row r="5928" ht="17" spans="1:10">
      <c r="A5928" s="22">
        <v>5927</v>
      </c>
      <c r="B5928" s="23" t="s">
        <v>24826</v>
      </c>
      <c r="C5928" s="22" t="s">
        <v>24827</v>
      </c>
      <c r="D5928" s="23" t="s">
        <v>9643</v>
      </c>
      <c r="E5928" s="23" t="s">
        <v>14</v>
      </c>
      <c r="F5928" s="23">
        <v>110645300</v>
      </c>
      <c r="G5928" s="23" t="s">
        <v>15</v>
      </c>
      <c r="H5928" s="24" t="s">
        <v>16</v>
      </c>
      <c r="I5928" s="27" t="s">
        <v>17</v>
      </c>
      <c r="J5928" s="5" t="s">
        <v>24828</v>
      </c>
    </row>
    <row r="5929" ht="17" spans="1:10">
      <c r="A5929" s="22">
        <v>5928</v>
      </c>
      <c r="B5929" s="23" t="s">
        <v>24829</v>
      </c>
      <c r="C5929" s="22">
        <v>13810427911</v>
      </c>
      <c r="D5929" s="23" t="s">
        <v>9643</v>
      </c>
      <c r="E5929" s="23" t="s">
        <v>14</v>
      </c>
      <c r="F5929" s="23">
        <v>110645300</v>
      </c>
      <c r="G5929" s="23" t="s">
        <v>15</v>
      </c>
      <c r="H5929" s="24" t="s">
        <v>16</v>
      </c>
      <c r="I5929" s="27" t="s">
        <v>17</v>
      </c>
      <c r="J5929" s="5" t="s">
        <v>24830</v>
      </c>
    </row>
    <row r="5930" ht="17" spans="1:10">
      <c r="A5930" s="22">
        <v>5929</v>
      </c>
      <c r="B5930" s="23" t="s">
        <v>24831</v>
      </c>
      <c r="C5930" s="22">
        <v>18859388361</v>
      </c>
      <c r="D5930" s="23" t="s">
        <v>9643</v>
      </c>
      <c r="E5930" s="23" t="s">
        <v>14</v>
      </c>
      <c r="F5930" s="23">
        <v>110645300</v>
      </c>
      <c r="G5930" s="23" t="s">
        <v>15</v>
      </c>
      <c r="H5930" s="24" t="s">
        <v>16</v>
      </c>
      <c r="I5930" s="27" t="s">
        <v>17</v>
      </c>
      <c r="J5930" s="5" t="s">
        <v>24832</v>
      </c>
    </row>
    <row r="5931" ht="17" spans="1:10">
      <c r="A5931" s="22">
        <v>5930</v>
      </c>
      <c r="B5931" s="23" t="s">
        <v>24833</v>
      </c>
      <c r="C5931" s="22">
        <v>18725686483</v>
      </c>
      <c r="D5931" s="23" t="s">
        <v>9643</v>
      </c>
      <c r="E5931" s="23" t="s">
        <v>14</v>
      </c>
      <c r="F5931" s="23">
        <v>110645300</v>
      </c>
      <c r="G5931" s="23" t="s">
        <v>15</v>
      </c>
      <c r="H5931" s="24" t="s">
        <v>16</v>
      </c>
      <c r="I5931" s="27" t="s">
        <v>17</v>
      </c>
      <c r="J5931" s="5" t="s">
        <v>24834</v>
      </c>
    </row>
    <row r="5932" ht="17" spans="1:10">
      <c r="A5932" s="22">
        <v>5931</v>
      </c>
      <c r="B5932" s="23" t="s">
        <v>24835</v>
      </c>
      <c r="C5932" s="22" t="s">
        <v>24836</v>
      </c>
      <c r="D5932" s="23" t="s">
        <v>9643</v>
      </c>
      <c r="E5932" s="23" t="s">
        <v>14</v>
      </c>
      <c r="F5932" s="23">
        <v>110645300</v>
      </c>
      <c r="G5932" s="23" t="s">
        <v>15</v>
      </c>
      <c r="H5932" s="24" t="s">
        <v>16</v>
      </c>
      <c r="I5932" s="27" t="s">
        <v>17</v>
      </c>
      <c r="J5932" s="5" t="s">
        <v>24837</v>
      </c>
    </row>
    <row r="5933" ht="17" spans="1:10">
      <c r="A5933" s="22">
        <v>5932</v>
      </c>
      <c r="B5933" s="23" t="s">
        <v>24838</v>
      </c>
      <c r="C5933" s="22" t="s">
        <v>24839</v>
      </c>
      <c r="D5933" s="23" t="s">
        <v>9643</v>
      </c>
      <c r="E5933" s="23" t="s">
        <v>14</v>
      </c>
      <c r="F5933" s="23">
        <v>110645300</v>
      </c>
      <c r="G5933" s="23" t="s">
        <v>15</v>
      </c>
      <c r="H5933" s="24" t="s">
        <v>16</v>
      </c>
      <c r="I5933" s="27" t="s">
        <v>17</v>
      </c>
      <c r="J5933" s="5" t="s">
        <v>24840</v>
      </c>
    </row>
    <row r="5934" ht="17" spans="1:10">
      <c r="A5934" s="22">
        <v>5933</v>
      </c>
      <c r="B5934" s="23" t="s">
        <v>24841</v>
      </c>
      <c r="C5934" s="22" t="s">
        <v>24842</v>
      </c>
      <c r="D5934" s="23" t="s">
        <v>9643</v>
      </c>
      <c r="E5934" s="23" t="s">
        <v>14</v>
      </c>
      <c r="F5934" s="23">
        <v>110645300</v>
      </c>
      <c r="G5934" s="23" t="s">
        <v>15</v>
      </c>
      <c r="H5934" s="24" t="s">
        <v>16</v>
      </c>
      <c r="I5934" s="27" t="s">
        <v>17</v>
      </c>
      <c r="J5934" s="5" t="s">
        <v>24843</v>
      </c>
    </row>
    <row r="5935" ht="17" spans="1:10">
      <c r="A5935" s="22">
        <v>5934</v>
      </c>
      <c r="B5935" s="23" t="s">
        <v>24844</v>
      </c>
      <c r="C5935" s="22" t="s">
        <v>24845</v>
      </c>
      <c r="D5935" s="23" t="s">
        <v>9643</v>
      </c>
      <c r="E5935" s="23" t="s">
        <v>14</v>
      </c>
      <c r="F5935" s="23">
        <v>110645300</v>
      </c>
      <c r="G5935" s="23" t="s">
        <v>15</v>
      </c>
      <c r="H5935" s="24" t="s">
        <v>16</v>
      </c>
      <c r="I5935" s="27" t="s">
        <v>17</v>
      </c>
      <c r="J5935" s="5" t="s">
        <v>24846</v>
      </c>
    </row>
    <row r="5936" ht="17" spans="1:10">
      <c r="A5936" s="22">
        <v>5935</v>
      </c>
      <c r="B5936" s="23" t="s">
        <v>24847</v>
      </c>
      <c r="C5936" s="22" t="s">
        <v>24848</v>
      </c>
      <c r="D5936" s="23" t="s">
        <v>9643</v>
      </c>
      <c r="E5936" s="23" t="s">
        <v>14</v>
      </c>
      <c r="F5936" s="23">
        <v>110645300</v>
      </c>
      <c r="G5936" s="23" t="s">
        <v>15</v>
      </c>
      <c r="H5936" s="24" t="s">
        <v>16</v>
      </c>
      <c r="I5936" s="27" t="s">
        <v>17</v>
      </c>
      <c r="J5936" s="5" t="s">
        <v>24849</v>
      </c>
    </row>
    <row r="5937" ht="17" spans="1:10">
      <c r="A5937" s="22">
        <v>5936</v>
      </c>
      <c r="B5937" s="23" t="s">
        <v>24850</v>
      </c>
      <c r="C5937" s="22">
        <v>15713800873</v>
      </c>
      <c r="D5937" s="23" t="s">
        <v>9643</v>
      </c>
      <c r="E5937" s="23" t="s">
        <v>14</v>
      </c>
      <c r="F5937" s="23">
        <v>110645300</v>
      </c>
      <c r="G5937" s="23" t="s">
        <v>15</v>
      </c>
      <c r="H5937" s="24" t="s">
        <v>16</v>
      </c>
      <c r="I5937" s="27" t="s">
        <v>17</v>
      </c>
      <c r="J5937" s="5" t="s">
        <v>24851</v>
      </c>
    </row>
    <row r="5938" ht="17" spans="1:10">
      <c r="A5938" s="22">
        <v>5937</v>
      </c>
      <c r="B5938" s="23" t="s">
        <v>23556</v>
      </c>
      <c r="C5938" s="22" t="s">
        <v>24852</v>
      </c>
      <c r="D5938" s="23" t="s">
        <v>9643</v>
      </c>
      <c r="E5938" s="23" t="s">
        <v>14</v>
      </c>
      <c r="F5938" s="23">
        <v>110645300</v>
      </c>
      <c r="G5938" s="23" t="s">
        <v>15</v>
      </c>
      <c r="H5938" s="24" t="s">
        <v>16</v>
      </c>
      <c r="I5938" s="27" t="s">
        <v>17</v>
      </c>
      <c r="J5938" s="5" t="s">
        <v>24853</v>
      </c>
    </row>
    <row r="5939" ht="17" spans="1:10">
      <c r="A5939" s="22">
        <v>5938</v>
      </c>
      <c r="B5939" s="23" t="s">
        <v>24854</v>
      </c>
      <c r="C5939" s="22">
        <v>18016377301</v>
      </c>
      <c r="D5939" s="23" t="s">
        <v>9643</v>
      </c>
      <c r="E5939" s="23" t="s">
        <v>14</v>
      </c>
      <c r="F5939" s="23">
        <v>110645300</v>
      </c>
      <c r="G5939" s="23" t="s">
        <v>15</v>
      </c>
      <c r="H5939" s="24" t="s">
        <v>16</v>
      </c>
      <c r="I5939" s="27" t="s">
        <v>17</v>
      </c>
      <c r="J5939" s="5" t="s">
        <v>24855</v>
      </c>
    </row>
    <row r="5940" ht="17" spans="1:10">
      <c r="A5940" s="22">
        <v>5939</v>
      </c>
      <c r="B5940" s="23" t="s">
        <v>24856</v>
      </c>
      <c r="C5940" s="22">
        <v>15955498587</v>
      </c>
      <c r="D5940" s="23" t="s">
        <v>9643</v>
      </c>
      <c r="E5940" s="23" t="s">
        <v>14</v>
      </c>
      <c r="F5940" s="23">
        <v>110645300</v>
      </c>
      <c r="G5940" s="23" t="s">
        <v>15</v>
      </c>
      <c r="H5940" s="24" t="s">
        <v>16</v>
      </c>
      <c r="I5940" s="27" t="s">
        <v>17</v>
      </c>
      <c r="J5940" s="5" t="s">
        <v>24857</v>
      </c>
    </row>
    <row r="5941" ht="17" spans="1:10">
      <c r="A5941" s="22">
        <v>5940</v>
      </c>
      <c r="B5941" s="23" t="s">
        <v>24858</v>
      </c>
      <c r="C5941" s="22" t="s">
        <v>24859</v>
      </c>
      <c r="D5941" s="23" t="s">
        <v>9643</v>
      </c>
      <c r="E5941" s="23" t="s">
        <v>14</v>
      </c>
      <c r="F5941" s="23">
        <v>110645300</v>
      </c>
      <c r="G5941" s="23" t="s">
        <v>15</v>
      </c>
      <c r="H5941" s="24" t="s">
        <v>16</v>
      </c>
      <c r="I5941" s="27" t="s">
        <v>17</v>
      </c>
      <c r="J5941" s="5" t="s">
        <v>24860</v>
      </c>
    </row>
    <row r="5942" ht="17" spans="1:10">
      <c r="A5942" s="22">
        <v>5941</v>
      </c>
      <c r="B5942" s="23" t="s">
        <v>24861</v>
      </c>
      <c r="C5942" s="22">
        <v>18700880154</v>
      </c>
      <c r="D5942" s="23" t="s">
        <v>9643</v>
      </c>
      <c r="E5942" s="23" t="s">
        <v>14</v>
      </c>
      <c r="F5942" s="23">
        <v>110645300</v>
      </c>
      <c r="G5942" s="23" t="s">
        <v>15</v>
      </c>
      <c r="H5942" s="24" t="s">
        <v>16</v>
      </c>
      <c r="I5942" s="27" t="s">
        <v>17</v>
      </c>
      <c r="J5942" s="5" t="s">
        <v>24862</v>
      </c>
    </row>
    <row r="5943" ht="17" spans="1:10">
      <c r="A5943" s="22">
        <v>5942</v>
      </c>
      <c r="B5943" s="23" t="s">
        <v>24863</v>
      </c>
      <c r="C5943" s="22">
        <v>18085074430</v>
      </c>
      <c r="D5943" s="23" t="s">
        <v>9643</v>
      </c>
      <c r="E5943" s="23" t="s">
        <v>14</v>
      </c>
      <c r="F5943" s="23">
        <v>110645300</v>
      </c>
      <c r="G5943" s="23" t="s">
        <v>15</v>
      </c>
      <c r="H5943" s="24" t="s">
        <v>16</v>
      </c>
      <c r="I5943" s="27" t="s">
        <v>17</v>
      </c>
      <c r="J5943" s="5" t="s">
        <v>24864</v>
      </c>
    </row>
    <row r="5944" ht="17" spans="1:10">
      <c r="A5944" s="22">
        <v>5943</v>
      </c>
      <c r="B5944" s="23" t="s">
        <v>17818</v>
      </c>
      <c r="C5944" s="22" t="s">
        <v>24865</v>
      </c>
      <c r="D5944" s="23" t="s">
        <v>9643</v>
      </c>
      <c r="E5944" s="23" t="s">
        <v>14</v>
      </c>
      <c r="F5944" s="23">
        <v>110645300</v>
      </c>
      <c r="G5944" s="23" t="s">
        <v>15</v>
      </c>
      <c r="H5944" s="24" t="s">
        <v>16</v>
      </c>
      <c r="I5944" s="27" t="s">
        <v>17</v>
      </c>
      <c r="J5944" s="5" t="s">
        <v>24866</v>
      </c>
    </row>
    <row r="5945" ht="17" spans="1:10">
      <c r="A5945" s="22">
        <v>5944</v>
      </c>
      <c r="B5945" s="23" t="s">
        <v>24867</v>
      </c>
      <c r="C5945" s="22" t="s">
        <v>24868</v>
      </c>
      <c r="D5945" s="23" t="s">
        <v>9643</v>
      </c>
      <c r="E5945" s="23" t="s">
        <v>14</v>
      </c>
      <c r="F5945" s="23">
        <v>110645300</v>
      </c>
      <c r="G5945" s="23" t="s">
        <v>15</v>
      </c>
      <c r="H5945" s="24" t="s">
        <v>16</v>
      </c>
      <c r="I5945" s="27" t="s">
        <v>17</v>
      </c>
      <c r="J5945" s="5" t="s">
        <v>24869</v>
      </c>
    </row>
    <row r="5946" ht="17" spans="1:10">
      <c r="A5946" s="22">
        <v>5945</v>
      </c>
      <c r="B5946" s="23" t="s">
        <v>17818</v>
      </c>
      <c r="C5946" s="22">
        <v>13802912664</v>
      </c>
      <c r="D5946" s="23" t="s">
        <v>9643</v>
      </c>
      <c r="E5946" s="23" t="s">
        <v>14</v>
      </c>
      <c r="F5946" s="23">
        <v>110645300</v>
      </c>
      <c r="G5946" s="23" t="s">
        <v>15</v>
      </c>
      <c r="H5946" s="24" t="s">
        <v>16</v>
      </c>
      <c r="I5946" s="27" t="s">
        <v>17</v>
      </c>
      <c r="J5946" s="5" t="s">
        <v>24870</v>
      </c>
    </row>
    <row r="5947" ht="17" spans="1:10">
      <c r="A5947" s="22">
        <v>5946</v>
      </c>
      <c r="B5947" s="23" t="s">
        <v>24871</v>
      </c>
      <c r="C5947" s="22">
        <v>13795432799</v>
      </c>
      <c r="D5947" s="23" t="s">
        <v>9643</v>
      </c>
      <c r="E5947" s="23" t="s">
        <v>14</v>
      </c>
      <c r="F5947" s="23">
        <v>110645300</v>
      </c>
      <c r="G5947" s="23" t="s">
        <v>15</v>
      </c>
      <c r="H5947" s="24" t="s">
        <v>16</v>
      </c>
      <c r="I5947" s="27" t="s">
        <v>17</v>
      </c>
      <c r="J5947" s="5" t="s">
        <v>24872</v>
      </c>
    </row>
    <row r="5948" ht="17" spans="1:10">
      <c r="A5948" s="22">
        <v>5947</v>
      </c>
      <c r="B5948" s="23" t="s">
        <v>24873</v>
      </c>
      <c r="C5948" s="22" t="s">
        <v>24874</v>
      </c>
      <c r="D5948" s="23" t="s">
        <v>9643</v>
      </c>
      <c r="E5948" s="23" t="s">
        <v>14</v>
      </c>
      <c r="F5948" s="23">
        <v>110645300</v>
      </c>
      <c r="G5948" s="23" t="s">
        <v>15</v>
      </c>
      <c r="H5948" s="24" t="s">
        <v>16</v>
      </c>
      <c r="I5948" s="27" t="s">
        <v>17</v>
      </c>
      <c r="J5948" s="5" t="s">
        <v>24875</v>
      </c>
    </row>
    <row r="5949" ht="17" spans="1:10">
      <c r="A5949" s="22">
        <v>5948</v>
      </c>
      <c r="B5949" s="23" t="s">
        <v>24876</v>
      </c>
      <c r="C5949" s="22" t="s">
        <v>24877</v>
      </c>
      <c r="D5949" s="23" t="s">
        <v>9643</v>
      </c>
      <c r="E5949" s="23" t="s">
        <v>14</v>
      </c>
      <c r="F5949" s="23">
        <v>110645300</v>
      </c>
      <c r="G5949" s="23" t="s">
        <v>15</v>
      </c>
      <c r="H5949" s="24" t="s">
        <v>16</v>
      </c>
      <c r="I5949" s="27" t="s">
        <v>17</v>
      </c>
      <c r="J5949" s="5" t="s">
        <v>24878</v>
      </c>
    </row>
    <row r="5950" ht="17" spans="1:10">
      <c r="A5950" s="22">
        <v>5949</v>
      </c>
      <c r="B5950" s="23" t="s">
        <v>24879</v>
      </c>
      <c r="C5950" s="22" t="s">
        <v>24880</v>
      </c>
      <c r="D5950" s="23" t="s">
        <v>9643</v>
      </c>
      <c r="E5950" s="23" t="s">
        <v>14</v>
      </c>
      <c r="F5950" s="23">
        <v>110645300</v>
      </c>
      <c r="G5950" s="23" t="s">
        <v>15</v>
      </c>
      <c r="H5950" s="24" t="s">
        <v>16</v>
      </c>
      <c r="I5950" s="27" t="s">
        <v>17</v>
      </c>
      <c r="J5950" s="5" t="s">
        <v>24881</v>
      </c>
    </row>
    <row r="5951" ht="17" spans="1:10">
      <c r="A5951" s="22">
        <v>5950</v>
      </c>
      <c r="B5951" s="23" t="s">
        <v>24882</v>
      </c>
      <c r="C5951" s="22" t="s">
        <v>24883</v>
      </c>
      <c r="D5951" s="23" t="s">
        <v>9643</v>
      </c>
      <c r="E5951" s="23" t="s">
        <v>14</v>
      </c>
      <c r="F5951" s="23">
        <v>110645300</v>
      </c>
      <c r="G5951" s="23" t="s">
        <v>15</v>
      </c>
      <c r="H5951" s="24" t="s">
        <v>16</v>
      </c>
      <c r="I5951" s="27" t="s">
        <v>17</v>
      </c>
      <c r="J5951" s="5" t="s">
        <v>24884</v>
      </c>
    </row>
    <row r="5952" ht="17" spans="1:10">
      <c r="A5952" s="22">
        <v>5951</v>
      </c>
      <c r="B5952" s="23" t="s">
        <v>24885</v>
      </c>
      <c r="C5952" s="22">
        <v>15659991814</v>
      </c>
      <c r="D5952" s="23" t="s">
        <v>9643</v>
      </c>
      <c r="E5952" s="23" t="s">
        <v>14</v>
      </c>
      <c r="F5952" s="23">
        <v>110645300</v>
      </c>
      <c r="G5952" s="23" t="s">
        <v>15</v>
      </c>
      <c r="H5952" s="24" t="s">
        <v>16</v>
      </c>
      <c r="I5952" s="27" t="s">
        <v>17</v>
      </c>
      <c r="J5952" s="5" t="s">
        <v>24886</v>
      </c>
    </row>
    <row r="5953" ht="17" spans="1:10">
      <c r="A5953" s="22">
        <v>5952</v>
      </c>
      <c r="B5953" s="23" t="s">
        <v>24887</v>
      </c>
      <c r="C5953" s="22" t="s">
        <v>24888</v>
      </c>
      <c r="D5953" s="23" t="s">
        <v>9643</v>
      </c>
      <c r="E5953" s="23" t="s">
        <v>14</v>
      </c>
      <c r="F5953" s="23">
        <v>110645300</v>
      </c>
      <c r="G5953" s="23" t="s">
        <v>15</v>
      </c>
      <c r="H5953" s="24" t="s">
        <v>16</v>
      </c>
      <c r="I5953" s="27" t="s">
        <v>17</v>
      </c>
      <c r="J5953" s="5" t="s">
        <v>24889</v>
      </c>
    </row>
    <row r="5954" ht="17" spans="1:10">
      <c r="A5954" s="22">
        <v>5953</v>
      </c>
      <c r="B5954" s="23" t="s">
        <v>24890</v>
      </c>
      <c r="C5954" s="22">
        <v>15547406996</v>
      </c>
      <c r="D5954" s="23" t="s">
        <v>9643</v>
      </c>
      <c r="E5954" s="23" t="s">
        <v>14</v>
      </c>
      <c r="F5954" s="23">
        <v>110645300</v>
      </c>
      <c r="G5954" s="23" t="s">
        <v>15</v>
      </c>
      <c r="H5954" s="24" t="s">
        <v>16</v>
      </c>
      <c r="I5954" s="27" t="s">
        <v>17</v>
      </c>
      <c r="J5954" s="5" t="s">
        <v>24891</v>
      </c>
    </row>
    <row r="5955" ht="17" spans="1:10">
      <c r="A5955" s="22">
        <v>5954</v>
      </c>
      <c r="B5955" s="23" t="s">
        <v>24892</v>
      </c>
      <c r="C5955" s="22" t="s">
        <v>24893</v>
      </c>
      <c r="D5955" s="23" t="s">
        <v>9643</v>
      </c>
      <c r="E5955" s="23" t="s">
        <v>14</v>
      </c>
      <c r="F5955" s="23">
        <v>110645300</v>
      </c>
      <c r="G5955" s="23" t="s">
        <v>15</v>
      </c>
      <c r="H5955" s="24" t="s">
        <v>16</v>
      </c>
      <c r="I5955" s="27" t="s">
        <v>17</v>
      </c>
      <c r="J5955" s="5" t="s">
        <v>24894</v>
      </c>
    </row>
    <row r="5956" ht="17" spans="1:10">
      <c r="A5956" s="22">
        <v>5955</v>
      </c>
      <c r="B5956" s="23" t="s">
        <v>24895</v>
      </c>
      <c r="C5956" s="22">
        <v>15110224770</v>
      </c>
      <c r="D5956" s="23" t="s">
        <v>9643</v>
      </c>
      <c r="E5956" s="23" t="s">
        <v>14</v>
      </c>
      <c r="F5956" s="23">
        <v>110645300</v>
      </c>
      <c r="G5956" s="23" t="s">
        <v>15</v>
      </c>
      <c r="H5956" s="24" t="s">
        <v>16</v>
      </c>
      <c r="I5956" s="27" t="s">
        <v>17</v>
      </c>
      <c r="J5956" s="5" t="s">
        <v>24896</v>
      </c>
    </row>
    <row r="5957" ht="17" spans="1:10">
      <c r="A5957" s="22">
        <v>5956</v>
      </c>
      <c r="B5957" s="23" t="s">
        <v>24897</v>
      </c>
      <c r="C5957" s="22">
        <v>18555504810</v>
      </c>
      <c r="D5957" s="23" t="s">
        <v>9643</v>
      </c>
      <c r="E5957" s="23" t="s">
        <v>14</v>
      </c>
      <c r="F5957" s="23">
        <v>110645300</v>
      </c>
      <c r="G5957" s="23" t="s">
        <v>15</v>
      </c>
      <c r="H5957" s="24" t="s">
        <v>16</v>
      </c>
      <c r="I5957" s="27" t="s">
        <v>17</v>
      </c>
      <c r="J5957" s="5" t="s">
        <v>24898</v>
      </c>
    </row>
    <row r="5958" ht="17" spans="1:10">
      <c r="A5958" s="22">
        <v>5957</v>
      </c>
      <c r="B5958" s="23" t="s">
        <v>24899</v>
      </c>
      <c r="C5958" s="22" t="s">
        <v>24900</v>
      </c>
      <c r="D5958" s="23" t="s">
        <v>9643</v>
      </c>
      <c r="E5958" s="23" t="s">
        <v>14</v>
      </c>
      <c r="F5958" s="23">
        <v>110645300</v>
      </c>
      <c r="G5958" s="23" t="s">
        <v>15</v>
      </c>
      <c r="H5958" s="24" t="s">
        <v>16</v>
      </c>
      <c r="I5958" s="27" t="s">
        <v>17</v>
      </c>
      <c r="J5958" s="5" t="s">
        <v>24901</v>
      </c>
    </row>
    <row r="5959" ht="17" spans="1:10">
      <c r="A5959" s="22">
        <v>5958</v>
      </c>
      <c r="B5959" s="23" t="s">
        <v>24902</v>
      </c>
      <c r="C5959" s="22" t="s">
        <v>24903</v>
      </c>
      <c r="D5959" s="23" t="s">
        <v>9643</v>
      </c>
      <c r="E5959" s="23" t="s">
        <v>14</v>
      </c>
      <c r="F5959" s="23">
        <v>110645300</v>
      </c>
      <c r="G5959" s="23" t="s">
        <v>15</v>
      </c>
      <c r="H5959" s="24" t="s">
        <v>16</v>
      </c>
      <c r="I5959" s="27" t="s">
        <v>17</v>
      </c>
      <c r="J5959" s="5" t="s">
        <v>24904</v>
      </c>
    </row>
    <row r="5960" ht="17" spans="1:10">
      <c r="A5960" s="22">
        <v>5959</v>
      </c>
      <c r="B5960" s="23" t="s">
        <v>24905</v>
      </c>
      <c r="C5960" s="22" t="s">
        <v>24906</v>
      </c>
      <c r="D5960" s="23" t="s">
        <v>9643</v>
      </c>
      <c r="E5960" s="23" t="s">
        <v>14</v>
      </c>
      <c r="F5960" s="23">
        <v>110645300</v>
      </c>
      <c r="G5960" s="23" t="s">
        <v>15</v>
      </c>
      <c r="H5960" s="24" t="s">
        <v>16</v>
      </c>
      <c r="I5960" s="27" t="s">
        <v>17</v>
      </c>
      <c r="J5960" s="5" t="s">
        <v>24907</v>
      </c>
    </row>
    <row r="5961" ht="17" spans="1:10">
      <c r="A5961" s="22">
        <v>5960</v>
      </c>
      <c r="B5961" s="23" t="s">
        <v>24908</v>
      </c>
      <c r="C5961" s="22" t="s">
        <v>24909</v>
      </c>
      <c r="D5961" s="23" t="s">
        <v>9643</v>
      </c>
      <c r="E5961" s="23" t="s">
        <v>14</v>
      </c>
      <c r="F5961" s="23">
        <v>110645300</v>
      </c>
      <c r="G5961" s="23" t="s">
        <v>15</v>
      </c>
      <c r="H5961" s="24" t="s">
        <v>16</v>
      </c>
      <c r="I5961" s="27" t="s">
        <v>17</v>
      </c>
      <c r="J5961" s="5" t="s">
        <v>24910</v>
      </c>
    </row>
    <row r="5962" ht="17" spans="1:10">
      <c r="A5962" s="22">
        <v>5961</v>
      </c>
      <c r="B5962" s="23" t="s">
        <v>24911</v>
      </c>
      <c r="C5962" s="22" t="s">
        <v>24912</v>
      </c>
      <c r="D5962" s="23" t="s">
        <v>9643</v>
      </c>
      <c r="E5962" s="23" t="s">
        <v>14</v>
      </c>
      <c r="F5962" s="23">
        <v>110645300</v>
      </c>
      <c r="G5962" s="23" t="s">
        <v>15</v>
      </c>
      <c r="H5962" s="24" t="s">
        <v>16</v>
      </c>
      <c r="I5962" s="27" t="s">
        <v>17</v>
      </c>
      <c r="J5962" s="5" t="s">
        <v>24913</v>
      </c>
    </row>
    <row r="5963" ht="17" spans="1:10">
      <c r="A5963" s="22">
        <v>5962</v>
      </c>
      <c r="B5963" s="23" t="s">
        <v>24914</v>
      </c>
      <c r="C5963" s="22" t="s">
        <v>24915</v>
      </c>
      <c r="D5963" s="23" t="s">
        <v>9643</v>
      </c>
      <c r="E5963" s="23" t="s">
        <v>14</v>
      </c>
      <c r="F5963" s="23">
        <v>110645300</v>
      </c>
      <c r="G5963" s="23" t="s">
        <v>15</v>
      </c>
      <c r="H5963" s="24" t="s">
        <v>16</v>
      </c>
      <c r="I5963" s="27" t="s">
        <v>17</v>
      </c>
      <c r="J5963" s="5" t="s">
        <v>24916</v>
      </c>
    </row>
    <row r="5964" ht="17" spans="1:10">
      <c r="A5964" s="22">
        <v>5963</v>
      </c>
      <c r="B5964" s="23" t="s">
        <v>24917</v>
      </c>
      <c r="C5964" s="22" t="s">
        <v>24918</v>
      </c>
      <c r="D5964" s="23" t="s">
        <v>9643</v>
      </c>
      <c r="E5964" s="23" t="s">
        <v>14</v>
      </c>
      <c r="F5964" s="23">
        <v>110645300</v>
      </c>
      <c r="G5964" s="23" t="s">
        <v>15</v>
      </c>
      <c r="H5964" s="24" t="s">
        <v>16</v>
      </c>
      <c r="I5964" s="27" t="s">
        <v>17</v>
      </c>
      <c r="J5964" s="5" t="s">
        <v>24919</v>
      </c>
    </row>
    <row r="5965" ht="17" spans="1:10">
      <c r="A5965" s="22">
        <v>5964</v>
      </c>
      <c r="B5965" s="23" t="s">
        <v>24920</v>
      </c>
      <c r="C5965" s="22" t="s">
        <v>24921</v>
      </c>
      <c r="D5965" s="23" t="s">
        <v>9643</v>
      </c>
      <c r="E5965" s="23" t="s">
        <v>14</v>
      </c>
      <c r="F5965" s="23">
        <v>110645300</v>
      </c>
      <c r="G5965" s="23" t="s">
        <v>15</v>
      </c>
      <c r="H5965" s="24" t="s">
        <v>16</v>
      </c>
      <c r="I5965" s="27" t="s">
        <v>17</v>
      </c>
      <c r="J5965" s="5" t="s">
        <v>24922</v>
      </c>
    </row>
    <row r="5966" ht="17" spans="1:10">
      <c r="A5966" s="22">
        <v>5965</v>
      </c>
      <c r="B5966" s="23" t="s">
        <v>24923</v>
      </c>
      <c r="C5966" s="22" t="s">
        <v>24924</v>
      </c>
      <c r="D5966" s="23" t="s">
        <v>9643</v>
      </c>
      <c r="E5966" s="23" t="s">
        <v>14</v>
      </c>
      <c r="F5966" s="23">
        <v>110645300</v>
      </c>
      <c r="G5966" s="23" t="s">
        <v>15</v>
      </c>
      <c r="H5966" s="24" t="s">
        <v>16</v>
      </c>
      <c r="I5966" s="27" t="s">
        <v>17</v>
      </c>
      <c r="J5966" s="5" t="s">
        <v>24925</v>
      </c>
    </row>
    <row r="5967" ht="17" spans="1:10">
      <c r="A5967" s="22">
        <v>5966</v>
      </c>
      <c r="B5967" s="23" t="s">
        <v>24926</v>
      </c>
      <c r="C5967" s="22" t="s">
        <v>24927</v>
      </c>
      <c r="D5967" s="23" t="s">
        <v>9643</v>
      </c>
      <c r="E5967" s="23" t="s">
        <v>14</v>
      </c>
      <c r="F5967" s="23">
        <v>110645300</v>
      </c>
      <c r="G5967" s="23" t="s">
        <v>15</v>
      </c>
      <c r="H5967" s="24" t="s">
        <v>16</v>
      </c>
      <c r="I5967" s="27" t="s">
        <v>17</v>
      </c>
      <c r="J5967" s="5" t="s">
        <v>24928</v>
      </c>
    </row>
    <row r="5968" ht="17" spans="1:10">
      <c r="A5968" s="22">
        <v>5967</v>
      </c>
      <c r="B5968" s="23" t="s">
        <v>24929</v>
      </c>
      <c r="C5968" s="22">
        <v>15800612489</v>
      </c>
      <c r="D5968" s="23" t="s">
        <v>9643</v>
      </c>
      <c r="E5968" s="23" t="s">
        <v>14</v>
      </c>
      <c r="F5968" s="23">
        <v>110645300</v>
      </c>
      <c r="G5968" s="23" t="s">
        <v>15</v>
      </c>
      <c r="H5968" s="24" t="s">
        <v>16</v>
      </c>
      <c r="I5968" s="27" t="s">
        <v>17</v>
      </c>
      <c r="J5968" s="5" t="s">
        <v>24930</v>
      </c>
    </row>
    <row r="5969" ht="17" spans="1:10">
      <c r="A5969" s="22">
        <v>5968</v>
      </c>
      <c r="B5969" s="23" t="s">
        <v>24931</v>
      </c>
      <c r="C5969" s="22">
        <v>13522814560</v>
      </c>
      <c r="D5969" s="23" t="s">
        <v>9643</v>
      </c>
      <c r="E5969" s="23" t="s">
        <v>14</v>
      </c>
      <c r="F5969" s="23">
        <v>110645300</v>
      </c>
      <c r="G5969" s="23" t="s">
        <v>15</v>
      </c>
      <c r="H5969" s="24" t="s">
        <v>16</v>
      </c>
      <c r="I5969" s="27" t="s">
        <v>17</v>
      </c>
      <c r="J5969" s="5" t="s">
        <v>24932</v>
      </c>
    </row>
    <row r="5970" ht="17" spans="1:10">
      <c r="A5970" s="22">
        <v>5969</v>
      </c>
      <c r="B5970" s="23" t="s">
        <v>24933</v>
      </c>
      <c r="C5970" s="22" t="s">
        <v>24934</v>
      </c>
      <c r="D5970" s="23" t="s">
        <v>9643</v>
      </c>
      <c r="E5970" s="23" t="s">
        <v>14</v>
      </c>
      <c r="F5970" s="23">
        <v>110645300</v>
      </c>
      <c r="G5970" s="23" t="s">
        <v>15</v>
      </c>
      <c r="H5970" s="24" t="s">
        <v>16</v>
      </c>
      <c r="I5970" s="27" t="s">
        <v>17</v>
      </c>
      <c r="J5970" s="5" t="s">
        <v>24935</v>
      </c>
    </row>
    <row r="5971" ht="17" spans="1:10">
      <c r="A5971" s="22">
        <v>5970</v>
      </c>
      <c r="B5971" s="23" t="s">
        <v>24936</v>
      </c>
      <c r="C5971" s="22" t="s">
        <v>24937</v>
      </c>
      <c r="D5971" s="23" t="s">
        <v>9643</v>
      </c>
      <c r="E5971" s="23" t="s">
        <v>14</v>
      </c>
      <c r="F5971" s="23">
        <v>110645300</v>
      </c>
      <c r="G5971" s="23" t="s">
        <v>15</v>
      </c>
      <c r="H5971" s="24" t="s">
        <v>16</v>
      </c>
      <c r="I5971" s="27" t="s">
        <v>17</v>
      </c>
      <c r="J5971" s="5" t="s">
        <v>24938</v>
      </c>
    </row>
    <row r="5972" ht="17" spans="1:10">
      <c r="A5972" s="22">
        <v>5971</v>
      </c>
      <c r="B5972" s="23" t="s">
        <v>7297</v>
      </c>
      <c r="C5972" s="22">
        <v>18379757959</v>
      </c>
      <c r="D5972" s="23" t="s">
        <v>9643</v>
      </c>
      <c r="E5972" s="23" t="s">
        <v>14</v>
      </c>
      <c r="F5972" s="23">
        <v>110645300</v>
      </c>
      <c r="G5972" s="23" t="s">
        <v>15</v>
      </c>
      <c r="H5972" s="24" t="s">
        <v>16</v>
      </c>
      <c r="I5972" s="27" t="s">
        <v>17</v>
      </c>
      <c r="J5972" s="5" t="s">
        <v>24939</v>
      </c>
    </row>
    <row r="5973" ht="17" spans="1:10">
      <c r="A5973" s="22">
        <v>5972</v>
      </c>
      <c r="B5973" s="23" t="s">
        <v>24940</v>
      </c>
      <c r="C5973" s="22" t="s">
        <v>24941</v>
      </c>
      <c r="D5973" s="23" t="s">
        <v>9643</v>
      </c>
      <c r="E5973" s="23" t="s">
        <v>14</v>
      </c>
      <c r="F5973" s="23">
        <v>110645300</v>
      </c>
      <c r="G5973" s="23" t="s">
        <v>15</v>
      </c>
      <c r="H5973" s="24" t="s">
        <v>16</v>
      </c>
      <c r="I5973" s="27" t="s">
        <v>17</v>
      </c>
      <c r="J5973" s="5" t="s">
        <v>24942</v>
      </c>
    </row>
    <row r="5974" ht="17" spans="1:10">
      <c r="A5974" s="22">
        <v>5973</v>
      </c>
      <c r="B5974" s="23" t="s">
        <v>24788</v>
      </c>
      <c r="C5974" s="22" t="s">
        <v>24943</v>
      </c>
      <c r="D5974" s="23" t="s">
        <v>9643</v>
      </c>
      <c r="E5974" s="23" t="s">
        <v>14</v>
      </c>
      <c r="F5974" s="23">
        <v>110645300</v>
      </c>
      <c r="G5974" s="23" t="s">
        <v>15</v>
      </c>
      <c r="H5974" s="24" t="s">
        <v>16</v>
      </c>
      <c r="I5974" s="27" t="s">
        <v>17</v>
      </c>
      <c r="J5974" s="5" t="s">
        <v>24944</v>
      </c>
    </row>
    <row r="5975" ht="17" spans="1:10">
      <c r="A5975" s="22">
        <v>5974</v>
      </c>
      <c r="B5975" s="23" t="s">
        <v>24945</v>
      </c>
      <c r="C5975" s="22">
        <v>18670737576</v>
      </c>
      <c r="D5975" s="23" t="s">
        <v>9643</v>
      </c>
      <c r="E5975" s="23" t="s">
        <v>14</v>
      </c>
      <c r="F5975" s="23">
        <v>110645300</v>
      </c>
      <c r="G5975" s="23" t="s">
        <v>15</v>
      </c>
      <c r="H5975" s="24" t="s">
        <v>16</v>
      </c>
      <c r="I5975" s="27" t="s">
        <v>17</v>
      </c>
      <c r="J5975" s="5" t="s">
        <v>24946</v>
      </c>
    </row>
    <row r="5976" ht="17" spans="1:10">
      <c r="A5976" s="22">
        <v>5975</v>
      </c>
      <c r="B5976" s="23" t="s">
        <v>24947</v>
      </c>
      <c r="C5976" s="22" t="s">
        <v>24948</v>
      </c>
      <c r="D5976" s="23" t="s">
        <v>9643</v>
      </c>
      <c r="E5976" s="23" t="s">
        <v>14</v>
      </c>
      <c r="F5976" s="23">
        <v>110645300</v>
      </c>
      <c r="G5976" s="23" t="s">
        <v>15</v>
      </c>
      <c r="H5976" s="24" t="s">
        <v>16</v>
      </c>
      <c r="I5976" s="27" t="s">
        <v>17</v>
      </c>
      <c r="J5976" s="5" t="s">
        <v>24949</v>
      </c>
    </row>
    <row r="5977" ht="17" spans="1:10">
      <c r="A5977" s="22">
        <v>5976</v>
      </c>
      <c r="B5977" s="23" t="s">
        <v>24950</v>
      </c>
      <c r="C5977" s="22" t="s">
        <v>24951</v>
      </c>
      <c r="D5977" s="23" t="s">
        <v>9643</v>
      </c>
      <c r="E5977" s="23" t="s">
        <v>14</v>
      </c>
      <c r="F5977" s="23">
        <v>110645300</v>
      </c>
      <c r="G5977" s="23" t="s">
        <v>15</v>
      </c>
      <c r="H5977" s="24" t="s">
        <v>16</v>
      </c>
      <c r="I5977" s="27" t="s">
        <v>17</v>
      </c>
      <c r="J5977" s="5" t="s">
        <v>24952</v>
      </c>
    </row>
    <row r="5978" ht="17" spans="1:10">
      <c r="A5978" s="22">
        <v>5977</v>
      </c>
      <c r="B5978" s="23" t="s">
        <v>24953</v>
      </c>
      <c r="C5978" s="22">
        <v>17535159582</v>
      </c>
      <c r="D5978" s="23" t="s">
        <v>9643</v>
      </c>
      <c r="E5978" s="23" t="s">
        <v>14</v>
      </c>
      <c r="F5978" s="23">
        <v>110645300</v>
      </c>
      <c r="G5978" s="23" t="s">
        <v>15</v>
      </c>
      <c r="H5978" s="24" t="s">
        <v>16</v>
      </c>
      <c r="I5978" s="27" t="s">
        <v>17</v>
      </c>
      <c r="J5978" s="5" t="s">
        <v>24954</v>
      </c>
    </row>
    <row r="5979" ht="17" spans="1:10">
      <c r="A5979" s="22">
        <v>5978</v>
      </c>
      <c r="B5979" s="23" t="s">
        <v>24955</v>
      </c>
      <c r="C5979" s="22" t="s">
        <v>24956</v>
      </c>
      <c r="D5979" s="23" t="s">
        <v>9643</v>
      </c>
      <c r="E5979" s="23" t="s">
        <v>14</v>
      </c>
      <c r="F5979" s="23">
        <v>110645300</v>
      </c>
      <c r="G5979" s="23" t="s">
        <v>15</v>
      </c>
      <c r="H5979" s="24" t="s">
        <v>16</v>
      </c>
      <c r="I5979" s="27" t="s">
        <v>17</v>
      </c>
      <c r="J5979" s="5" t="s">
        <v>24957</v>
      </c>
    </row>
    <row r="5980" ht="17" spans="1:10">
      <c r="A5980" s="22">
        <v>5979</v>
      </c>
      <c r="B5980" s="23" t="s">
        <v>24958</v>
      </c>
      <c r="C5980" s="22" t="s">
        <v>24959</v>
      </c>
      <c r="D5980" s="23" t="s">
        <v>9643</v>
      </c>
      <c r="E5980" s="23" t="s">
        <v>14</v>
      </c>
      <c r="F5980" s="23">
        <v>110645300</v>
      </c>
      <c r="G5980" s="23" t="s">
        <v>15</v>
      </c>
      <c r="H5980" s="24" t="s">
        <v>16</v>
      </c>
      <c r="I5980" s="27" t="s">
        <v>17</v>
      </c>
      <c r="J5980" s="5" t="s">
        <v>24960</v>
      </c>
    </row>
    <row r="5981" ht="17" spans="1:10">
      <c r="A5981" s="22">
        <v>5980</v>
      </c>
      <c r="B5981" s="23" t="s">
        <v>24961</v>
      </c>
      <c r="C5981" s="22">
        <v>17702139691</v>
      </c>
      <c r="D5981" s="23" t="s">
        <v>9643</v>
      </c>
      <c r="E5981" s="23" t="s">
        <v>14</v>
      </c>
      <c r="F5981" s="23">
        <v>110645300</v>
      </c>
      <c r="G5981" s="23" t="s">
        <v>15</v>
      </c>
      <c r="H5981" s="24" t="s">
        <v>16</v>
      </c>
      <c r="I5981" s="27" t="s">
        <v>17</v>
      </c>
      <c r="J5981" s="5" t="s">
        <v>24962</v>
      </c>
    </row>
    <row r="5982" ht="17" spans="1:10">
      <c r="A5982" s="22">
        <v>5981</v>
      </c>
      <c r="B5982" s="23" t="s">
        <v>24963</v>
      </c>
      <c r="C5982" s="22">
        <v>17603799235</v>
      </c>
      <c r="D5982" s="23" t="s">
        <v>9643</v>
      </c>
      <c r="E5982" s="23" t="s">
        <v>14</v>
      </c>
      <c r="F5982" s="23">
        <v>110645300</v>
      </c>
      <c r="G5982" s="23" t="s">
        <v>15</v>
      </c>
      <c r="H5982" s="24" t="s">
        <v>16</v>
      </c>
      <c r="I5982" s="27" t="s">
        <v>17</v>
      </c>
      <c r="J5982" s="5" t="s">
        <v>24964</v>
      </c>
    </row>
    <row r="5983" ht="17" spans="1:10">
      <c r="A5983" s="22">
        <v>5982</v>
      </c>
      <c r="B5983" s="23" t="s">
        <v>24965</v>
      </c>
      <c r="C5983" s="22">
        <v>18835572026</v>
      </c>
      <c r="D5983" s="23" t="s">
        <v>9643</v>
      </c>
      <c r="E5983" s="23" t="s">
        <v>14</v>
      </c>
      <c r="F5983" s="23">
        <v>110645300</v>
      </c>
      <c r="G5983" s="23" t="s">
        <v>15</v>
      </c>
      <c r="H5983" s="24" t="s">
        <v>16</v>
      </c>
      <c r="I5983" s="27" t="s">
        <v>17</v>
      </c>
      <c r="J5983" s="5" t="s">
        <v>24966</v>
      </c>
    </row>
    <row r="5984" ht="17" spans="1:10">
      <c r="A5984" s="22">
        <v>5983</v>
      </c>
      <c r="B5984" s="23" t="s">
        <v>24967</v>
      </c>
      <c r="C5984" s="22" t="s">
        <v>24968</v>
      </c>
      <c r="D5984" s="23" t="s">
        <v>9643</v>
      </c>
      <c r="E5984" s="23" t="s">
        <v>14</v>
      </c>
      <c r="F5984" s="23">
        <v>110645300</v>
      </c>
      <c r="G5984" s="23" t="s">
        <v>15</v>
      </c>
      <c r="H5984" s="24" t="s">
        <v>16</v>
      </c>
      <c r="I5984" s="27" t="s">
        <v>17</v>
      </c>
      <c r="J5984" s="5" t="s">
        <v>24969</v>
      </c>
    </row>
    <row r="5985" ht="17" spans="1:10">
      <c r="A5985" s="22">
        <v>5984</v>
      </c>
      <c r="B5985" s="23" t="s">
        <v>24970</v>
      </c>
      <c r="C5985" s="22" t="s">
        <v>24971</v>
      </c>
      <c r="D5985" s="23" t="s">
        <v>9643</v>
      </c>
      <c r="E5985" s="23" t="s">
        <v>14</v>
      </c>
      <c r="F5985" s="23">
        <v>110645300</v>
      </c>
      <c r="G5985" s="23" t="s">
        <v>15</v>
      </c>
      <c r="H5985" s="24" t="s">
        <v>16</v>
      </c>
      <c r="I5985" s="27" t="s">
        <v>17</v>
      </c>
      <c r="J5985" s="5" t="s">
        <v>24972</v>
      </c>
    </row>
    <row r="5986" ht="17" spans="1:10">
      <c r="A5986" s="22">
        <v>5985</v>
      </c>
      <c r="B5986" s="23" t="s">
        <v>24973</v>
      </c>
      <c r="C5986" s="22">
        <v>18613811279</v>
      </c>
      <c r="D5986" s="23" t="s">
        <v>9643</v>
      </c>
      <c r="E5986" s="23" t="s">
        <v>14</v>
      </c>
      <c r="F5986" s="23">
        <v>110645300</v>
      </c>
      <c r="G5986" s="23" t="s">
        <v>15</v>
      </c>
      <c r="H5986" s="24" t="s">
        <v>16</v>
      </c>
      <c r="I5986" s="27" t="s">
        <v>17</v>
      </c>
      <c r="J5986" s="5" t="s">
        <v>24974</v>
      </c>
    </row>
    <row r="5987" ht="17" spans="1:10">
      <c r="A5987" s="22">
        <v>5986</v>
      </c>
      <c r="B5987" s="23" t="s">
        <v>24975</v>
      </c>
      <c r="C5987" s="22" t="s">
        <v>24976</v>
      </c>
      <c r="D5987" s="23" t="s">
        <v>9643</v>
      </c>
      <c r="E5987" s="23" t="s">
        <v>14</v>
      </c>
      <c r="F5987" s="23">
        <v>110645300</v>
      </c>
      <c r="G5987" s="23" t="s">
        <v>15</v>
      </c>
      <c r="H5987" s="24" t="s">
        <v>16</v>
      </c>
      <c r="I5987" s="27" t="s">
        <v>17</v>
      </c>
      <c r="J5987" s="5" t="s">
        <v>24977</v>
      </c>
    </row>
    <row r="5988" ht="17" spans="1:10">
      <c r="A5988" s="22">
        <v>5987</v>
      </c>
      <c r="B5988" s="23" t="s">
        <v>24978</v>
      </c>
      <c r="C5988" s="22">
        <v>18735180358</v>
      </c>
      <c r="D5988" s="23" t="s">
        <v>9643</v>
      </c>
      <c r="E5988" s="23" t="s">
        <v>14</v>
      </c>
      <c r="F5988" s="23">
        <v>110645300</v>
      </c>
      <c r="G5988" s="23" t="s">
        <v>15</v>
      </c>
      <c r="H5988" s="24" t="s">
        <v>16</v>
      </c>
      <c r="I5988" s="27" t="s">
        <v>17</v>
      </c>
      <c r="J5988" s="5" t="s">
        <v>24979</v>
      </c>
    </row>
    <row r="5989" ht="17" spans="1:10">
      <c r="A5989" s="22">
        <v>5988</v>
      </c>
      <c r="B5989" s="23" t="s">
        <v>8702</v>
      </c>
      <c r="C5989" s="22">
        <v>15503643968</v>
      </c>
      <c r="D5989" s="23" t="s">
        <v>9643</v>
      </c>
      <c r="E5989" s="23" t="s">
        <v>14</v>
      </c>
      <c r="F5989" s="23">
        <v>110645300</v>
      </c>
      <c r="G5989" s="23" t="s">
        <v>15</v>
      </c>
      <c r="H5989" s="24" t="s">
        <v>16</v>
      </c>
      <c r="I5989" s="27" t="s">
        <v>17</v>
      </c>
      <c r="J5989" s="5" t="s">
        <v>24980</v>
      </c>
    </row>
    <row r="5990" ht="17" spans="1:10">
      <c r="A5990" s="22">
        <v>5989</v>
      </c>
      <c r="B5990" s="23" t="s">
        <v>24981</v>
      </c>
      <c r="C5990" s="22" t="s">
        <v>24982</v>
      </c>
      <c r="D5990" s="23" t="s">
        <v>9643</v>
      </c>
      <c r="E5990" s="23" t="s">
        <v>14</v>
      </c>
      <c r="F5990" s="23">
        <v>110645300</v>
      </c>
      <c r="G5990" s="23" t="s">
        <v>15</v>
      </c>
      <c r="H5990" s="24" t="s">
        <v>16</v>
      </c>
      <c r="I5990" s="27" t="s">
        <v>17</v>
      </c>
      <c r="J5990" s="5" t="s">
        <v>24983</v>
      </c>
    </row>
    <row r="5991" ht="17" spans="1:10">
      <c r="A5991" s="22">
        <v>5990</v>
      </c>
      <c r="B5991" s="23" t="s">
        <v>24984</v>
      </c>
      <c r="C5991" s="22" t="s">
        <v>24985</v>
      </c>
      <c r="D5991" s="23" t="s">
        <v>9643</v>
      </c>
      <c r="E5991" s="23" t="s">
        <v>14</v>
      </c>
      <c r="F5991" s="23">
        <v>110645300</v>
      </c>
      <c r="G5991" s="23" t="s">
        <v>15</v>
      </c>
      <c r="H5991" s="24" t="s">
        <v>16</v>
      </c>
      <c r="I5991" s="27" t="s">
        <v>17</v>
      </c>
      <c r="J5991" s="5" t="s">
        <v>24986</v>
      </c>
    </row>
    <row r="5992" ht="17" spans="1:10">
      <c r="A5992" s="22">
        <v>5991</v>
      </c>
      <c r="B5992" s="23" t="s">
        <v>24987</v>
      </c>
      <c r="C5992" s="22">
        <v>15021759294</v>
      </c>
      <c r="D5992" s="23" t="s">
        <v>9643</v>
      </c>
      <c r="E5992" s="23" t="s">
        <v>14</v>
      </c>
      <c r="F5992" s="23">
        <v>110645300</v>
      </c>
      <c r="G5992" s="23" t="s">
        <v>15</v>
      </c>
      <c r="H5992" s="24" t="s">
        <v>16</v>
      </c>
      <c r="I5992" s="27" t="s">
        <v>17</v>
      </c>
      <c r="J5992" s="5" t="s">
        <v>24988</v>
      </c>
    </row>
    <row r="5993" ht="17" spans="1:10">
      <c r="A5993" s="22">
        <v>5992</v>
      </c>
      <c r="B5993" s="23" t="s">
        <v>24989</v>
      </c>
      <c r="C5993" s="22">
        <v>18238868278</v>
      </c>
      <c r="D5993" s="23" t="s">
        <v>9643</v>
      </c>
      <c r="E5993" s="23" t="s">
        <v>14</v>
      </c>
      <c r="F5993" s="23">
        <v>110645300</v>
      </c>
      <c r="G5993" s="23" t="s">
        <v>15</v>
      </c>
      <c r="H5993" s="24" t="s">
        <v>16</v>
      </c>
      <c r="I5993" s="27" t="s">
        <v>17</v>
      </c>
      <c r="J5993" s="5" t="s">
        <v>24990</v>
      </c>
    </row>
    <row r="5994" ht="17" spans="1:10">
      <c r="A5994" s="22">
        <v>5993</v>
      </c>
      <c r="B5994" s="23" t="s">
        <v>24991</v>
      </c>
      <c r="C5994" s="22">
        <v>13817676630</v>
      </c>
      <c r="D5994" s="23" t="s">
        <v>9643</v>
      </c>
      <c r="E5994" s="23" t="s">
        <v>14</v>
      </c>
      <c r="F5994" s="23">
        <v>110645300</v>
      </c>
      <c r="G5994" s="23" t="s">
        <v>15</v>
      </c>
      <c r="H5994" s="24" t="s">
        <v>16</v>
      </c>
      <c r="I5994" s="27" t="s">
        <v>17</v>
      </c>
      <c r="J5994" s="5" t="s">
        <v>24992</v>
      </c>
    </row>
    <row r="5995" ht="17" spans="1:10">
      <c r="A5995" s="22">
        <v>5994</v>
      </c>
      <c r="B5995" s="23" t="s">
        <v>24993</v>
      </c>
      <c r="C5995" s="22">
        <v>15026886375</v>
      </c>
      <c r="D5995" s="23" t="s">
        <v>9643</v>
      </c>
      <c r="E5995" s="23" t="s">
        <v>14</v>
      </c>
      <c r="F5995" s="23">
        <v>110645300</v>
      </c>
      <c r="G5995" s="23" t="s">
        <v>15</v>
      </c>
      <c r="H5995" s="24" t="s">
        <v>16</v>
      </c>
      <c r="I5995" s="27" t="s">
        <v>17</v>
      </c>
      <c r="J5995" s="5" t="s">
        <v>24994</v>
      </c>
    </row>
    <row r="5996" ht="17" spans="1:10">
      <c r="A5996" s="22">
        <v>5995</v>
      </c>
      <c r="B5996" s="23" t="s">
        <v>24995</v>
      </c>
      <c r="C5996" s="22">
        <v>17317768202</v>
      </c>
      <c r="D5996" s="23" t="s">
        <v>9643</v>
      </c>
      <c r="E5996" s="23" t="s">
        <v>14</v>
      </c>
      <c r="F5996" s="23">
        <v>110645300</v>
      </c>
      <c r="G5996" s="23" t="s">
        <v>15</v>
      </c>
      <c r="H5996" s="24" t="s">
        <v>16</v>
      </c>
      <c r="I5996" s="27" t="s">
        <v>17</v>
      </c>
      <c r="J5996" s="5" t="s">
        <v>24996</v>
      </c>
    </row>
    <row r="5997" ht="17" spans="1:10">
      <c r="A5997" s="22">
        <v>5996</v>
      </c>
      <c r="B5997" s="23" t="s">
        <v>24997</v>
      </c>
      <c r="C5997" s="22">
        <v>13160104232</v>
      </c>
      <c r="D5997" s="23" t="s">
        <v>9643</v>
      </c>
      <c r="E5997" s="23" t="s">
        <v>14</v>
      </c>
      <c r="F5997" s="23">
        <v>110645300</v>
      </c>
      <c r="G5997" s="23" t="s">
        <v>15</v>
      </c>
      <c r="H5997" s="24" t="s">
        <v>16</v>
      </c>
      <c r="I5997" s="27" t="s">
        <v>17</v>
      </c>
      <c r="J5997" s="5" t="s">
        <v>24998</v>
      </c>
    </row>
    <row r="5998" ht="17" spans="1:10">
      <c r="A5998" s="22">
        <v>5997</v>
      </c>
      <c r="B5998" s="23" t="s">
        <v>24999</v>
      </c>
      <c r="C5998" s="22" t="s">
        <v>25000</v>
      </c>
      <c r="D5998" s="23" t="s">
        <v>9643</v>
      </c>
      <c r="E5998" s="23" t="s">
        <v>14</v>
      </c>
      <c r="F5998" s="23">
        <v>110645300</v>
      </c>
      <c r="G5998" s="23" t="s">
        <v>15</v>
      </c>
      <c r="H5998" s="24" t="s">
        <v>16</v>
      </c>
      <c r="I5998" s="27" t="s">
        <v>17</v>
      </c>
      <c r="J5998" s="5" t="s">
        <v>25001</v>
      </c>
    </row>
    <row r="5999" ht="17" spans="1:10">
      <c r="A5999" s="22">
        <v>5998</v>
      </c>
      <c r="B5999" s="23" t="s">
        <v>25002</v>
      </c>
      <c r="C5999" s="22" t="s">
        <v>25003</v>
      </c>
      <c r="D5999" s="23" t="s">
        <v>9643</v>
      </c>
      <c r="E5999" s="23" t="s">
        <v>14</v>
      </c>
      <c r="F5999" s="23">
        <v>110645300</v>
      </c>
      <c r="G5999" s="23" t="s">
        <v>15</v>
      </c>
      <c r="H5999" s="24" t="s">
        <v>16</v>
      </c>
      <c r="I5999" s="27" t="s">
        <v>17</v>
      </c>
      <c r="J5999" s="5" t="s">
        <v>25004</v>
      </c>
    </row>
    <row r="6000" ht="17" spans="1:10">
      <c r="A6000" s="22">
        <v>5999</v>
      </c>
      <c r="B6000" s="23" t="s">
        <v>25005</v>
      </c>
      <c r="C6000" s="22" t="s">
        <v>25006</v>
      </c>
      <c r="D6000" s="23" t="s">
        <v>9643</v>
      </c>
      <c r="E6000" s="23" t="s">
        <v>14</v>
      </c>
      <c r="F6000" s="23">
        <v>110645300</v>
      </c>
      <c r="G6000" s="23" t="s">
        <v>15</v>
      </c>
      <c r="H6000" s="24" t="s">
        <v>16</v>
      </c>
      <c r="I6000" s="27" t="s">
        <v>17</v>
      </c>
      <c r="J6000" s="5" t="s">
        <v>25007</v>
      </c>
    </row>
    <row r="6001" ht="17" spans="1:10">
      <c r="A6001" s="22">
        <v>6000</v>
      </c>
      <c r="B6001" s="23" t="s">
        <v>25008</v>
      </c>
      <c r="C6001" s="22" t="s">
        <v>25009</v>
      </c>
      <c r="D6001" s="23" t="s">
        <v>9643</v>
      </c>
      <c r="E6001" s="23" t="s">
        <v>14</v>
      </c>
      <c r="F6001" s="23">
        <v>110645300</v>
      </c>
      <c r="G6001" s="23" t="s">
        <v>15</v>
      </c>
      <c r="H6001" s="24" t="s">
        <v>16</v>
      </c>
      <c r="I6001" s="27" t="s">
        <v>17</v>
      </c>
      <c r="J6001" s="5" t="s">
        <v>25010</v>
      </c>
    </row>
    <row r="6002" ht="17" spans="1:10">
      <c r="A6002" s="22">
        <v>6001</v>
      </c>
      <c r="B6002" s="23" t="s">
        <v>25011</v>
      </c>
      <c r="C6002" s="22">
        <v>13801941548</v>
      </c>
      <c r="D6002" s="23" t="s">
        <v>9643</v>
      </c>
      <c r="E6002" s="23" t="s">
        <v>14</v>
      </c>
      <c r="F6002" s="23">
        <v>110645300</v>
      </c>
      <c r="G6002" s="23" t="s">
        <v>15</v>
      </c>
      <c r="H6002" s="24" t="s">
        <v>16</v>
      </c>
      <c r="I6002" s="27" t="s">
        <v>17</v>
      </c>
      <c r="J6002" s="5" t="s">
        <v>25012</v>
      </c>
    </row>
    <row r="6003" ht="17" spans="1:10">
      <c r="A6003" s="22">
        <v>6002</v>
      </c>
      <c r="B6003" s="23" t="s">
        <v>25013</v>
      </c>
      <c r="C6003" s="22" t="s">
        <v>25014</v>
      </c>
      <c r="D6003" s="23" t="s">
        <v>9643</v>
      </c>
      <c r="E6003" s="23" t="s">
        <v>14</v>
      </c>
      <c r="F6003" s="23">
        <v>110645300</v>
      </c>
      <c r="G6003" s="23" t="s">
        <v>15</v>
      </c>
      <c r="H6003" s="24" t="s">
        <v>16</v>
      </c>
      <c r="I6003" s="27" t="s">
        <v>17</v>
      </c>
      <c r="J6003" s="5" t="s">
        <v>25015</v>
      </c>
    </row>
    <row r="6004" ht="17" spans="1:10">
      <c r="A6004" s="22">
        <v>6003</v>
      </c>
      <c r="B6004" s="23" t="s">
        <v>25016</v>
      </c>
      <c r="C6004" s="22">
        <v>18861013227</v>
      </c>
      <c r="D6004" s="23" t="s">
        <v>9643</v>
      </c>
      <c r="E6004" s="23" t="s">
        <v>14</v>
      </c>
      <c r="F6004" s="23">
        <v>110645300</v>
      </c>
      <c r="G6004" s="23" t="s">
        <v>15</v>
      </c>
      <c r="H6004" s="24" t="s">
        <v>16</v>
      </c>
      <c r="I6004" s="27" t="s">
        <v>17</v>
      </c>
      <c r="J6004" s="5" t="s">
        <v>25017</v>
      </c>
    </row>
    <row r="6005" ht="17" spans="1:10">
      <c r="A6005" s="22">
        <v>6004</v>
      </c>
      <c r="B6005" s="23" t="s">
        <v>25018</v>
      </c>
      <c r="C6005" s="22" t="s">
        <v>25019</v>
      </c>
      <c r="D6005" s="23" t="s">
        <v>9643</v>
      </c>
      <c r="E6005" s="23" t="s">
        <v>14</v>
      </c>
      <c r="F6005" s="23">
        <v>110645300</v>
      </c>
      <c r="G6005" s="23" t="s">
        <v>15</v>
      </c>
      <c r="H6005" s="24" t="s">
        <v>16</v>
      </c>
      <c r="I6005" s="27" t="s">
        <v>17</v>
      </c>
      <c r="J6005" s="5" t="s">
        <v>25020</v>
      </c>
    </row>
    <row r="6006" ht="17" spans="1:10">
      <c r="A6006" s="22">
        <v>6005</v>
      </c>
      <c r="B6006" s="23" t="s">
        <v>25021</v>
      </c>
      <c r="C6006" s="22">
        <v>13847176874</v>
      </c>
      <c r="D6006" s="23" t="s">
        <v>9643</v>
      </c>
      <c r="E6006" s="23" t="s">
        <v>14</v>
      </c>
      <c r="F6006" s="23">
        <v>110645300</v>
      </c>
      <c r="G6006" s="23" t="s">
        <v>15</v>
      </c>
      <c r="H6006" s="24" t="s">
        <v>16</v>
      </c>
      <c r="I6006" s="27" t="s">
        <v>17</v>
      </c>
      <c r="J6006" s="5" t="s">
        <v>25022</v>
      </c>
    </row>
    <row r="6007" ht="17" spans="1:10">
      <c r="A6007" s="22">
        <v>6006</v>
      </c>
      <c r="B6007" s="23" t="s">
        <v>25023</v>
      </c>
      <c r="C6007" s="22" t="s">
        <v>25024</v>
      </c>
      <c r="D6007" s="23" t="s">
        <v>9643</v>
      </c>
      <c r="E6007" s="23" t="s">
        <v>14</v>
      </c>
      <c r="F6007" s="23">
        <v>110645300</v>
      </c>
      <c r="G6007" s="23" t="s">
        <v>15</v>
      </c>
      <c r="H6007" s="24" t="s">
        <v>16</v>
      </c>
      <c r="I6007" s="27" t="s">
        <v>17</v>
      </c>
      <c r="J6007" s="5" t="s">
        <v>25025</v>
      </c>
    </row>
    <row r="6008" ht="17" spans="1:10">
      <c r="A6008" s="22">
        <v>6007</v>
      </c>
      <c r="B6008" s="23" t="s">
        <v>25026</v>
      </c>
      <c r="C6008" s="22">
        <v>15860802157</v>
      </c>
      <c r="D6008" s="23" t="s">
        <v>9643</v>
      </c>
      <c r="E6008" s="23" t="s">
        <v>14</v>
      </c>
      <c r="F6008" s="23">
        <v>110645300</v>
      </c>
      <c r="G6008" s="23" t="s">
        <v>15</v>
      </c>
      <c r="H6008" s="24" t="s">
        <v>16</v>
      </c>
      <c r="I6008" s="27" t="s">
        <v>17</v>
      </c>
      <c r="J6008" s="5" t="s">
        <v>25027</v>
      </c>
    </row>
    <row r="6009" ht="17" spans="1:10">
      <c r="A6009" s="22">
        <v>6008</v>
      </c>
      <c r="B6009" s="23" t="s">
        <v>12683</v>
      </c>
      <c r="C6009" s="22" t="s">
        <v>25028</v>
      </c>
      <c r="D6009" s="23" t="s">
        <v>9643</v>
      </c>
      <c r="E6009" s="23" t="s">
        <v>14</v>
      </c>
      <c r="F6009" s="23">
        <v>110645300</v>
      </c>
      <c r="G6009" s="23" t="s">
        <v>15</v>
      </c>
      <c r="H6009" s="24" t="s">
        <v>16</v>
      </c>
      <c r="I6009" s="27" t="s">
        <v>17</v>
      </c>
      <c r="J6009" s="5" t="s">
        <v>25029</v>
      </c>
    </row>
    <row r="6010" ht="17" spans="1:10">
      <c r="A6010" s="22">
        <v>6009</v>
      </c>
      <c r="B6010" s="23" t="s">
        <v>25030</v>
      </c>
      <c r="C6010" s="22" t="s">
        <v>25031</v>
      </c>
      <c r="D6010" s="23" t="s">
        <v>9643</v>
      </c>
      <c r="E6010" s="23" t="s">
        <v>14</v>
      </c>
      <c r="F6010" s="23">
        <v>110645300</v>
      </c>
      <c r="G6010" s="23" t="s">
        <v>15</v>
      </c>
      <c r="H6010" s="24" t="s">
        <v>16</v>
      </c>
      <c r="I6010" s="27" t="s">
        <v>17</v>
      </c>
      <c r="J6010" s="5" t="s">
        <v>25032</v>
      </c>
    </row>
    <row r="6011" ht="17" spans="1:10">
      <c r="A6011" s="22">
        <v>6010</v>
      </c>
      <c r="B6011" s="23" t="s">
        <v>25033</v>
      </c>
      <c r="C6011" s="22" t="s">
        <v>25034</v>
      </c>
      <c r="D6011" s="23" t="s">
        <v>9643</v>
      </c>
      <c r="E6011" s="23" t="s">
        <v>14</v>
      </c>
      <c r="F6011" s="23">
        <v>110645300</v>
      </c>
      <c r="G6011" s="23" t="s">
        <v>15</v>
      </c>
      <c r="H6011" s="24" t="s">
        <v>16</v>
      </c>
      <c r="I6011" s="27" t="s">
        <v>17</v>
      </c>
      <c r="J6011" s="5" t="s">
        <v>25035</v>
      </c>
    </row>
    <row r="6012" ht="17" spans="1:10">
      <c r="A6012" s="22">
        <v>6011</v>
      </c>
      <c r="B6012" s="23" t="s">
        <v>17415</v>
      </c>
      <c r="C6012" s="22">
        <v>13910577837</v>
      </c>
      <c r="D6012" s="23" t="s">
        <v>9643</v>
      </c>
      <c r="E6012" s="23" t="s">
        <v>14</v>
      </c>
      <c r="F6012" s="23">
        <v>110645300</v>
      </c>
      <c r="G6012" s="23" t="s">
        <v>15</v>
      </c>
      <c r="H6012" s="24" t="s">
        <v>16</v>
      </c>
      <c r="I6012" s="27" t="s">
        <v>17</v>
      </c>
      <c r="J6012" s="5" t="s">
        <v>25036</v>
      </c>
    </row>
    <row r="6013" ht="17" spans="1:10">
      <c r="A6013" s="22">
        <v>6012</v>
      </c>
      <c r="B6013" s="23" t="s">
        <v>25037</v>
      </c>
      <c r="C6013" s="22" t="s">
        <v>25038</v>
      </c>
      <c r="D6013" s="23" t="s">
        <v>9643</v>
      </c>
      <c r="E6013" s="23" t="s">
        <v>14</v>
      </c>
      <c r="F6013" s="23">
        <v>110645300</v>
      </c>
      <c r="G6013" s="23" t="s">
        <v>15</v>
      </c>
      <c r="H6013" s="24" t="s">
        <v>16</v>
      </c>
      <c r="I6013" s="27" t="s">
        <v>17</v>
      </c>
      <c r="J6013" s="5" t="s">
        <v>25039</v>
      </c>
    </row>
    <row r="6014" ht="17" spans="1:10">
      <c r="A6014" s="22">
        <v>6013</v>
      </c>
      <c r="B6014" s="23" t="s">
        <v>24406</v>
      </c>
      <c r="C6014" s="22" t="s">
        <v>25040</v>
      </c>
      <c r="D6014" s="23" t="s">
        <v>9643</v>
      </c>
      <c r="E6014" s="23" t="s">
        <v>14</v>
      </c>
      <c r="F6014" s="23">
        <v>110645300</v>
      </c>
      <c r="G6014" s="23" t="s">
        <v>15</v>
      </c>
      <c r="H6014" s="24" t="s">
        <v>16</v>
      </c>
      <c r="I6014" s="27" t="s">
        <v>17</v>
      </c>
      <c r="J6014" s="5" t="s">
        <v>25041</v>
      </c>
    </row>
    <row r="6015" ht="17" spans="1:10">
      <c r="A6015" s="22">
        <v>6014</v>
      </c>
      <c r="B6015" s="23" t="s">
        <v>10422</v>
      </c>
      <c r="C6015" s="22">
        <v>15810883177</v>
      </c>
      <c r="D6015" s="23" t="s">
        <v>9643</v>
      </c>
      <c r="E6015" s="23" t="s">
        <v>14</v>
      </c>
      <c r="F6015" s="23">
        <v>110645300</v>
      </c>
      <c r="G6015" s="23" t="s">
        <v>15</v>
      </c>
      <c r="H6015" s="24" t="s">
        <v>16</v>
      </c>
      <c r="I6015" s="27" t="s">
        <v>17</v>
      </c>
      <c r="J6015" s="5" t="s">
        <v>25042</v>
      </c>
    </row>
    <row r="6016" ht="17" spans="1:10">
      <c r="A6016" s="22">
        <v>6015</v>
      </c>
      <c r="B6016" s="23" t="s">
        <v>25043</v>
      </c>
      <c r="C6016" s="22" t="s">
        <v>25044</v>
      </c>
      <c r="D6016" s="23" t="s">
        <v>9643</v>
      </c>
      <c r="E6016" s="23" t="s">
        <v>14</v>
      </c>
      <c r="F6016" s="23">
        <v>110645300</v>
      </c>
      <c r="G6016" s="23" t="s">
        <v>15</v>
      </c>
      <c r="H6016" s="24" t="s">
        <v>16</v>
      </c>
      <c r="I6016" s="27" t="s">
        <v>17</v>
      </c>
      <c r="J6016" s="5" t="s">
        <v>25045</v>
      </c>
    </row>
    <row r="6017" ht="17" spans="1:10">
      <c r="A6017" s="22">
        <v>6016</v>
      </c>
      <c r="B6017" s="23" t="s">
        <v>25046</v>
      </c>
      <c r="C6017" s="22">
        <v>17610359202</v>
      </c>
      <c r="D6017" s="23" t="s">
        <v>9643</v>
      </c>
      <c r="E6017" s="23" t="s">
        <v>14</v>
      </c>
      <c r="F6017" s="23">
        <v>110645300</v>
      </c>
      <c r="G6017" s="23" t="s">
        <v>15</v>
      </c>
      <c r="H6017" s="24" t="s">
        <v>16</v>
      </c>
      <c r="I6017" s="27" t="s">
        <v>17</v>
      </c>
      <c r="J6017" s="5" t="s">
        <v>25047</v>
      </c>
    </row>
    <row r="6018" ht="17" spans="1:10">
      <c r="A6018" s="22">
        <v>6017</v>
      </c>
      <c r="B6018" s="23" t="s">
        <v>25048</v>
      </c>
      <c r="C6018" s="22" t="s">
        <v>25049</v>
      </c>
      <c r="D6018" s="23" t="s">
        <v>9643</v>
      </c>
      <c r="E6018" s="23" t="s">
        <v>14</v>
      </c>
      <c r="F6018" s="23">
        <v>110645300</v>
      </c>
      <c r="G6018" s="23" t="s">
        <v>15</v>
      </c>
      <c r="H6018" s="24" t="s">
        <v>16</v>
      </c>
      <c r="I6018" s="27" t="s">
        <v>17</v>
      </c>
      <c r="J6018" s="5" t="s">
        <v>25050</v>
      </c>
    </row>
    <row r="6019" ht="17" spans="1:10">
      <c r="A6019" s="22">
        <v>6018</v>
      </c>
      <c r="B6019" s="23" t="s">
        <v>25051</v>
      </c>
      <c r="C6019" s="22">
        <v>16635901617</v>
      </c>
      <c r="D6019" s="23" t="s">
        <v>9643</v>
      </c>
      <c r="E6019" s="23" t="s">
        <v>14</v>
      </c>
      <c r="F6019" s="23">
        <v>110645300</v>
      </c>
      <c r="G6019" s="23" t="s">
        <v>15</v>
      </c>
      <c r="H6019" s="24" t="s">
        <v>16</v>
      </c>
      <c r="I6019" s="27" t="s">
        <v>17</v>
      </c>
      <c r="J6019" s="5" t="s">
        <v>25052</v>
      </c>
    </row>
    <row r="6020" ht="17" spans="1:10">
      <c r="A6020" s="22">
        <v>6019</v>
      </c>
      <c r="B6020" s="23" t="s">
        <v>25053</v>
      </c>
      <c r="C6020" s="22">
        <v>15908319962</v>
      </c>
      <c r="D6020" s="23" t="s">
        <v>9643</v>
      </c>
      <c r="E6020" s="23" t="s">
        <v>14</v>
      </c>
      <c r="F6020" s="23">
        <v>110645300</v>
      </c>
      <c r="G6020" s="23" t="s">
        <v>15</v>
      </c>
      <c r="H6020" s="24" t="s">
        <v>16</v>
      </c>
      <c r="I6020" s="27" t="s">
        <v>17</v>
      </c>
      <c r="J6020" s="5" t="s">
        <v>25054</v>
      </c>
    </row>
    <row r="6021" ht="17" spans="1:10">
      <c r="A6021" s="22">
        <v>6020</v>
      </c>
      <c r="B6021" s="23" t="s">
        <v>25055</v>
      </c>
      <c r="C6021" s="22" t="s">
        <v>25056</v>
      </c>
      <c r="D6021" s="23" t="s">
        <v>9643</v>
      </c>
      <c r="E6021" s="23" t="s">
        <v>14</v>
      </c>
      <c r="F6021" s="23">
        <v>110645300</v>
      </c>
      <c r="G6021" s="23" t="s">
        <v>15</v>
      </c>
      <c r="H6021" s="24" t="s">
        <v>16</v>
      </c>
      <c r="I6021" s="27" t="s">
        <v>17</v>
      </c>
      <c r="J6021" s="5" t="s">
        <v>25057</v>
      </c>
    </row>
    <row r="6022" ht="17" spans="1:10">
      <c r="A6022" s="22">
        <v>6021</v>
      </c>
      <c r="B6022" s="23" t="s">
        <v>25058</v>
      </c>
      <c r="C6022" s="22">
        <v>13503073139</v>
      </c>
      <c r="D6022" s="23" t="s">
        <v>9643</v>
      </c>
      <c r="E6022" s="23" t="s">
        <v>14</v>
      </c>
      <c r="F6022" s="23">
        <v>110645300</v>
      </c>
      <c r="G6022" s="23" t="s">
        <v>15</v>
      </c>
      <c r="H6022" s="24" t="s">
        <v>16</v>
      </c>
      <c r="I6022" s="27" t="s">
        <v>17</v>
      </c>
      <c r="J6022" s="5" t="s">
        <v>25059</v>
      </c>
    </row>
    <row r="6023" ht="17" spans="1:10">
      <c r="A6023" s="22">
        <v>6022</v>
      </c>
      <c r="B6023" s="23" t="s">
        <v>25060</v>
      </c>
      <c r="C6023" s="22">
        <v>15920168363</v>
      </c>
      <c r="D6023" s="23" t="s">
        <v>9643</v>
      </c>
      <c r="E6023" s="23" t="s">
        <v>14</v>
      </c>
      <c r="F6023" s="23">
        <v>110645300</v>
      </c>
      <c r="G6023" s="23" t="s">
        <v>15</v>
      </c>
      <c r="H6023" s="24" t="s">
        <v>16</v>
      </c>
      <c r="I6023" s="27" t="s">
        <v>17</v>
      </c>
      <c r="J6023" s="5" t="s">
        <v>25061</v>
      </c>
    </row>
    <row r="6024" ht="17" spans="1:10">
      <c r="A6024" s="22">
        <v>6023</v>
      </c>
      <c r="B6024" s="23" t="s">
        <v>25062</v>
      </c>
      <c r="C6024" s="22" t="s">
        <v>25063</v>
      </c>
      <c r="D6024" s="23" t="s">
        <v>9643</v>
      </c>
      <c r="E6024" s="23" t="s">
        <v>14</v>
      </c>
      <c r="F6024" s="23">
        <v>110645300</v>
      </c>
      <c r="G6024" s="23" t="s">
        <v>15</v>
      </c>
      <c r="H6024" s="24" t="s">
        <v>16</v>
      </c>
      <c r="I6024" s="27" t="s">
        <v>17</v>
      </c>
      <c r="J6024" s="5" t="s">
        <v>25064</v>
      </c>
    </row>
    <row r="6025" ht="17" spans="1:10">
      <c r="A6025" s="22">
        <v>6024</v>
      </c>
      <c r="B6025" s="23" t="s">
        <v>25065</v>
      </c>
      <c r="C6025" s="22" t="s">
        <v>25066</v>
      </c>
      <c r="D6025" s="23" t="s">
        <v>9643</v>
      </c>
      <c r="E6025" s="23" t="s">
        <v>14</v>
      </c>
      <c r="F6025" s="23">
        <v>110645300</v>
      </c>
      <c r="G6025" s="23" t="s">
        <v>15</v>
      </c>
      <c r="H6025" s="24" t="s">
        <v>16</v>
      </c>
      <c r="I6025" s="27" t="s">
        <v>17</v>
      </c>
      <c r="J6025" s="5" t="s">
        <v>25067</v>
      </c>
    </row>
    <row r="6026" ht="17" spans="1:10">
      <c r="A6026" s="22">
        <v>6025</v>
      </c>
      <c r="B6026" s="23" t="s">
        <v>25068</v>
      </c>
      <c r="C6026" s="22" t="s">
        <v>25069</v>
      </c>
      <c r="D6026" s="23" t="s">
        <v>9643</v>
      </c>
      <c r="E6026" s="23" t="s">
        <v>14</v>
      </c>
      <c r="F6026" s="23">
        <v>110645300</v>
      </c>
      <c r="G6026" s="23" t="s">
        <v>15</v>
      </c>
      <c r="H6026" s="24" t="s">
        <v>16</v>
      </c>
      <c r="I6026" s="27" t="s">
        <v>17</v>
      </c>
      <c r="J6026" s="5" t="s">
        <v>25070</v>
      </c>
    </row>
    <row r="6027" ht="17" spans="1:10">
      <c r="A6027" s="22">
        <v>6026</v>
      </c>
      <c r="B6027" s="23" t="s">
        <v>25071</v>
      </c>
      <c r="C6027" s="22">
        <v>17600055098</v>
      </c>
      <c r="D6027" s="23" t="s">
        <v>9643</v>
      </c>
      <c r="E6027" s="23" t="s">
        <v>14</v>
      </c>
      <c r="F6027" s="23">
        <v>110645300</v>
      </c>
      <c r="G6027" s="23" t="s">
        <v>15</v>
      </c>
      <c r="H6027" s="24" t="s">
        <v>16</v>
      </c>
      <c r="I6027" s="27" t="s">
        <v>17</v>
      </c>
      <c r="J6027" s="5" t="s">
        <v>25072</v>
      </c>
    </row>
    <row r="6028" ht="17" spans="1:10">
      <c r="A6028" s="22">
        <v>6027</v>
      </c>
      <c r="B6028" s="23" t="s">
        <v>25073</v>
      </c>
      <c r="C6028" s="22">
        <v>15964012559</v>
      </c>
      <c r="D6028" s="23" t="s">
        <v>9643</v>
      </c>
      <c r="E6028" s="23" t="s">
        <v>14</v>
      </c>
      <c r="F6028" s="23">
        <v>110645300</v>
      </c>
      <c r="G6028" s="23" t="s">
        <v>15</v>
      </c>
      <c r="H6028" s="24" t="s">
        <v>16</v>
      </c>
      <c r="I6028" s="27" t="s">
        <v>17</v>
      </c>
      <c r="J6028" s="5" t="s">
        <v>25074</v>
      </c>
    </row>
    <row r="6029" ht="17" spans="1:10">
      <c r="A6029" s="22">
        <v>6028</v>
      </c>
      <c r="B6029" s="23" t="s">
        <v>25075</v>
      </c>
      <c r="C6029" s="22">
        <v>13811973637</v>
      </c>
      <c r="D6029" s="23" t="s">
        <v>9643</v>
      </c>
      <c r="E6029" s="23" t="s">
        <v>14</v>
      </c>
      <c r="F6029" s="23">
        <v>110645300</v>
      </c>
      <c r="G6029" s="23" t="s">
        <v>15</v>
      </c>
      <c r="H6029" s="24" t="s">
        <v>16</v>
      </c>
      <c r="I6029" s="27" t="s">
        <v>17</v>
      </c>
      <c r="J6029" s="5" t="s">
        <v>25076</v>
      </c>
    </row>
    <row r="6030" ht="17" spans="1:10">
      <c r="A6030" s="22">
        <v>6029</v>
      </c>
      <c r="B6030" s="23" t="s">
        <v>25077</v>
      </c>
      <c r="C6030" s="22" t="s">
        <v>25078</v>
      </c>
      <c r="D6030" s="23" t="s">
        <v>9643</v>
      </c>
      <c r="E6030" s="23" t="s">
        <v>14</v>
      </c>
      <c r="F6030" s="23">
        <v>110645300</v>
      </c>
      <c r="G6030" s="23" t="s">
        <v>15</v>
      </c>
      <c r="H6030" s="24" t="s">
        <v>16</v>
      </c>
      <c r="I6030" s="27" t="s">
        <v>17</v>
      </c>
      <c r="J6030" s="5" t="s">
        <v>25079</v>
      </c>
    </row>
    <row r="6031" ht="17" spans="1:10">
      <c r="A6031" s="22">
        <v>6030</v>
      </c>
      <c r="B6031" s="23" t="s">
        <v>7493</v>
      </c>
      <c r="C6031" s="22">
        <v>18217595895</v>
      </c>
      <c r="D6031" s="23" t="s">
        <v>9643</v>
      </c>
      <c r="E6031" s="23" t="s">
        <v>14</v>
      </c>
      <c r="F6031" s="23">
        <v>110645300</v>
      </c>
      <c r="G6031" s="23" t="s">
        <v>15</v>
      </c>
      <c r="H6031" s="24" t="s">
        <v>16</v>
      </c>
      <c r="I6031" s="27" t="s">
        <v>17</v>
      </c>
      <c r="J6031" s="5" t="s">
        <v>25080</v>
      </c>
    </row>
    <row r="6032" ht="17" spans="1:10">
      <c r="A6032" s="22">
        <v>6031</v>
      </c>
      <c r="B6032" s="23" t="s">
        <v>25081</v>
      </c>
      <c r="C6032" s="22">
        <v>18376085190</v>
      </c>
      <c r="D6032" s="23" t="s">
        <v>9643</v>
      </c>
      <c r="E6032" s="23" t="s">
        <v>14</v>
      </c>
      <c r="F6032" s="23">
        <v>110645300</v>
      </c>
      <c r="G6032" s="23" t="s">
        <v>15</v>
      </c>
      <c r="H6032" s="24" t="s">
        <v>16</v>
      </c>
      <c r="I6032" s="27" t="s">
        <v>17</v>
      </c>
      <c r="J6032" s="5" t="s">
        <v>25082</v>
      </c>
    </row>
    <row r="6033" ht="17" spans="1:10">
      <c r="A6033" s="22">
        <v>6032</v>
      </c>
      <c r="B6033" s="23" t="s">
        <v>25083</v>
      </c>
      <c r="C6033" s="22">
        <v>15618000078</v>
      </c>
      <c r="D6033" s="23" t="s">
        <v>9643</v>
      </c>
      <c r="E6033" s="23" t="s">
        <v>14</v>
      </c>
      <c r="F6033" s="23">
        <v>110645300</v>
      </c>
      <c r="G6033" s="23" t="s">
        <v>15</v>
      </c>
      <c r="H6033" s="24" t="s">
        <v>16</v>
      </c>
      <c r="I6033" s="27" t="s">
        <v>17</v>
      </c>
      <c r="J6033" s="5" t="s">
        <v>25084</v>
      </c>
    </row>
    <row r="6034" ht="17" spans="1:10">
      <c r="A6034" s="22">
        <v>6033</v>
      </c>
      <c r="B6034" s="23" t="s">
        <v>25085</v>
      </c>
      <c r="C6034" s="22" t="s">
        <v>25086</v>
      </c>
      <c r="D6034" s="23" t="s">
        <v>9643</v>
      </c>
      <c r="E6034" s="23" t="s">
        <v>14</v>
      </c>
      <c r="F6034" s="23">
        <v>110645300</v>
      </c>
      <c r="G6034" s="23" t="s">
        <v>15</v>
      </c>
      <c r="H6034" s="24" t="s">
        <v>16</v>
      </c>
      <c r="I6034" s="27" t="s">
        <v>17</v>
      </c>
      <c r="J6034" s="5" t="s">
        <v>25087</v>
      </c>
    </row>
    <row r="6035" ht="17" spans="1:10">
      <c r="A6035" s="22">
        <v>6034</v>
      </c>
      <c r="B6035" s="23" t="s">
        <v>25088</v>
      </c>
      <c r="C6035" s="22" t="s">
        <v>25089</v>
      </c>
      <c r="D6035" s="23" t="s">
        <v>9643</v>
      </c>
      <c r="E6035" s="23" t="s">
        <v>14</v>
      </c>
      <c r="F6035" s="23">
        <v>110645300</v>
      </c>
      <c r="G6035" s="23" t="s">
        <v>15</v>
      </c>
      <c r="H6035" s="24" t="s">
        <v>16</v>
      </c>
      <c r="I6035" s="27" t="s">
        <v>17</v>
      </c>
      <c r="J6035" s="5" t="s">
        <v>25090</v>
      </c>
    </row>
    <row r="6036" ht="17" spans="1:10">
      <c r="A6036" s="22">
        <v>6035</v>
      </c>
      <c r="B6036" s="23" t="s">
        <v>25091</v>
      </c>
      <c r="C6036" s="22" t="s">
        <v>25092</v>
      </c>
      <c r="D6036" s="23" t="s">
        <v>9643</v>
      </c>
      <c r="E6036" s="23" t="s">
        <v>14</v>
      </c>
      <c r="F6036" s="23">
        <v>110645300</v>
      </c>
      <c r="G6036" s="23" t="s">
        <v>15</v>
      </c>
      <c r="H6036" s="24" t="s">
        <v>16</v>
      </c>
      <c r="I6036" s="27" t="s">
        <v>17</v>
      </c>
      <c r="J6036" s="5" t="s">
        <v>25093</v>
      </c>
    </row>
    <row r="6037" ht="17" spans="1:10">
      <c r="A6037" s="22">
        <v>6036</v>
      </c>
      <c r="B6037" s="23" t="s">
        <v>25094</v>
      </c>
      <c r="C6037" s="22">
        <v>15068346514</v>
      </c>
      <c r="D6037" s="23" t="s">
        <v>9643</v>
      </c>
      <c r="E6037" s="23" t="s">
        <v>14</v>
      </c>
      <c r="F6037" s="23">
        <v>110645300</v>
      </c>
      <c r="G6037" s="23" t="s">
        <v>15</v>
      </c>
      <c r="H6037" s="24" t="s">
        <v>16</v>
      </c>
      <c r="I6037" s="27" t="s">
        <v>17</v>
      </c>
      <c r="J6037" s="5" t="s">
        <v>25095</v>
      </c>
    </row>
    <row r="6038" ht="17" spans="1:10">
      <c r="A6038" s="22">
        <v>6037</v>
      </c>
      <c r="B6038" s="23" t="s">
        <v>25096</v>
      </c>
      <c r="C6038" s="22" t="s">
        <v>25097</v>
      </c>
      <c r="D6038" s="23" t="s">
        <v>9643</v>
      </c>
      <c r="E6038" s="23" t="s">
        <v>14</v>
      </c>
      <c r="F6038" s="23">
        <v>110645300</v>
      </c>
      <c r="G6038" s="23" t="s">
        <v>15</v>
      </c>
      <c r="H6038" s="24" t="s">
        <v>16</v>
      </c>
      <c r="I6038" s="27" t="s">
        <v>17</v>
      </c>
      <c r="J6038" s="5" t="s">
        <v>25098</v>
      </c>
    </row>
    <row r="6039" ht="17" spans="1:10">
      <c r="A6039" s="22">
        <v>6038</v>
      </c>
      <c r="B6039" s="23" t="s">
        <v>25099</v>
      </c>
      <c r="C6039" s="22" t="s">
        <v>25100</v>
      </c>
      <c r="D6039" s="23" t="s">
        <v>9643</v>
      </c>
      <c r="E6039" s="23" t="s">
        <v>14</v>
      </c>
      <c r="F6039" s="23">
        <v>110645300</v>
      </c>
      <c r="G6039" s="23" t="s">
        <v>15</v>
      </c>
      <c r="H6039" s="24" t="s">
        <v>16</v>
      </c>
      <c r="I6039" s="27" t="s">
        <v>17</v>
      </c>
      <c r="J6039" s="5" t="s">
        <v>25101</v>
      </c>
    </row>
    <row r="6040" ht="17" spans="1:10">
      <c r="A6040" s="22">
        <v>6039</v>
      </c>
      <c r="B6040" s="23" t="s">
        <v>25102</v>
      </c>
      <c r="C6040" s="22" t="s">
        <v>25103</v>
      </c>
      <c r="D6040" s="23" t="s">
        <v>9643</v>
      </c>
      <c r="E6040" s="23" t="s">
        <v>14</v>
      </c>
      <c r="F6040" s="23">
        <v>110645300</v>
      </c>
      <c r="G6040" s="23" t="s">
        <v>15</v>
      </c>
      <c r="H6040" s="24" t="s">
        <v>16</v>
      </c>
      <c r="I6040" s="27" t="s">
        <v>17</v>
      </c>
      <c r="J6040" s="5" t="s">
        <v>25104</v>
      </c>
    </row>
    <row r="6041" ht="17" spans="1:10">
      <c r="A6041" s="22">
        <v>6040</v>
      </c>
      <c r="B6041" s="23" t="s">
        <v>25105</v>
      </c>
      <c r="C6041" s="22" t="s">
        <v>25106</v>
      </c>
      <c r="D6041" s="23" t="s">
        <v>9643</v>
      </c>
      <c r="E6041" s="23" t="s">
        <v>14</v>
      </c>
      <c r="F6041" s="23">
        <v>110645300</v>
      </c>
      <c r="G6041" s="23" t="s">
        <v>15</v>
      </c>
      <c r="H6041" s="24" t="s">
        <v>16</v>
      </c>
      <c r="I6041" s="27" t="s">
        <v>17</v>
      </c>
      <c r="J6041" s="5" t="s">
        <v>25107</v>
      </c>
    </row>
    <row r="6042" ht="17" spans="1:10">
      <c r="A6042" s="22">
        <v>6041</v>
      </c>
      <c r="B6042" s="23" t="s">
        <v>25108</v>
      </c>
      <c r="C6042" s="22" t="s">
        <v>25109</v>
      </c>
      <c r="D6042" s="23" t="s">
        <v>9643</v>
      </c>
      <c r="E6042" s="23" t="s">
        <v>14</v>
      </c>
      <c r="F6042" s="23">
        <v>110645300</v>
      </c>
      <c r="G6042" s="23" t="s">
        <v>15</v>
      </c>
      <c r="H6042" s="24" t="s">
        <v>16</v>
      </c>
      <c r="I6042" s="27" t="s">
        <v>17</v>
      </c>
      <c r="J6042" s="5" t="s">
        <v>25110</v>
      </c>
    </row>
    <row r="6043" ht="17" spans="1:10">
      <c r="A6043" s="22">
        <v>6042</v>
      </c>
      <c r="B6043" s="23" t="s">
        <v>8944</v>
      </c>
      <c r="C6043" s="22">
        <v>18113049565</v>
      </c>
      <c r="D6043" s="23" t="s">
        <v>9643</v>
      </c>
      <c r="E6043" s="23" t="s">
        <v>14</v>
      </c>
      <c r="F6043" s="23">
        <v>110645300</v>
      </c>
      <c r="G6043" s="23" t="s">
        <v>15</v>
      </c>
      <c r="H6043" s="24" t="s">
        <v>16</v>
      </c>
      <c r="I6043" s="27" t="s">
        <v>17</v>
      </c>
      <c r="J6043" s="5" t="s">
        <v>25111</v>
      </c>
    </row>
    <row r="6044" ht="17" spans="1:10">
      <c r="A6044" s="22">
        <v>6043</v>
      </c>
      <c r="B6044" s="23" t="s">
        <v>25112</v>
      </c>
      <c r="C6044" s="22" t="s">
        <v>25113</v>
      </c>
      <c r="D6044" s="23" t="s">
        <v>9643</v>
      </c>
      <c r="E6044" s="23" t="s">
        <v>14</v>
      </c>
      <c r="F6044" s="23">
        <v>110645300</v>
      </c>
      <c r="G6044" s="23" t="s">
        <v>15</v>
      </c>
      <c r="H6044" s="24" t="s">
        <v>16</v>
      </c>
      <c r="I6044" s="27" t="s">
        <v>17</v>
      </c>
      <c r="J6044" s="5" t="s">
        <v>25114</v>
      </c>
    </row>
    <row r="6045" ht="17" spans="1:10">
      <c r="A6045" s="22">
        <v>6044</v>
      </c>
      <c r="B6045" s="23" t="s">
        <v>25115</v>
      </c>
      <c r="C6045" s="22" t="s">
        <v>25116</v>
      </c>
      <c r="D6045" s="23" t="s">
        <v>9643</v>
      </c>
      <c r="E6045" s="23" t="s">
        <v>14</v>
      </c>
      <c r="F6045" s="23">
        <v>110645300</v>
      </c>
      <c r="G6045" s="23" t="s">
        <v>15</v>
      </c>
      <c r="H6045" s="24" t="s">
        <v>16</v>
      </c>
      <c r="I6045" s="27" t="s">
        <v>17</v>
      </c>
      <c r="J6045" s="5" t="s">
        <v>25117</v>
      </c>
    </row>
    <row r="6046" ht="17" spans="1:10">
      <c r="A6046" s="22">
        <v>6045</v>
      </c>
      <c r="B6046" s="23" t="s">
        <v>25118</v>
      </c>
      <c r="C6046" s="22" t="s">
        <v>25119</v>
      </c>
      <c r="D6046" s="23" t="s">
        <v>9643</v>
      </c>
      <c r="E6046" s="23" t="s">
        <v>14</v>
      </c>
      <c r="F6046" s="23">
        <v>110645300</v>
      </c>
      <c r="G6046" s="23" t="s">
        <v>15</v>
      </c>
      <c r="H6046" s="24" t="s">
        <v>16</v>
      </c>
      <c r="I6046" s="27" t="s">
        <v>17</v>
      </c>
      <c r="J6046" s="5" t="s">
        <v>25120</v>
      </c>
    </row>
    <row r="6047" ht="17" spans="1:10">
      <c r="A6047" s="22">
        <v>6046</v>
      </c>
      <c r="B6047" s="23" t="s">
        <v>25121</v>
      </c>
      <c r="C6047" s="22" t="s">
        <v>25122</v>
      </c>
      <c r="D6047" s="23" t="s">
        <v>9643</v>
      </c>
      <c r="E6047" s="23" t="s">
        <v>14</v>
      </c>
      <c r="F6047" s="23">
        <v>110645300</v>
      </c>
      <c r="G6047" s="23" t="s">
        <v>15</v>
      </c>
      <c r="H6047" s="24" t="s">
        <v>16</v>
      </c>
      <c r="I6047" s="27" t="s">
        <v>17</v>
      </c>
      <c r="J6047" s="5" t="s">
        <v>25123</v>
      </c>
    </row>
    <row r="6048" ht="17" spans="1:10">
      <c r="A6048" s="22">
        <v>6047</v>
      </c>
      <c r="B6048" s="23" t="s">
        <v>25124</v>
      </c>
      <c r="C6048" s="22" t="s">
        <v>25125</v>
      </c>
      <c r="D6048" s="23" t="s">
        <v>9643</v>
      </c>
      <c r="E6048" s="23" t="s">
        <v>14</v>
      </c>
      <c r="F6048" s="23">
        <v>110645300</v>
      </c>
      <c r="G6048" s="23" t="s">
        <v>15</v>
      </c>
      <c r="H6048" s="24" t="s">
        <v>16</v>
      </c>
      <c r="I6048" s="27" t="s">
        <v>17</v>
      </c>
      <c r="J6048" s="5" t="s">
        <v>25126</v>
      </c>
    </row>
    <row r="6049" ht="17" spans="1:10">
      <c r="A6049" s="22">
        <v>6048</v>
      </c>
      <c r="B6049" s="23" t="s">
        <v>3683</v>
      </c>
      <c r="C6049" s="22">
        <v>13567472292</v>
      </c>
      <c r="D6049" s="23" t="s">
        <v>9643</v>
      </c>
      <c r="E6049" s="23" t="s">
        <v>14</v>
      </c>
      <c r="F6049" s="23">
        <v>110645300</v>
      </c>
      <c r="G6049" s="23" t="s">
        <v>15</v>
      </c>
      <c r="H6049" s="24" t="s">
        <v>16</v>
      </c>
      <c r="I6049" s="27" t="s">
        <v>17</v>
      </c>
      <c r="J6049" s="5" t="s">
        <v>25127</v>
      </c>
    </row>
    <row r="6050" ht="17" spans="1:10">
      <c r="A6050" s="22">
        <v>6049</v>
      </c>
      <c r="B6050" s="23" t="s">
        <v>25128</v>
      </c>
      <c r="C6050" s="22" t="s">
        <v>25129</v>
      </c>
      <c r="D6050" s="23" t="s">
        <v>9643</v>
      </c>
      <c r="E6050" s="23" t="s">
        <v>14</v>
      </c>
      <c r="F6050" s="23">
        <v>110645300</v>
      </c>
      <c r="G6050" s="23" t="s">
        <v>15</v>
      </c>
      <c r="H6050" s="24" t="s">
        <v>16</v>
      </c>
      <c r="I6050" s="27" t="s">
        <v>17</v>
      </c>
      <c r="J6050" s="5" t="s">
        <v>25130</v>
      </c>
    </row>
    <row r="6051" ht="17" spans="1:10">
      <c r="A6051" s="22">
        <v>6050</v>
      </c>
      <c r="B6051" s="23" t="s">
        <v>25131</v>
      </c>
      <c r="C6051" s="22" t="s">
        <v>25132</v>
      </c>
      <c r="D6051" s="23" t="s">
        <v>9643</v>
      </c>
      <c r="E6051" s="23" t="s">
        <v>14</v>
      </c>
      <c r="F6051" s="23">
        <v>110645300</v>
      </c>
      <c r="G6051" s="23" t="s">
        <v>15</v>
      </c>
      <c r="H6051" s="24" t="s">
        <v>16</v>
      </c>
      <c r="I6051" s="27" t="s">
        <v>17</v>
      </c>
      <c r="J6051" s="5" t="s">
        <v>25133</v>
      </c>
    </row>
    <row r="6052" ht="17" spans="1:10">
      <c r="A6052" s="22">
        <v>6051</v>
      </c>
      <c r="B6052" s="23" t="s">
        <v>25134</v>
      </c>
      <c r="C6052" s="22">
        <v>15867268788</v>
      </c>
      <c r="D6052" s="23" t="s">
        <v>9643</v>
      </c>
      <c r="E6052" s="23" t="s">
        <v>14</v>
      </c>
      <c r="F6052" s="23">
        <v>110645300</v>
      </c>
      <c r="G6052" s="23" t="s">
        <v>15</v>
      </c>
      <c r="H6052" s="24" t="s">
        <v>16</v>
      </c>
      <c r="I6052" s="27" t="s">
        <v>17</v>
      </c>
      <c r="J6052" s="5" t="s">
        <v>25135</v>
      </c>
    </row>
    <row r="6053" ht="17" spans="1:10">
      <c r="A6053" s="22">
        <v>6052</v>
      </c>
      <c r="B6053" s="23" t="s">
        <v>25136</v>
      </c>
      <c r="C6053" s="22" t="s">
        <v>25137</v>
      </c>
      <c r="D6053" s="23" t="s">
        <v>9643</v>
      </c>
      <c r="E6053" s="23" t="s">
        <v>14</v>
      </c>
      <c r="F6053" s="23">
        <v>110645300</v>
      </c>
      <c r="G6053" s="23" t="s">
        <v>15</v>
      </c>
      <c r="H6053" s="24" t="s">
        <v>16</v>
      </c>
      <c r="I6053" s="27" t="s">
        <v>17</v>
      </c>
      <c r="J6053" s="5" t="s">
        <v>25138</v>
      </c>
    </row>
    <row r="6054" ht="17" spans="1:10">
      <c r="A6054" s="22">
        <v>6053</v>
      </c>
      <c r="B6054" s="23" t="s">
        <v>11749</v>
      </c>
      <c r="C6054" s="22" t="s">
        <v>25139</v>
      </c>
      <c r="D6054" s="23" t="s">
        <v>9643</v>
      </c>
      <c r="E6054" s="23" t="s">
        <v>14</v>
      </c>
      <c r="F6054" s="23">
        <v>110645300</v>
      </c>
      <c r="G6054" s="23" t="s">
        <v>15</v>
      </c>
      <c r="H6054" s="24" t="s">
        <v>16</v>
      </c>
      <c r="I6054" s="27" t="s">
        <v>17</v>
      </c>
      <c r="J6054" s="5" t="s">
        <v>25140</v>
      </c>
    </row>
    <row r="6055" ht="17" spans="1:10">
      <c r="A6055" s="22">
        <v>6054</v>
      </c>
      <c r="B6055" s="23" t="s">
        <v>25141</v>
      </c>
      <c r="C6055" s="22" t="s">
        <v>25142</v>
      </c>
      <c r="D6055" s="23" t="s">
        <v>9643</v>
      </c>
      <c r="E6055" s="23" t="s">
        <v>14</v>
      </c>
      <c r="F6055" s="23">
        <v>110645300</v>
      </c>
      <c r="G6055" s="23" t="s">
        <v>15</v>
      </c>
      <c r="H6055" s="24" t="s">
        <v>16</v>
      </c>
      <c r="I6055" s="27" t="s">
        <v>17</v>
      </c>
      <c r="J6055" s="5" t="s">
        <v>25143</v>
      </c>
    </row>
    <row r="6056" ht="17" spans="1:10">
      <c r="A6056" s="22">
        <v>6055</v>
      </c>
      <c r="B6056" s="23" t="s">
        <v>25144</v>
      </c>
      <c r="C6056" s="22" t="s">
        <v>25145</v>
      </c>
      <c r="D6056" s="23" t="s">
        <v>9643</v>
      </c>
      <c r="E6056" s="23" t="s">
        <v>14</v>
      </c>
      <c r="F6056" s="23">
        <v>110645300</v>
      </c>
      <c r="G6056" s="23" t="s">
        <v>15</v>
      </c>
      <c r="H6056" s="24" t="s">
        <v>16</v>
      </c>
      <c r="I6056" s="27" t="s">
        <v>17</v>
      </c>
      <c r="J6056" s="5" t="s">
        <v>25146</v>
      </c>
    </row>
    <row r="6057" ht="17" spans="1:10">
      <c r="A6057" s="22">
        <v>6056</v>
      </c>
      <c r="B6057" s="23" t="s">
        <v>25147</v>
      </c>
      <c r="C6057" s="22">
        <v>15037820614</v>
      </c>
      <c r="D6057" s="23" t="s">
        <v>9643</v>
      </c>
      <c r="E6057" s="23" t="s">
        <v>14</v>
      </c>
      <c r="F6057" s="23">
        <v>110645300</v>
      </c>
      <c r="G6057" s="23" t="s">
        <v>15</v>
      </c>
      <c r="H6057" s="24" t="s">
        <v>16</v>
      </c>
      <c r="I6057" s="27" t="s">
        <v>17</v>
      </c>
      <c r="J6057" s="5" t="s">
        <v>25148</v>
      </c>
    </row>
    <row r="6058" ht="17" spans="1:10">
      <c r="A6058" s="22">
        <v>6057</v>
      </c>
      <c r="B6058" s="23" t="s">
        <v>25149</v>
      </c>
      <c r="C6058" s="22" t="s">
        <v>25150</v>
      </c>
      <c r="D6058" s="23" t="s">
        <v>9643</v>
      </c>
      <c r="E6058" s="23" t="s">
        <v>14</v>
      </c>
      <c r="F6058" s="23">
        <v>110645300</v>
      </c>
      <c r="G6058" s="23" t="s">
        <v>15</v>
      </c>
      <c r="H6058" s="24" t="s">
        <v>16</v>
      </c>
      <c r="I6058" s="27" t="s">
        <v>17</v>
      </c>
      <c r="J6058" s="5" t="s">
        <v>25151</v>
      </c>
    </row>
    <row r="6059" ht="17" spans="1:10">
      <c r="A6059" s="22">
        <v>6058</v>
      </c>
      <c r="B6059" s="23" t="s">
        <v>25152</v>
      </c>
      <c r="C6059" s="22">
        <v>18330152868</v>
      </c>
      <c r="D6059" s="23" t="s">
        <v>9643</v>
      </c>
      <c r="E6059" s="23" t="s">
        <v>14</v>
      </c>
      <c r="F6059" s="23">
        <v>110645300</v>
      </c>
      <c r="G6059" s="23" t="s">
        <v>15</v>
      </c>
      <c r="H6059" s="24" t="s">
        <v>16</v>
      </c>
      <c r="I6059" s="27" t="s">
        <v>17</v>
      </c>
      <c r="J6059" s="5" t="s">
        <v>25153</v>
      </c>
    </row>
    <row r="6060" ht="17" spans="1:10">
      <c r="A6060" s="22">
        <v>6059</v>
      </c>
      <c r="B6060" s="23" t="s">
        <v>478</v>
      </c>
      <c r="C6060" s="22">
        <v>18611888168</v>
      </c>
      <c r="D6060" s="23" t="s">
        <v>9643</v>
      </c>
      <c r="E6060" s="23" t="s">
        <v>14</v>
      </c>
      <c r="F6060" s="23">
        <v>110645300</v>
      </c>
      <c r="G6060" s="23" t="s">
        <v>15</v>
      </c>
      <c r="H6060" s="24" t="s">
        <v>16</v>
      </c>
      <c r="I6060" s="27" t="s">
        <v>17</v>
      </c>
      <c r="J6060" s="5" t="s">
        <v>25154</v>
      </c>
    </row>
    <row r="6061" ht="17" spans="1:10">
      <c r="A6061" s="22">
        <v>6060</v>
      </c>
      <c r="B6061" s="23" t="s">
        <v>25155</v>
      </c>
      <c r="C6061" s="22" t="s">
        <v>25156</v>
      </c>
      <c r="D6061" s="23" t="s">
        <v>9643</v>
      </c>
      <c r="E6061" s="23" t="s">
        <v>14</v>
      </c>
      <c r="F6061" s="23">
        <v>110645300</v>
      </c>
      <c r="G6061" s="23" t="s">
        <v>15</v>
      </c>
      <c r="H6061" s="24" t="s">
        <v>16</v>
      </c>
      <c r="I6061" s="27" t="s">
        <v>17</v>
      </c>
      <c r="J6061" s="5" t="s">
        <v>25157</v>
      </c>
    </row>
    <row r="6062" ht="17" spans="1:10">
      <c r="A6062" s="22">
        <v>6061</v>
      </c>
      <c r="B6062" s="23" t="s">
        <v>25158</v>
      </c>
      <c r="C6062" s="22">
        <v>15328073324</v>
      </c>
      <c r="D6062" s="23" t="s">
        <v>9643</v>
      </c>
      <c r="E6062" s="23" t="s">
        <v>14</v>
      </c>
      <c r="F6062" s="23">
        <v>110645300</v>
      </c>
      <c r="G6062" s="23" t="s">
        <v>15</v>
      </c>
      <c r="H6062" s="24" t="s">
        <v>16</v>
      </c>
      <c r="I6062" s="27" t="s">
        <v>17</v>
      </c>
      <c r="J6062" s="5" t="s">
        <v>25159</v>
      </c>
    </row>
    <row r="6063" ht="17" spans="1:10">
      <c r="A6063" s="22">
        <v>6062</v>
      </c>
      <c r="B6063" s="23" t="s">
        <v>25160</v>
      </c>
      <c r="C6063" s="22" t="s">
        <v>25161</v>
      </c>
      <c r="D6063" s="23" t="s">
        <v>9643</v>
      </c>
      <c r="E6063" s="23" t="s">
        <v>14</v>
      </c>
      <c r="F6063" s="23">
        <v>110645300</v>
      </c>
      <c r="G6063" s="23" t="s">
        <v>15</v>
      </c>
      <c r="H6063" s="24" t="s">
        <v>16</v>
      </c>
      <c r="I6063" s="27" t="s">
        <v>17</v>
      </c>
      <c r="J6063" s="5" t="s">
        <v>25162</v>
      </c>
    </row>
    <row r="6064" ht="17" spans="1:10">
      <c r="A6064" s="22">
        <v>6063</v>
      </c>
      <c r="B6064" s="23" t="s">
        <v>25163</v>
      </c>
      <c r="C6064" s="22" t="s">
        <v>25164</v>
      </c>
      <c r="D6064" s="23" t="s">
        <v>9643</v>
      </c>
      <c r="E6064" s="23" t="s">
        <v>14</v>
      </c>
      <c r="F6064" s="23">
        <v>110645300</v>
      </c>
      <c r="G6064" s="23" t="s">
        <v>15</v>
      </c>
      <c r="H6064" s="24" t="s">
        <v>16</v>
      </c>
      <c r="I6064" s="27" t="s">
        <v>17</v>
      </c>
      <c r="J6064" s="5" t="s">
        <v>25165</v>
      </c>
    </row>
    <row r="6065" ht="17" spans="1:10">
      <c r="A6065" s="22">
        <v>6064</v>
      </c>
      <c r="B6065" s="23" t="s">
        <v>25166</v>
      </c>
      <c r="C6065" s="22">
        <v>13671955453</v>
      </c>
      <c r="D6065" s="23" t="s">
        <v>9643</v>
      </c>
      <c r="E6065" s="23" t="s">
        <v>14</v>
      </c>
      <c r="F6065" s="23">
        <v>110645300</v>
      </c>
      <c r="G6065" s="23" t="s">
        <v>15</v>
      </c>
      <c r="H6065" s="24" t="s">
        <v>16</v>
      </c>
      <c r="I6065" s="27" t="s">
        <v>17</v>
      </c>
      <c r="J6065" s="5" t="s">
        <v>25167</v>
      </c>
    </row>
    <row r="6066" ht="17" spans="1:10">
      <c r="A6066" s="22">
        <v>6065</v>
      </c>
      <c r="B6066" s="23" t="s">
        <v>25168</v>
      </c>
      <c r="C6066" s="22" t="s">
        <v>25169</v>
      </c>
      <c r="D6066" s="23" t="s">
        <v>9643</v>
      </c>
      <c r="E6066" s="23" t="s">
        <v>14</v>
      </c>
      <c r="F6066" s="23">
        <v>110645300</v>
      </c>
      <c r="G6066" s="23" t="s">
        <v>15</v>
      </c>
      <c r="H6066" s="24" t="s">
        <v>16</v>
      </c>
      <c r="I6066" s="27" t="s">
        <v>17</v>
      </c>
      <c r="J6066" s="5" t="s">
        <v>25170</v>
      </c>
    </row>
    <row r="6067" ht="17" spans="1:10">
      <c r="A6067" s="22">
        <v>6066</v>
      </c>
      <c r="B6067" s="23" t="s">
        <v>25171</v>
      </c>
      <c r="C6067" s="22">
        <v>17611136922</v>
      </c>
      <c r="D6067" s="23" t="s">
        <v>9643</v>
      </c>
      <c r="E6067" s="23" t="s">
        <v>14</v>
      </c>
      <c r="F6067" s="23">
        <v>110645300</v>
      </c>
      <c r="G6067" s="23" t="s">
        <v>15</v>
      </c>
      <c r="H6067" s="24" t="s">
        <v>16</v>
      </c>
      <c r="I6067" s="27" t="s">
        <v>17</v>
      </c>
      <c r="J6067" s="5" t="s">
        <v>25172</v>
      </c>
    </row>
    <row r="6068" ht="17" spans="1:10">
      <c r="A6068" s="22">
        <v>6067</v>
      </c>
      <c r="B6068" s="23" t="s">
        <v>25173</v>
      </c>
      <c r="C6068" s="22" t="s">
        <v>25174</v>
      </c>
      <c r="D6068" s="23" t="s">
        <v>9643</v>
      </c>
      <c r="E6068" s="23" t="s">
        <v>14</v>
      </c>
      <c r="F6068" s="23">
        <v>110645300</v>
      </c>
      <c r="G6068" s="23" t="s">
        <v>15</v>
      </c>
      <c r="H6068" s="24" t="s">
        <v>16</v>
      </c>
      <c r="I6068" s="27" t="s">
        <v>17</v>
      </c>
      <c r="J6068" s="5" t="s">
        <v>25175</v>
      </c>
    </row>
    <row r="6069" ht="17" spans="1:10">
      <c r="A6069" s="22">
        <v>6068</v>
      </c>
      <c r="B6069" s="23" t="s">
        <v>25176</v>
      </c>
      <c r="C6069" s="22" t="s">
        <v>25177</v>
      </c>
      <c r="D6069" s="23" t="s">
        <v>9643</v>
      </c>
      <c r="E6069" s="23" t="s">
        <v>14</v>
      </c>
      <c r="F6069" s="23">
        <v>110645300</v>
      </c>
      <c r="G6069" s="23" t="s">
        <v>15</v>
      </c>
      <c r="H6069" s="24" t="s">
        <v>16</v>
      </c>
      <c r="I6069" s="27" t="s">
        <v>17</v>
      </c>
      <c r="J6069" s="5" t="s">
        <v>25178</v>
      </c>
    </row>
    <row r="6070" ht="17" spans="1:10">
      <c r="A6070" s="22">
        <v>6069</v>
      </c>
      <c r="B6070" s="23" t="s">
        <v>25179</v>
      </c>
      <c r="C6070" s="22" t="s">
        <v>25180</v>
      </c>
      <c r="D6070" s="23" t="s">
        <v>9643</v>
      </c>
      <c r="E6070" s="23" t="s">
        <v>14</v>
      </c>
      <c r="F6070" s="23">
        <v>110645300</v>
      </c>
      <c r="G6070" s="23" t="s">
        <v>15</v>
      </c>
      <c r="H6070" s="24" t="s">
        <v>16</v>
      </c>
      <c r="I6070" s="27" t="s">
        <v>17</v>
      </c>
      <c r="J6070" s="5" t="s">
        <v>25181</v>
      </c>
    </row>
    <row r="6071" ht="17" spans="1:10">
      <c r="A6071" s="22">
        <v>6070</v>
      </c>
      <c r="B6071" s="23" t="s">
        <v>25182</v>
      </c>
      <c r="C6071" s="22" t="s">
        <v>25183</v>
      </c>
      <c r="D6071" s="23" t="s">
        <v>9643</v>
      </c>
      <c r="E6071" s="23" t="s">
        <v>14</v>
      </c>
      <c r="F6071" s="23">
        <v>110645300</v>
      </c>
      <c r="G6071" s="23" t="s">
        <v>15</v>
      </c>
      <c r="H6071" s="24" t="s">
        <v>16</v>
      </c>
      <c r="I6071" s="27" t="s">
        <v>17</v>
      </c>
      <c r="J6071" s="5" t="s">
        <v>25184</v>
      </c>
    </row>
    <row r="6072" ht="17" spans="1:10">
      <c r="A6072" s="22">
        <v>6071</v>
      </c>
      <c r="B6072" s="23" t="s">
        <v>25185</v>
      </c>
      <c r="C6072" s="22" t="s">
        <v>25186</v>
      </c>
      <c r="D6072" s="23" t="s">
        <v>9643</v>
      </c>
      <c r="E6072" s="23" t="s">
        <v>14</v>
      </c>
      <c r="F6072" s="23">
        <v>110645300</v>
      </c>
      <c r="G6072" s="23" t="s">
        <v>15</v>
      </c>
      <c r="H6072" s="24" t="s">
        <v>16</v>
      </c>
      <c r="I6072" s="27" t="s">
        <v>17</v>
      </c>
      <c r="J6072" s="5" t="s">
        <v>25187</v>
      </c>
    </row>
    <row r="6073" ht="17" spans="1:10">
      <c r="A6073" s="22">
        <v>6072</v>
      </c>
      <c r="B6073" s="23" t="s">
        <v>25188</v>
      </c>
      <c r="C6073" s="22" t="s">
        <v>25189</v>
      </c>
      <c r="D6073" s="23" t="s">
        <v>9643</v>
      </c>
      <c r="E6073" s="23" t="s">
        <v>14</v>
      </c>
      <c r="F6073" s="23">
        <v>110645300</v>
      </c>
      <c r="G6073" s="23" t="s">
        <v>15</v>
      </c>
      <c r="H6073" s="24" t="s">
        <v>16</v>
      </c>
      <c r="I6073" s="27" t="s">
        <v>17</v>
      </c>
      <c r="J6073" s="5" t="s">
        <v>25190</v>
      </c>
    </row>
    <row r="6074" ht="17" spans="1:10">
      <c r="A6074" s="22">
        <v>6073</v>
      </c>
      <c r="B6074" s="23" t="s">
        <v>25191</v>
      </c>
      <c r="C6074" s="22">
        <v>18735673442</v>
      </c>
      <c r="D6074" s="23" t="s">
        <v>9643</v>
      </c>
      <c r="E6074" s="23" t="s">
        <v>14</v>
      </c>
      <c r="F6074" s="23">
        <v>110645300</v>
      </c>
      <c r="G6074" s="23" t="s">
        <v>15</v>
      </c>
      <c r="H6074" s="24" t="s">
        <v>16</v>
      </c>
      <c r="I6074" s="27" t="s">
        <v>17</v>
      </c>
      <c r="J6074" s="5" t="s">
        <v>25192</v>
      </c>
    </row>
    <row r="6075" ht="17" spans="1:10">
      <c r="A6075" s="22">
        <v>6074</v>
      </c>
      <c r="B6075" s="23" t="s">
        <v>25193</v>
      </c>
      <c r="C6075" s="22" t="s">
        <v>25194</v>
      </c>
      <c r="D6075" s="23" t="s">
        <v>9643</v>
      </c>
      <c r="E6075" s="23" t="s">
        <v>14</v>
      </c>
      <c r="F6075" s="23">
        <v>110645300</v>
      </c>
      <c r="G6075" s="23" t="s">
        <v>15</v>
      </c>
      <c r="H6075" s="24" t="s">
        <v>16</v>
      </c>
      <c r="I6075" s="27" t="s">
        <v>17</v>
      </c>
      <c r="J6075" s="5" t="s">
        <v>25195</v>
      </c>
    </row>
    <row r="6076" ht="17" spans="1:10">
      <c r="A6076" s="22">
        <v>6075</v>
      </c>
      <c r="B6076" s="23" t="s">
        <v>25196</v>
      </c>
      <c r="C6076" s="22">
        <v>18378766580</v>
      </c>
      <c r="D6076" s="23" t="s">
        <v>9643</v>
      </c>
      <c r="E6076" s="23" t="s">
        <v>14</v>
      </c>
      <c r="F6076" s="23">
        <v>110645300</v>
      </c>
      <c r="G6076" s="23" t="s">
        <v>15</v>
      </c>
      <c r="H6076" s="24" t="s">
        <v>16</v>
      </c>
      <c r="I6076" s="27" t="s">
        <v>17</v>
      </c>
      <c r="J6076" s="5" t="s">
        <v>25197</v>
      </c>
    </row>
    <row r="6077" ht="17" spans="1:10">
      <c r="A6077" s="22">
        <v>6076</v>
      </c>
      <c r="B6077" s="23" t="s">
        <v>25198</v>
      </c>
      <c r="C6077" s="22" t="s">
        <v>25199</v>
      </c>
      <c r="D6077" s="23" t="s">
        <v>9643</v>
      </c>
      <c r="E6077" s="23" t="s">
        <v>14</v>
      </c>
      <c r="F6077" s="23">
        <v>110645300</v>
      </c>
      <c r="G6077" s="23" t="s">
        <v>15</v>
      </c>
      <c r="H6077" s="24" t="s">
        <v>16</v>
      </c>
      <c r="I6077" s="27" t="s">
        <v>17</v>
      </c>
      <c r="J6077" s="5" t="s">
        <v>25200</v>
      </c>
    </row>
    <row r="6078" ht="17" spans="1:10">
      <c r="A6078" s="22">
        <v>6077</v>
      </c>
      <c r="B6078" s="23" t="s">
        <v>25201</v>
      </c>
      <c r="C6078" s="22" t="s">
        <v>25202</v>
      </c>
      <c r="D6078" s="23" t="s">
        <v>9643</v>
      </c>
      <c r="E6078" s="23" t="s">
        <v>14</v>
      </c>
      <c r="F6078" s="23">
        <v>110645300</v>
      </c>
      <c r="G6078" s="23" t="s">
        <v>15</v>
      </c>
      <c r="H6078" s="24" t="s">
        <v>16</v>
      </c>
      <c r="I6078" s="27" t="s">
        <v>17</v>
      </c>
      <c r="J6078" s="5" t="s">
        <v>25203</v>
      </c>
    </row>
    <row r="6079" ht="17" spans="1:10">
      <c r="A6079" s="22">
        <v>6078</v>
      </c>
      <c r="B6079" s="23" t="s">
        <v>25204</v>
      </c>
      <c r="C6079" s="22">
        <v>18018656700</v>
      </c>
      <c r="D6079" s="23" t="s">
        <v>9643</v>
      </c>
      <c r="E6079" s="23" t="s">
        <v>14</v>
      </c>
      <c r="F6079" s="23">
        <v>110645300</v>
      </c>
      <c r="G6079" s="23" t="s">
        <v>15</v>
      </c>
      <c r="H6079" s="24" t="s">
        <v>16</v>
      </c>
      <c r="I6079" s="27" t="s">
        <v>17</v>
      </c>
      <c r="J6079" s="5" t="s">
        <v>25205</v>
      </c>
    </row>
    <row r="6080" ht="17" spans="1:10">
      <c r="A6080" s="22">
        <v>6079</v>
      </c>
      <c r="B6080" s="23" t="s">
        <v>25206</v>
      </c>
      <c r="C6080" s="22" t="s">
        <v>25207</v>
      </c>
      <c r="D6080" s="23" t="s">
        <v>9643</v>
      </c>
      <c r="E6080" s="23" t="s">
        <v>14</v>
      </c>
      <c r="F6080" s="23">
        <v>110645300</v>
      </c>
      <c r="G6080" s="23" t="s">
        <v>15</v>
      </c>
      <c r="H6080" s="24" t="s">
        <v>16</v>
      </c>
      <c r="I6080" s="27" t="s">
        <v>17</v>
      </c>
      <c r="J6080" s="5" t="s">
        <v>25208</v>
      </c>
    </row>
    <row r="6081" ht="17" spans="1:10">
      <c r="A6081" s="22">
        <v>6080</v>
      </c>
      <c r="B6081" s="23" t="s">
        <v>25209</v>
      </c>
      <c r="C6081" s="22" t="s">
        <v>25210</v>
      </c>
      <c r="D6081" s="23" t="s">
        <v>9643</v>
      </c>
      <c r="E6081" s="23" t="s">
        <v>14</v>
      </c>
      <c r="F6081" s="23">
        <v>110645300</v>
      </c>
      <c r="G6081" s="23" t="s">
        <v>15</v>
      </c>
      <c r="H6081" s="24" t="s">
        <v>16</v>
      </c>
      <c r="I6081" s="27" t="s">
        <v>17</v>
      </c>
      <c r="J6081" s="5" t="s">
        <v>25211</v>
      </c>
    </row>
    <row r="6082" ht="17" spans="1:10">
      <c r="A6082" s="22">
        <v>6081</v>
      </c>
      <c r="B6082" s="23" t="s">
        <v>25212</v>
      </c>
      <c r="C6082" s="22" t="s">
        <v>25213</v>
      </c>
      <c r="D6082" s="23" t="s">
        <v>9643</v>
      </c>
      <c r="E6082" s="23" t="s">
        <v>14</v>
      </c>
      <c r="F6082" s="23">
        <v>110645300</v>
      </c>
      <c r="G6082" s="23" t="s">
        <v>15</v>
      </c>
      <c r="H6082" s="24" t="s">
        <v>16</v>
      </c>
      <c r="I6082" s="27" t="s">
        <v>17</v>
      </c>
      <c r="J6082" s="5" t="s">
        <v>25214</v>
      </c>
    </row>
    <row r="6083" ht="17" spans="1:10">
      <c r="A6083" s="22">
        <v>6082</v>
      </c>
      <c r="B6083" s="23" t="s">
        <v>25215</v>
      </c>
      <c r="C6083" s="22" t="s">
        <v>25216</v>
      </c>
      <c r="D6083" s="23" t="s">
        <v>9643</v>
      </c>
      <c r="E6083" s="23" t="s">
        <v>14</v>
      </c>
      <c r="F6083" s="23">
        <v>110645300</v>
      </c>
      <c r="G6083" s="23" t="s">
        <v>15</v>
      </c>
      <c r="H6083" s="24" t="s">
        <v>16</v>
      </c>
      <c r="I6083" s="27" t="s">
        <v>17</v>
      </c>
      <c r="J6083" s="5" t="s">
        <v>25217</v>
      </c>
    </row>
    <row r="6084" ht="17" spans="1:10">
      <c r="A6084" s="22">
        <v>6083</v>
      </c>
      <c r="B6084" s="23" t="s">
        <v>25218</v>
      </c>
      <c r="C6084" s="22" t="s">
        <v>25219</v>
      </c>
      <c r="D6084" s="23" t="s">
        <v>9643</v>
      </c>
      <c r="E6084" s="23" t="s">
        <v>14</v>
      </c>
      <c r="F6084" s="23">
        <v>110645300</v>
      </c>
      <c r="G6084" s="23" t="s">
        <v>15</v>
      </c>
      <c r="H6084" s="24" t="s">
        <v>16</v>
      </c>
      <c r="I6084" s="27" t="s">
        <v>17</v>
      </c>
      <c r="J6084" s="5" t="s">
        <v>25220</v>
      </c>
    </row>
    <row r="6085" ht="17" spans="1:10">
      <c r="A6085" s="22">
        <v>6084</v>
      </c>
      <c r="B6085" s="23" t="s">
        <v>25221</v>
      </c>
      <c r="C6085" s="22">
        <v>18701764499</v>
      </c>
      <c r="D6085" s="23" t="s">
        <v>9643</v>
      </c>
      <c r="E6085" s="23" t="s">
        <v>14</v>
      </c>
      <c r="F6085" s="23">
        <v>110645300</v>
      </c>
      <c r="G6085" s="23" t="s">
        <v>15</v>
      </c>
      <c r="H6085" s="24" t="s">
        <v>16</v>
      </c>
      <c r="I6085" s="27" t="s">
        <v>17</v>
      </c>
      <c r="J6085" s="5" t="s">
        <v>25222</v>
      </c>
    </row>
    <row r="6086" ht="17" spans="1:10">
      <c r="A6086" s="22">
        <v>6085</v>
      </c>
      <c r="B6086" s="23" t="s">
        <v>25223</v>
      </c>
      <c r="C6086" s="22" t="s">
        <v>25224</v>
      </c>
      <c r="D6086" s="23" t="s">
        <v>9643</v>
      </c>
      <c r="E6086" s="23" t="s">
        <v>14</v>
      </c>
      <c r="F6086" s="23">
        <v>110645300</v>
      </c>
      <c r="G6086" s="23" t="s">
        <v>15</v>
      </c>
      <c r="H6086" s="24" t="s">
        <v>16</v>
      </c>
      <c r="I6086" s="27" t="s">
        <v>17</v>
      </c>
      <c r="J6086" s="5" t="s">
        <v>25225</v>
      </c>
    </row>
    <row r="6087" ht="17" spans="1:10">
      <c r="A6087" s="22">
        <v>6086</v>
      </c>
      <c r="B6087" s="23" t="s">
        <v>6841</v>
      </c>
      <c r="C6087" s="22" t="s">
        <v>25226</v>
      </c>
      <c r="D6087" s="23" t="s">
        <v>9643</v>
      </c>
      <c r="E6087" s="23" t="s">
        <v>14</v>
      </c>
      <c r="F6087" s="23">
        <v>110645300</v>
      </c>
      <c r="G6087" s="23" t="s">
        <v>15</v>
      </c>
      <c r="H6087" s="24" t="s">
        <v>16</v>
      </c>
      <c r="I6087" s="27" t="s">
        <v>17</v>
      </c>
      <c r="J6087" s="5" t="s">
        <v>25227</v>
      </c>
    </row>
    <row r="6088" ht="17" spans="1:10">
      <c r="A6088" s="22">
        <v>6087</v>
      </c>
      <c r="B6088" s="23" t="s">
        <v>25228</v>
      </c>
      <c r="C6088" s="22" t="s">
        <v>25229</v>
      </c>
      <c r="D6088" s="23" t="s">
        <v>9643</v>
      </c>
      <c r="E6088" s="23" t="s">
        <v>14</v>
      </c>
      <c r="F6088" s="23">
        <v>110645300</v>
      </c>
      <c r="G6088" s="23" t="s">
        <v>15</v>
      </c>
      <c r="H6088" s="24" t="s">
        <v>16</v>
      </c>
      <c r="I6088" s="27" t="s">
        <v>17</v>
      </c>
      <c r="J6088" s="5" t="s">
        <v>25230</v>
      </c>
    </row>
    <row r="6089" ht="17" spans="1:10">
      <c r="A6089" s="22">
        <v>6088</v>
      </c>
      <c r="B6089" s="23" t="s">
        <v>25231</v>
      </c>
      <c r="C6089" s="22" t="s">
        <v>25232</v>
      </c>
      <c r="D6089" s="23" t="s">
        <v>9643</v>
      </c>
      <c r="E6089" s="23" t="s">
        <v>14</v>
      </c>
      <c r="F6089" s="23">
        <v>110645300</v>
      </c>
      <c r="G6089" s="23" t="s">
        <v>15</v>
      </c>
      <c r="H6089" s="24" t="s">
        <v>16</v>
      </c>
      <c r="I6089" s="27" t="s">
        <v>17</v>
      </c>
      <c r="J6089" s="5" t="s">
        <v>25233</v>
      </c>
    </row>
    <row r="6090" ht="17" spans="1:10">
      <c r="A6090" s="22">
        <v>6089</v>
      </c>
      <c r="B6090" s="23" t="s">
        <v>25234</v>
      </c>
      <c r="C6090" s="22">
        <v>13319898136</v>
      </c>
      <c r="D6090" s="23" t="s">
        <v>9643</v>
      </c>
      <c r="E6090" s="23" t="s">
        <v>14</v>
      </c>
      <c r="F6090" s="23">
        <v>110645300</v>
      </c>
      <c r="G6090" s="23" t="s">
        <v>15</v>
      </c>
      <c r="H6090" s="24" t="s">
        <v>16</v>
      </c>
      <c r="I6090" s="27" t="s">
        <v>17</v>
      </c>
      <c r="J6090" s="5" t="s">
        <v>25235</v>
      </c>
    </row>
    <row r="6091" ht="17" spans="1:10">
      <c r="A6091" s="22">
        <v>6090</v>
      </c>
      <c r="B6091" s="23" t="s">
        <v>25236</v>
      </c>
      <c r="C6091" s="22">
        <v>13976895545</v>
      </c>
      <c r="D6091" s="23" t="s">
        <v>9643</v>
      </c>
      <c r="E6091" s="23" t="s">
        <v>14</v>
      </c>
      <c r="F6091" s="23">
        <v>110645300</v>
      </c>
      <c r="G6091" s="23" t="s">
        <v>15</v>
      </c>
      <c r="H6091" s="24" t="s">
        <v>16</v>
      </c>
      <c r="I6091" s="27" t="s">
        <v>17</v>
      </c>
      <c r="J6091" s="5" t="s">
        <v>25237</v>
      </c>
    </row>
    <row r="6092" ht="17" spans="1:10">
      <c r="A6092" s="22">
        <v>6091</v>
      </c>
      <c r="B6092" s="23" t="s">
        <v>25238</v>
      </c>
      <c r="C6092" s="22" t="s">
        <v>25239</v>
      </c>
      <c r="D6092" s="23" t="s">
        <v>9643</v>
      </c>
      <c r="E6092" s="23" t="s">
        <v>14</v>
      </c>
      <c r="F6092" s="23">
        <v>110645300</v>
      </c>
      <c r="G6092" s="23" t="s">
        <v>15</v>
      </c>
      <c r="H6092" s="24" t="s">
        <v>16</v>
      </c>
      <c r="I6092" s="27" t="s">
        <v>17</v>
      </c>
      <c r="J6092" s="5" t="s">
        <v>25240</v>
      </c>
    </row>
    <row r="6093" ht="17" spans="1:10">
      <c r="A6093" s="22">
        <v>6092</v>
      </c>
      <c r="B6093" s="23" t="s">
        <v>25241</v>
      </c>
      <c r="C6093" s="22" t="s">
        <v>25242</v>
      </c>
      <c r="D6093" s="23" t="s">
        <v>9643</v>
      </c>
      <c r="E6093" s="23" t="s">
        <v>14</v>
      </c>
      <c r="F6093" s="23">
        <v>110645300</v>
      </c>
      <c r="G6093" s="23" t="s">
        <v>15</v>
      </c>
      <c r="H6093" s="24" t="s">
        <v>16</v>
      </c>
      <c r="I6093" s="27" t="s">
        <v>17</v>
      </c>
      <c r="J6093" s="5" t="s">
        <v>25243</v>
      </c>
    </row>
    <row r="6094" ht="17" spans="1:10">
      <c r="A6094" s="22">
        <v>6093</v>
      </c>
      <c r="B6094" s="23" t="s">
        <v>17392</v>
      </c>
      <c r="C6094" s="22" t="s">
        <v>25244</v>
      </c>
      <c r="D6094" s="23" t="s">
        <v>9643</v>
      </c>
      <c r="E6094" s="23" t="s">
        <v>14</v>
      </c>
      <c r="F6094" s="23">
        <v>110645300</v>
      </c>
      <c r="G6094" s="23" t="s">
        <v>15</v>
      </c>
      <c r="H6094" s="24" t="s">
        <v>16</v>
      </c>
      <c r="I6094" s="27" t="s">
        <v>17</v>
      </c>
      <c r="J6094" s="5" t="s">
        <v>25245</v>
      </c>
    </row>
    <row r="6095" ht="17" spans="1:10">
      <c r="A6095" s="22">
        <v>6094</v>
      </c>
      <c r="B6095" s="23" t="s">
        <v>25246</v>
      </c>
      <c r="C6095" s="22" t="s">
        <v>25247</v>
      </c>
      <c r="D6095" s="23" t="s">
        <v>9643</v>
      </c>
      <c r="E6095" s="23" t="s">
        <v>14</v>
      </c>
      <c r="F6095" s="23">
        <v>110645300</v>
      </c>
      <c r="G6095" s="23" t="s">
        <v>15</v>
      </c>
      <c r="H6095" s="24" t="s">
        <v>16</v>
      </c>
      <c r="I6095" s="27" t="s">
        <v>17</v>
      </c>
      <c r="J6095" s="5" t="s">
        <v>25248</v>
      </c>
    </row>
    <row r="6096" ht="17" spans="1:10">
      <c r="A6096" s="22">
        <v>6095</v>
      </c>
      <c r="B6096" s="23" t="s">
        <v>14930</v>
      </c>
      <c r="C6096" s="22">
        <v>18550295269</v>
      </c>
      <c r="D6096" s="23" t="s">
        <v>9643</v>
      </c>
      <c r="E6096" s="23" t="s">
        <v>14</v>
      </c>
      <c r="F6096" s="23">
        <v>110645300</v>
      </c>
      <c r="G6096" s="23" t="s">
        <v>15</v>
      </c>
      <c r="H6096" s="24" t="s">
        <v>16</v>
      </c>
      <c r="I6096" s="27" t="s">
        <v>17</v>
      </c>
      <c r="J6096" s="5" t="s">
        <v>25249</v>
      </c>
    </row>
    <row r="6097" ht="17" spans="1:10">
      <c r="A6097" s="22">
        <v>6096</v>
      </c>
      <c r="B6097" s="23" t="s">
        <v>25250</v>
      </c>
      <c r="C6097" s="22" t="s">
        <v>25251</v>
      </c>
      <c r="D6097" s="23" t="s">
        <v>9643</v>
      </c>
      <c r="E6097" s="23" t="s">
        <v>14</v>
      </c>
      <c r="F6097" s="23">
        <v>110645300</v>
      </c>
      <c r="G6097" s="23" t="s">
        <v>15</v>
      </c>
      <c r="H6097" s="24" t="s">
        <v>16</v>
      </c>
      <c r="I6097" s="27" t="s">
        <v>17</v>
      </c>
      <c r="J6097" s="5" t="s">
        <v>25252</v>
      </c>
    </row>
    <row r="6098" ht="17" spans="1:10">
      <c r="A6098" s="22">
        <v>6097</v>
      </c>
      <c r="B6098" s="23" t="s">
        <v>25253</v>
      </c>
      <c r="C6098" s="22" t="s">
        <v>25254</v>
      </c>
      <c r="D6098" s="23" t="s">
        <v>9643</v>
      </c>
      <c r="E6098" s="23" t="s">
        <v>14</v>
      </c>
      <c r="F6098" s="23">
        <v>110645300</v>
      </c>
      <c r="G6098" s="23" t="s">
        <v>15</v>
      </c>
      <c r="H6098" s="24" t="s">
        <v>16</v>
      </c>
      <c r="I6098" s="27" t="s">
        <v>17</v>
      </c>
      <c r="J6098" s="5" t="s">
        <v>25255</v>
      </c>
    </row>
    <row r="6099" ht="17" spans="1:10">
      <c r="A6099" s="22">
        <v>6098</v>
      </c>
      <c r="B6099" s="23" t="s">
        <v>25256</v>
      </c>
      <c r="C6099" s="22" t="s">
        <v>25257</v>
      </c>
      <c r="D6099" s="23" t="s">
        <v>9643</v>
      </c>
      <c r="E6099" s="23" t="s">
        <v>14</v>
      </c>
      <c r="F6099" s="23">
        <v>110645300</v>
      </c>
      <c r="G6099" s="23" t="s">
        <v>15</v>
      </c>
      <c r="H6099" s="24" t="s">
        <v>16</v>
      </c>
      <c r="I6099" s="27" t="s">
        <v>17</v>
      </c>
      <c r="J6099" s="5" t="s">
        <v>25258</v>
      </c>
    </row>
    <row r="6100" ht="17" spans="1:10">
      <c r="A6100" s="22">
        <v>6099</v>
      </c>
      <c r="B6100" s="23" t="s">
        <v>25259</v>
      </c>
      <c r="C6100" s="22" t="s">
        <v>25260</v>
      </c>
      <c r="D6100" s="23" t="s">
        <v>9643</v>
      </c>
      <c r="E6100" s="23" t="s">
        <v>14</v>
      </c>
      <c r="F6100" s="23">
        <v>110645300</v>
      </c>
      <c r="G6100" s="23" t="s">
        <v>15</v>
      </c>
      <c r="H6100" s="24" t="s">
        <v>16</v>
      </c>
      <c r="I6100" s="27" t="s">
        <v>17</v>
      </c>
      <c r="J6100" s="5" t="s">
        <v>25261</v>
      </c>
    </row>
    <row r="6101" ht="17" spans="1:10">
      <c r="A6101" s="22">
        <v>6100</v>
      </c>
      <c r="B6101" s="23" t="s">
        <v>25262</v>
      </c>
      <c r="C6101" s="22" t="s">
        <v>25263</v>
      </c>
      <c r="D6101" s="23" t="s">
        <v>9643</v>
      </c>
      <c r="E6101" s="23" t="s">
        <v>14</v>
      </c>
      <c r="F6101" s="23">
        <v>110645300</v>
      </c>
      <c r="G6101" s="23" t="s">
        <v>15</v>
      </c>
      <c r="H6101" s="24" t="s">
        <v>16</v>
      </c>
      <c r="I6101" s="27" t="s">
        <v>17</v>
      </c>
      <c r="J6101" s="5" t="s">
        <v>25264</v>
      </c>
    </row>
    <row r="6102" ht="17" spans="1:10">
      <c r="A6102" s="22">
        <v>6101</v>
      </c>
      <c r="B6102" s="23" t="s">
        <v>25265</v>
      </c>
      <c r="C6102" s="22">
        <v>13911001205</v>
      </c>
      <c r="D6102" s="23" t="s">
        <v>9643</v>
      </c>
      <c r="E6102" s="23" t="s">
        <v>14</v>
      </c>
      <c r="F6102" s="23">
        <v>110645300</v>
      </c>
      <c r="G6102" s="23" t="s">
        <v>15</v>
      </c>
      <c r="H6102" s="24" t="s">
        <v>16</v>
      </c>
      <c r="I6102" s="27" t="s">
        <v>17</v>
      </c>
      <c r="J6102" s="5" t="s">
        <v>25266</v>
      </c>
    </row>
    <row r="6103" ht="17" spans="1:10">
      <c r="A6103" s="22">
        <v>6102</v>
      </c>
      <c r="B6103" s="23" t="s">
        <v>25267</v>
      </c>
      <c r="C6103" s="22">
        <v>13153887041</v>
      </c>
      <c r="D6103" s="23" t="s">
        <v>9643</v>
      </c>
      <c r="E6103" s="23" t="s">
        <v>14</v>
      </c>
      <c r="F6103" s="23">
        <v>110645300</v>
      </c>
      <c r="G6103" s="23" t="s">
        <v>15</v>
      </c>
      <c r="H6103" s="24" t="s">
        <v>16</v>
      </c>
      <c r="I6103" s="27" t="s">
        <v>17</v>
      </c>
      <c r="J6103" s="5" t="s">
        <v>25268</v>
      </c>
    </row>
    <row r="6104" ht="17" spans="1:10">
      <c r="A6104" s="22">
        <v>6103</v>
      </c>
      <c r="B6104" s="23" t="s">
        <v>25269</v>
      </c>
      <c r="C6104" s="22" t="s">
        <v>25270</v>
      </c>
      <c r="D6104" s="23" t="s">
        <v>9643</v>
      </c>
      <c r="E6104" s="23" t="s">
        <v>14</v>
      </c>
      <c r="F6104" s="23">
        <v>110645300</v>
      </c>
      <c r="G6104" s="23" t="s">
        <v>15</v>
      </c>
      <c r="H6104" s="24" t="s">
        <v>16</v>
      </c>
      <c r="I6104" s="27" t="s">
        <v>17</v>
      </c>
      <c r="J6104" s="5" t="s">
        <v>25271</v>
      </c>
    </row>
    <row r="6105" ht="17" spans="1:10">
      <c r="A6105" s="22">
        <v>6104</v>
      </c>
      <c r="B6105" s="23" t="s">
        <v>25272</v>
      </c>
      <c r="C6105" s="22" t="s">
        <v>25273</v>
      </c>
      <c r="D6105" s="23" t="s">
        <v>9643</v>
      </c>
      <c r="E6105" s="23" t="s">
        <v>14</v>
      </c>
      <c r="F6105" s="23">
        <v>110645300</v>
      </c>
      <c r="G6105" s="23" t="s">
        <v>15</v>
      </c>
      <c r="H6105" s="24" t="s">
        <v>16</v>
      </c>
      <c r="I6105" s="27" t="s">
        <v>17</v>
      </c>
      <c r="J6105" s="5" t="s">
        <v>25274</v>
      </c>
    </row>
    <row r="6106" ht="17" spans="1:10">
      <c r="A6106" s="22">
        <v>6105</v>
      </c>
      <c r="B6106" s="23" t="s">
        <v>25275</v>
      </c>
      <c r="C6106" s="22">
        <v>13609112726</v>
      </c>
      <c r="D6106" s="23" t="s">
        <v>9643</v>
      </c>
      <c r="E6106" s="23" t="s">
        <v>14</v>
      </c>
      <c r="F6106" s="23">
        <v>110645300</v>
      </c>
      <c r="G6106" s="23" t="s">
        <v>15</v>
      </c>
      <c r="H6106" s="24" t="s">
        <v>16</v>
      </c>
      <c r="I6106" s="27" t="s">
        <v>17</v>
      </c>
      <c r="J6106" s="5" t="s">
        <v>25276</v>
      </c>
    </row>
    <row r="6107" ht="17" spans="1:10">
      <c r="A6107" s="22">
        <v>6106</v>
      </c>
      <c r="B6107" s="23" t="s">
        <v>25277</v>
      </c>
      <c r="C6107" s="22" t="s">
        <v>25278</v>
      </c>
      <c r="D6107" s="23" t="s">
        <v>9643</v>
      </c>
      <c r="E6107" s="23" t="s">
        <v>14</v>
      </c>
      <c r="F6107" s="23">
        <v>110645300</v>
      </c>
      <c r="G6107" s="23" t="s">
        <v>15</v>
      </c>
      <c r="H6107" s="24" t="s">
        <v>16</v>
      </c>
      <c r="I6107" s="27" t="s">
        <v>17</v>
      </c>
      <c r="J6107" s="5" t="s">
        <v>25279</v>
      </c>
    </row>
    <row r="6108" ht="17" spans="1:10">
      <c r="A6108" s="22">
        <v>6107</v>
      </c>
      <c r="B6108" s="23" t="s">
        <v>25280</v>
      </c>
      <c r="C6108" s="22">
        <v>18810363217</v>
      </c>
      <c r="D6108" s="23" t="s">
        <v>9643</v>
      </c>
      <c r="E6108" s="23" t="s">
        <v>14</v>
      </c>
      <c r="F6108" s="23">
        <v>110645300</v>
      </c>
      <c r="G6108" s="23" t="s">
        <v>15</v>
      </c>
      <c r="H6108" s="24" t="s">
        <v>16</v>
      </c>
      <c r="I6108" s="27" t="s">
        <v>17</v>
      </c>
      <c r="J6108" s="5" t="s">
        <v>25281</v>
      </c>
    </row>
    <row r="6109" ht="17" spans="1:10">
      <c r="A6109" s="22">
        <v>6108</v>
      </c>
      <c r="B6109" s="23" t="s">
        <v>25282</v>
      </c>
      <c r="C6109" s="22" t="s">
        <v>25283</v>
      </c>
      <c r="D6109" s="23" t="s">
        <v>9643</v>
      </c>
      <c r="E6109" s="23" t="s">
        <v>14</v>
      </c>
      <c r="F6109" s="23">
        <v>110645300</v>
      </c>
      <c r="G6109" s="23" t="s">
        <v>15</v>
      </c>
      <c r="H6109" s="24" t="s">
        <v>16</v>
      </c>
      <c r="I6109" s="27" t="s">
        <v>17</v>
      </c>
      <c r="J6109" s="5" t="s">
        <v>25284</v>
      </c>
    </row>
    <row r="6110" ht="17" spans="1:10">
      <c r="A6110" s="22">
        <v>6109</v>
      </c>
      <c r="B6110" s="23" t="s">
        <v>25285</v>
      </c>
      <c r="C6110" s="22">
        <v>17862977191</v>
      </c>
      <c r="D6110" s="23" t="s">
        <v>9643</v>
      </c>
      <c r="E6110" s="23" t="s">
        <v>14</v>
      </c>
      <c r="F6110" s="23">
        <v>110645300</v>
      </c>
      <c r="G6110" s="23" t="s">
        <v>15</v>
      </c>
      <c r="H6110" s="24" t="s">
        <v>16</v>
      </c>
      <c r="I6110" s="27" t="s">
        <v>17</v>
      </c>
      <c r="J6110" s="5" t="s">
        <v>25286</v>
      </c>
    </row>
    <row r="6111" ht="17" spans="1:10">
      <c r="A6111" s="22">
        <v>6110</v>
      </c>
      <c r="B6111" s="23" t="s">
        <v>25287</v>
      </c>
      <c r="C6111" s="22" t="s">
        <v>25288</v>
      </c>
      <c r="D6111" s="23" t="s">
        <v>9643</v>
      </c>
      <c r="E6111" s="23" t="s">
        <v>14</v>
      </c>
      <c r="F6111" s="23">
        <v>110645300</v>
      </c>
      <c r="G6111" s="23" t="s">
        <v>15</v>
      </c>
      <c r="H6111" s="24" t="s">
        <v>16</v>
      </c>
      <c r="I6111" s="27" t="s">
        <v>17</v>
      </c>
      <c r="J6111" s="5" t="s">
        <v>25289</v>
      </c>
    </row>
    <row r="6112" ht="17" spans="1:10">
      <c r="A6112" s="22">
        <v>6111</v>
      </c>
      <c r="B6112" s="23" t="s">
        <v>25290</v>
      </c>
      <c r="C6112" s="22">
        <v>13671662334</v>
      </c>
      <c r="D6112" s="23" t="s">
        <v>9643</v>
      </c>
      <c r="E6112" s="23" t="s">
        <v>14</v>
      </c>
      <c r="F6112" s="23">
        <v>110645300</v>
      </c>
      <c r="G6112" s="23" t="s">
        <v>15</v>
      </c>
      <c r="H6112" s="24" t="s">
        <v>16</v>
      </c>
      <c r="I6112" s="27" t="s">
        <v>17</v>
      </c>
      <c r="J6112" s="5" t="s">
        <v>25291</v>
      </c>
    </row>
    <row r="6113" ht="17" spans="1:10">
      <c r="A6113" s="22">
        <v>6112</v>
      </c>
      <c r="B6113" s="23" t="s">
        <v>7459</v>
      </c>
      <c r="C6113" s="22" t="s">
        <v>25292</v>
      </c>
      <c r="D6113" s="23" t="s">
        <v>9643</v>
      </c>
      <c r="E6113" s="23" t="s">
        <v>14</v>
      </c>
      <c r="F6113" s="23">
        <v>110645300</v>
      </c>
      <c r="G6113" s="23" t="s">
        <v>15</v>
      </c>
      <c r="H6113" s="24" t="s">
        <v>16</v>
      </c>
      <c r="I6113" s="27" t="s">
        <v>17</v>
      </c>
      <c r="J6113" s="5" t="s">
        <v>25293</v>
      </c>
    </row>
    <row r="6114" ht="17" spans="1:10">
      <c r="A6114" s="22">
        <v>6113</v>
      </c>
      <c r="B6114" s="23" t="s">
        <v>25294</v>
      </c>
      <c r="C6114" s="22" t="s">
        <v>25295</v>
      </c>
      <c r="D6114" s="23" t="s">
        <v>9643</v>
      </c>
      <c r="E6114" s="23" t="s">
        <v>14</v>
      </c>
      <c r="F6114" s="23">
        <v>110645300</v>
      </c>
      <c r="G6114" s="23" t="s">
        <v>15</v>
      </c>
      <c r="H6114" s="24" t="s">
        <v>16</v>
      </c>
      <c r="I6114" s="27" t="s">
        <v>17</v>
      </c>
      <c r="J6114" s="5" t="s">
        <v>25296</v>
      </c>
    </row>
    <row r="6115" ht="17" spans="1:10">
      <c r="A6115" s="22">
        <v>6114</v>
      </c>
      <c r="B6115" s="23" t="s">
        <v>25297</v>
      </c>
      <c r="C6115" s="22" t="s">
        <v>25298</v>
      </c>
      <c r="D6115" s="23" t="s">
        <v>9643</v>
      </c>
      <c r="E6115" s="23" t="s">
        <v>14</v>
      </c>
      <c r="F6115" s="23">
        <v>110645300</v>
      </c>
      <c r="G6115" s="23" t="s">
        <v>15</v>
      </c>
      <c r="H6115" s="24" t="s">
        <v>16</v>
      </c>
      <c r="I6115" s="27" t="s">
        <v>17</v>
      </c>
      <c r="J6115" s="5" t="s">
        <v>25299</v>
      </c>
    </row>
    <row r="6116" ht="17" spans="1:10">
      <c r="A6116" s="22">
        <v>6115</v>
      </c>
      <c r="B6116" s="23" t="s">
        <v>3632</v>
      </c>
      <c r="C6116" s="22" t="s">
        <v>25300</v>
      </c>
      <c r="D6116" s="23" t="s">
        <v>9643</v>
      </c>
      <c r="E6116" s="23" t="s">
        <v>14</v>
      </c>
      <c r="F6116" s="23">
        <v>110645300</v>
      </c>
      <c r="G6116" s="23" t="s">
        <v>15</v>
      </c>
      <c r="H6116" s="24" t="s">
        <v>16</v>
      </c>
      <c r="I6116" s="27" t="s">
        <v>17</v>
      </c>
      <c r="J6116" s="5" t="s">
        <v>25301</v>
      </c>
    </row>
    <row r="6117" ht="17" spans="1:10">
      <c r="A6117" s="22">
        <v>6116</v>
      </c>
      <c r="B6117" s="23" t="s">
        <v>25302</v>
      </c>
      <c r="C6117" s="22">
        <v>13269168262</v>
      </c>
      <c r="D6117" s="23" t="s">
        <v>9643</v>
      </c>
      <c r="E6117" s="23" t="s">
        <v>14</v>
      </c>
      <c r="F6117" s="23">
        <v>110645300</v>
      </c>
      <c r="G6117" s="23" t="s">
        <v>15</v>
      </c>
      <c r="H6117" s="24" t="s">
        <v>16</v>
      </c>
      <c r="I6117" s="27" t="s">
        <v>17</v>
      </c>
      <c r="J6117" s="5" t="s">
        <v>25303</v>
      </c>
    </row>
    <row r="6118" ht="17" spans="1:10">
      <c r="A6118" s="22">
        <v>6117</v>
      </c>
      <c r="B6118" s="23" t="s">
        <v>5691</v>
      </c>
      <c r="C6118" s="22" t="s">
        <v>25304</v>
      </c>
      <c r="D6118" s="23" t="s">
        <v>9643</v>
      </c>
      <c r="E6118" s="23" t="s">
        <v>14</v>
      </c>
      <c r="F6118" s="23">
        <v>110645300</v>
      </c>
      <c r="G6118" s="23" t="s">
        <v>15</v>
      </c>
      <c r="H6118" s="24" t="s">
        <v>16</v>
      </c>
      <c r="I6118" s="27" t="s">
        <v>17</v>
      </c>
      <c r="J6118" s="5" t="s">
        <v>25305</v>
      </c>
    </row>
    <row r="6119" ht="17" spans="1:10">
      <c r="A6119" s="22">
        <v>6118</v>
      </c>
      <c r="B6119" s="23" t="s">
        <v>25306</v>
      </c>
      <c r="C6119" s="22" t="s">
        <v>25307</v>
      </c>
      <c r="D6119" s="23" t="s">
        <v>9643</v>
      </c>
      <c r="E6119" s="23" t="s">
        <v>14</v>
      </c>
      <c r="F6119" s="23">
        <v>110645300</v>
      </c>
      <c r="G6119" s="23" t="s">
        <v>15</v>
      </c>
      <c r="H6119" s="24" t="s">
        <v>16</v>
      </c>
      <c r="I6119" s="27" t="s">
        <v>17</v>
      </c>
      <c r="J6119" s="5" t="s">
        <v>25308</v>
      </c>
    </row>
    <row r="6120" ht="17" spans="1:10">
      <c r="A6120" s="22">
        <v>6119</v>
      </c>
      <c r="B6120" s="23" t="s">
        <v>25309</v>
      </c>
      <c r="C6120" s="22">
        <v>18841254212</v>
      </c>
      <c r="D6120" s="23" t="s">
        <v>9643</v>
      </c>
      <c r="E6120" s="23" t="s">
        <v>14</v>
      </c>
      <c r="F6120" s="23">
        <v>110645300</v>
      </c>
      <c r="G6120" s="23" t="s">
        <v>15</v>
      </c>
      <c r="H6120" s="24" t="s">
        <v>16</v>
      </c>
      <c r="I6120" s="27" t="s">
        <v>17</v>
      </c>
      <c r="J6120" s="5" t="s">
        <v>25310</v>
      </c>
    </row>
    <row r="6121" ht="17" spans="1:10">
      <c r="A6121" s="22">
        <v>6120</v>
      </c>
      <c r="B6121" s="23" t="s">
        <v>25311</v>
      </c>
      <c r="C6121" s="22">
        <v>13820103807</v>
      </c>
      <c r="D6121" s="23" t="s">
        <v>9643</v>
      </c>
      <c r="E6121" s="23" t="s">
        <v>14</v>
      </c>
      <c r="F6121" s="23">
        <v>110645300</v>
      </c>
      <c r="G6121" s="23" t="s">
        <v>15</v>
      </c>
      <c r="H6121" s="24" t="s">
        <v>16</v>
      </c>
      <c r="I6121" s="27" t="s">
        <v>17</v>
      </c>
      <c r="J6121" s="5" t="s">
        <v>25312</v>
      </c>
    </row>
    <row r="6122" ht="17" spans="1:10">
      <c r="A6122" s="22">
        <v>6121</v>
      </c>
      <c r="B6122" s="23" t="s">
        <v>25313</v>
      </c>
      <c r="C6122" s="22">
        <v>13555856304</v>
      </c>
      <c r="D6122" s="23" t="s">
        <v>9643</v>
      </c>
      <c r="E6122" s="23" t="s">
        <v>14</v>
      </c>
      <c r="F6122" s="23">
        <v>110645300</v>
      </c>
      <c r="G6122" s="23" t="s">
        <v>15</v>
      </c>
      <c r="H6122" s="24" t="s">
        <v>16</v>
      </c>
      <c r="I6122" s="27" t="s">
        <v>17</v>
      </c>
      <c r="J6122" s="5" t="s">
        <v>25314</v>
      </c>
    </row>
    <row r="6123" ht="17" spans="1:10">
      <c r="A6123" s="22">
        <v>6122</v>
      </c>
      <c r="B6123" s="23" t="s">
        <v>25315</v>
      </c>
      <c r="C6123" s="22">
        <v>15588303201</v>
      </c>
      <c r="D6123" s="23" t="s">
        <v>9643</v>
      </c>
      <c r="E6123" s="23" t="s">
        <v>14</v>
      </c>
      <c r="F6123" s="23">
        <v>110645300</v>
      </c>
      <c r="G6123" s="23" t="s">
        <v>15</v>
      </c>
      <c r="H6123" s="24" t="s">
        <v>16</v>
      </c>
      <c r="I6123" s="27" t="s">
        <v>17</v>
      </c>
      <c r="J6123" s="5" t="s">
        <v>25316</v>
      </c>
    </row>
    <row r="6124" ht="17" spans="1:10">
      <c r="A6124" s="22">
        <v>6123</v>
      </c>
      <c r="B6124" s="23" t="s">
        <v>25317</v>
      </c>
      <c r="C6124" s="22">
        <v>18201883995</v>
      </c>
      <c r="D6124" s="23" t="s">
        <v>9643</v>
      </c>
      <c r="E6124" s="23" t="s">
        <v>14</v>
      </c>
      <c r="F6124" s="23">
        <v>110645300</v>
      </c>
      <c r="G6124" s="23" t="s">
        <v>15</v>
      </c>
      <c r="H6124" s="24" t="s">
        <v>16</v>
      </c>
      <c r="I6124" s="27" t="s">
        <v>17</v>
      </c>
      <c r="J6124" s="5" t="s">
        <v>25318</v>
      </c>
    </row>
    <row r="6125" ht="17" spans="1:10">
      <c r="A6125" s="22">
        <v>6124</v>
      </c>
      <c r="B6125" s="23" t="s">
        <v>25319</v>
      </c>
      <c r="C6125" s="22" t="s">
        <v>25320</v>
      </c>
      <c r="D6125" s="23" t="s">
        <v>9643</v>
      </c>
      <c r="E6125" s="23" t="s">
        <v>14</v>
      </c>
      <c r="F6125" s="23">
        <v>110645300</v>
      </c>
      <c r="G6125" s="23" t="s">
        <v>15</v>
      </c>
      <c r="H6125" s="24" t="s">
        <v>16</v>
      </c>
      <c r="I6125" s="27" t="s">
        <v>17</v>
      </c>
      <c r="J6125" s="5" t="s">
        <v>25321</v>
      </c>
    </row>
    <row r="6126" ht="17" spans="1:10">
      <c r="A6126" s="22">
        <v>6125</v>
      </c>
      <c r="B6126" s="23" t="s">
        <v>10798</v>
      </c>
      <c r="C6126" s="22">
        <v>18463135679</v>
      </c>
      <c r="D6126" s="23" t="s">
        <v>9643</v>
      </c>
      <c r="E6126" s="23" t="s">
        <v>14</v>
      </c>
      <c r="F6126" s="23">
        <v>110645300</v>
      </c>
      <c r="G6126" s="23" t="s">
        <v>15</v>
      </c>
      <c r="H6126" s="24" t="s">
        <v>16</v>
      </c>
      <c r="I6126" s="27" t="s">
        <v>17</v>
      </c>
      <c r="J6126" s="5" t="s">
        <v>25322</v>
      </c>
    </row>
    <row r="6127" ht="17" spans="1:10">
      <c r="A6127" s="22">
        <v>6126</v>
      </c>
      <c r="B6127" s="23" t="s">
        <v>25323</v>
      </c>
      <c r="C6127" s="22" t="s">
        <v>25324</v>
      </c>
      <c r="D6127" s="23" t="s">
        <v>9643</v>
      </c>
      <c r="E6127" s="23" t="s">
        <v>14</v>
      </c>
      <c r="F6127" s="23">
        <v>110645300</v>
      </c>
      <c r="G6127" s="23" t="s">
        <v>15</v>
      </c>
      <c r="H6127" s="24" t="s">
        <v>16</v>
      </c>
      <c r="I6127" s="27" t="s">
        <v>17</v>
      </c>
      <c r="J6127" s="5" t="s">
        <v>25325</v>
      </c>
    </row>
    <row r="6128" ht="17" spans="1:10">
      <c r="A6128" s="22">
        <v>6127</v>
      </c>
      <c r="B6128" s="23" t="s">
        <v>21075</v>
      </c>
      <c r="C6128" s="22">
        <v>13515667300</v>
      </c>
      <c r="D6128" s="23" t="s">
        <v>9643</v>
      </c>
      <c r="E6128" s="23" t="s">
        <v>14</v>
      </c>
      <c r="F6128" s="23">
        <v>110645300</v>
      </c>
      <c r="G6128" s="23" t="s">
        <v>15</v>
      </c>
      <c r="H6128" s="24" t="s">
        <v>16</v>
      </c>
      <c r="I6128" s="27" t="s">
        <v>17</v>
      </c>
      <c r="J6128" s="5" t="s">
        <v>25326</v>
      </c>
    </row>
    <row r="6129" ht="17" spans="1:10">
      <c r="A6129" s="22">
        <v>6128</v>
      </c>
      <c r="B6129" s="23" t="s">
        <v>25327</v>
      </c>
      <c r="C6129" s="22" t="s">
        <v>25328</v>
      </c>
      <c r="D6129" s="23" t="s">
        <v>9643</v>
      </c>
      <c r="E6129" s="23" t="s">
        <v>14</v>
      </c>
      <c r="F6129" s="23">
        <v>110645300</v>
      </c>
      <c r="G6129" s="23" t="s">
        <v>15</v>
      </c>
      <c r="H6129" s="24" t="s">
        <v>16</v>
      </c>
      <c r="I6129" s="27" t="s">
        <v>17</v>
      </c>
      <c r="J6129" s="5" t="s">
        <v>25329</v>
      </c>
    </row>
    <row r="6130" ht="17" spans="1:10">
      <c r="A6130" s="22">
        <v>6129</v>
      </c>
      <c r="B6130" s="23" t="s">
        <v>13730</v>
      </c>
      <c r="C6130" s="22" t="s">
        <v>25330</v>
      </c>
      <c r="D6130" s="23" t="s">
        <v>9643</v>
      </c>
      <c r="E6130" s="23" t="s">
        <v>14</v>
      </c>
      <c r="F6130" s="23">
        <v>110645300</v>
      </c>
      <c r="G6130" s="23" t="s">
        <v>15</v>
      </c>
      <c r="H6130" s="24" t="s">
        <v>16</v>
      </c>
      <c r="I6130" s="27" t="s">
        <v>17</v>
      </c>
      <c r="J6130" s="5" t="s">
        <v>25331</v>
      </c>
    </row>
    <row r="6131" ht="17" spans="1:10">
      <c r="A6131" s="22">
        <v>6130</v>
      </c>
      <c r="B6131" s="23" t="s">
        <v>25332</v>
      </c>
      <c r="C6131" s="22">
        <v>13269995154</v>
      </c>
      <c r="D6131" s="23" t="s">
        <v>9643</v>
      </c>
      <c r="E6131" s="23" t="s">
        <v>14</v>
      </c>
      <c r="F6131" s="23">
        <v>110645300</v>
      </c>
      <c r="G6131" s="23" t="s">
        <v>15</v>
      </c>
      <c r="H6131" s="24" t="s">
        <v>16</v>
      </c>
      <c r="I6131" s="27" t="s">
        <v>17</v>
      </c>
      <c r="J6131" s="5" t="s">
        <v>25333</v>
      </c>
    </row>
    <row r="6132" ht="17" spans="1:10">
      <c r="A6132" s="22">
        <v>6131</v>
      </c>
      <c r="B6132" s="23" t="s">
        <v>3473</v>
      </c>
      <c r="C6132" s="22" t="s">
        <v>25334</v>
      </c>
      <c r="D6132" s="23" t="s">
        <v>9643</v>
      </c>
      <c r="E6132" s="23" t="s">
        <v>14</v>
      </c>
      <c r="F6132" s="23">
        <v>110645300</v>
      </c>
      <c r="G6132" s="23" t="s">
        <v>15</v>
      </c>
      <c r="H6132" s="24" t="s">
        <v>16</v>
      </c>
      <c r="I6132" s="27" t="s">
        <v>17</v>
      </c>
      <c r="J6132" s="5" t="s">
        <v>25335</v>
      </c>
    </row>
    <row r="6133" ht="17" spans="1:10">
      <c r="A6133" s="22">
        <v>6132</v>
      </c>
      <c r="B6133" s="23" t="s">
        <v>25336</v>
      </c>
      <c r="C6133" s="22" t="s">
        <v>25337</v>
      </c>
      <c r="D6133" s="23" t="s">
        <v>9643</v>
      </c>
      <c r="E6133" s="23" t="s">
        <v>14</v>
      </c>
      <c r="F6133" s="23">
        <v>110645300</v>
      </c>
      <c r="G6133" s="23" t="s">
        <v>15</v>
      </c>
      <c r="H6133" s="24" t="s">
        <v>16</v>
      </c>
      <c r="I6133" s="27" t="s">
        <v>17</v>
      </c>
      <c r="J6133" s="5" t="s">
        <v>25338</v>
      </c>
    </row>
    <row r="6134" ht="17" spans="1:10">
      <c r="A6134" s="22">
        <v>6133</v>
      </c>
      <c r="B6134" s="23" t="s">
        <v>25339</v>
      </c>
      <c r="C6134" s="22">
        <v>13623654676</v>
      </c>
      <c r="D6134" s="23" t="s">
        <v>9643</v>
      </c>
      <c r="E6134" s="23" t="s">
        <v>14</v>
      </c>
      <c r="F6134" s="23">
        <v>110645300</v>
      </c>
      <c r="G6134" s="23" t="s">
        <v>15</v>
      </c>
      <c r="H6134" s="24" t="s">
        <v>16</v>
      </c>
      <c r="I6134" s="27" t="s">
        <v>17</v>
      </c>
      <c r="J6134" s="5" t="s">
        <v>25340</v>
      </c>
    </row>
    <row r="6135" ht="17" spans="1:10">
      <c r="A6135" s="22">
        <v>6134</v>
      </c>
      <c r="B6135" s="23" t="s">
        <v>12804</v>
      </c>
      <c r="C6135" s="22">
        <v>15735926911</v>
      </c>
      <c r="D6135" s="23" t="s">
        <v>9643</v>
      </c>
      <c r="E6135" s="23" t="s">
        <v>14</v>
      </c>
      <c r="F6135" s="23">
        <v>110645300</v>
      </c>
      <c r="G6135" s="23" t="s">
        <v>15</v>
      </c>
      <c r="H6135" s="24" t="s">
        <v>16</v>
      </c>
      <c r="I6135" s="27" t="s">
        <v>17</v>
      </c>
      <c r="J6135" s="5" t="s">
        <v>25341</v>
      </c>
    </row>
    <row r="6136" ht="17" spans="1:10">
      <c r="A6136" s="22">
        <v>6135</v>
      </c>
      <c r="B6136" s="23" t="s">
        <v>25342</v>
      </c>
      <c r="C6136" s="22">
        <v>13520553557</v>
      </c>
      <c r="D6136" s="23" t="s">
        <v>9643</v>
      </c>
      <c r="E6136" s="23" t="s">
        <v>14</v>
      </c>
      <c r="F6136" s="23">
        <v>110645300</v>
      </c>
      <c r="G6136" s="23" t="s">
        <v>15</v>
      </c>
      <c r="H6136" s="24" t="s">
        <v>16</v>
      </c>
      <c r="I6136" s="27" t="s">
        <v>17</v>
      </c>
      <c r="J6136" s="5" t="s">
        <v>25343</v>
      </c>
    </row>
    <row r="6137" ht="17" spans="1:10">
      <c r="A6137" s="22">
        <v>6136</v>
      </c>
      <c r="B6137" s="23" t="s">
        <v>25344</v>
      </c>
      <c r="C6137" s="22">
        <v>15221399275</v>
      </c>
      <c r="D6137" s="23" t="s">
        <v>9643</v>
      </c>
      <c r="E6137" s="23" t="s">
        <v>14</v>
      </c>
      <c r="F6137" s="23">
        <v>110645300</v>
      </c>
      <c r="G6137" s="23" t="s">
        <v>15</v>
      </c>
      <c r="H6137" s="24" t="s">
        <v>16</v>
      </c>
      <c r="I6137" s="27" t="s">
        <v>17</v>
      </c>
      <c r="J6137" s="5" t="s">
        <v>25345</v>
      </c>
    </row>
    <row r="6138" ht="17" spans="1:10">
      <c r="A6138" s="22">
        <v>6137</v>
      </c>
      <c r="B6138" s="23" t="s">
        <v>25346</v>
      </c>
      <c r="C6138" s="22" t="s">
        <v>25347</v>
      </c>
      <c r="D6138" s="23" t="s">
        <v>9643</v>
      </c>
      <c r="E6138" s="23" t="s">
        <v>14</v>
      </c>
      <c r="F6138" s="23">
        <v>110645300</v>
      </c>
      <c r="G6138" s="23" t="s">
        <v>15</v>
      </c>
      <c r="H6138" s="24" t="s">
        <v>16</v>
      </c>
      <c r="I6138" s="27" t="s">
        <v>17</v>
      </c>
      <c r="J6138" s="5" t="s">
        <v>25348</v>
      </c>
    </row>
    <row r="6139" ht="17" spans="1:10">
      <c r="A6139" s="22">
        <v>6138</v>
      </c>
      <c r="B6139" s="23" t="s">
        <v>25349</v>
      </c>
      <c r="C6139" s="22" t="s">
        <v>25350</v>
      </c>
      <c r="D6139" s="23" t="s">
        <v>9643</v>
      </c>
      <c r="E6139" s="23" t="s">
        <v>14</v>
      </c>
      <c r="F6139" s="23">
        <v>110645300</v>
      </c>
      <c r="G6139" s="23" t="s">
        <v>15</v>
      </c>
      <c r="H6139" s="24" t="s">
        <v>16</v>
      </c>
      <c r="I6139" s="27" t="s">
        <v>17</v>
      </c>
      <c r="J6139" s="5" t="s">
        <v>25351</v>
      </c>
    </row>
    <row r="6140" ht="17" spans="1:10">
      <c r="A6140" s="22">
        <v>6139</v>
      </c>
      <c r="B6140" s="23" t="s">
        <v>25352</v>
      </c>
      <c r="C6140" s="22" t="s">
        <v>25353</v>
      </c>
      <c r="D6140" s="23" t="s">
        <v>9643</v>
      </c>
      <c r="E6140" s="23" t="s">
        <v>14</v>
      </c>
      <c r="F6140" s="23">
        <v>110645300</v>
      </c>
      <c r="G6140" s="23" t="s">
        <v>15</v>
      </c>
      <c r="H6140" s="24" t="s">
        <v>16</v>
      </c>
      <c r="I6140" s="27" t="s">
        <v>17</v>
      </c>
      <c r="J6140" s="5" t="s">
        <v>25354</v>
      </c>
    </row>
    <row r="6141" ht="17" spans="1:10">
      <c r="A6141" s="22">
        <v>6140</v>
      </c>
      <c r="B6141" s="23" t="s">
        <v>25355</v>
      </c>
      <c r="C6141" s="22" t="s">
        <v>25356</v>
      </c>
      <c r="D6141" s="23" t="s">
        <v>9643</v>
      </c>
      <c r="E6141" s="23" t="s">
        <v>14</v>
      </c>
      <c r="F6141" s="23">
        <v>110645300</v>
      </c>
      <c r="G6141" s="23" t="s">
        <v>15</v>
      </c>
      <c r="H6141" s="24" t="s">
        <v>16</v>
      </c>
      <c r="I6141" s="27" t="s">
        <v>17</v>
      </c>
      <c r="J6141" s="5" t="s">
        <v>25357</v>
      </c>
    </row>
    <row r="6142" ht="17" spans="1:10">
      <c r="A6142" s="22">
        <v>6141</v>
      </c>
      <c r="B6142" s="23" t="s">
        <v>25358</v>
      </c>
      <c r="C6142" s="22" t="s">
        <v>25359</v>
      </c>
      <c r="D6142" s="23" t="s">
        <v>9643</v>
      </c>
      <c r="E6142" s="23" t="s">
        <v>14</v>
      </c>
      <c r="F6142" s="23">
        <v>110645300</v>
      </c>
      <c r="G6142" s="23" t="s">
        <v>15</v>
      </c>
      <c r="H6142" s="24" t="s">
        <v>16</v>
      </c>
      <c r="I6142" s="27" t="s">
        <v>17</v>
      </c>
      <c r="J6142" s="5" t="s">
        <v>25360</v>
      </c>
    </row>
    <row r="6143" ht="17" spans="1:10">
      <c r="A6143" s="22">
        <v>6142</v>
      </c>
      <c r="B6143" s="23" t="s">
        <v>25361</v>
      </c>
      <c r="C6143" s="22" t="s">
        <v>25362</v>
      </c>
      <c r="D6143" s="23" t="s">
        <v>9643</v>
      </c>
      <c r="E6143" s="23" t="s">
        <v>14</v>
      </c>
      <c r="F6143" s="23">
        <v>110645300</v>
      </c>
      <c r="G6143" s="23" t="s">
        <v>15</v>
      </c>
      <c r="H6143" s="24" t="s">
        <v>16</v>
      </c>
      <c r="I6143" s="27" t="s">
        <v>17</v>
      </c>
      <c r="J6143" s="5" t="s">
        <v>25363</v>
      </c>
    </row>
    <row r="6144" ht="17" spans="1:10">
      <c r="A6144" s="22">
        <v>6143</v>
      </c>
      <c r="B6144" s="23" t="s">
        <v>25364</v>
      </c>
      <c r="C6144" s="22" t="s">
        <v>25365</v>
      </c>
      <c r="D6144" s="23" t="s">
        <v>9643</v>
      </c>
      <c r="E6144" s="23" t="s">
        <v>14</v>
      </c>
      <c r="F6144" s="23">
        <v>110645300</v>
      </c>
      <c r="G6144" s="23" t="s">
        <v>15</v>
      </c>
      <c r="H6144" s="24" t="s">
        <v>16</v>
      </c>
      <c r="I6144" s="27" t="s">
        <v>17</v>
      </c>
      <c r="J6144" s="5" t="s">
        <v>25366</v>
      </c>
    </row>
    <row r="6145" ht="17" spans="1:10">
      <c r="A6145" s="22">
        <v>6144</v>
      </c>
      <c r="B6145" s="23" t="s">
        <v>25367</v>
      </c>
      <c r="C6145" s="22">
        <v>15960191141</v>
      </c>
      <c r="D6145" s="23" t="s">
        <v>9643</v>
      </c>
      <c r="E6145" s="23" t="s">
        <v>14</v>
      </c>
      <c r="F6145" s="23">
        <v>110645300</v>
      </c>
      <c r="G6145" s="23" t="s">
        <v>15</v>
      </c>
      <c r="H6145" s="24" t="s">
        <v>16</v>
      </c>
      <c r="I6145" s="27" t="s">
        <v>17</v>
      </c>
      <c r="J6145" s="5" t="s">
        <v>25368</v>
      </c>
    </row>
    <row r="6146" ht="17" spans="1:10">
      <c r="A6146" s="22">
        <v>6145</v>
      </c>
      <c r="B6146" s="23" t="s">
        <v>25369</v>
      </c>
      <c r="C6146" s="22">
        <v>15330287170</v>
      </c>
      <c r="D6146" s="23" t="s">
        <v>9643</v>
      </c>
      <c r="E6146" s="23" t="s">
        <v>14</v>
      </c>
      <c r="F6146" s="23">
        <v>110645300</v>
      </c>
      <c r="G6146" s="23" t="s">
        <v>15</v>
      </c>
      <c r="H6146" s="24" t="s">
        <v>16</v>
      </c>
      <c r="I6146" s="27" t="s">
        <v>17</v>
      </c>
      <c r="J6146" s="5" t="s">
        <v>25370</v>
      </c>
    </row>
    <row r="6147" ht="17" spans="1:10">
      <c r="A6147" s="22">
        <v>6146</v>
      </c>
      <c r="B6147" s="23" t="s">
        <v>25371</v>
      </c>
      <c r="C6147" s="22">
        <v>13911857927</v>
      </c>
      <c r="D6147" s="23" t="s">
        <v>9643</v>
      </c>
      <c r="E6147" s="23" t="s">
        <v>14</v>
      </c>
      <c r="F6147" s="23">
        <v>110645300</v>
      </c>
      <c r="G6147" s="23" t="s">
        <v>15</v>
      </c>
      <c r="H6147" s="24" t="s">
        <v>16</v>
      </c>
      <c r="I6147" s="27" t="s">
        <v>17</v>
      </c>
      <c r="J6147" s="5" t="s">
        <v>25372</v>
      </c>
    </row>
    <row r="6148" ht="17" spans="1:10">
      <c r="A6148" s="22">
        <v>6147</v>
      </c>
      <c r="B6148" s="23" t="s">
        <v>25373</v>
      </c>
      <c r="C6148" s="22">
        <v>13259754980</v>
      </c>
      <c r="D6148" s="23" t="s">
        <v>9643</v>
      </c>
      <c r="E6148" s="23" t="s">
        <v>14</v>
      </c>
      <c r="F6148" s="23">
        <v>110645300</v>
      </c>
      <c r="G6148" s="23" t="s">
        <v>15</v>
      </c>
      <c r="H6148" s="24" t="s">
        <v>16</v>
      </c>
      <c r="I6148" s="27" t="s">
        <v>17</v>
      </c>
      <c r="J6148" s="5" t="s">
        <v>25374</v>
      </c>
    </row>
    <row r="6149" ht="17" spans="1:10">
      <c r="A6149" s="22">
        <v>6148</v>
      </c>
      <c r="B6149" s="23" t="s">
        <v>25375</v>
      </c>
      <c r="C6149" s="22" t="s">
        <v>25376</v>
      </c>
      <c r="D6149" s="23" t="s">
        <v>9643</v>
      </c>
      <c r="E6149" s="23" t="s">
        <v>14</v>
      </c>
      <c r="F6149" s="23">
        <v>110645300</v>
      </c>
      <c r="G6149" s="23" t="s">
        <v>15</v>
      </c>
      <c r="H6149" s="24" t="s">
        <v>16</v>
      </c>
      <c r="I6149" s="27" t="s">
        <v>17</v>
      </c>
      <c r="J6149" s="5" t="s">
        <v>25377</v>
      </c>
    </row>
    <row r="6150" ht="17" spans="1:10">
      <c r="A6150" s="22">
        <v>6149</v>
      </c>
      <c r="B6150" s="23" t="s">
        <v>25378</v>
      </c>
      <c r="C6150" s="22" t="s">
        <v>25379</v>
      </c>
      <c r="D6150" s="23" t="s">
        <v>9643</v>
      </c>
      <c r="E6150" s="23" t="s">
        <v>14</v>
      </c>
      <c r="F6150" s="23">
        <v>110645300</v>
      </c>
      <c r="G6150" s="23" t="s">
        <v>15</v>
      </c>
      <c r="H6150" s="24" t="s">
        <v>16</v>
      </c>
      <c r="I6150" s="27" t="s">
        <v>17</v>
      </c>
      <c r="J6150" s="5" t="s">
        <v>25380</v>
      </c>
    </row>
    <row r="6151" ht="17" spans="1:10">
      <c r="A6151" s="22">
        <v>6150</v>
      </c>
      <c r="B6151" s="23" t="s">
        <v>25381</v>
      </c>
      <c r="C6151" s="22" t="s">
        <v>25382</v>
      </c>
      <c r="D6151" s="23" t="s">
        <v>9643</v>
      </c>
      <c r="E6151" s="23" t="s">
        <v>14</v>
      </c>
      <c r="F6151" s="23">
        <v>110645300</v>
      </c>
      <c r="G6151" s="23" t="s">
        <v>15</v>
      </c>
      <c r="H6151" s="24" t="s">
        <v>16</v>
      </c>
      <c r="I6151" s="27" t="s">
        <v>17</v>
      </c>
      <c r="J6151" s="5" t="s">
        <v>25383</v>
      </c>
    </row>
    <row r="6152" ht="17" spans="1:10">
      <c r="A6152" s="22">
        <v>6151</v>
      </c>
      <c r="B6152" s="23" t="s">
        <v>25384</v>
      </c>
      <c r="C6152" s="22" t="s">
        <v>25385</v>
      </c>
      <c r="D6152" s="23" t="s">
        <v>9643</v>
      </c>
      <c r="E6152" s="23" t="s">
        <v>14</v>
      </c>
      <c r="F6152" s="23">
        <v>110645300</v>
      </c>
      <c r="G6152" s="23" t="s">
        <v>15</v>
      </c>
      <c r="H6152" s="24" t="s">
        <v>16</v>
      </c>
      <c r="I6152" s="27" t="s">
        <v>17</v>
      </c>
      <c r="J6152" s="5" t="s">
        <v>25386</v>
      </c>
    </row>
    <row r="6153" ht="17" spans="1:10">
      <c r="A6153" s="22">
        <v>6152</v>
      </c>
      <c r="B6153" s="23" t="s">
        <v>25387</v>
      </c>
      <c r="C6153" s="22" t="s">
        <v>25388</v>
      </c>
      <c r="D6153" s="23" t="s">
        <v>9643</v>
      </c>
      <c r="E6153" s="23" t="s">
        <v>14</v>
      </c>
      <c r="F6153" s="23">
        <v>110645300</v>
      </c>
      <c r="G6153" s="23" t="s">
        <v>15</v>
      </c>
      <c r="H6153" s="24" t="s">
        <v>16</v>
      </c>
      <c r="I6153" s="27" t="s">
        <v>17</v>
      </c>
      <c r="J6153" s="5" t="s">
        <v>25389</v>
      </c>
    </row>
    <row r="6154" ht="17" spans="1:10">
      <c r="A6154" s="22">
        <v>6153</v>
      </c>
      <c r="B6154" s="23" t="s">
        <v>25390</v>
      </c>
      <c r="C6154" s="22" t="s">
        <v>25391</v>
      </c>
      <c r="D6154" s="23" t="s">
        <v>9643</v>
      </c>
      <c r="E6154" s="23" t="s">
        <v>14</v>
      </c>
      <c r="F6154" s="23">
        <v>110645300</v>
      </c>
      <c r="G6154" s="23" t="s">
        <v>15</v>
      </c>
      <c r="H6154" s="24" t="s">
        <v>16</v>
      </c>
      <c r="I6154" s="27" t="s">
        <v>17</v>
      </c>
      <c r="J6154" s="5" t="s">
        <v>25392</v>
      </c>
    </row>
    <row r="6155" ht="17" spans="1:10">
      <c r="A6155" s="22">
        <v>6154</v>
      </c>
      <c r="B6155" s="23" t="s">
        <v>25393</v>
      </c>
      <c r="C6155" s="22" t="s">
        <v>25394</v>
      </c>
      <c r="D6155" s="23" t="s">
        <v>9643</v>
      </c>
      <c r="E6155" s="23" t="s">
        <v>14</v>
      </c>
      <c r="F6155" s="23">
        <v>110645300</v>
      </c>
      <c r="G6155" s="23" t="s">
        <v>15</v>
      </c>
      <c r="H6155" s="24" t="s">
        <v>16</v>
      </c>
      <c r="I6155" s="27" t="s">
        <v>17</v>
      </c>
      <c r="J6155" s="5" t="s">
        <v>25395</v>
      </c>
    </row>
    <row r="6156" ht="17" spans="1:10">
      <c r="A6156" s="22">
        <v>6155</v>
      </c>
      <c r="B6156" s="23" t="s">
        <v>25396</v>
      </c>
      <c r="C6156" s="22" t="s">
        <v>25397</v>
      </c>
      <c r="D6156" s="23" t="s">
        <v>9643</v>
      </c>
      <c r="E6156" s="23" t="s">
        <v>14</v>
      </c>
      <c r="F6156" s="23">
        <v>110645300</v>
      </c>
      <c r="G6156" s="23" t="s">
        <v>15</v>
      </c>
      <c r="H6156" s="24" t="s">
        <v>16</v>
      </c>
      <c r="I6156" s="27" t="s">
        <v>17</v>
      </c>
      <c r="J6156" s="5" t="s">
        <v>25398</v>
      </c>
    </row>
    <row r="6157" ht="17" spans="1:10">
      <c r="A6157" s="22">
        <v>6156</v>
      </c>
      <c r="B6157" s="23" t="s">
        <v>25399</v>
      </c>
      <c r="C6157" s="22">
        <v>17324085350</v>
      </c>
      <c r="D6157" s="23" t="s">
        <v>9643</v>
      </c>
      <c r="E6157" s="23" t="s">
        <v>14</v>
      </c>
      <c r="F6157" s="23">
        <v>110645300</v>
      </c>
      <c r="G6157" s="23" t="s">
        <v>15</v>
      </c>
      <c r="H6157" s="24" t="s">
        <v>16</v>
      </c>
      <c r="I6157" s="27" t="s">
        <v>17</v>
      </c>
      <c r="J6157" s="5" t="s">
        <v>25400</v>
      </c>
    </row>
    <row r="6158" ht="17" spans="1:10">
      <c r="A6158" s="22">
        <v>6157</v>
      </c>
      <c r="B6158" s="23" t="s">
        <v>25401</v>
      </c>
      <c r="C6158" s="22" t="s">
        <v>25402</v>
      </c>
      <c r="D6158" s="23" t="s">
        <v>9643</v>
      </c>
      <c r="E6158" s="23" t="s">
        <v>14</v>
      </c>
      <c r="F6158" s="23">
        <v>110645300</v>
      </c>
      <c r="G6158" s="23" t="s">
        <v>15</v>
      </c>
      <c r="H6158" s="24" t="s">
        <v>16</v>
      </c>
      <c r="I6158" s="27" t="s">
        <v>17</v>
      </c>
      <c r="J6158" s="5" t="s">
        <v>25403</v>
      </c>
    </row>
    <row r="6159" ht="17" spans="1:10">
      <c r="A6159" s="22">
        <v>6158</v>
      </c>
      <c r="B6159" s="23" t="s">
        <v>25404</v>
      </c>
      <c r="C6159" s="22" t="s">
        <v>25405</v>
      </c>
      <c r="D6159" s="23" t="s">
        <v>9643</v>
      </c>
      <c r="E6159" s="23" t="s">
        <v>14</v>
      </c>
      <c r="F6159" s="23">
        <v>110645300</v>
      </c>
      <c r="G6159" s="23" t="s">
        <v>15</v>
      </c>
      <c r="H6159" s="24" t="s">
        <v>16</v>
      </c>
      <c r="I6159" s="27" t="s">
        <v>17</v>
      </c>
      <c r="J6159" s="5" t="s">
        <v>25406</v>
      </c>
    </row>
    <row r="6160" ht="17" spans="1:10">
      <c r="A6160" s="22">
        <v>6159</v>
      </c>
      <c r="B6160" s="23" t="s">
        <v>25407</v>
      </c>
      <c r="C6160" s="22">
        <v>15010136864</v>
      </c>
      <c r="D6160" s="23" t="s">
        <v>9643</v>
      </c>
      <c r="E6160" s="23" t="s">
        <v>14</v>
      </c>
      <c r="F6160" s="23">
        <v>110645300</v>
      </c>
      <c r="G6160" s="23" t="s">
        <v>15</v>
      </c>
      <c r="H6160" s="24" t="s">
        <v>16</v>
      </c>
      <c r="I6160" s="27" t="s">
        <v>17</v>
      </c>
      <c r="J6160" s="5" t="s">
        <v>25408</v>
      </c>
    </row>
    <row r="6161" ht="17" spans="1:10">
      <c r="A6161" s="22">
        <v>6160</v>
      </c>
      <c r="B6161" s="23" t="s">
        <v>554</v>
      </c>
      <c r="C6161" s="22">
        <v>13910101193</v>
      </c>
      <c r="D6161" s="23" t="s">
        <v>9643</v>
      </c>
      <c r="E6161" s="23" t="s">
        <v>14</v>
      </c>
      <c r="F6161" s="23">
        <v>110645300</v>
      </c>
      <c r="G6161" s="23" t="s">
        <v>15</v>
      </c>
      <c r="H6161" s="24" t="s">
        <v>16</v>
      </c>
      <c r="I6161" s="27" t="s">
        <v>17</v>
      </c>
      <c r="J6161" s="5" t="s">
        <v>25409</v>
      </c>
    </row>
    <row r="6162" ht="17" spans="1:10">
      <c r="A6162" s="22">
        <v>6161</v>
      </c>
      <c r="B6162" s="23" t="s">
        <v>25410</v>
      </c>
      <c r="C6162" s="22">
        <v>18810975184</v>
      </c>
      <c r="D6162" s="23" t="s">
        <v>9643</v>
      </c>
      <c r="E6162" s="23" t="s">
        <v>14</v>
      </c>
      <c r="F6162" s="23">
        <v>110645300</v>
      </c>
      <c r="G6162" s="23" t="s">
        <v>15</v>
      </c>
      <c r="H6162" s="24" t="s">
        <v>16</v>
      </c>
      <c r="I6162" s="27" t="s">
        <v>17</v>
      </c>
      <c r="J6162" s="5" t="s">
        <v>25411</v>
      </c>
    </row>
    <row r="6163" ht="17" spans="1:10">
      <c r="A6163" s="22">
        <v>6162</v>
      </c>
      <c r="B6163" s="23" t="s">
        <v>25412</v>
      </c>
      <c r="C6163" s="22">
        <v>18911629071</v>
      </c>
      <c r="D6163" s="23" t="s">
        <v>9643</v>
      </c>
      <c r="E6163" s="23" t="s">
        <v>14</v>
      </c>
      <c r="F6163" s="23">
        <v>110645300</v>
      </c>
      <c r="G6163" s="23" t="s">
        <v>15</v>
      </c>
      <c r="H6163" s="24" t="s">
        <v>16</v>
      </c>
      <c r="I6163" s="27" t="s">
        <v>17</v>
      </c>
      <c r="J6163" s="5" t="s">
        <v>25413</v>
      </c>
    </row>
    <row r="6164" ht="17" spans="1:10">
      <c r="A6164" s="22">
        <v>6163</v>
      </c>
      <c r="B6164" s="23" t="s">
        <v>25414</v>
      </c>
      <c r="C6164" s="22">
        <v>13474970071</v>
      </c>
      <c r="D6164" s="23" t="s">
        <v>9643</v>
      </c>
      <c r="E6164" s="23" t="s">
        <v>14</v>
      </c>
      <c r="F6164" s="23">
        <v>110645300</v>
      </c>
      <c r="G6164" s="23" t="s">
        <v>15</v>
      </c>
      <c r="H6164" s="24" t="s">
        <v>16</v>
      </c>
      <c r="I6164" s="27" t="s">
        <v>17</v>
      </c>
      <c r="J6164" s="5" t="s">
        <v>25415</v>
      </c>
    </row>
    <row r="6165" ht="17" spans="1:10">
      <c r="A6165" s="22">
        <v>6164</v>
      </c>
      <c r="B6165" s="23" t="s">
        <v>25416</v>
      </c>
      <c r="C6165" s="22" t="s">
        <v>25417</v>
      </c>
      <c r="D6165" s="23" t="s">
        <v>9643</v>
      </c>
      <c r="E6165" s="23" t="s">
        <v>14</v>
      </c>
      <c r="F6165" s="23">
        <v>110645300</v>
      </c>
      <c r="G6165" s="23" t="s">
        <v>15</v>
      </c>
      <c r="H6165" s="24" t="s">
        <v>16</v>
      </c>
      <c r="I6165" s="27" t="s">
        <v>17</v>
      </c>
      <c r="J6165" s="5" t="s">
        <v>25418</v>
      </c>
    </row>
    <row r="6166" ht="17" spans="1:10">
      <c r="A6166" s="22">
        <v>6165</v>
      </c>
      <c r="B6166" s="23" t="s">
        <v>6614</v>
      </c>
      <c r="C6166" s="22" t="s">
        <v>25419</v>
      </c>
      <c r="D6166" s="23" t="s">
        <v>9643</v>
      </c>
      <c r="E6166" s="23" t="s">
        <v>14</v>
      </c>
      <c r="F6166" s="23">
        <v>110645300</v>
      </c>
      <c r="G6166" s="23" t="s">
        <v>15</v>
      </c>
      <c r="H6166" s="24" t="s">
        <v>16</v>
      </c>
      <c r="I6166" s="27" t="s">
        <v>17</v>
      </c>
      <c r="J6166" s="5" t="s">
        <v>25420</v>
      </c>
    </row>
    <row r="6167" ht="17" spans="1:10">
      <c r="A6167" s="22">
        <v>6166</v>
      </c>
      <c r="B6167" s="23" t="s">
        <v>25421</v>
      </c>
      <c r="C6167" s="22" t="s">
        <v>25422</v>
      </c>
      <c r="D6167" s="23" t="s">
        <v>9643</v>
      </c>
      <c r="E6167" s="23" t="s">
        <v>14</v>
      </c>
      <c r="F6167" s="23">
        <v>110645300</v>
      </c>
      <c r="G6167" s="23" t="s">
        <v>15</v>
      </c>
      <c r="H6167" s="24" t="s">
        <v>16</v>
      </c>
      <c r="I6167" s="27" t="s">
        <v>17</v>
      </c>
      <c r="J6167" s="5" t="s">
        <v>25423</v>
      </c>
    </row>
    <row r="6168" ht="17" spans="1:10">
      <c r="A6168" s="22">
        <v>6167</v>
      </c>
      <c r="B6168" s="23" t="s">
        <v>25424</v>
      </c>
      <c r="C6168" s="22" t="s">
        <v>25425</v>
      </c>
      <c r="D6168" s="23" t="s">
        <v>9643</v>
      </c>
      <c r="E6168" s="23" t="s">
        <v>14</v>
      </c>
      <c r="F6168" s="23">
        <v>110645300</v>
      </c>
      <c r="G6168" s="23" t="s">
        <v>15</v>
      </c>
      <c r="H6168" s="24" t="s">
        <v>16</v>
      </c>
      <c r="I6168" s="27" t="s">
        <v>17</v>
      </c>
      <c r="J6168" s="5" t="s">
        <v>25426</v>
      </c>
    </row>
    <row r="6169" ht="17" spans="1:10">
      <c r="A6169" s="22">
        <v>6168</v>
      </c>
      <c r="B6169" s="23" t="s">
        <v>25427</v>
      </c>
      <c r="C6169" s="22" t="s">
        <v>25428</v>
      </c>
      <c r="D6169" s="23" t="s">
        <v>9643</v>
      </c>
      <c r="E6169" s="23" t="s">
        <v>14</v>
      </c>
      <c r="F6169" s="23">
        <v>110645300</v>
      </c>
      <c r="G6169" s="23" t="s">
        <v>15</v>
      </c>
      <c r="H6169" s="24" t="s">
        <v>16</v>
      </c>
      <c r="I6169" s="27" t="s">
        <v>17</v>
      </c>
      <c r="J6169" s="5" t="s">
        <v>25429</v>
      </c>
    </row>
    <row r="6170" ht="17" spans="1:10">
      <c r="A6170" s="22">
        <v>6169</v>
      </c>
      <c r="B6170" s="23" t="s">
        <v>25430</v>
      </c>
      <c r="C6170" s="22" t="s">
        <v>25431</v>
      </c>
      <c r="D6170" s="23" t="s">
        <v>9643</v>
      </c>
      <c r="E6170" s="23" t="s">
        <v>14</v>
      </c>
      <c r="F6170" s="23">
        <v>110645300</v>
      </c>
      <c r="G6170" s="23" t="s">
        <v>15</v>
      </c>
      <c r="H6170" s="24" t="s">
        <v>16</v>
      </c>
      <c r="I6170" s="27" t="s">
        <v>17</v>
      </c>
      <c r="J6170" s="5" t="s">
        <v>25432</v>
      </c>
    </row>
    <row r="6171" ht="17" spans="1:10">
      <c r="A6171" s="22">
        <v>6170</v>
      </c>
      <c r="B6171" s="23" t="s">
        <v>25433</v>
      </c>
      <c r="C6171" s="22">
        <v>18513316822</v>
      </c>
      <c r="D6171" s="23" t="s">
        <v>9643</v>
      </c>
      <c r="E6171" s="23" t="s">
        <v>14</v>
      </c>
      <c r="F6171" s="23">
        <v>110645300</v>
      </c>
      <c r="G6171" s="23" t="s">
        <v>15</v>
      </c>
      <c r="H6171" s="24" t="s">
        <v>16</v>
      </c>
      <c r="I6171" s="27" t="s">
        <v>17</v>
      </c>
      <c r="J6171" s="5" t="s">
        <v>25434</v>
      </c>
    </row>
    <row r="6172" ht="17" spans="1:10">
      <c r="A6172" s="22">
        <v>6171</v>
      </c>
      <c r="B6172" s="23" t="s">
        <v>563</v>
      </c>
      <c r="C6172" s="22" t="s">
        <v>25435</v>
      </c>
      <c r="D6172" s="23" t="s">
        <v>9643</v>
      </c>
      <c r="E6172" s="23" t="s">
        <v>14</v>
      </c>
      <c r="F6172" s="23">
        <v>110645300</v>
      </c>
      <c r="G6172" s="23" t="s">
        <v>15</v>
      </c>
      <c r="H6172" s="24" t="s">
        <v>16</v>
      </c>
      <c r="I6172" s="27" t="s">
        <v>17</v>
      </c>
      <c r="J6172" s="5" t="s">
        <v>25436</v>
      </c>
    </row>
    <row r="6173" ht="17" spans="1:10">
      <c r="A6173" s="22">
        <v>6172</v>
      </c>
      <c r="B6173" s="23" t="s">
        <v>25437</v>
      </c>
      <c r="C6173" s="22">
        <v>13345127688</v>
      </c>
      <c r="D6173" s="23" t="s">
        <v>9643</v>
      </c>
      <c r="E6173" s="23" t="s">
        <v>14</v>
      </c>
      <c r="F6173" s="23">
        <v>110645300</v>
      </c>
      <c r="G6173" s="23" t="s">
        <v>15</v>
      </c>
      <c r="H6173" s="24" t="s">
        <v>16</v>
      </c>
      <c r="I6173" s="27" t="s">
        <v>17</v>
      </c>
      <c r="J6173" s="5" t="s">
        <v>25438</v>
      </c>
    </row>
    <row r="6174" ht="17" spans="1:10">
      <c r="A6174" s="22">
        <v>6173</v>
      </c>
      <c r="B6174" s="23" t="s">
        <v>25439</v>
      </c>
      <c r="C6174" s="22" t="s">
        <v>25440</v>
      </c>
      <c r="D6174" s="23" t="s">
        <v>9643</v>
      </c>
      <c r="E6174" s="23" t="s">
        <v>14</v>
      </c>
      <c r="F6174" s="23">
        <v>110645300</v>
      </c>
      <c r="G6174" s="23" t="s">
        <v>15</v>
      </c>
      <c r="H6174" s="24" t="s">
        <v>16</v>
      </c>
      <c r="I6174" s="27" t="s">
        <v>17</v>
      </c>
      <c r="J6174" s="5" t="s">
        <v>25441</v>
      </c>
    </row>
    <row r="6175" ht="17" spans="1:10">
      <c r="A6175" s="22">
        <v>6174</v>
      </c>
      <c r="B6175" s="23" t="s">
        <v>25442</v>
      </c>
      <c r="C6175" s="22">
        <v>18917868766</v>
      </c>
      <c r="D6175" s="23" t="s">
        <v>9643</v>
      </c>
      <c r="E6175" s="23" t="s">
        <v>14</v>
      </c>
      <c r="F6175" s="23">
        <v>110645300</v>
      </c>
      <c r="G6175" s="23" t="s">
        <v>15</v>
      </c>
      <c r="H6175" s="24" t="s">
        <v>16</v>
      </c>
      <c r="I6175" s="27" t="s">
        <v>17</v>
      </c>
      <c r="J6175" s="5" t="s">
        <v>25443</v>
      </c>
    </row>
    <row r="6176" ht="17" spans="1:10">
      <c r="A6176" s="22">
        <v>6175</v>
      </c>
      <c r="B6176" s="23" t="s">
        <v>25444</v>
      </c>
      <c r="C6176" s="22">
        <v>13801238746</v>
      </c>
      <c r="D6176" s="23" t="s">
        <v>9643</v>
      </c>
      <c r="E6176" s="23" t="s">
        <v>14</v>
      </c>
      <c r="F6176" s="23">
        <v>110645300</v>
      </c>
      <c r="G6176" s="23" t="s">
        <v>15</v>
      </c>
      <c r="H6176" s="24" t="s">
        <v>16</v>
      </c>
      <c r="I6176" s="27" t="s">
        <v>17</v>
      </c>
      <c r="J6176" s="5" t="s">
        <v>25445</v>
      </c>
    </row>
    <row r="6177" ht="17" spans="1:10">
      <c r="A6177" s="22">
        <v>6176</v>
      </c>
      <c r="B6177" s="23" t="s">
        <v>25446</v>
      </c>
      <c r="C6177" s="22">
        <v>18601362020</v>
      </c>
      <c r="D6177" s="23" t="s">
        <v>9643</v>
      </c>
      <c r="E6177" s="23" t="s">
        <v>14</v>
      </c>
      <c r="F6177" s="23">
        <v>110645300</v>
      </c>
      <c r="G6177" s="23" t="s">
        <v>15</v>
      </c>
      <c r="H6177" s="24" t="s">
        <v>16</v>
      </c>
      <c r="I6177" s="27" t="s">
        <v>17</v>
      </c>
      <c r="J6177" s="5" t="s">
        <v>25447</v>
      </c>
    </row>
    <row r="6178" ht="17" spans="1:10">
      <c r="A6178" s="22">
        <v>6177</v>
      </c>
      <c r="B6178" s="23" t="s">
        <v>13325</v>
      </c>
      <c r="C6178" s="22" t="s">
        <v>25448</v>
      </c>
      <c r="D6178" s="23" t="s">
        <v>9643</v>
      </c>
      <c r="E6178" s="23" t="s">
        <v>14</v>
      </c>
      <c r="F6178" s="23">
        <v>110645300</v>
      </c>
      <c r="G6178" s="23" t="s">
        <v>15</v>
      </c>
      <c r="H6178" s="24" t="s">
        <v>16</v>
      </c>
      <c r="I6178" s="27" t="s">
        <v>17</v>
      </c>
      <c r="J6178" s="5" t="s">
        <v>25449</v>
      </c>
    </row>
    <row r="6179" ht="17" spans="1:10">
      <c r="A6179" s="22">
        <v>6178</v>
      </c>
      <c r="B6179" s="23" t="s">
        <v>19205</v>
      </c>
      <c r="C6179" s="22" t="s">
        <v>25450</v>
      </c>
      <c r="D6179" s="23" t="s">
        <v>9643</v>
      </c>
      <c r="E6179" s="23" t="s">
        <v>14</v>
      </c>
      <c r="F6179" s="23">
        <v>110645300</v>
      </c>
      <c r="G6179" s="23" t="s">
        <v>15</v>
      </c>
      <c r="H6179" s="24" t="s">
        <v>16</v>
      </c>
      <c r="I6179" s="27" t="s">
        <v>17</v>
      </c>
      <c r="J6179" s="5" t="s">
        <v>25451</v>
      </c>
    </row>
    <row r="6180" ht="17" spans="1:10">
      <c r="A6180" s="22">
        <v>6179</v>
      </c>
      <c r="B6180" s="23" t="s">
        <v>25452</v>
      </c>
      <c r="C6180" s="22">
        <v>18916105522</v>
      </c>
      <c r="D6180" s="23" t="s">
        <v>9643</v>
      </c>
      <c r="E6180" s="23" t="s">
        <v>14</v>
      </c>
      <c r="F6180" s="23">
        <v>110645300</v>
      </c>
      <c r="G6180" s="23" t="s">
        <v>15</v>
      </c>
      <c r="H6180" s="24" t="s">
        <v>16</v>
      </c>
      <c r="I6180" s="27" t="s">
        <v>17</v>
      </c>
      <c r="J6180" s="5" t="s">
        <v>25453</v>
      </c>
    </row>
    <row r="6181" ht="17" spans="1:10">
      <c r="A6181" s="22">
        <v>6180</v>
      </c>
      <c r="B6181" s="23" t="s">
        <v>25454</v>
      </c>
      <c r="C6181" s="22" t="s">
        <v>25455</v>
      </c>
      <c r="D6181" s="23" t="s">
        <v>9643</v>
      </c>
      <c r="E6181" s="23" t="s">
        <v>14</v>
      </c>
      <c r="F6181" s="23">
        <v>110645300</v>
      </c>
      <c r="G6181" s="23" t="s">
        <v>15</v>
      </c>
      <c r="H6181" s="24" t="s">
        <v>16</v>
      </c>
      <c r="I6181" s="27" t="s">
        <v>17</v>
      </c>
      <c r="J6181" s="5" t="s">
        <v>25456</v>
      </c>
    </row>
    <row r="6182" ht="17" spans="1:10">
      <c r="A6182" s="22">
        <v>6181</v>
      </c>
      <c r="B6182" s="23" t="s">
        <v>25457</v>
      </c>
      <c r="C6182" s="22" t="s">
        <v>25458</v>
      </c>
      <c r="D6182" s="23" t="s">
        <v>9643</v>
      </c>
      <c r="E6182" s="23" t="s">
        <v>14</v>
      </c>
      <c r="F6182" s="23">
        <v>110645300</v>
      </c>
      <c r="G6182" s="23" t="s">
        <v>15</v>
      </c>
      <c r="H6182" s="24" t="s">
        <v>16</v>
      </c>
      <c r="I6182" s="27" t="s">
        <v>17</v>
      </c>
      <c r="J6182" s="5" t="s">
        <v>25459</v>
      </c>
    </row>
    <row r="6183" ht="17" spans="1:10">
      <c r="A6183" s="22">
        <v>6182</v>
      </c>
      <c r="B6183" s="23" t="s">
        <v>25460</v>
      </c>
      <c r="C6183" s="22">
        <v>13049505778</v>
      </c>
      <c r="D6183" s="23" t="s">
        <v>9643</v>
      </c>
      <c r="E6183" s="23" t="s">
        <v>14</v>
      </c>
      <c r="F6183" s="23">
        <v>110645300</v>
      </c>
      <c r="G6183" s="23" t="s">
        <v>15</v>
      </c>
      <c r="H6183" s="24" t="s">
        <v>16</v>
      </c>
      <c r="I6183" s="27" t="s">
        <v>17</v>
      </c>
      <c r="J6183" s="5" t="s">
        <v>25461</v>
      </c>
    </row>
    <row r="6184" ht="17" spans="1:10">
      <c r="A6184" s="22">
        <v>6183</v>
      </c>
      <c r="B6184" s="23" t="s">
        <v>25462</v>
      </c>
      <c r="C6184" s="22" t="s">
        <v>25463</v>
      </c>
      <c r="D6184" s="23" t="s">
        <v>9643</v>
      </c>
      <c r="E6184" s="23" t="s">
        <v>14</v>
      </c>
      <c r="F6184" s="23">
        <v>110645300</v>
      </c>
      <c r="G6184" s="23" t="s">
        <v>15</v>
      </c>
      <c r="H6184" s="24" t="s">
        <v>16</v>
      </c>
      <c r="I6184" s="27" t="s">
        <v>17</v>
      </c>
      <c r="J6184" s="5" t="s">
        <v>25464</v>
      </c>
    </row>
    <row r="6185" ht="17" spans="1:10">
      <c r="A6185" s="22">
        <v>6184</v>
      </c>
      <c r="B6185" s="23" t="s">
        <v>25465</v>
      </c>
      <c r="C6185" s="22" t="s">
        <v>25466</v>
      </c>
      <c r="D6185" s="23" t="s">
        <v>9643</v>
      </c>
      <c r="E6185" s="23" t="s">
        <v>14</v>
      </c>
      <c r="F6185" s="23">
        <v>110645300</v>
      </c>
      <c r="G6185" s="23" t="s">
        <v>15</v>
      </c>
      <c r="H6185" s="24" t="s">
        <v>16</v>
      </c>
      <c r="I6185" s="27" t="s">
        <v>17</v>
      </c>
      <c r="J6185" s="5" t="s">
        <v>25467</v>
      </c>
    </row>
    <row r="6186" ht="17" spans="1:10">
      <c r="A6186" s="22">
        <v>6185</v>
      </c>
      <c r="B6186" s="23" t="s">
        <v>25468</v>
      </c>
      <c r="C6186" s="22">
        <v>15101556159</v>
      </c>
      <c r="D6186" s="23" t="s">
        <v>9643</v>
      </c>
      <c r="E6186" s="23" t="s">
        <v>14</v>
      </c>
      <c r="F6186" s="23">
        <v>110645300</v>
      </c>
      <c r="G6186" s="23" t="s">
        <v>15</v>
      </c>
      <c r="H6186" s="24" t="s">
        <v>16</v>
      </c>
      <c r="I6186" s="27" t="s">
        <v>17</v>
      </c>
      <c r="J6186" s="5" t="s">
        <v>25469</v>
      </c>
    </row>
    <row r="6187" ht="17" spans="1:10">
      <c r="A6187" s="22">
        <v>6186</v>
      </c>
      <c r="B6187" s="23" t="s">
        <v>25470</v>
      </c>
      <c r="C6187" s="22" t="s">
        <v>25471</v>
      </c>
      <c r="D6187" s="23" t="s">
        <v>9643</v>
      </c>
      <c r="E6187" s="23" t="s">
        <v>14</v>
      </c>
      <c r="F6187" s="23">
        <v>110645300</v>
      </c>
      <c r="G6187" s="23" t="s">
        <v>15</v>
      </c>
      <c r="H6187" s="24" t="s">
        <v>16</v>
      </c>
      <c r="I6187" s="27" t="s">
        <v>17</v>
      </c>
      <c r="J6187" s="5" t="s">
        <v>25472</v>
      </c>
    </row>
    <row r="6188" ht="17" spans="1:10">
      <c r="A6188" s="22">
        <v>6187</v>
      </c>
      <c r="B6188" s="23" t="s">
        <v>14924</v>
      </c>
      <c r="C6188" s="22" t="s">
        <v>25473</v>
      </c>
      <c r="D6188" s="23" t="s">
        <v>9643</v>
      </c>
      <c r="E6188" s="23" t="s">
        <v>14</v>
      </c>
      <c r="F6188" s="23">
        <v>110645300</v>
      </c>
      <c r="G6188" s="23" t="s">
        <v>15</v>
      </c>
      <c r="H6188" s="24" t="s">
        <v>16</v>
      </c>
      <c r="I6188" s="27" t="s">
        <v>17</v>
      </c>
      <c r="J6188" s="5" t="s">
        <v>25474</v>
      </c>
    </row>
    <row r="6189" ht="17" spans="1:10">
      <c r="A6189" s="22">
        <v>6188</v>
      </c>
      <c r="B6189" s="23" t="s">
        <v>25475</v>
      </c>
      <c r="C6189" s="22" t="s">
        <v>25476</v>
      </c>
      <c r="D6189" s="23" t="s">
        <v>9643</v>
      </c>
      <c r="E6189" s="23" t="s">
        <v>14</v>
      </c>
      <c r="F6189" s="23">
        <v>110645300</v>
      </c>
      <c r="G6189" s="23" t="s">
        <v>15</v>
      </c>
      <c r="H6189" s="24" t="s">
        <v>16</v>
      </c>
      <c r="I6189" s="27" t="s">
        <v>17</v>
      </c>
      <c r="J6189" s="5" t="s">
        <v>25477</v>
      </c>
    </row>
    <row r="6190" ht="17" spans="1:10">
      <c r="A6190" s="22">
        <v>6189</v>
      </c>
      <c r="B6190" s="23" t="s">
        <v>25478</v>
      </c>
      <c r="C6190" s="22" t="s">
        <v>25479</v>
      </c>
      <c r="D6190" s="23" t="s">
        <v>9643</v>
      </c>
      <c r="E6190" s="23" t="s">
        <v>14</v>
      </c>
      <c r="F6190" s="23">
        <v>110645300</v>
      </c>
      <c r="G6190" s="23" t="s">
        <v>15</v>
      </c>
      <c r="H6190" s="24" t="s">
        <v>16</v>
      </c>
      <c r="I6190" s="27" t="s">
        <v>17</v>
      </c>
      <c r="J6190" s="5" t="s">
        <v>25480</v>
      </c>
    </row>
    <row r="6191" ht="17" spans="1:10">
      <c r="A6191" s="22">
        <v>6190</v>
      </c>
      <c r="B6191" s="23" t="s">
        <v>25481</v>
      </c>
      <c r="C6191" s="22" t="s">
        <v>25482</v>
      </c>
      <c r="D6191" s="23" t="s">
        <v>9643</v>
      </c>
      <c r="E6191" s="23" t="s">
        <v>14</v>
      </c>
      <c r="F6191" s="23">
        <v>110645300</v>
      </c>
      <c r="G6191" s="23" t="s">
        <v>15</v>
      </c>
      <c r="H6191" s="24" t="s">
        <v>16</v>
      </c>
      <c r="I6191" s="27" t="s">
        <v>17</v>
      </c>
      <c r="J6191" s="5" t="s">
        <v>25483</v>
      </c>
    </row>
    <row r="6192" ht="17" spans="1:10">
      <c r="A6192" s="22">
        <v>6191</v>
      </c>
      <c r="B6192" s="23" t="s">
        <v>25484</v>
      </c>
      <c r="C6192" s="22" t="s">
        <v>25485</v>
      </c>
      <c r="D6192" s="23" t="s">
        <v>9643</v>
      </c>
      <c r="E6192" s="23" t="s">
        <v>14</v>
      </c>
      <c r="F6192" s="23">
        <v>110645300</v>
      </c>
      <c r="G6192" s="23" t="s">
        <v>15</v>
      </c>
      <c r="H6192" s="24" t="s">
        <v>16</v>
      </c>
      <c r="I6192" s="27" t="s">
        <v>17</v>
      </c>
      <c r="J6192" s="5" t="s">
        <v>25486</v>
      </c>
    </row>
    <row r="6193" ht="17" spans="1:10">
      <c r="A6193" s="22">
        <v>6192</v>
      </c>
      <c r="B6193" s="23" t="s">
        <v>25487</v>
      </c>
      <c r="C6193" s="22" t="s">
        <v>25488</v>
      </c>
      <c r="D6193" s="23" t="s">
        <v>9643</v>
      </c>
      <c r="E6193" s="23" t="s">
        <v>14</v>
      </c>
      <c r="F6193" s="23">
        <v>110645300</v>
      </c>
      <c r="G6193" s="23" t="s">
        <v>15</v>
      </c>
      <c r="H6193" s="24" t="s">
        <v>16</v>
      </c>
      <c r="I6193" s="27" t="s">
        <v>17</v>
      </c>
      <c r="J6193" s="5" t="s">
        <v>25489</v>
      </c>
    </row>
    <row r="6194" ht="17" spans="1:10">
      <c r="A6194" s="22">
        <v>6193</v>
      </c>
      <c r="B6194" s="23" t="s">
        <v>25490</v>
      </c>
      <c r="C6194" s="22" t="s">
        <v>25491</v>
      </c>
      <c r="D6194" s="23" t="s">
        <v>9643</v>
      </c>
      <c r="E6194" s="23" t="s">
        <v>14</v>
      </c>
      <c r="F6194" s="23">
        <v>110645300</v>
      </c>
      <c r="G6194" s="23" t="s">
        <v>15</v>
      </c>
      <c r="H6194" s="24" t="s">
        <v>16</v>
      </c>
      <c r="I6194" s="27" t="s">
        <v>17</v>
      </c>
      <c r="J6194" s="5" t="s">
        <v>25492</v>
      </c>
    </row>
    <row r="6195" ht="17" spans="1:10">
      <c r="A6195" s="22">
        <v>6194</v>
      </c>
      <c r="B6195" s="23" t="s">
        <v>25493</v>
      </c>
      <c r="C6195" s="22" t="s">
        <v>25494</v>
      </c>
      <c r="D6195" s="23" t="s">
        <v>9643</v>
      </c>
      <c r="E6195" s="23" t="s">
        <v>14</v>
      </c>
      <c r="F6195" s="23">
        <v>110645300</v>
      </c>
      <c r="G6195" s="23" t="s">
        <v>15</v>
      </c>
      <c r="H6195" s="24" t="s">
        <v>16</v>
      </c>
      <c r="I6195" s="27" t="s">
        <v>17</v>
      </c>
      <c r="J6195" s="5" t="s">
        <v>25495</v>
      </c>
    </row>
    <row r="6196" ht="17" spans="1:10">
      <c r="A6196" s="22">
        <v>6195</v>
      </c>
      <c r="B6196" s="23" t="s">
        <v>25496</v>
      </c>
      <c r="C6196" s="22" t="s">
        <v>25497</v>
      </c>
      <c r="D6196" s="23" t="s">
        <v>9643</v>
      </c>
      <c r="E6196" s="23" t="s">
        <v>14</v>
      </c>
      <c r="F6196" s="23">
        <v>110645300</v>
      </c>
      <c r="G6196" s="23" t="s">
        <v>15</v>
      </c>
      <c r="H6196" s="24" t="s">
        <v>16</v>
      </c>
      <c r="I6196" s="27" t="s">
        <v>17</v>
      </c>
      <c r="J6196" s="5" t="s">
        <v>25498</v>
      </c>
    </row>
    <row r="6197" ht="17" spans="1:10">
      <c r="A6197" s="22">
        <v>6196</v>
      </c>
      <c r="B6197" s="23" t="s">
        <v>25499</v>
      </c>
      <c r="C6197" s="22" t="s">
        <v>25500</v>
      </c>
      <c r="D6197" s="23" t="s">
        <v>9643</v>
      </c>
      <c r="E6197" s="23" t="s">
        <v>14</v>
      </c>
      <c r="F6197" s="23">
        <v>110645300</v>
      </c>
      <c r="G6197" s="23" t="s">
        <v>15</v>
      </c>
      <c r="H6197" s="24" t="s">
        <v>16</v>
      </c>
      <c r="I6197" s="27" t="s">
        <v>17</v>
      </c>
      <c r="J6197" s="5" t="s">
        <v>25501</v>
      </c>
    </row>
    <row r="6198" ht="17" spans="1:10">
      <c r="A6198" s="22">
        <v>6197</v>
      </c>
      <c r="B6198" s="23" t="s">
        <v>25502</v>
      </c>
      <c r="C6198" s="22" t="s">
        <v>25503</v>
      </c>
      <c r="D6198" s="23" t="s">
        <v>9643</v>
      </c>
      <c r="E6198" s="23" t="s">
        <v>14</v>
      </c>
      <c r="F6198" s="23">
        <v>110645300</v>
      </c>
      <c r="G6198" s="23" t="s">
        <v>15</v>
      </c>
      <c r="H6198" s="24" t="s">
        <v>16</v>
      </c>
      <c r="I6198" s="27" t="s">
        <v>17</v>
      </c>
      <c r="J6198" s="5" t="s">
        <v>25504</v>
      </c>
    </row>
    <row r="6199" ht="17" spans="1:10">
      <c r="A6199" s="22">
        <v>6198</v>
      </c>
      <c r="B6199" s="23" t="s">
        <v>25505</v>
      </c>
      <c r="C6199" s="22" t="s">
        <v>25506</v>
      </c>
      <c r="D6199" s="23" t="s">
        <v>9643</v>
      </c>
      <c r="E6199" s="23" t="s">
        <v>14</v>
      </c>
      <c r="F6199" s="23">
        <v>110645300</v>
      </c>
      <c r="G6199" s="23" t="s">
        <v>15</v>
      </c>
      <c r="H6199" s="24" t="s">
        <v>16</v>
      </c>
      <c r="I6199" s="27" t="s">
        <v>17</v>
      </c>
      <c r="J6199" s="5" t="s">
        <v>25507</v>
      </c>
    </row>
    <row r="6200" ht="17" spans="1:10">
      <c r="A6200" s="22">
        <v>6199</v>
      </c>
      <c r="B6200" s="23" t="s">
        <v>21181</v>
      </c>
      <c r="C6200" s="22" t="s">
        <v>25508</v>
      </c>
      <c r="D6200" s="23" t="s">
        <v>9643</v>
      </c>
      <c r="E6200" s="23" t="s">
        <v>14</v>
      </c>
      <c r="F6200" s="23">
        <v>110645300</v>
      </c>
      <c r="G6200" s="23" t="s">
        <v>15</v>
      </c>
      <c r="H6200" s="24" t="s">
        <v>16</v>
      </c>
      <c r="I6200" s="27" t="s">
        <v>17</v>
      </c>
      <c r="J6200" s="5" t="s">
        <v>25509</v>
      </c>
    </row>
    <row r="6201" ht="17" spans="1:10">
      <c r="A6201" s="22">
        <v>6200</v>
      </c>
      <c r="B6201" s="23" t="s">
        <v>25510</v>
      </c>
      <c r="C6201" s="22" t="s">
        <v>25511</v>
      </c>
      <c r="D6201" s="23" t="s">
        <v>9643</v>
      </c>
      <c r="E6201" s="23" t="s">
        <v>14</v>
      </c>
      <c r="F6201" s="23">
        <v>110645300</v>
      </c>
      <c r="G6201" s="23" t="s">
        <v>15</v>
      </c>
      <c r="H6201" s="24" t="s">
        <v>16</v>
      </c>
      <c r="I6201" s="27" t="s">
        <v>17</v>
      </c>
      <c r="J6201" s="5" t="s">
        <v>25512</v>
      </c>
    </row>
    <row r="6202" ht="17" spans="1:10">
      <c r="A6202" s="22">
        <v>6201</v>
      </c>
      <c r="B6202" s="23" t="s">
        <v>25513</v>
      </c>
      <c r="C6202" s="22" t="s">
        <v>25514</v>
      </c>
      <c r="D6202" s="23" t="s">
        <v>9643</v>
      </c>
      <c r="E6202" s="23" t="s">
        <v>14</v>
      </c>
      <c r="F6202" s="23">
        <v>110645300</v>
      </c>
      <c r="G6202" s="23" t="s">
        <v>15</v>
      </c>
      <c r="H6202" s="24" t="s">
        <v>16</v>
      </c>
      <c r="I6202" s="27" t="s">
        <v>17</v>
      </c>
      <c r="J6202" s="5" t="s">
        <v>25515</v>
      </c>
    </row>
    <row r="6203" ht="17" spans="1:10">
      <c r="A6203" s="22">
        <v>6202</v>
      </c>
      <c r="B6203" s="23" t="s">
        <v>22337</v>
      </c>
      <c r="C6203" s="22" t="s">
        <v>25516</v>
      </c>
      <c r="D6203" s="23" t="s">
        <v>9643</v>
      </c>
      <c r="E6203" s="23" t="s">
        <v>14</v>
      </c>
      <c r="F6203" s="23">
        <v>110645300</v>
      </c>
      <c r="G6203" s="23" t="s">
        <v>15</v>
      </c>
      <c r="H6203" s="24" t="s">
        <v>16</v>
      </c>
      <c r="I6203" s="27" t="s">
        <v>17</v>
      </c>
      <c r="J6203" s="5" t="s">
        <v>25517</v>
      </c>
    </row>
    <row r="6204" ht="17" spans="1:10">
      <c r="A6204" s="22">
        <v>6203</v>
      </c>
      <c r="B6204" s="23" t="s">
        <v>25518</v>
      </c>
      <c r="C6204" s="22">
        <v>15652361616</v>
      </c>
      <c r="D6204" s="23" t="s">
        <v>9643</v>
      </c>
      <c r="E6204" s="23" t="s">
        <v>14</v>
      </c>
      <c r="F6204" s="23">
        <v>110645300</v>
      </c>
      <c r="G6204" s="23" t="s">
        <v>15</v>
      </c>
      <c r="H6204" s="24" t="s">
        <v>16</v>
      </c>
      <c r="I6204" s="27" t="s">
        <v>17</v>
      </c>
      <c r="J6204" s="5" t="s">
        <v>25519</v>
      </c>
    </row>
    <row r="6205" ht="17" spans="1:10">
      <c r="A6205" s="22">
        <v>6204</v>
      </c>
      <c r="B6205" s="23" t="s">
        <v>25520</v>
      </c>
      <c r="C6205" s="22">
        <v>19906303006</v>
      </c>
      <c r="D6205" s="23" t="s">
        <v>9643</v>
      </c>
      <c r="E6205" s="23" t="s">
        <v>14</v>
      </c>
      <c r="F6205" s="23">
        <v>110645300</v>
      </c>
      <c r="G6205" s="23" t="s">
        <v>15</v>
      </c>
      <c r="H6205" s="24" t="s">
        <v>16</v>
      </c>
      <c r="I6205" s="27" t="s">
        <v>17</v>
      </c>
      <c r="J6205" s="5" t="s">
        <v>25521</v>
      </c>
    </row>
    <row r="6206" ht="17" spans="1:10">
      <c r="A6206" s="22">
        <v>6205</v>
      </c>
      <c r="B6206" s="23" t="s">
        <v>25522</v>
      </c>
      <c r="C6206" s="22">
        <v>13691322371</v>
      </c>
      <c r="D6206" s="23" t="s">
        <v>9643</v>
      </c>
      <c r="E6206" s="23" t="s">
        <v>14</v>
      </c>
      <c r="F6206" s="23">
        <v>110645300</v>
      </c>
      <c r="G6206" s="23" t="s">
        <v>15</v>
      </c>
      <c r="H6206" s="24" t="s">
        <v>16</v>
      </c>
      <c r="I6206" s="27" t="s">
        <v>17</v>
      </c>
      <c r="J6206" s="5" t="s">
        <v>25523</v>
      </c>
    </row>
    <row r="6207" ht="17" spans="1:10">
      <c r="A6207" s="22">
        <v>6206</v>
      </c>
      <c r="B6207" s="23" t="s">
        <v>25524</v>
      </c>
      <c r="C6207" s="22">
        <v>13071110523</v>
      </c>
      <c r="D6207" s="23" t="s">
        <v>9643</v>
      </c>
      <c r="E6207" s="23" t="s">
        <v>14</v>
      </c>
      <c r="F6207" s="23">
        <v>110645300</v>
      </c>
      <c r="G6207" s="23" t="s">
        <v>15</v>
      </c>
      <c r="H6207" s="24" t="s">
        <v>16</v>
      </c>
      <c r="I6207" s="27" t="s">
        <v>17</v>
      </c>
      <c r="J6207" s="5" t="s">
        <v>25525</v>
      </c>
    </row>
    <row r="6208" ht="17" spans="1:10">
      <c r="A6208" s="22">
        <v>6207</v>
      </c>
      <c r="B6208" s="23" t="s">
        <v>1020</v>
      </c>
      <c r="C6208" s="22" t="s">
        <v>25526</v>
      </c>
      <c r="D6208" s="23" t="s">
        <v>9643</v>
      </c>
      <c r="E6208" s="23" t="s">
        <v>14</v>
      </c>
      <c r="F6208" s="23">
        <v>110645300</v>
      </c>
      <c r="G6208" s="23" t="s">
        <v>15</v>
      </c>
      <c r="H6208" s="24" t="s">
        <v>16</v>
      </c>
      <c r="I6208" s="27" t="s">
        <v>17</v>
      </c>
      <c r="J6208" s="5" t="s">
        <v>25527</v>
      </c>
    </row>
    <row r="6209" ht="17" spans="1:10">
      <c r="A6209" s="22">
        <v>6208</v>
      </c>
      <c r="B6209" s="23" t="s">
        <v>25528</v>
      </c>
      <c r="C6209" s="22" t="s">
        <v>25529</v>
      </c>
      <c r="D6209" s="23" t="s">
        <v>9643</v>
      </c>
      <c r="E6209" s="23" t="s">
        <v>14</v>
      </c>
      <c r="F6209" s="23">
        <v>110645300</v>
      </c>
      <c r="G6209" s="23" t="s">
        <v>15</v>
      </c>
      <c r="H6209" s="24" t="s">
        <v>16</v>
      </c>
      <c r="I6209" s="27" t="s">
        <v>17</v>
      </c>
      <c r="J6209" s="5" t="s">
        <v>25530</v>
      </c>
    </row>
    <row r="6210" ht="17" spans="1:10">
      <c r="A6210" s="22">
        <v>6209</v>
      </c>
      <c r="B6210" s="23" t="s">
        <v>25531</v>
      </c>
      <c r="C6210" s="22" t="s">
        <v>25532</v>
      </c>
      <c r="D6210" s="23" t="s">
        <v>9643</v>
      </c>
      <c r="E6210" s="23" t="s">
        <v>14</v>
      </c>
      <c r="F6210" s="23">
        <v>110645300</v>
      </c>
      <c r="G6210" s="23" t="s">
        <v>15</v>
      </c>
      <c r="H6210" s="24" t="s">
        <v>16</v>
      </c>
      <c r="I6210" s="27" t="s">
        <v>17</v>
      </c>
      <c r="J6210" s="5" t="s">
        <v>25533</v>
      </c>
    </row>
    <row r="6211" ht="17" spans="1:10">
      <c r="A6211" s="22">
        <v>6210</v>
      </c>
      <c r="B6211" s="23" t="s">
        <v>25534</v>
      </c>
      <c r="C6211" s="22">
        <v>18600558789</v>
      </c>
      <c r="D6211" s="23" t="s">
        <v>9643</v>
      </c>
      <c r="E6211" s="23" t="s">
        <v>14</v>
      </c>
      <c r="F6211" s="23">
        <v>110645300</v>
      </c>
      <c r="G6211" s="23" t="s">
        <v>15</v>
      </c>
      <c r="H6211" s="24" t="s">
        <v>16</v>
      </c>
      <c r="I6211" s="27" t="s">
        <v>17</v>
      </c>
      <c r="J6211" s="5" t="s">
        <v>25535</v>
      </c>
    </row>
    <row r="6212" ht="17" spans="1:10">
      <c r="A6212" s="22">
        <v>6211</v>
      </c>
      <c r="B6212" s="23" t="s">
        <v>25536</v>
      </c>
      <c r="C6212" s="22" t="s">
        <v>25537</v>
      </c>
      <c r="D6212" s="23" t="s">
        <v>9643</v>
      </c>
      <c r="E6212" s="23" t="s">
        <v>14</v>
      </c>
      <c r="F6212" s="23">
        <v>110645300</v>
      </c>
      <c r="G6212" s="23" t="s">
        <v>15</v>
      </c>
      <c r="H6212" s="24" t="s">
        <v>16</v>
      </c>
      <c r="I6212" s="27" t="s">
        <v>17</v>
      </c>
      <c r="J6212" s="5" t="s">
        <v>25538</v>
      </c>
    </row>
    <row r="6213" ht="17" spans="1:10">
      <c r="A6213" s="22">
        <v>6212</v>
      </c>
      <c r="B6213" s="23" t="s">
        <v>25539</v>
      </c>
      <c r="C6213" s="22">
        <v>17703431945</v>
      </c>
      <c r="D6213" s="23" t="s">
        <v>9643</v>
      </c>
      <c r="E6213" s="23" t="s">
        <v>14</v>
      </c>
      <c r="F6213" s="23">
        <v>110645300</v>
      </c>
      <c r="G6213" s="23" t="s">
        <v>15</v>
      </c>
      <c r="H6213" s="24" t="s">
        <v>16</v>
      </c>
      <c r="I6213" s="27" t="s">
        <v>17</v>
      </c>
      <c r="J6213" s="5" t="s">
        <v>25540</v>
      </c>
    </row>
    <row r="6214" ht="17" spans="1:10">
      <c r="A6214" s="22">
        <v>6213</v>
      </c>
      <c r="B6214" s="23" t="s">
        <v>25541</v>
      </c>
      <c r="C6214" s="22" t="s">
        <v>25542</v>
      </c>
      <c r="D6214" s="23" t="s">
        <v>9643</v>
      </c>
      <c r="E6214" s="23" t="s">
        <v>14</v>
      </c>
      <c r="F6214" s="23">
        <v>110645300</v>
      </c>
      <c r="G6214" s="23" t="s">
        <v>15</v>
      </c>
      <c r="H6214" s="24" t="s">
        <v>16</v>
      </c>
      <c r="I6214" s="27" t="s">
        <v>17</v>
      </c>
      <c r="J6214" s="5" t="s">
        <v>25543</v>
      </c>
    </row>
    <row r="6215" ht="17" spans="1:10">
      <c r="A6215" s="22">
        <v>6214</v>
      </c>
      <c r="B6215" s="23" t="s">
        <v>25544</v>
      </c>
      <c r="C6215" s="22" t="s">
        <v>25545</v>
      </c>
      <c r="D6215" s="23" t="s">
        <v>9643</v>
      </c>
      <c r="E6215" s="23" t="s">
        <v>14</v>
      </c>
      <c r="F6215" s="23">
        <v>110645300</v>
      </c>
      <c r="G6215" s="23" t="s">
        <v>15</v>
      </c>
      <c r="H6215" s="24" t="s">
        <v>16</v>
      </c>
      <c r="I6215" s="27" t="s">
        <v>17</v>
      </c>
      <c r="J6215" s="5" t="s">
        <v>25546</v>
      </c>
    </row>
    <row r="6216" ht="17" spans="1:10">
      <c r="A6216" s="22">
        <v>6215</v>
      </c>
      <c r="B6216" s="23" t="s">
        <v>25547</v>
      </c>
      <c r="C6216" s="22" t="s">
        <v>25548</v>
      </c>
      <c r="D6216" s="23" t="s">
        <v>9643</v>
      </c>
      <c r="E6216" s="23" t="s">
        <v>14</v>
      </c>
      <c r="F6216" s="23">
        <v>110645300</v>
      </c>
      <c r="G6216" s="23" t="s">
        <v>15</v>
      </c>
      <c r="H6216" s="24" t="s">
        <v>16</v>
      </c>
      <c r="I6216" s="27" t="s">
        <v>17</v>
      </c>
      <c r="J6216" s="5" t="s">
        <v>25549</v>
      </c>
    </row>
    <row r="6217" ht="17" spans="1:10">
      <c r="A6217" s="22">
        <v>6216</v>
      </c>
      <c r="B6217" s="23" t="s">
        <v>25550</v>
      </c>
      <c r="C6217" s="22" t="s">
        <v>25551</v>
      </c>
      <c r="D6217" s="23" t="s">
        <v>9643</v>
      </c>
      <c r="E6217" s="23" t="s">
        <v>14</v>
      </c>
      <c r="F6217" s="23">
        <v>110645300</v>
      </c>
      <c r="G6217" s="23" t="s">
        <v>15</v>
      </c>
      <c r="H6217" s="24" t="s">
        <v>16</v>
      </c>
      <c r="I6217" s="27" t="s">
        <v>17</v>
      </c>
      <c r="J6217" s="5" t="s">
        <v>25552</v>
      </c>
    </row>
    <row r="6218" ht="17" spans="1:10">
      <c r="A6218" s="22">
        <v>6217</v>
      </c>
      <c r="B6218" s="23" t="s">
        <v>25553</v>
      </c>
      <c r="C6218" s="22" t="s">
        <v>25554</v>
      </c>
      <c r="D6218" s="23" t="s">
        <v>9643</v>
      </c>
      <c r="E6218" s="23" t="s">
        <v>14</v>
      </c>
      <c r="F6218" s="23">
        <v>110645300</v>
      </c>
      <c r="G6218" s="23" t="s">
        <v>15</v>
      </c>
      <c r="H6218" s="24" t="s">
        <v>16</v>
      </c>
      <c r="I6218" s="27" t="s">
        <v>17</v>
      </c>
      <c r="J6218" s="5" t="s">
        <v>25555</v>
      </c>
    </row>
    <row r="6219" ht="17" spans="1:10">
      <c r="A6219" s="22">
        <v>6218</v>
      </c>
      <c r="B6219" s="23" t="s">
        <v>25556</v>
      </c>
      <c r="C6219" s="22">
        <v>13971230066</v>
      </c>
      <c r="D6219" s="23" t="s">
        <v>9643</v>
      </c>
      <c r="E6219" s="23" t="s">
        <v>14</v>
      </c>
      <c r="F6219" s="23">
        <v>110645300</v>
      </c>
      <c r="G6219" s="23" t="s">
        <v>15</v>
      </c>
      <c r="H6219" s="24" t="s">
        <v>16</v>
      </c>
      <c r="I6219" s="27" t="s">
        <v>17</v>
      </c>
      <c r="J6219" s="5" t="s">
        <v>25557</v>
      </c>
    </row>
    <row r="6220" ht="17" spans="1:10">
      <c r="A6220" s="22">
        <v>6219</v>
      </c>
      <c r="B6220" s="23" t="s">
        <v>25558</v>
      </c>
      <c r="C6220" s="22" t="s">
        <v>25559</v>
      </c>
      <c r="D6220" s="23" t="s">
        <v>9643</v>
      </c>
      <c r="E6220" s="23" t="s">
        <v>14</v>
      </c>
      <c r="F6220" s="23">
        <v>110645300</v>
      </c>
      <c r="G6220" s="23" t="s">
        <v>15</v>
      </c>
      <c r="H6220" s="24" t="s">
        <v>16</v>
      </c>
      <c r="I6220" s="27" t="s">
        <v>17</v>
      </c>
      <c r="J6220" s="5" t="s">
        <v>25560</v>
      </c>
    </row>
    <row r="6221" ht="17" spans="1:10">
      <c r="A6221" s="22">
        <v>6220</v>
      </c>
      <c r="B6221" s="23" t="s">
        <v>25561</v>
      </c>
      <c r="C6221" s="22" t="s">
        <v>25562</v>
      </c>
      <c r="D6221" s="23" t="s">
        <v>9643</v>
      </c>
      <c r="E6221" s="23" t="s">
        <v>14</v>
      </c>
      <c r="F6221" s="23">
        <v>110645300</v>
      </c>
      <c r="G6221" s="23" t="s">
        <v>15</v>
      </c>
      <c r="H6221" s="24" t="s">
        <v>16</v>
      </c>
      <c r="I6221" s="27" t="s">
        <v>17</v>
      </c>
      <c r="J6221" s="5" t="s">
        <v>25563</v>
      </c>
    </row>
    <row r="6222" ht="17" spans="1:10">
      <c r="A6222" s="22">
        <v>6221</v>
      </c>
      <c r="B6222" s="23" t="s">
        <v>25564</v>
      </c>
      <c r="C6222" s="22" t="s">
        <v>25565</v>
      </c>
      <c r="D6222" s="23" t="s">
        <v>9643</v>
      </c>
      <c r="E6222" s="23" t="s">
        <v>14</v>
      </c>
      <c r="F6222" s="23">
        <v>110645300</v>
      </c>
      <c r="G6222" s="23" t="s">
        <v>15</v>
      </c>
      <c r="H6222" s="24" t="s">
        <v>16</v>
      </c>
      <c r="I6222" s="27" t="s">
        <v>17</v>
      </c>
      <c r="J6222" s="5" t="s">
        <v>25566</v>
      </c>
    </row>
    <row r="6223" ht="17" spans="1:10">
      <c r="A6223" s="22">
        <v>6222</v>
      </c>
      <c r="B6223" s="23" t="s">
        <v>25567</v>
      </c>
      <c r="C6223" s="22" t="s">
        <v>25568</v>
      </c>
      <c r="D6223" s="23" t="s">
        <v>9643</v>
      </c>
      <c r="E6223" s="23" t="s">
        <v>14</v>
      </c>
      <c r="F6223" s="23">
        <v>110645300</v>
      </c>
      <c r="G6223" s="23" t="s">
        <v>15</v>
      </c>
      <c r="H6223" s="24" t="s">
        <v>16</v>
      </c>
      <c r="I6223" s="27" t="s">
        <v>17</v>
      </c>
      <c r="J6223" s="5" t="s">
        <v>25569</v>
      </c>
    </row>
    <row r="6224" ht="17" spans="1:10">
      <c r="A6224" s="22">
        <v>6223</v>
      </c>
      <c r="B6224" s="23" t="s">
        <v>25570</v>
      </c>
      <c r="C6224" s="22" t="s">
        <v>25571</v>
      </c>
      <c r="D6224" s="23" t="s">
        <v>9643</v>
      </c>
      <c r="E6224" s="23" t="s">
        <v>14</v>
      </c>
      <c r="F6224" s="23">
        <v>110645300</v>
      </c>
      <c r="G6224" s="23" t="s">
        <v>15</v>
      </c>
      <c r="H6224" s="24" t="s">
        <v>16</v>
      </c>
      <c r="I6224" s="27" t="s">
        <v>17</v>
      </c>
      <c r="J6224" s="5" t="s">
        <v>25572</v>
      </c>
    </row>
    <row r="6225" ht="17" spans="1:10">
      <c r="A6225" s="22">
        <v>6224</v>
      </c>
      <c r="B6225" s="23" t="s">
        <v>25573</v>
      </c>
      <c r="C6225" s="22" t="s">
        <v>25574</v>
      </c>
      <c r="D6225" s="23" t="s">
        <v>9643</v>
      </c>
      <c r="E6225" s="23" t="s">
        <v>14</v>
      </c>
      <c r="F6225" s="23">
        <v>110645300</v>
      </c>
      <c r="G6225" s="23" t="s">
        <v>15</v>
      </c>
      <c r="H6225" s="24" t="s">
        <v>16</v>
      </c>
      <c r="I6225" s="27" t="s">
        <v>17</v>
      </c>
      <c r="J6225" s="5" t="s">
        <v>25575</v>
      </c>
    </row>
    <row r="6226" ht="17" spans="1:10">
      <c r="A6226" s="22">
        <v>6225</v>
      </c>
      <c r="B6226" s="23" t="s">
        <v>25576</v>
      </c>
      <c r="C6226" s="22" t="s">
        <v>25577</v>
      </c>
      <c r="D6226" s="23" t="s">
        <v>9643</v>
      </c>
      <c r="E6226" s="23" t="s">
        <v>14</v>
      </c>
      <c r="F6226" s="23">
        <v>110645300</v>
      </c>
      <c r="G6226" s="23" t="s">
        <v>15</v>
      </c>
      <c r="H6226" s="24" t="s">
        <v>16</v>
      </c>
      <c r="I6226" s="27" t="s">
        <v>17</v>
      </c>
      <c r="J6226" s="5" t="s">
        <v>25578</v>
      </c>
    </row>
    <row r="6227" ht="17" spans="1:10">
      <c r="A6227" s="22">
        <v>6226</v>
      </c>
      <c r="B6227" s="23" t="s">
        <v>25579</v>
      </c>
      <c r="C6227" s="22" t="s">
        <v>25580</v>
      </c>
      <c r="D6227" s="23" t="s">
        <v>9643</v>
      </c>
      <c r="E6227" s="23" t="s">
        <v>14</v>
      </c>
      <c r="F6227" s="23">
        <v>110645300</v>
      </c>
      <c r="G6227" s="23" t="s">
        <v>15</v>
      </c>
      <c r="H6227" s="24" t="s">
        <v>16</v>
      </c>
      <c r="I6227" s="27" t="s">
        <v>17</v>
      </c>
      <c r="J6227" s="5" t="s">
        <v>25581</v>
      </c>
    </row>
    <row r="6228" ht="17" spans="1:10">
      <c r="A6228" s="22">
        <v>6227</v>
      </c>
      <c r="B6228" s="23" t="s">
        <v>25582</v>
      </c>
      <c r="C6228" s="22" t="s">
        <v>25583</v>
      </c>
      <c r="D6228" s="23" t="s">
        <v>9643</v>
      </c>
      <c r="E6228" s="23" t="s">
        <v>14</v>
      </c>
      <c r="F6228" s="23">
        <v>110645300</v>
      </c>
      <c r="G6228" s="23" t="s">
        <v>15</v>
      </c>
      <c r="H6228" s="24" t="s">
        <v>16</v>
      </c>
      <c r="I6228" s="27" t="s">
        <v>17</v>
      </c>
      <c r="J6228" s="5" t="s">
        <v>25584</v>
      </c>
    </row>
    <row r="6229" ht="17" spans="1:10">
      <c r="A6229" s="22">
        <v>6228</v>
      </c>
      <c r="B6229" s="23" t="s">
        <v>25585</v>
      </c>
      <c r="C6229" s="22" t="s">
        <v>25586</v>
      </c>
      <c r="D6229" s="23" t="s">
        <v>9643</v>
      </c>
      <c r="E6229" s="23" t="s">
        <v>14</v>
      </c>
      <c r="F6229" s="23">
        <v>110645300</v>
      </c>
      <c r="G6229" s="23" t="s">
        <v>15</v>
      </c>
      <c r="H6229" s="24" t="s">
        <v>16</v>
      </c>
      <c r="I6229" s="27" t="s">
        <v>17</v>
      </c>
      <c r="J6229" s="5" t="s">
        <v>25587</v>
      </c>
    </row>
    <row r="6230" ht="17" spans="1:10">
      <c r="A6230" s="22">
        <v>6229</v>
      </c>
      <c r="B6230" s="23" t="s">
        <v>25588</v>
      </c>
      <c r="C6230" s="22" t="s">
        <v>25589</v>
      </c>
      <c r="D6230" s="23" t="s">
        <v>9643</v>
      </c>
      <c r="E6230" s="23" t="s">
        <v>14</v>
      </c>
      <c r="F6230" s="23">
        <v>110645300</v>
      </c>
      <c r="G6230" s="23" t="s">
        <v>15</v>
      </c>
      <c r="H6230" s="24" t="s">
        <v>16</v>
      </c>
      <c r="I6230" s="27" t="s">
        <v>17</v>
      </c>
      <c r="J6230" s="5" t="s">
        <v>25590</v>
      </c>
    </row>
    <row r="6231" ht="17" spans="1:10">
      <c r="A6231" s="22">
        <v>6230</v>
      </c>
      <c r="B6231" s="23" t="s">
        <v>25591</v>
      </c>
      <c r="C6231" s="22" t="s">
        <v>25592</v>
      </c>
      <c r="D6231" s="23" t="s">
        <v>9643</v>
      </c>
      <c r="E6231" s="23" t="s">
        <v>14</v>
      </c>
      <c r="F6231" s="23">
        <v>110645300</v>
      </c>
      <c r="G6231" s="23" t="s">
        <v>15</v>
      </c>
      <c r="H6231" s="24" t="s">
        <v>16</v>
      </c>
      <c r="I6231" s="27" t="s">
        <v>17</v>
      </c>
      <c r="J6231" s="5" t="s">
        <v>25593</v>
      </c>
    </row>
    <row r="6232" ht="17" spans="1:10">
      <c r="A6232" s="22">
        <v>6231</v>
      </c>
      <c r="B6232" s="23" t="s">
        <v>25594</v>
      </c>
      <c r="C6232" s="22" t="s">
        <v>25595</v>
      </c>
      <c r="D6232" s="23" t="s">
        <v>9643</v>
      </c>
      <c r="E6232" s="23" t="s">
        <v>14</v>
      </c>
      <c r="F6232" s="23">
        <v>110645300</v>
      </c>
      <c r="G6232" s="23" t="s">
        <v>15</v>
      </c>
      <c r="H6232" s="24" t="s">
        <v>16</v>
      </c>
      <c r="I6232" s="27" t="s">
        <v>17</v>
      </c>
      <c r="J6232" s="5" t="s">
        <v>25596</v>
      </c>
    </row>
    <row r="6233" ht="17" spans="1:10">
      <c r="A6233" s="22">
        <v>6232</v>
      </c>
      <c r="B6233" s="23" t="s">
        <v>25597</v>
      </c>
      <c r="C6233" s="22" t="s">
        <v>25598</v>
      </c>
      <c r="D6233" s="23" t="s">
        <v>9643</v>
      </c>
      <c r="E6233" s="23" t="s">
        <v>14</v>
      </c>
      <c r="F6233" s="23">
        <v>110645300</v>
      </c>
      <c r="G6233" s="23" t="s">
        <v>15</v>
      </c>
      <c r="H6233" s="24" t="s">
        <v>16</v>
      </c>
      <c r="I6233" s="27" t="s">
        <v>17</v>
      </c>
      <c r="J6233" s="5" t="s">
        <v>25599</v>
      </c>
    </row>
    <row r="6234" ht="17" spans="1:10">
      <c r="A6234" s="22">
        <v>6233</v>
      </c>
      <c r="B6234" s="23" t="s">
        <v>25600</v>
      </c>
      <c r="C6234" s="22" t="s">
        <v>25601</v>
      </c>
      <c r="D6234" s="23" t="s">
        <v>9643</v>
      </c>
      <c r="E6234" s="23" t="s">
        <v>14</v>
      </c>
      <c r="F6234" s="23">
        <v>110645300</v>
      </c>
      <c r="G6234" s="23" t="s">
        <v>15</v>
      </c>
      <c r="H6234" s="24" t="s">
        <v>16</v>
      </c>
      <c r="I6234" s="27" t="s">
        <v>17</v>
      </c>
      <c r="J6234" s="5" t="s">
        <v>25602</v>
      </c>
    </row>
    <row r="6235" ht="17" spans="1:10">
      <c r="A6235" s="22">
        <v>6234</v>
      </c>
      <c r="B6235" s="23" t="s">
        <v>25603</v>
      </c>
      <c r="C6235" s="22">
        <v>13342863582</v>
      </c>
      <c r="D6235" s="23" t="s">
        <v>9643</v>
      </c>
      <c r="E6235" s="23" t="s">
        <v>14</v>
      </c>
      <c r="F6235" s="23">
        <v>110645300</v>
      </c>
      <c r="G6235" s="23" t="s">
        <v>15</v>
      </c>
      <c r="H6235" s="24" t="s">
        <v>16</v>
      </c>
      <c r="I6235" s="27" t="s">
        <v>17</v>
      </c>
      <c r="J6235" s="5" t="s">
        <v>25604</v>
      </c>
    </row>
    <row r="6236" ht="17" spans="1:10">
      <c r="A6236" s="22">
        <v>6235</v>
      </c>
      <c r="B6236" s="23" t="s">
        <v>25605</v>
      </c>
      <c r="C6236" s="22" t="s">
        <v>25606</v>
      </c>
      <c r="D6236" s="23" t="s">
        <v>9643</v>
      </c>
      <c r="E6236" s="23" t="s">
        <v>14</v>
      </c>
      <c r="F6236" s="23">
        <v>110645300</v>
      </c>
      <c r="G6236" s="23" t="s">
        <v>15</v>
      </c>
      <c r="H6236" s="24" t="s">
        <v>16</v>
      </c>
      <c r="I6236" s="27" t="s">
        <v>17</v>
      </c>
      <c r="J6236" s="5" t="s">
        <v>25607</v>
      </c>
    </row>
    <row r="6237" ht="17" spans="1:10">
      <c r="A6237" s="22">
        <v>6236</v>
      </c>
      <c r="B6237" s="23" t="s">
        <v>25608</v>
      </c>
      <c r="C6237" s="22" t="s">
        <v>25609</v>
      </c>
      <c r="D6237" s="23" t="s">
        <v>9643</v>
      </c>
      <c r="E6237" s="23" t="s">
        <v>14</v>
      </c>
      <c r="F6237" s="23">
        <v>110645300</v>
      </c>
      <c r="G6237" s="23" t="s">
        <v>15</v>
      </c>
      <c r="H6237" s="24" t="s">
        <v>16</v>
      </c>
      <c r="I6237" s="27" t="s">
        <v>17</v>
      </c>
      <c r="J6237" s="5" t="s">
        <v>25610</v>
      </c>
    </row>
    <row r="6238" ht="17" spans="1:10">
      <c r="A6238" s="22">
        <v>6237</v>
      </c>
      <c r="B6238" s="23" t="s">
        <v>13394</v>
      </c>
      <c r="C6238" s="22" t="s">
        <v>25611</v>
      </c>
      <c r="D6238" s="23" t="s">
        <v>9643</v>
      </c>
      <c r="E6238" s="23" t="s">
        <v>14</v>
      </c>
      <c r="F6238" s="23">
        <v>110645300</v>
      </c>
      <c r="G6238" s="23" t="s">
        <v>15</v>
      </c>
      <c r="H6238" s="24" t="s">
        <v>16</v>
      </c>
      <c r="I6238" s="27" t="s">
        <v>17</v>
      </c>
      <c r="J6238" s="5" t="s">
        <v>25612</v>
      </c>
    </row>
    <row r="6239" ht="17" spans="1:10">
      <c r="A6239" s="22">
        <v>6238</v>
      </c>
      <c r="B6239" s="23" t="s">
        <v>25613</v>
      </c>
      <c r="C6239" s="22" t="s">
        <v>25614</v>
      </c>
      <c r="D6239" s="23" t="s">
        <v>9643</v>
      </c>
      <c r="E6239" s="23" t="s">
        <v>14</v>
      </c>
      <c r="F6239" s="23">
        <v>110645300</v>
      </c>
      <c r="G6239" s="23" t="s">
        <v>15</v>
      </c>
      <c r="H6239" s="24" t="s">
        <v>16</v>
      </c>
      <c r="I6239" s="27" t="s">
        <v>17</v>
      </c>
      <c r="J6239" s="5" t="s">
        <v>25615</v>
      </c>
    </row>
    <row r="6240" ht="17" spans="1:10">
      <c r="A6240" s="22">
        <v>6239</v>
      </c>
      <c r="B6240" s="23" t="s">
        <v>7410</v>
      </c>
      <c r="C6240" s="22">
        <v>15902787995</v>
      </c>
      <c r="D6240" s="23" t="s">
        <v>9643</v>
      </c>
      <c r="E6240" s="23" t="s">
        <v>14</v>
      </c>
      <c r="F6240" s="23">
        <v>110645300</v>
      </c>
      <c r="G6240" s="23" t="s">
        <v>15</v>
      </c>
      <c r="H6240" s="24" t="s">
        <v>16</v>
      </c>
      <c r="I6240" s="27" t="s">
        <v>17</v>
      </c>
      <c r="J6240" s="5" t="s">
        <v>25616</v>
      </c>
    </row>
    <row r="6241" ht="17" spans="1:10">
      <c r="A6241" s="22">
        <v>6240</v>
      </c>
      <c r="B6241" s="23" t="s">
        <v>25617</v>
      </c>
      <c r="C6241" s="22">
        <v>18627707771</v>
      </c>
      <c r="D6241" s="23" t="s">
        <v>9643</v>
      </c>
      <c r="E6241" s="23" t="s">
        <v>14</v>
      </c>
      <c r="F6241" s="23">
        <v>110645300</v>
      </c>
      <c r="G6241" s="23" t="s">
        <v>15</v>
      </c>
      <c r="H6241" s="24" t="s">
        <v>16</v>
      </c>
      <c r="I6241" s="27" t="s">
        <v>17</v>
      </c>
      <c r="J6241" s="5" t="s">
        <v>25618</v>
      </c>
    </row>
    <row r="6242" ht="17" spans="1:10">
      <c r="A6242" s="22">
        <v>6241</v>
      </c>
      <c r="B6242" s="23" t="s">
        <v>25619</v>
      </c>
      <c r="C6242" s="22" t="s">
        <v>25620</v>
      </c>
      <c r="D6242" s="23" t="s">
        <v>9643</v>
      </c>
      <c r="E6242" s="23" t="s">
        <v>14</v>
      </c>
      <c r="F6242" s="23">
        <v>110645300</v>
      </c>
      <c r="G6242" s="23" t="s">
        <v>15</v>
      </c>
      <c r="H6242" s="24" t="s">
        <v>16</v>
      </c>
      <c r="I6242" s="27" t="s">
        <v>17</v>
      </c>
      <c r="J6242" s="5" t="s">
        <v>25621</v>
      </c>
    </row>
    <row r="6243" ht="17" spans="1:10">
      <c r="A6243" s="22">
        <v>6242</v>
      </c>
      <c r="B6243" s="23" t="s">
        <v>25622</v>
      </c>
      <c r="C6243" s="22" t="s">
        <v>25623</v>
      </c>
      <c r="D6243" s="23" t="s">
        <v>9643</v>
      </c>
      <c r="E6243" s="23" t="s">
        <v>14</v>
      </c>
      <c r="F6243" s="23">
        <v>110645300</v>
      </c>
      <c r="G6243" s="23" t="s">
        <v>15</v>
      </c>
      <c r="H6243" s="24" t="s">
        <v>16</v>
      </c>
      <c r="I6243" s="27" t="s">
        <v>17</v>
      </c>
      <c r="J6243" s="5" t="s">
        <v>25624</v>
      </c>
    </row>
    <row r="6244" ht="17" spans="1:10">
      <c r="A6244" s="22">
        <v>6243</v>
      </c>
      <c r="B6244" s="23" t="s">
        <v>25625</v>
      </c>
      <c r="C6244" s="22" t="s">
        <v>25626</v>
      </c>
      <c r="D6244" s="23" t="s">
        <v>9643</v>
      </c>
      <c r="E6244" s="23" t="s">
        <v>14</v>
      </c>
      <c r="F6244" s="23">
        <v>110645300</v>
      </c>
      <c r="G6244" s="23" t="s">
        <v>15</v>
      </c>
      <c r="H6244" s="24" t="s">
        <v>16</v>
      </c>
      <c r="I6244" s="27" t="s">
        <v>17</v>
      </c>
      <c r="J6244" s="5" t="s">
        <v>25627</v>
      </c>
    </row>
    <row r="6245" ht="17" spans="1:10">
      <c r="A6245" s="22">
        <v>6244</v>
      </c>
      <c r="B6245" s="23" t="s">
        <v>25628</v>
      </c>
      <c r="C6245" s="22" t="s">
        <v>25629</v>
      </c>
      <c r="D6245" s="23" t="s">
        <v>9643</v>
      </c>
      <c r="E6245" s="23" t="s">
        <v>14</v>
      </c>
      <c r="F6245" s="23">
        <v>110645300</v>
      </c>
      <c r="G6245" s="23" t="s">
        <v>15</v>
      </c>
      <c r="H6245" s="24" t="s">
        <v>16</v>
      </c>
      <c r="I6245" s="27" t="s">
        <v>17</v>
      </c>
      <c r="J6245" s="5" t="s">
        <v>25630</v>
      </c>
    </row>
    <row r="6246" ht="17" spans="1:10">
      <c r="A6246" s="22">
        <v>6245</v>
      </c>
      <c r="B6246" s="23" t="s">
        <v>25631</v>
      </c>
      <c r="C6246" s="22" t="s">
        <v>25632</v>
      </c>
      <c r="D6246" s="23" t="s">
        <v>9643</v>
      </c>
      <c r="E6246" s="23" t="s">
        <v>14</v>
      </c>
      <c r="F6246" s="23">
        <v>110645300</v>
      </c>
      <c r="G6246" s="23" t="s">
        <v>15</v>
      </c>
      <c r="H6246" s="24" t="s">
        <v>16</v>
      </c>
      <c r="I6246" s="27" t="s">
        <v>17</v>
      </c>
      <c r="J6246" s="5" t="s">
        <v>25633</v>
      </c>
    </row>
    <row r="6247" ht="17" spans="1:10">
      <c r="A6247" s="22">
        <v>6246</v>
      </c>
      <c r="B6247" s="23" t="s">
        <v>25634</v>
      </c>
      <c r="C6247" s="22">
        <v>18535637863</v>
      </c>
      <c r="D6247" s="23" t="s">
        <v>9643</v>
      </c>
      <c r="E6247" s="23" t="s">
        <v>14</v>
      </c>
      <c r="F6247" s="23">
        <v>110645300</v>
      </c>
      <c r="G6247" s="23" t="s">
        <v>15</v>
      </c>
      <c r="H6247" s="24" t="s">
        <v>16</v>
      </c>
      <c r="I6247" s="27" t="s">
        <v>17</v>
      </c>
      <c r="J6247" s="5" t="s">
        <v>25635</v>
      </c>
    </row>
    <row r="6248" ht="17" spans="1:10">
      <c r="A6248" s="22">
        <v>6247</v>
      </c>
      <c r="B6248" s="23" t="s">
        <v>25636</v>
      </c>
      <c r="C6248" s="22" t="s">
        <v>25637</v>
      </c>
      <c r="D6248" s="23" t="s">
        <v>9643</v>
      </c>
      <c r="E6248" s="23" t="s">
        <v>14</v>
      </c>
      <c r="F6248" s="23">
        <v>110645300</v>
      </c>
      <c r="G6248" s="23" t="s">
        <v>15</v>
      </c>
      <c r="H6248" s="24" t="s">
        <v>16</v>
      </c>
      <c r="I6248" s="27" t="s">
        <v>17</v>
      </c>
      <c r="J6248" s="5" t="s">
        <v>25638</v>
      </c>
    </row>
    <row r="6249" ht="17" spans="1:10">
      <c r="A6249" s="22">
        <v>6248</v>
      </c>
      <c r="B6249" s="23" t="s">
        <v>25639</v>
      </c>
      <c r="C6249" s="22" t="s">
        <v>25640</v>
      </c>
      <c r="D6249" s="23" t="s">
        <v>9643</v>
      </c>
      <c r="E6249" s="23" t="s">
        <v>14</v>
      </c>
      <c r="F6249" s="23">
        <v>110645300</v>
      </c>
      <c r="G6249" s="23" t="s">
        <v>15</v>
      </c>
      <c r="H6249" s="24" t="s">
        <v>16</v>
      </c>
      <c r="I6249" s="27" t="s">
        <v>17</v>
      </c>
      <c r="J6249" s="5" t="s">
        <v>25641</v>
      </c>
    </row>
    <row r="6250" ht="17" spans="1:10">
      <c r="A6250" s="22">
        <v>6249</v>
      </c>
      <c r="B6250" s="23" t="s">
        <v>25642</v>
      </c>
      <c r="C6250" s="22" t="s">
        <v>25643</v>
      </c>
      <c r="D6250" s="23" t="s">
        <v>9643</v>
      </c>
      <c r="E6250" s="23" t="s">
        <v>14</v>
      </c>
      <c r="F6250" s="23">
        <v>110645300</v>
      </c>
      <c r="G6250" s="23" t="s">
        <v>15</v>
      </c>
      <c r="H6250" s="24" t="s">
        <v>16</v>
      </c>
      <c r="I6250" s="27" t="s">
        <v>17</v>
      </c>
      <c r="J6250" s="5" t="s">
        <v>25644</v>
      </c>
    </row>
    <row r="6251" ht="17" spans="1:10">
      <c r="A6251" s="22">
        <v>6250</v>
      </c>
      <c r="B6251" s="23" t="s">
        <v>25645</v>
      </c>
      <c r="C6251" s="22" t="s">
        <v>25646</v>
      </c>
      <c r="D6251" s="23" t="s">
        <v>9643</v>
      </c>
      <c r="E6251" s="23" t="s">
        <v>14</v>
      </c>
      <c r="F6251" s="23">
        <v>110645300</v>
      </c>
      <c r="G6251" s="23" t="s">
        <v>15</v>
      </c>
      <c r="H6251" s="24" t="s">
        <v>16</v>
      </c>
      <c r="I6251" s="27" t="s">
        <v>17</v>
      </c>
      <c r="J6251" s="5" t="s">
        <v>25647</v>
      </c>
    </row>
    <row r="6252" ht="17" spans="1:10">
      <c r="A6252" s="22">
        <v>6251</v>
      </c>
      <c r="B6252" s="23" t="s">
        <v>25648</v>
      </c>
      <c r="C6252" s="22" t="s">
        <v>25649</v>
      </c>
      <c r="D6252" s="23" t="s">
        <v>9643</v>
      </c>
      <c r="E6252" s="23" t="s">
        <v>14</v>
      </c>
      <c r="F6252" s="23">
        <v>110645300</v>
      </c>
      <c r="G6252" s="23" t="s">
        <v>15</v>
      </c>
      <c r="H6252" s="24" t="s">
        <v>16</v>
      </c>
      <c r="I6252" s="27" t="s">
        <v>17</v>
      </c>
      <c r="J6252" s="5" t="s">
        <v>25650</v>
      </c>
    </row>
    <row r="6253" ht="17" spans="1:10">
      <c r="A6253" s="22">
        <v>6252</v>
      </c>
      <c r="B6253" s="23" t="s">
        <v>25651</v>
      </c>
      <c r="C6253" s="22" t="s">
        <v>25652</v>
      </c>
      <c r="D6253" s="23" t="s">
        <v>9643</v>
      </c>
      <c r="E6253" s="23" t="s">
        <v>14</v>
      </c>
      <c r="F6253" s="23">
        <v>110645300</v>
      </c>
      <c r="G6253" s="23" t="s">
        <v>15</v>
      </c>
      <c r="H6253" s="24" t="s">
        <v>16</v>
      </c>
      <c r="I6253" s="27" t="s">
        <v>17</v>
      </c>
      <c r="J6253" s="5" t="s">
        <v>25653</v>
      </c>
    </row>
    <row r="6254" ht="17" spans="1:10">
      <c r="A6254" s="22">
        <v>6253</v>
      </c>
      <c r="B6254" s="23" t="s">
        <v>25654</v>
      </c>
      <c r="C6254" s="22" t="s">
        <v>25655</v>
      </c>
      <c r="D6254" s="23" t="s">
        <v>9643</v>
      </c>
      <c r="E6254" s="23" t="s">
        <v>14</v>
      </c>
      <c r="F6254" s="23">
        <v>110645300</v>
      </c>
      <c r="G6254" s="23" t="s">
        <v>15</v>
      </c>
      <c r="H6254" s="24" t="s">
        <v>16</v>
      </c>
      <c r="I6254" s="27" t="s">
        <v>17</v>
      </c>
      <c r="J6254" s="5" t="s">
        <v>25656</v>
      </c>
    </row>
    <row r="6255" ht="17" spans="1:10">
      <c r="A6255" s="22">
        <v>6254</v>
      </c>
      <c r="B6255" s="23" t="s">
        <v>25657</v>
      </c>
      <c r="C6255" s="22" t="s">
        <v>25658</v>
      </c>
      <c r="D6255" s="23" t="s">
        <v>9643</v>
      </c>
      <c r="E6255" s="23" t="s">
        <v>14</v>
      </c>
      <c r="F6255" s="23">
        <v>110645300</v>
      </c>
      <c r="G6255" s="23" t="s">
        <v>15</v>
      </c>
      <c r="H6255" s="24" t="s">
        <v>16</v>
      </c>
      <c r="I6255" s="27" t="s">
        <v>17</v>
      </c>
      <c r="J6255" s="5" t="s">
        <v>25659</v>
      </c>
    </row>
    <row r="6256" ht="17" spans="1:10">
      <c r="A6256" s="22">
        <v>6255</v>
      </c>
      <c r="B6256" s="23" t="s">
        <v>25660</v>
      </c>
      <c r="C6256" s="22" t="s">
        <v>25661</v>
      </c>
      <c r="D6256" s="23" t="s">
        <v>9643</v>
      </c>
      <c r="E6256" s="23" t="s">
        <v>14</v>
      </c>
      <c r="F6256" s="23">
        <v>110645300</v>
      </c>
      <c r="G6256" s="23" t="s">
        <v>15</v>
      </c>
      <c r="H6256" s="24" t="s">
        <v>16</v>
      </c>
      <c r="I6256" s="27" t="s">
        <v>17</v>
      </c>
      <c r="J6256" s="5" t="s">
        <v>25662</v>
      </c>
    </row>
    <row r="6257" ht="17" spans="1:10">
      <c r="A6257" s="22">
        <v>6256</v>
      </c>
      <c r="B6257" s="23" t="s">
        <v>25663</v>
      </c>
      <c r="C6257" s="22">
        <v>18648328394</v>
      </c>
      <c r="D6257" s="23" t="s">
        <v>9643</v>
      </c>
      <c r="E6257" s="23" t="s">
        <v>14</v>
      </c>
      <c r="F6257" s="23">
        <v>110645300</v>
      </c>
      <c r="G6257" s="23" t="s">
        <v>15</v>
      </c>
      <c r="H6257" s="24" t="s">
        <v>16</v>
      </c>
      <c r="I6257" s="27" t="s">
        <v>17</v>
      </c>
      <c r="J6257" s="5" t="s">
        <v>25664</v>
      </c>
    </row>
    <row r="6258" ht="17" spans="1:10">
      <c r="A6258" s="22">
        <v>6257</v>
      </c>
      <c r="B6258" s="23" t="s">
        <v>25665</v>
      </c>
      <c r="C6258" s="22">
        <v>13708085544</v>
      </c>
      <c r="D6258" s="23" t="s">
        <v>9643</v>
      </c>
      <c r="E6258" s="23" t="s">
        <v>14</v>
      </c>
      <c r="F6258" s="23">
        <v>110645300</v>
      </c>
      <c r="G6258" s="23" t="s">
        <v>15</v>
      </c>
      <c r="H6258" s="24" t="s">
        <v>16</v>
      </c>
      <c r="I6258" s="27" t="s">
        <v>17</v>
      </c>
      <c r="J6258" s="5" t="s">
        <v>25666</v>
      </c>
    </row>
    <row r="6259" ht="17" spans="1:10">
      <c r="A6259" s="22">
        <v>6258</v>
      </c>
      <c r="B6259" s="23" t="s">
        <v>25667</v>
      </c>
      <c r="C6259" s="22" t="s">
        <v>25668</v>
      </c>
      <c r="D6259" s="23" t="s">
        <v>9643</v>
      </c>
      <c r="E6259" s="23" t="s">
        <v>14</v>
      </c>
      <c r="F6259" s="23">
        <v>110645300</v>
      </c>
      <c r="G6259" s="23" t="s">
        <v>15</v>
      </c>
      <c r="H6259" s="24" t="s">
        <v>16</v>
      </c>
      <c r="I6259" s="27" t="s">
        <v>17</v>
      </c>
      <c r="J6259" s="5" t="s">
        <v>25669</v>
      </c>
    </row>
    <row r="6260" ht="17" spans="1:10">
      <c r="A6260" s="22">
        <v>6259</v>
      </c>
      <c r="B6260" s="23" t="s">
        <v>25670</v>
      </c>
      <c r="C6260" s="22" t="s">
        <v>25671</v>
      </c>
      <c r="D6260" s="23" t="s">
        <v>9643</v>
      </c>
      <c r="E6260" s="23" t="s">
        <v>14</v>
      </c>
      <c r="F6260" s="23">
        <v>110645300</v>
      </c>
      <c r="G6260" s="23" t="s">
        <v>15</v>
      </c>
      <c r="H6260" s="24" t="s">
        <v>16</v>
      </c>
      <c r="I6260" s="27" t="s">
        <v>17</v>
      </c>
      <c r="J6260" s="5" t="s">
        <v>25672</v>
      </c>
    </row>
    <row r="6261" ht="17" spans="1:10">
      <c r="A6261" s="22">
        <v>6260</v>
      </c>
      <c r="B6261" s="23" t="s">
        <v>18258</v>
      </c>
      <c r="C6261" s="22" t="s">
        <v>25673</v>
      </c>
      <c r="D6261" s="23" t="s">
        <v>9643</v>
      </c>
      <c r="E6261" s="23" t="s">
        <v>14</v>
      </c>
      <c r="F6261" s="23">
        <v>110645300</v>
      </c>
      <c r="G6261" s="23" t="s">
        <v>15</v>
      </c>
      <c r="H6261" s="24" t="s">
        <v>16</v>
      </c>
      <c r="I6261" s="27" t="s">
        <v>17</v>
      </c>
      <c r="J6261" s="5" t="s">
        <v>25674</v>
      </c>
    </row>
    <row r="6262" ht="17" spans="1:10">
      <c r="A6262" s="22">
        <v>6261</v>
      </c>
      <c r="B6262" s="23" t="s">
        <v>25675</v>
      </c>
      <c r="C6262" s="22" t="s">
        <v>25676</v>
      </c>
      <c r="D6262" s="23" t="s">
        <v>9643</v>
      </c>
      <c r="E6262" s="23" t="s">
        <v>14</v>
      </c>
      <c r="F6262" s="23">
        <v>110645300</v>
      </c>
      <c r="G6262" s="23" t="s">
        <v>15</v>
      </c>
      <c r="H6262" s="24" t="s">
        <v>16</v>
      </c>
      <c r="I6262" s="27" t="s">
        <v>17</v>
      </c>
      <c r="J6262" s="5" t="s">
        <v>25677</v>
      </c>
    </row>
    <row r="6263" ht="17" spans="1:10">
      <c r="A6263" s="22">
        <v>6262</v>
      </c>
      <c r="B6263" s="23" t="s">
        <v>25678</v>
      </c>
      <c r="C6263" s="22" t="s">
        <v>25679</v>
      </c>
      <c r="D6263" s="23" t="s">
        <v>9643</v>
      </c>
      <c r="E6263" s="23" t="s">
        <v>14</v>
      </c>
      <c r="F6263" s="23">
        <v>110645300</v>
      </c>
      <c r="G6263" s="23" t="s">
        <v>15</v>
      </c>
      <c r="H6263" s="24" t="s">
        <v>16</v>
      </c>
      <c r="I6263" s="27" t="s">
        <v>17</v>
      </c>
      <c r="J6263" s="5" t="s">
        <v>25680</v>
      </c>
    </row>
    <row r="6264" ht="17" spans="1:10">
      <c r="A6264" s="22">
        <v>6263</v>
      </c>
      <c r="B6264" s="23" t="s">
        <v>8029</v>
      </c>
      <c r="C6264" s="22" t="s">
        <v>25681</v>
      </c>
      <c r="D6264" s="23" t="s">
        <v>9643</v>
      </c>
      <c r="E6264" s="23" t="s">
        <v>14</v>
      </c>
      <c r="F6264" s="23">
        <v>110645300</v>
      </c>
      <c r="G6264" s="23" t="s">
        <v>15</v>
      </c>
      <c r="H6264" s="24" t="s">
        <v>16</v>
      </c>
      <c r="I6264" s="27" t="s">
        <v>17</v>
      </c>
      <c r="J6264" s="5" t="s">
        <v>25682</v>
      </c>
    </row>
    <row r="6265" ht="17" spans="1:10">
      <c r="A6265" s="22">
        <v>6264</v>
      </c>
      <c r="B6265" s="23" t="s">
        <v>25683</v>
      </c>
      <c r="C6265" s="22" t="s">
        <v>25684</v>
      </c>
      <c r="D6265" s="23" t="s">
        <v>9643</v>
      </c>
      <c r="E6265" s="23" t="s">
        <v>14</v>
      </c>
      <c r="F6265" s="23">
        <v>110645300</v>
      </c>
      <c r="G6265" s="23" t="s">
        <v>15</v>
      </c>
      <c r="H6265" s="24" t="s">
        <v>16</v>
      </c>
      <c r="I6265" s="27" t="s">
        <v>17</v>
      </c>
      <c r="J6265" s="5" t="s">
        <v>25685</v>
      </c>
    </row>
    <row r="6266" ht="17" spans="1:10">
      <c r="A6266" s="22">
        <v>6265</v>
      </c>
      <c r="B6266" s="23" t="s">
        <v>25686</v>
      </c>
      <c r="C6266" s="22">
        <v>13957813636</v>
      </c>
      <c r="D6266" s="23" t="s">
        <v>9643</v>
      </c>
      <c r="E6266" s="23" t="s">
        <v>14</v>
      </c>
      <c r="F6266" s="23">
        <v>110645300</v>
      </c>
      <c r="G6266" s="23" t="s">
        <v>15</v>
      </c>
      <c r="H6266" s="24" t="s">
        <v>16</v>
      </c>
      <c r="I6266" s="27" t="s">
        <v>17</v>
      </c>
      <c r="J6266" s="5" t="s">
        <v>25687</v>
      </c>
    </row>
    <row r="6267" ht="17" spans="1:10">
      <c r="A6267" s="22">
        <v>6266</v>
      </c>
      <c r="B6267" s="23" t="s">
        <v>12480</v>
      </c>
      <c r="C6267" s="22">
        <v>13810039690</v>
      </c>
      <c r="D6267" s="23" t="s">
        <v>9643</v>
      </c>
      <c r="E6267" s="23" t="s">
        <v>14</v>
      </c>
      <c r="F6267" s="23">
        <v>110645300</v>
      </c>
      <c r="G6267" s="23" t="s">
        <v>15</v>
      </c>
      <c r="H6267" s="24" t="s">
        <v>16</v>
      </c>
      <c r="I6267" s="27" t="s">
        <v>17</v>
      </c>
      <c r="J6267" s="5" t="s">
        <v>25688</v>
      </c>
    </row>
    <row r="6268" ht="17" spans="1:10">
      <c r="A6268" s="22">
        <v>6267</v>
      </c>
      <c r="B6268" s="23" t="s">
        <v>25689</v>
      </c>
      <c r="C6268" s="22">
        <v>18337281374</v>
      </c>
      <c r="D6268" s="23" t="s">
        <v>9643</v>
      </c>
      <c r="E6268" s="23" t="s">
        <v>14</v>
      </c>
      <c r="F6268" s="23">
        <v>110645300</v>
      </c>
      <c r="G6268" s="23" t="s">
        <v>15</v>
      </c>
      <c r="H6268" s="24" t="s">
        <v>16</v>
      </c>
      <c r="I6268" s="27" t="s">
        <v>17</v>
      </c>
      <c r="J6268" s="5" t="s">
        <v>25690</v>
      </c>
    </row>
    <row r="6269" ht="17" spans="1:10">
      <c r="A6269" s="22">
        <v>6268</v>
      </c>
      <c r="B6269" s="23" t="s">
        <v>7456</v>
      </c>
      <c r="C6269" s="22" t="s">
        <v>25691</v>
      </c>
      <c r="D6269" s="23" t="s">
        <v>9643</v>
      </c>
      <c r="E6269" s="23" t="s">
        <v>14</v>
      </c>
      <c r="F6269" s="23">
        <v>110645300</v>
      </c>
      <c r="G6269" s="23" t="s">
        <v>15</v>
      </c>
      <c r="H6269" s="24" t="s">
        <v>16</v>
      </c>
      <c r="I6269" s="27" t="s">
        <v>17</v>
      </c>
      <c r="J6269" s="5" t="s">
        <v>25692</v>
      </c>
    </row>
    <row r="6270" ht="17" spans="1:10">
      <c r="A6270" s="22">
        <v>6269</v>
      </c>
      <c r="B6270" s="23" t="s">
        <v>5392</v>
      </c>
      <c r="C6270" s="22" t="s">
        <v>25693</v>
      </c>
      <c r="D6270" s="23" t="s">
        <v>9643</v>
      </c>
      <c r="E6270" s="23" t="s">
        <v>14</v>
      </c>
      <c r="F6270" s="23">
        <v>110645300</v>
      </c>
      <c r="G6270" s="23" t="s">
        <v>15</v>
      </c>
      <c r="H6270" s="24" t="s">
        <v>16</v>
      </c>
      <c r="I6270" s="27" t="s">
        <v>17</v>
      </c>
      <c r="J6270" s="5" t="s">
        <v>25694</v>
      </c>
    </row>
    <row r="6271" ht="17" spans="1:10">
      <c r="A6271" s="22">
        <v>6270</v>
      </c>
      <c r="B6271" s="23" t="s">
        <v>25695</v>
      </c>
      <c r="C6271" s="22" t="s">
        <v>25696</v>
      </c>
      <c r="D6271" s="23" t="s">
        <v>9643</v>
      </c>
      <c r="E6271" s="23" t="s">
        <v>14</v>
      </c>
      <c r="F6271" s="23">
        <v>110645300</v>
      </c>
      <c r="G6271" s="23" t="s">
        <v>15</v>
      </c>
      <c r="H6271" s="24" t="s">
        <v>16</v>
      </c>
      <c r="I6271" s="27" t="s">
        <v>17</v>
      </c>
      <c r="J6271" s="5" t="s">
        <v>25697</v>
      </c>
    </row>
    <row r="6272" ht="17" spans="1:10">
      <c r="A6272" s="22">
        <v>6271</v>
      </c>
      <c r="B6272" s="23" t="s">
        <v>25698</v>
      </c>
      <c r="C6272" s="22" t="s">
        <v>25699</v>
      </c>
      <c r="D6272" s="23" t="s">
        <v>9643</v>
      </c>
      <c r="E6272" s="23" t="s">
        <v>14</v>
      </c>
      <c r="F6272" s="23">
        <v>110645300</v>
      </c>
      <c r="G6272" s="23" t="s">
        <v>15</v>
      </c>
      <c r="H6272" s="24" t="s">
        <v>16</v>
      </c>
      <c r="I6272" s="27" t="s">
        <v>17</v>
      </c>
      <c r="J6272" s="5" t="s">
        <v>25700</v>
      </c>
    </row>
    <row r="6273" ht="17" spans="1:10">
      <c r="A6273" s="22">
        <v>6272</v>
      </c>
      <c r="B6273" s="23" t="s">
        <v>25701</v>
      </c>
      <c r="C6273" s="22" t="s">
        <v>25702</v>
      </c>
      <c r="D6273" s="23" t="s">
        <v>9643</v>
      </c>
      <c r="E6273" s="23" t="s">
        <v>14</v>
      </c>
      <c r="F6273" s="23">
        <v>110645300</v>
      </c>
      <c r="G6273" s="23" t="s">
        <v>15</v>
      </c>
      <c r="H6273" s="24" t="s">
        <v>16</v>
      </c>
      <c r="I6273" s="27" t="s">
        <v>17</v>
      </c>
      <c r="J6273" s="5" t="s">
        <v>25703</v>
      </c>
    </row>
    <row r="6274" ht="17" spans="1:10">
      <c r="A6274" s="22">
        <v>6273</v>
      </c>
      <c r="B6274" s="23" t="s">
        <v>25704</v>
      </c>
      <c r="C6274" s="22">
        <v>18923463649</v>
      </c>
      <c r="D6274" s="23" t="s">
        <v>9643</v>
      </c>
      <c r="E6274" s="23" t="s">
        <v>14</v>
      </c>
      <c r="F6274" s="23">
        <v>110645300</v>
      </c>
      <c r="G6274" s="23" t="s">
        <v>15</v>
      </c>
      <c r="H6274" s="24" t="s">
        <v>16</v>
      </c>
      <c r="I6274" s="27" t="s">
        <v>17</v>
      </c>
      <c r="J6274" s="5" t="s">
        <v>25705</v>
      </c>
    </row>
    <row r="6275" ht="17" spans="1:10">
      <c r="A6275" s="22">
        <v>6274</v>
      </c>
      <c r="B6275" s="23" t="s">
        <v>8029</v>
      </c>
      <c r="C6275" s="22">
        <v>18665303579</v>
      </c>
      <c r="D6275" s="23" t="s">
        <v>9643</v>
      </c>
      <c r="E6275" s="23" t="s">
        <v>14</v>
      </c>
      <c r="F6275" s="23">
        <v>110645300</v>
      </c>
      <c r="G6275" s="23" t="s">
        <v>15</v>
      </c>
      <c r="H6275" s="24" t="s">
        <v>16</v>
      </c>
      <c r="I6275" s="27" t="s">
        <v>17</v>
      </c>
      <c r="J6275" s="5" t="s">
        <v>25706</v>
      </c>
    </row>
    <row r="6276" ht="17" spans="1:10">
      <c r="A6276" s="22">
        <v>6275</v>
      </c>
      <c r="B6276" s="23" t="s">
        <v>25707</v>
      </c>
      <c r="C6276" s="22" t="s">
        <v>25708</v>
      </c>
      <c r="D6276" s="23" t="s">
        <v>9643</v>
      </c>
      <c r="E6276" s="23" t="s">
        <v>14</v>
      </c>
      <c r="F6276" s="23">
        <v>110645300</v>
      </c>
      <c r="G6276" s="23" t="s">
        <v>15</v>
      </c>
      <c r="H6276" s="24" t="s">
        <v>16</v>
      </c>
      <c r="I6276" s="27" t="s">
        <v>17</v>
      </c>
      <c r="J6276" s="5" t="s">
        <v>25709</v>
      </c>
    </row>
    <row r="6277" ht="17" spans="1:10">
      <c r="A6277" s="22">
        <v>6276</v>
      </c>
      <c r="B6277" s="23" t="s">
        <v>25710</v>
      </c>
      <c r="C6277" s="22" t="s">
        <v>25711</v>
      </c>
      <c r="D6277" s="23" t="s">
        <v>9643</v>
      </c>
      <c r="E6277" s="23" t="s">
        <v>14</v>
      </c>
      <c r="F6277" s="23">
        <v>110645300</v>
      </c>
      <c r="G6277" s="23" t="s">
        <v>15</v>
      </c>
      <c r="H6277" s="24" t="s">
        <v>16</v>
      </c>
      <c r="I6277" s="27" t="s">
        <v>17</v>
      </c>
      <c r="J6277" s="5" t="s">
        <v>25712</v>
      </c>
    </row>
    <row r="6278" ht="17" spans="1:10">
      <c r="A6278" s="22">
        <v>6277</v>
      </c>
      <c r="B6278" s="23" t="s">
        <v>25713</v>
      </c>
      <c r="C6278" s="22" t="s">
        <v>25714</v>
      </c>
      <c r="D6278" s="23" t="s">
        <v>9643</v>
      </c>
      <c r="E6278" s="23" t="s">
        <v>14</v>
      </c>
      <c r="F6278" s="23">
        <v>110645300</v>
      </c>
      <c r="G6278" s="23" t="s">
        <v>15</v>
      </c>
      <c r="H6278" s="24" t="s">
        <v>16</v>
      </c>
      <c r="I6278" s="27" t="s">
        <v>17</v>
      </c>
      <c r="J6278" s="5" t="s">
        <v>25715</v>
      </c>
    </row>
    <row r="6279" ht="17" spans="1:10">
      <c r="A6279" s="22">
        <v>6278</v>
      </c>
      <c r="B6279" s="23" t="s">
        <v>25716</v>
      </c>
      <c r="C6279" s="22" t="s">
        <v>25717</v>
      </c>
      <c r="D6279" s="23" t="s">
        <v>9643</v>
      </c>
      <c r="E6279" s="23" t="s">
        <v>14</v>
      </c>
      <c r="F6279" s="23">
        <v>110645300</v>
      </c>
      <c r="G6279" s="23" t="s">
        <v>15</v>
      </c>
      <c r="H6279" s="24" t="s">
        <v>16</v>
      </c>
      <c r="I6279" s="27" t="s">
        <v>17</v>
      </c>
      <c r="J6279" s="5" t="s">
        <v>25718</v>
      </c>
    </row>
    <row r="6280" ht="17" spans="1:10">
      <c r="A6280" s="22">
        <v>6279</v>
      </c>
      <c r="B6280" s="23" t="s">
        <v>25719</v>
      </c>
      <c r="C6280" s="22" t="s">
        <v>25720</v>
      </c>
      <c r="D6280" s="23" t="s">
        <v>9643</v>
      </c>
      <c r="E6280" s="23" t="s">
        <v>14</v>
      </c>
      <c r="F6280" s="23">
        <v>110645300</v>
      </c>
      <c r="G6280" s="23" t="s">
        <v>15</v>
      </c>
      <c r="H6280" s="24" t="s">
        <v>16</v>
      </c>
      <c r="I6280" s="27" t="s">
        <v>17</v>
      </c>
      <c r="J6280" s="5" t="s">
        <v>25721</v>
      </c>
    </row>
    <row r="6281" ht="17" spans="1:10">
      <c r="A6281" s="22">
        <v>6280</v>
      </c>
      <c r="B6281" s="23" t="s">
        <v>25722</v>
      </c>
      <c r="C6281" s="22" t="s">
        <v>25723</v>
      </c>
      <c r="D6281" s="23" t="s">
        <v>9643</v>
      </c>
      <c r="E6281" s="23" t="s">
        <v>14</v>
      </c>
      <c r="F6281" s="23">
        <v>110645300</v>
      </c>
      <c r="G6281" s="23" t="s">
        <v>15</v>
      </c>
      <c r="H6281" s="24" t="s">
        <v>16</v>
      </c>
      <c r="I6281" s="27" t="s">
        <v>17</v>
      </c>
      <c r="J6281" s="5" t="s">
        <v>25724</v>
      </c>
    </row>
    <row r="6282" ht="17" spans="1:10">
      <c r="A6282" s="22">
        <v>6281</v>
      </c>
      <c r="B6282" s="23" t="s">
        <v>25725</v>
      </c>
      <c r="C6282" s="22">
        <v>13051162167</v>
      </c>
      <c r="D6282" s="23" t="s">
        <v>9643</v>
      </c>
      <c r="E6282" s="23" t="s">
        <v>14</v>
      </c>
      <c r="F6282" s="23">
        <v>110645300</v>
      </c>
      <c r="G6282" s="23" t="s">
        <v>15</v>
      </c>
      <c r="H6282" s="24" t="s">
        <v>16</v>
      </c>
      <c r="I6282" s="27" t="s">
        <v>17</v>
      </c>
      <c r="J6282" s="5" t="s">
        <v>25726</v>
      </c>
    </row>
    <row r="6283" ht="17" spans="1:10">
      <c r="A6283" s="22">
        <v>6282</v>
      </c>
      <c r="B6283" s="23" t="s">
        <v>25727</v>
      </c>
      <c r="C6283" s="22" t="s">
        <v>25728</v>
      </c>
      <c r="D6283" s="23" t="s">
        <v>9643</v>
      </c>
      <c r="E6283" s="23" t="s">
        <v>14</v>
      </c>
      <c r="F6283" s="23">
        <v>110645300</v>
      </c>
      <c r="G6283" s="23" t="s">
        <v>15</v>
      </c>
      <c r="H6283" s="24" t="s">
        <v>16</v>
      </c>
      <c r="I6283" s="27" t="s">
        <v>17</v>
      </c>
      <c r="J6283" s="5" t="s">
        <v>25729</v>
      </c>
    </row>
    <row r="6284" ht="17" spans="1:10">
      <c r="A6284" s="22">
        <v>6283</v>
      </c>
      <c r="B6284" s="23" t="s">
        <v>25730</v>
      </c>
      <c r="C6284" s="22" t="s">
        <v>25731</v>
      </c>
      <c r="D6284" s="23" t="s">
        <v>9643</v>
      </c>
      <c r="E6284" s="23" t="s">
        <v>14</v>
      </c>
      <c r="F6284" s="23">
        <v>110645300</v>
      </c>
      <c r="G6284" s="23" t="s">
        <v>15</v>
      </c>
      <c r="H6284" s="24" t="s">
        <v>16</v>
      </c>
      <c r="I6284" s="27" t="s">
        <v>17</v>
      </c>
      <c r="J6284" s="5" t="s">
        <v>25732</v>
      </c>
    </row>
    <row r="6285" ht="17" spans="1:10">
      <c r="A6285" s="22">
        <v>6284</v>
      </c>
      <c r="B6285" s="23" t="s">
        <v>25733</v>
      </c>
      <c r="C6285" s="22">
        <v>15010086753</v>
      </c>
      <c r="D6285" s="23" t="s">
        <v>9643</v>
      </c>
      <c r="E6285" s="23" t="s">
        <v>14</v>
      </c>
      <c r="F6285" s="23">
        <v>110645300</v>
      </c>
      <c r="G6285" s="23" t="s">
        <v>15</v>
      </c>
      <c r="H6285" s="24" t="s">
        <v>16</v>
      </c>
      <c r="I6285" s="27" t="s">
        <v>17</v>
      </c>
      <c r="J6285" s="5" t="s">
        <v>25734</v>
      </c>
    </row>
    <row r="6286" ht="17" spans="1:10">
      <c r="A6286" s="22">
        <v>6285</v>
      </c>
      <c r="B6286" s="23" t="s">
        <v>25735</v>
      </c>
      <c r="C6286" s="22" t="s">
        <v>25736</v>
      </c>
      <c r="D6286" s="23" t="s">
        <v>9643</v>
      </c>
      <c r="E6286" s="23" t="s">
        <v>14</v>
      </c>
      <c r="F6286" s="23">
        <v>110645300</v>
      </c>
      <c r="G6286" s="23" t="s">
        <v>15</v>
      </c>
      <c r="H6286" s="24" t="s">
        <v>16</v>
      </c>
      <c r="I6286" s="27" t="s">
        <v>17</v>
      </c>
      <c r="J6286" s="5" t="s">
        <v>25737</v>
      </c>
    </row>
    <row r="6287" ht="17" spans="1:10">
      <c r="A6287" s="22">
        <v>6286</v>
      </c>
      <c r="B6287" s="23" t="s">
        <v>25738</v>
      </c>
      <c r="C6287" s="22" t="s">
        <v>25739</v>
      </c>
      <c r="D6287" s="23" t="s">
        <v>9643</v>
      </c>
      <c r="E6287" s="23" t="s">
        <v>14</v>
      </c>
      <c r="F6287" s="23">
        <v>110645300</v>
      </c>
      <c r="G6287" s="23" t="s">
        <v>15</v>
      </c>
      <c r="H6287" s="24" t="s">
        <v>16</v>
      </c>
      <c r="I6287" s="27" t="s">
        <v>17</v>
      </c>
      <c r="J6287" s="5" t="s">
        <v>25740</v>
      </c>
    </row>
    <row r="6288" ht="17" spans="1:10">
      <c r="A6288" s="22">
        <v>6287</v>
      </c>
      <c r="B6288" s="23" t="s">
        <v>25741</v>
      </c>
      <c r="C6288" s="22">
        <v>18810195765</v>
      </c>
      <c r="D6288" s="23" t="s">
        <v>9643</v>
      </c>
      <c r="E6288" s="23" t="s">
        <v>14</v>
      </c>
      <c r="F6288" s="23">
        <v>110645300</v>
      </c>
      <c r="G6288" s="23" t="s">
        <v>15</v>
      </c>
      <c r="H6288" s="24" t="s">
        <v>16</v>
      </c>
      <c r="I6288" s="27" t="s">
        <v>17</v>
      </c>
      <c r="J6288" s="5" t="s">
        <v>25742</v>
      </c>
    </row>
    <row r="6289" ht="17" spans="1:10">
      <c r="A6289" s="22">
        <v>6288</v>
      </c>
      <c r="B6289" s="23" t="s">
        <v>25743</v>
      </c>
      <c r="C6289" s="22">
        <v>18578782487</v>
      </c>
      <c r="D6289" s="23" t="s">
        <v>9643</v>
      </c>
      <c r="E6289" s="23" t="s">
        <v>14</v>
      </c>
      <c r="F6289" s="23">
        <v>110645300</v>
      </c>
      <c r="G6289" s="23" t="s">
        <v>15</v>
      </c>
      <c r="H6289" s="24" t="s">
        <v>16</v>
      </c>
      <c r="I6289" s="27" t="s">
        <v>17</v>
      </c>
      <c r="J6289" s="5" t="s">
        <v>25744</v>
      </c>
    </row>
    <row r="6290" ht="17" spans="1:10">
      <c r="A6290" s="22">
        <v>6289</v>
      </c>
      <c r="B6290" s="23" t="s">
        <v>20344</v>
      </c>
      <c r="C6290" s="22">
        <v>18801094286</v>
      </c>
      <c r="D6290" s="23" t="s">
        <v>9643</v>
      </c>
      <c r="E6290" s="23" t="s">
        <v>14</v>
      </c>
      <c r="F6290" s="23">
        <v>110645300</v>
      </c>
      <c r="G6290" s="23" t="s">
        <v>15</v>
      </c>
      <c r="H6290" s="24" t="s">
        <v>16</v>
      </c>
      <c r="I6290" s="27" t="s">
        <v>17</v>
      </c>
      <c r="J6290" s="5" t="s">
        <v>25745</v>
      </c>
    </row>
    <row r="6291" ht="17" spans="1:10">
      <c r="A6291" s="22">
        <v>6290</v>
      </c>
      <c r="B6291" s="23" t="s">
        <v>25746</v>
      </c>
      <c r="C6291" s="22">
        <v>15647083707</v>
      </c>
      <c r="D6291" s="23" t="s">
        <v>9643</v>
      </c>
      <c r="E6291" s="23" t="s">
        <v>14</v>
      </c>
      <c r="F6291" s="23">
        <v>110645300</v>
      </c>
      <c r="G6291" s="23" t="s">
        <v>15</v>
      </c>
      <c r="H6291" s="24" t="s">
        <v>16</v>
      </c>
      <c r="I6291" s="27" t="s">
        <v>17</v>
      </c>
      <c r="J6291" s="5" t="s">
        <v>25747</v>
      </c>
    </row>
    <row r="6292" ht="17" spans="1:10">
      <c r="A6292" s="22">
        <v>6291</v>
      </c>
      <c r="B6292" s="23" t="s">
        <v>25748</v>
      </c>
      <c r="C6292" s="22">
        <v>18510908561</v>
      </c>
      <c r="D6292" s="23" t="s">
        <v>9643</v>
      </c>
      <c r="E6292" s="23" t="s">
        <v>14</v>
      </c>
      <c r="F6292" s="23">
        <v>110645300</v>
      </c>
      <c r="G6292" s="23" t="s">
        <v>15</v>
      </c>
      <c r="H6292" s="24" t="s">
        <v>16</v>
      </c>
      <c r="I6292" s="27" t="s">
        <v>17</v>
      </c>
      <c r="J6292" s="5" t="s">
        <v>25749</v>
      </c>
    </row>
    <row r="6293" ht="17" spans="1:10">
      <c r="A6293" s="22">
        <v>6292</v>
      </c>
      <c r="B6293" s="23" t="s">
        <v>25750</v>
      </c>
      <c r="C6293" s="22">
        <v>15919099293</v>
      </c>
      <c r="D6293" s="23" t="s">
        <v>9643</v>
      </c>
      <c r="E6293" s="23" t="s">
        <v>14</v>
      </c>
      <c r="F6293" s="23">
        <v>110645300</v>
      </c>
      <c r="G6293" s="23" t="s">
        <v>15</v>
      </c>
      <c r="H6293" s="24" t="s">
        <v>16</v>
      </c>
      <c r="I6293" s="27" t="s">
        <v>17</v>
      </c>
      <c r="J6293" s="5" t="s">
        <v>25751</v>
      </c>
    </row>
    <row r="6294" ht="17" spans="1:10">
      <c r="A6294" s="22">
        <v>6293</v>
      </c>
      <c r="B6294" s="23" t="s">
        <v>25752</v>
      </c>
      <c r="C6294" s="22">
        <v>15661666784</v>
      </c>
      <c r="D6294" s="23" t="s">
        <v>9643</v>
      </c>
      <c r="E6294" s="23" t="s">
        <v>14</v>
      </c>
      <c r="F6294" s="23">
        <v>110645300</v>
      </c>
      <c r="G6294" s="23" t="s">
        <v>15</v>
      </c>
      <c r="H6294" s="24" t="s">
        <v>16</v>
      </c>
      <c r="I6294" s="27" t="s">
        <v>17</v>
      </c>
      <c r="J6294" s="5" t="s">
        <v>25753</v>
      </c>
    </row>
    <row r="6295" ht="17" spans="1:10">
      <c r="A6295" s="22">
        <v>6294</v>
      </c>
      <c r="B6295" s="23" t="s">
        <v>25754</v>
      </c>
      <c r="C6295" s="22">
        <v>18605916799</v>
      </c>
      <c r="D6295" s="23" t="s">
        <v>9643</v>
      </c>
      <c r="E6295" s="23" t="s">
        <v>14</v>
      </c>
      <c r="F6295" s="23">
        <v>110645300</v>
      </c>
      <c r="G6295" s="23" t="s">
        <v>15</v>
      </c>
      <c r="H6295" s="24" t="s">
        <v>16</v>
      </c>
      <c r="I6295" s="27" t="s">
        <v>17</v>
      </c>
      <c r="J6295" s="5" t="s">
        <v>25755</v>
      </c>
    </row>
    <row r="6296" ht="17" spans="1:10">
      <c r="A6296" s="22">
        <v>6295</v>
      </c>
      <c r="B6296" s="23" t="s">
        <v>25756</v>
      </c>
      <c r="C6296" s="22" t="s">
        <v>25757</v>
      </c>
      <c r="D6296" s="23" t="s">
        <v>9643</v>
      </c>
      <c r="E6296" s="23" t="s">
        <v>14</v>
      </c>
      <c r="F6296" s="23">
        <v>110645300</v>
      </c>
      <c r="G6296" s="23" t="s">
        <v>15</v>
      </c>
      <c r="H6296" s="24" t="s">
        <v>16</v>
      </c>
      <c r="I6296" s="27" t="s">
        <v>17</v>
      </c>
      <c r="J6296" s="5" t="s">
        <v>25758</v>
      </c>
    </row>
    <row r="6297" ht="17" spans="1:10">
      <c r="A6297" s="22">
        <v>6296</v>
      </c>
      <c r="B6297" s="23" t="s">
        <v>25759</v>
      </c>
      <c r="C6297" s="22" t="s">
        <v>25760</v>
      </c>
      <c r="D6297" s="23" t="s">
        <v>9643</v>
      </c>
      <c r="E6297" s="23" t="s">
        <v>14</v>
      </c>
      <c r="F6297" s="23">
        <v>110645300</v>
      </c>
      <c r="G6297" s="23" t="s">
        <v>15</v>
      </c>
      <c r="H6297" s="24" t="s">
        <v>16</v>
      </c>
      <c r="I6297" s="27" t="s">
        <v>17</v>
      </c>
      <c r="J6297" s="5" t="s">
        <v>25761</v>
      </c>
    </row>
    <row r="6298" ht="17" spans="1:10">
      <c r="A6298" s="22">
        <v>6297</v>
      </c>
      <c r="B6298" s="23" t="s">
        <v>25762</v>
      </c>
      <c r="C6298" s="22">
        <v>18600756966</v>
      </c>
      <c r="D6298" s="23" t="s">
        <v>9643</v>
      </c>
      <c r="E6298" s="23" t="s">
        <v>14</v>
      </c>
      <c r="F6298" s="23">
        <v>110645300</v>
      </c>
      <c r="G6298" s="23" t="s">
        <v>15</v>
      </c>
      <c r="H6298" s="24" t="s">
        <v>16</v>
      </c>
      <c r="I6298" s="27" t="s">
        <v>17</v>
      </c>
      <c r="J6298" s="5" t="s">
        <v>25763</v>
      </c>
    </row>
    <row r="6299" ht="17" spans="1:10">
      <c r="A6299" s="22">
        <v>6298</v>
      </c>
      <c r="B6299" s="23" t="s">
        <v>25764</v>
      </c>
      <c r="C6299" s="22">
        <v>13811651094</v>
      </c>
      <c r="D6299" s="23" t="s">
        <v>9643</v>
      </c>
      <c r="E6299" s="23" t="s">
        <v>14</v>
      </c>
      <c r="F6299" s="23">
        <v>110645300</v>
      </c>
      <c r="G6299" s="23" t="s">
        <v>15</v>
      </c>
      <c r="H6299" s="24" t="s">
        <v>16</v>
      </c>
      <c r="I6299" s="27" t="s">
        <v>17</v>
      </c>
      <c r="J6299" s="5" t="s">
        <v>25765</v>
      </c>
    </row>
    <row r="6300" ht="17" spans="1:10">
      <c r="A6300" s="22">
        <v>6299</v>
      </c>
      <c r="B6300" s="23" t="s">
        <v>25160</v>
      </c>
      <c r="C6300" s="22" t="s">
        <v>25766</v>
      </c>
      <c r="D6300" s="23" t="s">
        <v>9643</v>
      </c>
      <c r="E6300" s="23" t="s">
        <v>14</v>
      </c>
      <c r="F6300" s="23">
        <v>110645300</v>
      </c>
      <c r="G6300" s="23" t="s">
        <v>15</v>
      </c>
      <c r="H6300" s="24" t="s">
        <v>16</v>
      </c>
      <c r="I6300" s="27" t="s">
        <v>17</v>
      </c>
      <c r="J6300" s="5" t="s">
        <v>25767</v>
      </c>
    </row>
    <row r="6301" ht="17" spans="1:10">
      <c r="A6301" s="22">
        <v>6300</v>
      </c>
      <c r="B6301" s="23" t="s">
        <v>25768</v>
      </c>
      <c r="C6301" s="22">
        <v>13716081618</v>
      </c>
      <c r="D6301" s="23" t="s">
        <v>9643</v>
      </c>
      <c r="E6301" s="23" t="s">
        <v>14</v>
      </c>
      <c r="F6301" s="23">
        <v>110645300</v>
      </c>
      <c r="G6301" s="23" t="s">
        <v>15</v>
      </c>
      <c r="H6301" s="24" t="s">
        <v>16</v>
      </c>
      <c r="I6301" s="27" t="s">
        <v>17</v>
      </c>
      <c r="J6301" s="5" t="s">
        <v>25769</v>
      </c>
    </row>
    <row r="6302" ht="17" spans="1:10">
      <c r="A6302" s="22">
        <v>6301</v>
      </c>
      <c r="B6302" s="23" t="s">
        <v>25770</v>
      </c>
      <c r="C6302" s="22" t="s">
        <v>25771</v>
      </c>
      <c r="D6302" s="23" t="s">
        <v>9643</v>
      </c>
      <c r="E6302" s="23" t="s">
        <v>14</v>
      </c>
      <c r="F6302" s="23">
        <v>110645300</v>
      </c>
      <c r="G6302" s="23" t="s">
        <v>15</v>
      </c>
      <c r="H6302" s="24" t="s">
        <v>16</v>
      </c>
      <c r="I6302" s="27" t="s">
        <v>17</v>
      </c>
      <c r="J6302" s="5" t="s">
        <v>25772</v>
      </c>
    </row>
    <row r="6303" ht="17" spans="1:10">
      <c r="A6303" s="22">
        <v>6302</v>
      </c>
      <c r="B6303" s="23" t="s">
        <v>25773</v>
      </c>
      <c r="C6303" s="22">
        <v>13051163850</v>
      </c>
      <c r="D6303" s="23" t="s">
        <v>9643</v>
      </c>
      <c r="E6303" s="23" t="s">
        <v>14</v>
      </c>
      <c r="F6303" s="23">
        <v>110645300</v>
      </c>
      <c r="G6303" s="23" t="s">
        <v>15</v>
      </c>
      <c r="H6303" s="24" t="s">
        <v>16</v>
      </c>
      <c r="I6303" s="27" t="s">
        <v>17</v>
      </c>
      <c r="J6303" s="5" t="s">
        <v>25774</v>
      </c>
    </row>
    <row r="6304" ht="17" spans="1:10">
      <c r="A6304" s="22">
        <v>6303</v>
      </c>
      <c r="B6304" s="23" t="s">
        <v>25775</v>
      </c>
      <c r="C6304" s="22" t="s">
        <v>25776</v>
      </c>
      <c r="D6304" s="23" t="s">
        <v>9643</v>
      </c>
      <c r="E6304" s="23" t="s">
        <v>14</v>
      </c>
      <c r="F6304" s="23">
        <v>110645300</v>
      </c>
      <c r="G6304" s="23" t="s">
        <v>15</v>
      </c>
      <c r="H6304" s="24" t="s">
        <v>16</v>
      </c>
      <c r="I6304" s="27" t="s">
        <v>17</v>
      </c>
      <c r="J6304" s="5" t="s">
        <v>25777</v>
      </c>
    </row>
    <row r="6305" ht="17" spans="1:10">
      <c r="A6305" s="22">
        <v>6304</v>
      </c>
      <c r="B6305" s="23" t="s">
        <v>25778</v>
      </c>
      <c r="C6305" s="22" t="s">
        <v>25779</v>
      </c>
      <c r="D6305" s="23" t="s">
        <v>9643</v>
      </c>
      <c r="E6305" s="23" t="s">
        <v>14</v>
      </c>
      <c r="F6305" s="23">
        <v>110645300</v>
      </c>
      <c r="G6305" s="23" t="s">
        <v>15</v>
      </c>
      <c r="H6305" s="24" t="s">
        <v>16</v>
      </c>
      <c r="I6305" s="27" t="s">
        <v>17</v>
      </c>
      <c r="J6305" s="5" t="s">
        <v>25780</v>
      </c>
    </row>
    <row r="6306" ht="17" spans="1:10">
      <c r="A6306" s="22">
        <v>6305</v>
      </c>
      <c r="B6306" s="23" t="s">
        <v>25781</v>
      </c>
      <c r="C6306" s="22" t="s">
        <v>25782</v>
      </c>
      <c r="D6306" s="23" t="s">
        <v>9643</v>
      </c>
      <c r="E6306" s="23" t="s">
        <v>14</v>
      </c>
      <c r="F6306" s="23">
        <v>110645300</v>
      </c>
      <c r="G6306" s="23" t="s">
        <v>15</v>
      </c>
      <c r="H6306" s="24" t="s">
        <v>16</v>
      </c>
      <c r="I6306" s="27" t="s">
        <v>17</v>
      </c>
      <c r="J6306" s="5" t="s">
        <v>25783</v>
      </c>
    </row>
    <row r="6307" ht="17" spans="1:10">
      <c r="A6307" s="22">
        <v>6306</v>
      </c>
      <c r="B6307" s="23" t="s">
        <v>490</v>
      </c>
      <c r="C6307" s="22" t="s">
        <v>25784</v>
      </c>
      <c r="D6307" s="23" t="s">
        <v>9643</v>
      </c>
      <c r="E6307" s="23" t="s">
        <v>14</v>
      </c>
      <c r="F6307" s="23">
        <v>110645300</v>
      </c>
      <c r="G6307" s="23" t="s">
        <v>15</v>
      </c>
      <c r="H6307" s="24" t="s">
        <v>16</v>
      </c>
      <c r="I6307" s="27" t="s">
        <v>17</v>
      </c>
      <c r="J6307" s="5" t="s">
        <v>25785</v>
      </c>
    </row>
    <row r="6308" ht="17" spans="1:10">
      <c r="A6308" s="22">
        <v>6307</v>
      </c>
      <c r="B6308" s="23" t="s">
        <v>25786</v>
      </c>
      <c r="C6308" s="22">
        <v>15029858101</v>
      </c>
      <c r="D6308" s="23" t="s">
        <v>9643</v>
      </c>
      <c r="E6308" s="23" t="s">
        <v>14</v>
      </c>
      <c r="F6308" s="23">
        <v>110645300</v>
      </c>
      <c r="G6308" s="23" t="s">
        <v>15</v>
      </c>
      <c r="H6308" s="24" t="s">
        <v>16</v>
      </c>
      <c r="I6308" s="27" t="s">
        <v>17</v>
      </c>
      <c r="J6308" s="5" t="s">
        <v>25787</v>
      </c>
    </row>
    <row r="6309" ht="17" spans="1:10">
      <c r="A6309" s="22">
        <v>6308</v>
      </c>
      <c r="B6309" s="23" t="s">
        <v>25788</v>
      </c>
      <c r="C6309" s="22">
        <v>18901119168</v>
      </c>
      <c r="D6309" s="23" t="s">
        <v>9643</v>
      </c>
      <c r="E6309" s="23" t="s">
        <v>14</v>
      </c>
      <c r="F6309" s="23">
        <v>110645300</v>
      </c>
      <c r="G6309" s="23" t="s">
        <v>15</v>
      </c>
      <c r="H6309" s="24" t="s">
        <v>16</v>
      </c>
      <c r="I6309" s="27" t="s">
        <v>17</v>
      </c>
      <c r="J6309" s="5" t="s">
        <v>25789</v>
      </c>
    </row>
    <row r="6310" ht="17" spans="1:10">
      <c r="A6310" s="22">
        <v>6309</v>
      </c>
      <c r="B6310" s="23" t="s">
        <v>25790</v>
      </c>
      <c r="C6310" s="22" t="s">
        <v>25791</v>
      </c>
      <c r="D6310" s="23" t="s">
        <v>9643</v>
      </c>
      <c r="E6310" s="23" t="s">
        <v>14</v>
      </c>
      <c r="F6310" s="23">
        <v>110645300</v>
      </c>
      <c r="G6310" s="23" t="s">
        <v>15</v>
      </c>
      <c r="H6310" s="24" t="s">
        <v>16</v>
      </c>
      <c r="I6310" s="27" t="s">
        <v>17</v>
      </c>
      <c r="J6310" s="5" t="s">
        <v>25792</v>
      </c>
    </row>
    <row r="6311" ht="17" spans="1:10">
      <c r="A6311" s="22">
        <v>6310</v>
      </c>
      <c r="B6311" s="23" t="s">
        <v>25793</v>
      </c>
      <c r="C6311" s="22">
        <v>18802110988</v>
      </c>
      <c r="D6311" s="23" t="s">
        <v>9643</v>
      </c>
      <c r="E6311" s="23" t="s">
        <v>14</v>
      </c>
      <c r="F6311" s="23">
        <v>110645300</v>
      </c>
      <c r="G6311" s="23" t="s">
        <v>15</v>
      </c>
      <c r="H6311" s="24" t="s">
        <v>16</v>
      </c>
      <c r="I6311" s="27" t="s">
        <v>17</v>
      </c>
      <c r="J6311" s="5" t="s">
        <v>25794</v>
      </c>
    </row>
    <row r="6312" ht="17" spans="1:10">
      <c r="A6312" s="22">
        <v>6311</v>
      </c>
      <c r="B6312" s="23" t="s">
        <v>25795</v>
      </c>
      <c r="C6312" s="22">
        <v>13323773118</v>
      </c>
      <c r="D6312" s="23" t="s">
        <v>9643</v>
      </c>
      <c r="E6312" s="23" t="s">
        <v>14</v>
      </c>
      <c r="F6312" s="23">
        <v>110645300</v>
      </c>
      <c r="G6312" s="23" t="s">
        <v>15</v>
      </c>
      <c r="H6312" s="24" t="s">
        <v>16</v>
      </c>
      <c r="I6312" s="27" t="s">
        <v>17</v>
      </c>
      <c r="J6312" s="5" t="s">
        <v>25796</v>
      </c>
    </row>
    <row r="6313" ht="17" spans="1:10">
      <c r="A6313" s="22">
        <v>6312</v>
      </c>
      <c r="B6313" s="23" t="s">
        <v>25797</v>
      </c>
      <c r="C6313" s="22" t="s">
        <v>25798</v>
      </c>
      <c r="D6313" s="23" t="s">
        <v>9643</v>
      </c>
      <c r="E6313" s="23" t="s">
        <v>14</v>
      </c>
      <c r="F6313" s="23">
        <v>110645300</v>
      </c>
      <c r="G6313" s="23" t="s">
        <v>15</v>
      </c>
      <c r="H6313" s="24" t="s">
        <v>16</v>
      </c>
      <c r="I6313" s="27" t="s">
        <v>17</v>
      </c>
      <c r="J6313" s="5" t="s">
        <v>25799</v>
      </c>
    </row>
    <row r="6314" ht="17" spans="1:10">
      <c r="A6314" s="22">
        <v>6313</v>
      </c>
      <c r="B6314" s="23" t="s">
        <v>25800</v>
      </c>
      <c r="C6314" s="22" t="s">
        <v>25801</v>
      </c>
      <c r="D6314" s="23" t="s">
        <v>9643</v>
      </c>
      <c r="E6314" s="23" t="s">
        <v>14</v>
      </c>
      <c r="F6314" s="23">
        <v>110645300</v>
      </c>
      <c r="G6314" s="23" t="s">
        <v>15</v>
      </c>
      <c r="H6314" s="24" t="s">
        <v>16</v>
      </c>
      <c r="I6314" s="27" t="s">
        <v>17</v>
      </c>
      <c r="J6314" s="5" t="s">
        <v>25802</v>
      </c>
    </row>
    <row r="6315" ht="17" spans="1:10">
      <c r="A6315" s="22">
        <v>6314</v>
      </c>
      <c r="B6315" s="23" t="s">
        <v>25803</v>
      </c>
      <c r="C6315" s="22" t="s">
        <v>25804</v>
      </c>
      <c r="D6315" s="23" t="s">
        <v>9643</v>
      </c>
      <c r="E6315" s="23" t="s">
        <v>14</v>
      </c>
      <c r="F6315" s="23">
        <v>110645300</v>
      </c>
      <c r="G6315" s="23" t="s">
        <v>15</v>
      </c>
      <c r="H6315" s="24" t="s">
        <v>16</v>
      </c>
      <c r="I6315" s="27" t="s">
        <v>17</v>
      </c>
      <c r="J6315" s="5" t="s">
        <v>25805</v>
      </c>
    </row>
    <row r="6316" ht="17" spans="1:10">
      <c r="A6316" s="22">
        <v>6315</v>
      </c>
      <c r="B6316" s="23" t="s">
        <v>25806</v>
      </c>
      <c r="C6316" s="22">
        <v>18843017720</v>
      </c>
      <c r="D6316" s="23" t="s">
        <v>9643</v>
      </c>
      <c r="E6316" s="23" t="s">
        <v>14</v>
      </c>
      <c r="F6316" s="23">
        <v>110645300</v>
      </c>
      <c r="G6316" s="23" t="s">
        <v>15</v>
      </c>
      <c r="H6316" s="24" t="s">
        <v>16</v>
      </c>
      <c r="I6316" s="27" t="s">
        <v>17</v>
      </c>
      <c r="J6316" s="5" t="s">
        <v>25807</v>
      </c>
    </row>
    <row r="6317" ht="17" spans="1:10">
      <c r="A6317" s="22">
        <v>6316</v>
      </c>
      <c r="B6317" s="23" t="s">
        <v>25808</v>
      </c>
      <c r="C6317" s="22" t="s">
        <v>25809</v>
      </c>
      <c r="D6317" s="23" t="s">
        <v>9643</v>
      </c>
      <c r="E6317" s="23" t="s">
        <v>14</v>
      </c>
      <c r="F6317" s="23">
        <v>110645300</v>
      </c>
      <c r="G6317" s="23" t="s">
        <v>15</v>
      </c>
      <c r="H6317" s="24" t="s">
        <v>16</v>
      </c>
      <c r="I6317" s="27" t="s">
        <v>17</v>
      </c>
      <c r="J6317" s="5" t="s">
        <v>25810</v>
      </c>
    </row>
    <row r="6318" ht="17" spans="1:10">
      <c r="A6318" s="22">
        <v>6317</v>
      </c>
      <c r="B6318" s="23" t="s">
        <v>25811</v>
      </c>
      <c r="C6318" s="22" t="s">
        <v>25812</v>
      </c>
      <c r="D6318" s="23" t="s">
        <v>9643</v>
      </c>
      <c r="E6318" s="23" t="s">
        <v>14</v>
      </c>
      <c r="F6318" s="23">
        <v>110645300</v>
      </c>
      <c r="G6318" s="23" t="s">
        <v>15</v>
      </c>
      <c r="H6318" s="24" t="s">
        <v>16</v>
      </c>
      <c r="I6318" s="27" t="s">
        <v>17</v>
      </c>
      <c r="J6318" s="5" t="s">
        <v>25813</v>
      </c>
    </row>
    <row r="6319" ht="17" spans="1:10">
      <c r="A6319" s="22">
        <v>6318</v>
      </c>
      <c r="B6319" s="23" t="s">
        <v>10052</v>
      </c>
      <c r="C6319" s="22" t="s">
        <v>25814</v>
      </c>
      <c r="D6319" s="23" t="s">
        <v>9643</v>
      </c>
      <c r="E6319" s="23" t="s">
        <v>14</v>
      </c>
      <c r="F6319" s="23">
        <v>110645300</v>
      </c>
      <c r="G6319" s="23" t="s">
        <v>15</v>
      </c>
      <c r="H6319" s="24" t="s">
        <v>16</v>
      </c>
      <c r="I6319" s="27" t="s">
        <v>17</v>
      </c>
      <c r="J6319" s="5" t="s">
        <v>25815</v>
      </c>
    </row>
    <row r="6320" ht="17" spans="1:10">
      <c r="A6320" s="22">
        <v>6319</v>
      </c>
      <c r="B6320" s="23" t="s">
        <v>25816</v>
      </c>
      <c r="C6320" s="22" t="s">
        <v>25817</v>
      </c>
      <c r="D6320" s="23" t="s">
        <v>9643</v>
      </c>
      <c r="E6320" s="23" t="s">
        <v>14</v>
      </c>
      <c r="F6320" s="23">
        <v>110645300</v>
      </c>
      <c r="G6320" s="23" t="s">
        <v>15</v>
      </c>
      <c r="H6320" s="24" t="s">
        <v>16</v>
      </c>
      <c r="I6320" s="27" t="s">
        <v>17</v>
      </c>
      <c r="J6320" s="5" t="s">
        <v>25818</v>
      </c>
    </row>
    <row r="6321" ht="17" spans="1:10">
      <c r="A6321" s="22">
        <v>6320</v>
      </c>
      <c r="B6321" s="23" t="s">
        <v>25819</v>
      </c>
      <c r="C6321" s="22" t="s">
        <v>25820</v>
      </c>
      <c r="D6321" s="23" t="s">
        <v>9643</v>
      </c>
      <c r="E6321" s="23" t="s">
        <v>14</v>
      </c>
      <c r="F6321" s="23">
        <v>110645300</v>
      </c>
      <c r="G6321" s="23" t="s">
        <v>15</v>
      </c>
      <c r="H6321" s="24" t="s">
        <v>16</v>
      </c>
      <c r="I6321" s="27" t="s">
        <v>17</v>
      </c>
      <c r="J6321" s="5" t="s">
        <v>25821</v>
      </c>
    </row>
    <row r="6322" ht="17" spans="1:10">
      <c r="A6322" s="22">
        <v>6321</v>
      </c>
      <c r="B6322" s="23" t="s">
        <v>25822</v>
      </c>
      <c r="C6322" s="22" t="s">
        <v>25823</v>
      </c>
      <c r="D6322" s="23" t="s">
        <v>9643</v>
      </c>
      <c r="E6322" s="23" t="s">
        <v>14</v>
      </c>
      <c r="F6322" s="23">
        <v>110645300</v>
      </c>
      <c r="G6322" s="23" t="s">
        <v>15</v>
      </c>
      <c r="H6322" s="24" t="s">
        <v>16</v>
      </c>
      <c r="I6322" s="27" t="s">
        <v>17</v>
      </c>
      <c r="J6322" s="5" t="s">
        <v>25824</v>
      </c>
    </row>
    <row r="6323" ht="17" spans="1:10">
      <c r="A6323" s="22">
        <v>6322</v>
      </c>
      <c r="B6323" s="23" t="s">
        <v>7663</v>
      </c>
      <c r="C6323" s="22" t="s">
        <v>25825</v>
      </c>
      <c r="D6323" s="23" t="s">
        <v>9643</v>
      </c>
      <c r="E6323" s="23" t="s">
        <v>14</v>
      </c>
      <c r="F6323" s="23">
        <v>110645300</v>
      </c>
      <c r="G6323" s="23" t="s">
        <v>15</v>
      </c>
      <c r="H6323" s="24" t="s">
        <v>16</v>
      </c>
      <c r="I6323" s="27" t="s">
        <v>17</v>
      </c>
      <c r="J6323" s="5" t="s">
        <v>25826</v>
      </c>
    </row>
    <row r="6324" ht="17" spans="1:10">
      <c r="A6324" s="22">
        <v>6323</v>
      </c>
      <c r="B6324" s="23" t="s">
        <v>25827</v>
      </c>
      <c r="C6324" s="22">
        <v>17841018901</v>
      </c>
      <c r="D6324" s="23" t="s">
        <v>9643</v>
      </c>
      <c r="E6324" s="23" t="s">
        <v>14</v>
      </c>
      <c r="F6324" s="23">
        <v>110645300</v>
      </c>
      <c r="G6324" s="23" t="s">
        <v>15</v>
      </c>
      <c r="H6324" s="24" t="s">
        <v>16</v>
      </c>
      <c r="I6324" s="27" t="s">
        <v>17</v>
      </c>
      <c r="J6324" s="5" t="s">
        <v>25828</v>
      </c>
    </row>
    <row r="6325" ht="17" spans="1:10">
      <c r="A6325" s="22">
        <v>6324</v>
      </c>
      <c r="B6325" s="23" t="s">
        <v>25829</v>
      </c>
      <c r="C6325" s="22" t="s">
        <v>25830</v>
      </c>
      <c r="D6325" s="23" t="s">
        <v>9643</v>
      </c>
      <c r="E6325" s="23" t="s">
        <v>14</v>
      </c>
      <c r="F6325" s="23">
        <v>110645300</v>
      </c>
      <c r="G6325" s="23" t="s">
        <v>15</v>
      </c>
      <c r="H6325" s="24" t="s">
        <v>16</v>
      </c>
      <c r="I6325" s="27" t="s">
        <v>17</v>
      </c>
      <c r="J6325" s="5" t="s">
        <v>25831</v>
      </c>
    </row>
    <row r="6326" ht="17" spans="1:10">
      <c r="A6326" s="22">
        <v>6325</v>
      </c>
      <c r="B6326" s="23" t="s">
        <v>25832</v>
      </c>
      <c r="C6326" s="22" t="s">
        <v>25833</v>
      </c>
      <c r="D6326" s="23" t="s">
        <v>9643</v>
      </c>
      <c r="E6326" s="23" t="s">
        <v>14</v>
      </c>
      <c r="F6326" s="23">
        <v>110645300</v>
      </c>
      <c r="G6326" s="23" t="s">
        <v>15</v>
      </c>
      <c r="H6326" s="24" t="s">
        <v>16</v>
      </c>
      <c r="I6326" s="27" t="s">
        <v>17</v>
      </c>
      <c r="J6326" s="5" t="s">
        <v>25834</v>
      </c>
    </row>
    <row r="6327" ht="17" spans="1:10">
      <c r="A6327" s="22">
        <v>6326</v>
      </c>
      <c r="B6327" s="23" t="s">
        <v>25835</v>
      </c>
      <c r="C6327" s="22">
        <v>18813535253</v>
      </c>
      <c r="D6327" s="23" t="s">
        <v>9643</v>
      </c>
      <c r="E6327" s="23" t="s">
        <v>14</v>
      </c>
      <c r="F6327" s="23">
        <v>110645300</v>
      </c>
      <c r="G6327" s="23" t="s">
        <v>15</v>
      </c>
      <c r="H6327" s="24" t="s">
        <v>16</v>
      </c>
      <c r="I6327" s="27" t="s">
        <v>17</v>
      </c>
      <c r="J6327" s="5" t="s">
        <v>25836</v>
      </c>
    </row>
    <row r="6328" ht="17" spans="1:10">
      <c r="A6328" s="22">
        <v>6327</v>
      </c>
      <c r="B6328" s="23" t="s">
        <v>25837</v>
      </c>
      <c r="C6328" s="22" t="s">
        <v>25838</v>
      </c>
      <c r="D6328" s="23" t="s">
        <v>9643</v>
      </c>
      <c r="E6328" s="23" t="s">
        <v>14</v>
      </c>
      <c r="F6328" s="23">
        <v>110645300</v>
      </c>
      <c r="G6328" s="23" t="s">
        <v>15</v>
      </c>
      <c r="H6328" s="24" t="s">
        <v>16</v>
      </c>
      <c r="I6328" s="27" t="s">
        <v>17</v>
      </c>
      <c r="J6328" s="5" t="s">
        <v>25839</v>
      </c>
    </row>
    <row r="6329" ht="17" spans="1:10">
      <c r="A6329" s="22">
        <v>6328</v>
      </c>
      <c r="B6329" s="23" t="s">
        <v>25840</v>
      </c>
      <c r="C6329" s="22">
        <v>18621665119</v>
      </c>
      <c r="D6329" s="23" t="s">
        <v>9643</v>
      </c>
      <c r="E6329" s="23" t="s">
        <v>14</v>
      </c>
      <c r="F6329" s="23">
        <v>110645300</v>
      </c>
      <c r="G6329" s="23" t="s">
        <v>15</v>
      </c>
      <c r="H6329" s="24" t="s">
        <v>16</v>
      </c>
      <c r="I6329" s="27" t="s">
        <v>17</v>
      </c>
      <c r="J6329" s="5" t="s">
        <v>25841</v>
      </c>
    </row>
    <row r="6330" ht="17" spans="1:10">
      <c r="A6330" s="22">
        <v>6329</v>
      </c>
      <c r="B6330" s="23" t="s">
        <v>25842</v>
      </c>
      <c r="C6330" s="22" t="s">
        <v>25843</v>
      </c>
      <c r="D6330" s="23" t="s">
        <v>9643</v>
      </c>
      <c r="E6330" s="23" t="s">
        <v>14</v>
      </c>
      <c r="F6330" s="23">
        <v>110645300</v>
      </c>
      <c r="G6330" s="23" t="s">
        <v>15</v>
      </c>
      <c r="H6330" s="24" t="s">
        <v>16</v>
      </c>
      <c r="I6330" s="27" t="s">
        <v>17</v>
      </c>
      <c r="J6330" s="5" t="s">
        <v>25844</v>
      </c>
    </row>
    <row r="6331" ht="17" spans="1:10">
      <c r="A6331" s="22">
        <v>6330</v>
      </c>
      <c r="B6331" s="23" t="s">
        <v>25845</v>
      </c>
      <c r="C6331" s="22" t="s">
        <v>25846</v>
      </c>
      <c r="D6331" s="23" t="s">
        <v>9643</v>
      </c>
      <c r="E6331" s="23" t="s">
        <v>14</v>
      </c>
      <c r="F6331" s="23">
        <v>110645300</v>
      </c>
      <c r="G6331" s="23" t="s">
        <v>15</v>
      </c>
      <c r="H6331" s="24" t="s">
        <v>16</v>
      </c>
      <c r="I6331" s="27" t="s">
        <v>17</v>
      </c>
      <c r="J6331" s="5" t="s">
        <v>25847</v>
      </c>
    </row>
    <row r="6332" ht="17" spans="1:10">
      <c r="A6332" s="22">
        <v>6331</v>
      </c>
      <c r="B6332" s="23" t="s">
        <v>25848</v>
      </c>
      <c r="C6332" s="22" t="s">
        <v>25849</v>
      </c>
      <c r="D6332" s="23" t="s">
        <v>9643</v>
      </c>
      <c r="E6332" s="23" t="s">
        <v>14</v>
      </c>
      <c r="F6332" s="23">
        <v>110645300</v>
      </c>
      <c r="G6332" s="23" t="s">
        <v>15</v>
      </c>
      <c r="H6332" s="24" t="s">
        <v>16</v>
      </c>
      <c r="I6332" s="27" t="s">
        <v>17</v>
      </c>
      <c r="J6332" s="5" t="s">
        <v>25850</v>
      </c>
    </row>
    <row r="6333" ht="17" spans="1:10">
      <c r="A6333" s="22">
        <v>6332</v>
      </c>
      <c r="B6333" s="23" t="s">
        <v>25851</v>
      </c>
      <c r="C6333" s="22" t="s">
        <v>25852</v>
      </c>
      <c r="D6333" s="23" t="s">
        <v>9643</v>
      </c>
      <c r="E6333" s="23" t="s">
        <v>14</v>
      </c>
      <c r="F6333" s="23">
        <v>110645300</v>
      </c>
      <c r="G6333" s="23" t="s">
        <v>15</v>
      </c>
      <c r="H6333" s="24" t="s">
        <v>16</v>
      </c>
      <c r="I6333" s="27" t="s">
        <v>17</v>
      </c>
      <c r="J6333" s="5" t="s">
        <v>25853</v>
      </c>
    </row>
    <row r="6334" ht="17" spans="1:10">
      <c r="A6334" s="22">
        <v>6333</v>
      </c>
      <c r="B6334" s="23" t="s">
        <v>25854</v>
      </c>
      <c r="C6334" s="22" t="s">
        <v>25855</v>
      </c>
      <c r="D6334" s="23" t="s">
        <v>9643</v>
      </c>
      <c r="E6334" s="23" t="s">
        <v>14</v>
      </c>
      <c r="F6334" s="23">
        <v>110645300</v>
      </c>
      <c r="G6334" s="23" t="s">
        <v>15</v>
      </c>
      <c r="H6334" s="24" t="s">
        <v>16</v>
      </c>
      <c r="I6334" s="27" t="s">
        <v>17</v>
      </c>
      <c r="J6334" s="5" t="s">
        <v>25856</v>
      </c>
    </row>
    <row r="6335" ht="17" spans="1:10">
      <c r="A6335" s="22">
        <v>6334</v>
      </c>
      <c r="B6335" s="23" t="s">
        <v>25857</v>
      </c>
      <c r="C6335" s="22" t="s">
        <v>25858</v>
      </c>
      <c r="D6335" s="23" t="s">
        <v>9643</v>
      </c>
      <c r="E6335" s="23" t="s">
        <v>14</v>
      </c>
      <c r="F6335" s="23">
        <v>110645300</v>
      </c>
      <c r="G6335" s="23" t="s">
        <v>15</v>
      </c>
      <c r="H6335" s="24" t="s">
        <v>16</v>
      </c>
      <c r="I6335" s="27" t="s">
        <v>17</v>
      </c>
      <c r="J6335" s="5" t="s">
        <v>25859</v>
      </c>
    </row>
    <row r="6336" ht="17" spans="1:10">
      <c r="A6336" s="22">
        <v>6335</v>
      </c>
      <c r="B6336" s="23" t="s">
        <v>25860</v>
      </c>
      <c r="C6336" s="22" t="s">
        <v>25861</v>
      </c>
      <c r="D6336" s="23" t="s">
        <v>9643</v>
      </c>
      <c r="E6336" s="23" t="s">
        <v>14</v>
      </c>
      <c r="F6336" s="23">
        <v>110645300</v>
      </c>
      <c r="G6336" s="23" t="s">
        <v>15</v>
      </c>
      <c r="H6336" s="24" t="s">
        <v>16</v>
      </c>
      <c r="I6336" s="27" t="s">
        <v>17</v>
      </c>
      <c r="J6336" s="5" t="s">
        <v>25862</v>
      </c>
    </row>
    <row r="6337" ht="17" spans="1:10">
      <c r="A6337" s="22">
        <v>6336</v>
      </c>
      <c r="B6337" s="23" t="s">
        <v>25863</v>
      </c>
      <c r="C6337" s="22">
        <v>18602496474</v>
      </c>
      <c r="D6337" s="23" t="s">
        <v>9643</v>
      </c>
      <c r="E6337" s="23" t="s">
        <v>14</v>
      </c>
      <c r="F6337" s="23">
        <v>110645300</v>
      </c>
      <c r="G6337" s="23" t="s">
        <v>15</v>
      </c>
      <c r="H6337" s="24" t="s">
        <v>16</v>
      </c>
      <c r="I6337" s="27" t="s">
        <v>17</v>
      </c>
      <c r="J6337" s="5" t="s">
        <v>25864</v>
      </c>
    </row>
    <row r="6338" ht="17" spans="1:10">
      <c r="A6338" s="22">
        <v>6337</v>
      </c>
      <c r="B6338" s="23" t="s">
        <v>25865</v>
      </c>
      <c r="C6338" s="22">
        <v>17791998325</v>
      </c>
      <c r="D6338" s="23" t="s">
        <v>9643</v>
      </c>
      <c r="E6338" s="23" t="s">
        <v>14</v>
      </c>
      <c r="F6338" s="23">
        <v>110645300</v>
      </c>
      <c r="G6338" s="23" t="s">
        <v>15</v>
      </c>
      <c r="H6338" s="24" t="s">
        <v>16</v>
      </c>
      <c r="I6338" s="27" t="s">
        <v>17</v>
      </c>
      <c r="J6338" s="5" t="s">
        <v>25866</v>
      </c>
    </row>
    <row r="6339" ht="17" spans="1:10">
      <c r="A6339" s="22">
        <v>6338</v>
      </c>
      <c r="B6339" s="23" t="s">
        <v>25867</v>
      </c>
      <c r="C6339" s="22">
        <v>17730662523</v>
      </c>
      <c r="D6339" s="23" t="s">
        <v>9643</v>
      </c>
      <c r="E6339" s="23" t="s">
        <v>14</v>
      </c>
      <c r="F6339" s="23">
        <v>110645300</v>
      </c>
      <c r="G6339" s="23" t="s">
        <v>15</v>
      </c>
      <c r="H6339" s="24" t="s">
        <v>16</v>
      </c>
      <c r="I6339" s="27" t="s">
        <v>17</v>
      </c>
      <c r="J6339" s="5" t="s">
        <v>25868</v>
      </c>
    </row>
    <row r="6340" ht="17" spans="1:10">
      <c r="A6340" s="22">
        <v>6339</v>
      </c>
      <c r="B6340" s="23" t="s">
        <v>25869</v>
      </c>
      <c r="C6340" s="22" t="s">
        <v>25870</v>
      </c>
      <c r="D6340" s="23" t="s">
        <v>9643</v>
      </c>
      <c r="E6340" s="23" t="s">
        <v>14</v>
      </c>
      <c r="F6340" s="23">
        <v>110645300</v>
      </c>
      <c r="G6340" s="23" t="s">
        <v>15</v>
      </c>
      <c r="H6340" s="24" t="s">
        <v>16</v>
      </c>
      <c r="I6340" s="27" t="s">
        <v>17</v>
      </c>
      <c r="J6340" s="5" t="s">
        <v>25871</v>
      </c>
    </row>
    <row r="6341" ht="17" spans="1:10">
      <c r="A6341" s="22">
        <v>6340</v>
      </c>
      <c r="B6341" s="23" t="s">
        <v>25872</v>
      </c>
      <c r="C6341" s="22">
        <v>13818894698</v>
      </c>
      <c r="D6341" s="23" t="s">
        <v>9643</v>
      </c>
      <c r="E6341" s="23" t="s">
        <v>14</v>
      </c>
      <c r="F6341" s="23">
        <v>110645300</v>
      </c>
      <c r="G6341" s="23" t="s">
        <v>15</v>
      </c>
      <c r="H6341" s="24" t="s">
        <v>16</v>
      </c>
      <c r="I6341" s="27" t="s">
        <v>17</v>
      </c>
      <c r="J6341" s="5" t="s">
        <v>25873</v>
      </c>
    </row>
    <row r="6342" ht="17" spans="1:10">
      <c r="A6342" s="22">
        <v>6341</v>
      </c>
      <c r="B6342" s="23" t="s">
        <v>25874</v>
      </c>
      <c r="C6342" s="22">
        <v>13905648872</v>
      </c>
      <c r="D6342" s="23" t="s">
        <v>9643</v>
      </c>
      <c r="E6342" s="23" t="s">
        <v>14</v>
      </c>
      <c r="F6342" s="23">
        <v>110645300</v>
      </c>
      <c r="G6342" s="23" t="s">
        <v>15</v>
      </c>
      <c r="H6342" s="24" t="s">
        <v>16</v>
      </c>
      <c r="I6342" s="27" t="s">
        <v>17</v>
      </c>
      <c r="J6342" s="5" t="s">
        <v>25875</v>
      </c>
    </row>
    <row r="6343" ht="17" spans="1:10">
      <c r="A6343" s="22">
        <v>6342</v>
      </c>
      <c r="B6343" s="23" t="s">
        <v>13474</v>
      </c>
      <c r="C6343" s="22" t="s">
        <v>25876</v>
      </c>
      <c r="D6343" s="23" t="s">
        <v>9643</v>
      </c>
      <c r="E6343" s="23" t="s">
        <v>14</v>
      </c>
      <c r="F6343" s="23">
        <v>110645300</v>
      </c>
      <c r="G6343" s="23" t="s">
        <v>15</v>
      </c>
      <c r="H6343" s="24" t="s">
        <v>16</v>
      </c>
      <c r="I6343" s="27" t="s">
        <v>17</v>
      </c>
      <c r="J6343" s="5" t="s">
        <v>25877</v>
      </c>
    </row>
    <row r="6344" ht="17" spans="1:10">
      <c r="A6344" s="22">
        <v>6343</v>
      </c>
      <c r="B6344" s="23" t="s">
        <v>25878</v>
      </c>
      <c r="C6344" s="22">
        <v>15566960906</v>
      </c>
      <c r="D6344" s="23" t="s">
        <v>9643</v>
      </c>
      <c r="E6344" s="23" t="s">
        <v>14</v>
      </c>
      <c r="F6344" s="23">
        <v>110645300</v>
      </c>
      <c r="G6344" s="23" t="s">
        <v>15</v>
      </c>
      <c r="H6344" s="24" t="s">
        <v>16</v>
      </c>
      <c r="I6344" s="27" t="s">
        <v>17</v>
      </c>
      <c r="J6344" s="5" t="s">
        <v>25879</v>
      </c>
    </row>
    <row r="6345" ht="17" spans="1:10">
      <c r="A6345" s="22">
        <v>6344</v>
      </c>
      <c r="B6345" s="23" t="s">
        <v>25880</v>
      </c>
      <c r="C6345" s="22" t="s">
        <v>25881</v>
      </c>
      <c r="D6345" s="23" t="s">
        <v>9643</v>
      </c>
      <c r="E6345" s="23" t="s">
        <v>14</v>
      </c>
      <c r="F6345" s="23">
        <v>110645300</v>
      </c>
      <c r="G6345" s="23" t="s">
        <v>15</v>
      </c>
      <c r="H6345" s="24" t="s">
        <v>16</v>
      </c>
      <c r="I6345" s="27" t="s">
        <v>17</v>
      </c>
      <c r="J6345" s="5" t="s">
        <v>25882</v>
      </c>
    </row>
    <row r="6346" ht="17" spans="1:10">
      <c r="A6346" s="22">
        <v>6345</v>
      </c>
      <c r="B6346" s="23" t="s">
        <v>25883</v>
      </c>
      <c r="C6346" s="22" t="s">
        <v>25884</v>
      </c>
      <c r="D6346" s="23" t="s">
        <v>9643</v>
      </c>
      <c r="E6346" s="23" t="s">
        <v>14</v>
      </c>
      <c r="F6346" s="23">
        <v>110645300</v>
      </c>
      <c r="G6346" s="23" t="s">
        <v>15</v>
      </c>
      <c r="H6346" s="24" t="s">
        <v>16</v>
      </c>
      <c r="I6346" s="27" t="s">
        <v>17</v>
      </c>
      <c r="J6346" s="5" t="s">
        <v>25885</v>
      </c>
    </row>
    <row r="6347" ht="17" spans="1:10">
      <c r="A6347" s="22">
        <v>6346</v>
      </c>
      <c r="B6347" s="23" t="s">
        <v>25886</v>
      </c>
      <c r="C6347" s="22" t="s">
        <v>25887</v>
      </c>
      <c r="D6347" s="23" t="s">
        <v>9643</v>
      </c>
      <c r="E6347" s="23" t="s">
        <v>14</v>
      </c>
      <c r="F6347" s="23">
        <v>110645300</v>
      </c>
      <c r="G6347" s="23" t="s">
        <v>15</v>
      </c>
      <c r="H6347" s="24" t="s">
        <v>16</v>
      </c>
      <c r="I6347" s="27" t="s">
        <v>17</v>
      </c>
      <c r="J6347" s="5" t="s">
        <v>25888</v>
      </c>
    </row>
    <row r="6348" ht="17" spans="1:10">
      <c r="A6348" s="22">
        <v>6347</v>
      </c>
      <c r="B6348" s="23" t="s">
        <v>25889</v>
      </c>
      <c r="C6348" s="22" t="s">
        <v>25890</v>
      </c>
      <c r="D6348" s="23" t="s">
        <v>9643</v>
      </c>
      <c r="E6348" s="23" t="s">
        <v>14</v>
      </c>
      <c r="F6348" s="23">
        <v>110645300</v>
      </c>
      <c r="G6348" s="23" t="s">
        <v>15</v>
      </c>
      <c r="H6348" s="24" t="s">
        <v>16</v>
      </c>
      <c r="I6348" s="27" t="s">
        <v>17</v>
      </c>
      <c r="J6348" s="5" t="s">
        <v>25891</v>
      </c>
    </row>
    <row r="6349" ht="17" spans="1:10">
      <c r="A6349" s="22">
        <v>6348</v>
      </c>
      <c r="B6349" s="23" t="s">
        <v>25892</v>
      </c>
      <c r="C6349" s="22" t="s">
        <v>25893</v>
      </c>
      <c r="D6349" s="23" t="s">
        <v>9643</v>
      </c>
      <c r="E6349" s="23" t="s">
        <v>14</v>
      </c>
      <c r="F6349" s="23">
        <v>110645300</v>
      </c>
      <c r="G6349" s="23" t="s">
        <v>15</v>
      </c>
      <c r="H6349" s="24" t="s">
        <v>16</v>
      </c>
      <c r="I6349" s="27" t="s">
        <v>17</v>
      </c>
      <c r="J6349" s="5" t="s">
        <v>25894</v>
      </c>
    </row>
    <row r="6350" ht="17" spans="1:10">
      <c r="A6350" s="22">
        <v>6349</v>
      </c>
      <c r="B6350" s="23" t="s">
        <v>25895</v>
      </c>
      <c r="C6350" s="22">
        <v>13632728260</v>
      </c>
      <c r="D6350" s="23" t="s">
        <v>9643</v>
      </c>
      <c r="E6350" s="23" t="s">
        <v>14</v>
      </c>
      <c r="F6350" s="23">
        <v>110645300</v>
      </c>
      <c r="G6350" s="23" t="s">
        <v>15</v>
      </c>
      <c r="H6350" s="24" t="s">
        <v>16</v>
      </c>
      <c r="I6350" s="27" t="s">
        <v>17</v>
      </c>
      <c r="J6350" s="5" t="s">
        <v>25896</v>
      </c>
    </row>
    <row r="6351" ht="17" spans="1:10">
      <c r="A6351" s="22">
        <v>6350</v>
      </c>
      <c r="B6351" s="23" t="s">
        <v>25897</v>
      </c>
      <c r="C6351" s="22" t="s">
        <v>25898</v>
      </c>
      <c r="D6351" s="23" t="s">
        <v>9643</v>
      </c>
      <c r="E6351" s="23" t="s">
        <v>14</v>
      </c>
      <c r="F6351" s="23">
        <v>110645300</v>
      </c>
      <c r="G6351" s="23" t="s">
        <v>15</v>
      </c>
      <c r="H6351" s="24" t="s">
        <v>16</v>
      </c>
      <c r="I6351" s="27" t="s">
        <v>17</v>
      </c>
      <c r="J6351" s="5" t="s">
        <v>25899</v>
      </c>
    </row>
    <row r="6352" ht="17" spans="1:10">
      <c r="A6352" s="22">
        <v>6351</v>
      </c>
      <c r="B6352" s="23" t="s">
        <v>25900</v>
      </c>
      <c r="C6352" s="22" t="s">
        <v>25901</v>
      </c>
      <c r="D6352" s="23" t="s">
        <v>9643</v>
      </c>
      <c r="E6352" s="23" t="s">
        <v>14</v>
      </c>
      <c r="F6352" s="23">
        <v>110645300</v>
      </c>
      <c r="G6352" s="23" t="s">
        <v>15</v>
      </c>
      <c r="H6352" s="24" t="s">
        <v>16</v>
      </c>
      <c r="I6352" s="27" t="s">
        <v>17</v>
      </c>
      <c r="J6352" s="5" t="s">
        <v>25902</v>
      </c>
    </row>
    <row r="6353" ht="17" spans="1:10">
      <c r="A6353" s="22">
        <v>6352</v>
      </c>
      <c r="B6353" s="23" t="s">
        <v>5641</v>
      </c>
      <c r="C6353" s="22">
        <v>13263372627</v>
      </c>
      <c r="D6353" s="23" t="s">
        <v>9643</v>
      </c>
      <c r="E6353" s="23" t="s">
        <v>14</v>
      </c>
      <c r="F6353" s="23">
        <v>110645300</v>
      </c>
      <c r="G6353" s="23" t="s">
        <v>15</v>
      </c>
      <c r="H6353" s="24" t="s">
        <v>16</v>
      </c>
      <c r="I6353" s="27" t="s">
        <v>17</v>
      </c>
      <c r="J6353" s="5" t="s">
        <v>25903</v>
      </c>
    </row>
    <row r="6354" ht="17" spans="1:10">
      <c r="A6354" s="22">
        <v>6353</v>
      </c>
      <c r="B6354" s="23" t="s">
        <v>25904</v>
      </c>
      <c r="C6354" s="22" t="s">
        <v>25905</v>
      </c>
      <c r="D6354" s="23" t="s">
        <v>9643</v>
      </c>
      <c r="E6354" s="23" t="s">
        <v>14</v>
      </c>
      <c r="F6354" s="23">
        <v>110645300</v>
      </c>
      <c r="G6354" s="23" t="s">
        <v>15</v>
      </c>
      <c r="H6354" s="24" t="s">
        <v>16</v>
      </c>
      <c r="I6354" s="27" t="s">
        <v>17</v>
      </c>
      <c r="J6354" s="5" t="s">
        <v>25906</v>
      </c>
    </row>
    <row r="6355" ht="17" spans="1:10">
      <c r="A6355" s="22">
        <v>6354</v>
      </c>
      <c r="B6355" s="23" t="s">
        <v>23559</v>
      </c>
      <c r="C6355" s="22">
        <v>15201145797</v>
      </c>
      <c r="D6355" s="23" t="s">
        <v>9643</v>
      </c>
      <c r="E6355" s="23" t="s">
        <v>14</v>
      </c>
      <c r="F6355" s="23">
        <v>110645300</v>
      </c>
      <c r="G6355" s="23" t="s">
        <v>15</v>
      </c>
      <c r="H6355" s="24" t="s">
        <v>16</v>
      </c>
      <c r="I6355" s="27" t="s">
        <v>17</v>
      </c>
      <c r="J6355" s="5" t="s">
        <v>25907</v>
      </c>
    </row>
    <row r="6356" ht="17" spans="1:10">
      <c r="A6356" s="22">
        <v>6355</v>
      </c>
      <c r="B6356" s="23" t="s">
        <v>25908</v>
      </c>
      <c r="C6356" s="22">
        <v>18624976781</v>
      </c>
      <c r="D6356" s="23" t="s">
        <v>9643</v>
      </c>
      <c r="E6356" s="23" t="s">
        <v>14</v>
      </c>
      <c r="F6356" s="23">
        <v>110645300</v>
      </c>
      <c r="G6356" s="23" t="s">
        <v>15</v>
      </c>
      <c r="H6356" s="24" t="s">
        <v>16</v>
      </c>
      <c r="I6356" s="27" t="s">
        <v>17</v>
      </c>
      <c r="J6356" s="5" t="s">
        <v>25909</v>
      </c>
    </row>
    <row r="6357" ht="17" spans="1:10">
      <c r="A6357" s="22">
        <v>6356</v>
      </c>
      <c r="B6357" s="23" t="s">
        <v>25910</v>
      </c>
      <c r="C6357" s="22" t="s">
        <v>25911</v>
      </c>
      <c r="D6357" s="23" t="s">
        <v>9643</v>
      </c>
      <c r="E6357" s="23" t="s">
        <v>14</v>
      </c>
      <c r="F6357" s="23">
        <v>110645300</v>
      </c>
      <c r="G6357" s="23" t="s">
        <v>15</v>
      </c>
      <c r="H6357" s="24" t="s">
        <v>16</v>
      </c>
      <c r="I6357" s="27" t="s">
        <v>17</v>
      </c>
      <c r="J6357" s="5" t="s">
        <v>25912</v>
      </c>
    </row>
    <row r="6358" ht="17" spans="1:10">
      <c r="A6358" s="22">
        <v>6357</v>
      </c>
      <c r="B6358" s="23" t="s">
        <v>25913</v>
      </c>
      <c r="C6358" s="22" t="s">
        <v>25914</v>
      </c>
      <c r="D6358" s="23" t="s">
        <v>9643</v>
      </c>
      <c r="E6358" s="23" t="s">
        <v>14</v>
      </c>
      <c r="F6358" s="23">
        <v>110645300</v>
      </c>
      <c r="G6358" s="23" t="s">
        <v>15</v>
      </c>
      <c r="H6358" s="24" t="s">
        <v>16</v>
      </c>
      <c r="I6358" s="27" t="s">
        <v>17</v>
      </c>
      <c r="J6358" s="5" t="s">
        <v>25915</v>
      </c>
    </row>
    <row r="6359" ht="17" spans="1:10">
      <c r="A6359" s="22">
        <v>6358</v>
      </c>
      <c r="B6359" s="23" t="s">
        <v>25916</v>
      </c>
      <c r="C6359" s="22" t="s">
        <v>25917</v>
      </c>
      <c r="D6359" s="23" t="s">
        <v>9643</v>
      </c>
      <c r="E6359" s="23" t="s">
        <v>14</v>
      </c>
      <c r="F6359" s="23">
        <v>110645300</v>
      </c>
      <c r="G6359" s="23" t="s">
        <v>15</v>
      </c>
      <c r="H6359" s="24" t="s">
        <v>16</v>
      </c>
      <c r="I6359" s="27" t="s">
        <v>17</v>
      </c>
      <c r="J6359" s="5" t="s">
        <v>25918</v>
      </c>
    </row>
    <row r="6360" ht="17" spans="1:10">
      <c r="A6360" s="22">
        <v>6359</v>
      </c>
      <c r="B6360" s="23" t="s">
        <v>25919</v>
      </c>
      <c r="C6360" s="22" t="s">
        <v>25920</v>
      </c>
      <c r="D6360" s="23" t="s">
        <v>9643</v>
      </c>
      <c r="E6360" s="23" t="s">
        <v>14</v>
      </c>
      <c r="F6360" s="23">
        <v>110645300</v>
      </c>
      <c r="G6360" s="23" t="s">
        <v>15</v>
      </c>
      <c r="H6360" s="24" t="s">
        <v>16</v>
      </c>
      <c r="I6360" s="27" t="s">
        <v>17</v>
      </c>
      <c r="J6360" s="5" t="s">
        <v>25921</v>
      </c>
    </row>
    <row r="6361" ht="17" spans="1:10">
      <c r="A6361" s="22">
        <v>6360</v>
      </c>
      <c r="B6361" s="23" t="s">
        <v>25922</v>
      </c>
      <c r="C6361" s="22">
        <v>16600236183</v>
      </c>
      <c r="D6361" s="23" t="s">
        <v>9643</v>
      </c>
      <c r="E6361" s="23" t="s">
        <v>14</v>
      </c>
      <c r="F6361" s="23">
        <v>110645300</v>
      </c>
      <c r="G6361" s="23" t="s">
        <v>15</v>
      </c>
      <c r="H6361" s="24" t="s">
        <v>16</v>
      </c>
      <c r="I6361" s="27" t="s">
        <v>17</v>
      </c>
      <c r="J6361" s="5" t="s">
        <v>25923</v>
      </c>
    </row>
    <row r="6362" ht="17" spans="1:10">
      <c r="A6362" s="22">
        <v>6361</v>
      </c>
      <c r="B6362" s="23" t="s">
        <v>25924</v>
      </c>
      <c r="C6362" s="22" t="s">
        <v>25925</v>
      </c>
      <c r="D6362" s="23" t="s">
        <v>9643</v>
      </c>
      <c r="E6362" s="23" t="s">
        <v>14</v>
      </c>
      <c r="F6362" s="23">
        <v>110645300</v>
      </c>
      <c r="G6362" s="23" t="s">
        <v>15</v>
      </c>
      <c r="H6362" s="24" t="s">
        <v>16</v>
      </c>
      <c r="I6362" s="27" t="s">
        <v>17</v>
      </c>
      <c r="J6362" s="5" t="s">
        <v>25926</v>
      </c>
    </row>
    <row r="6363" ht="17" spans="1:10">
      <c r="A6363" s="22">
        <v>6362</v>
      </c>
      <c r="B6363" s="23" t="s">
        <v>25927</v>
      </c>
      <c r="C6363" s="22">
        <v>13171867827</v>
      </c>
      <c r="D6363" s="23" t="s">
        <v>9643</v>
      </c>
      <c r="E6363" s="23" t="s">
        <v>14</v>
      </c>
      <c r="F6363" s="23">
        <v>110645300</v>
      </c>
      <c r="G6363" s="23" t="s">
        <v>15</v>
      </c>
      <c r="H6363" s="24" t="s">
        <v>16</v>
      </c>
      <c r="I6363" s="27" t="s">
        <v>17</v>
      </c>
      <c r="J6363" s="5" t="s">
        <v>25928</v>
      </c>
    </row>
    <row r="6364" ht="17" spans="1:10">
      <c r="A6364" s="22">
        <v>6363</v>
      </c>
      <c r="B6364" s="23" t="s">
        <v>25929</v>
      </c>
      <c r="C6364" s="22">
        <v>13734013801</v>
      </c>
      <c r="D6364" s="23" t="s">
        <v>9643</v>
      </c>
      <c r="E6364" s="23" t="s">
        <v>14</v>
      </c>
      <c r="F6364" s="23">
        <v>110645300</v>
      </c>
      <c r="G6364" s="23" t="s">
        <v>15</v>
      </c>
      <c r="H6364" s="24" t="s">
        <v>16</v>
      </c>
      <c r="I6364" s="27" t="s">
        <v>17</v>
      </c>
      <c r="J6364" s="5" t="s">
        <v>25930</v>
      </c>
    </row>
    <row r="6365" ht="17" spans="1:10">
      <c r="A6365" s="22">
        <v>6364</v>
      </c>
      <c r="B6365" s="23" t="s">
        <v>25931</v>
      </c>
      <c r="C6365" s="22" t="s">
        <v>25932</v>
      </c>
      <c r="D6365" s="23" t="s">
        <v>9643</v>
      </c>
      <c r="E6365" s="23" t="s">
        <v>14</v>
      </c>
      <c r="F6365" s="23">
        <v>110645300</v>
      </c>
      <c r="G6365" s="23" t="s">
        <v>15</v>
      </c>
      <c r="H6365" s="24" t="s">
        <v>16</v>
      </c>
      <c r="I6365" s="27" t="s">
        <v>17</v>
      </c>
      <c r="J6365" s="5" t="s">
        <v>25933</v>
      </c>
    </row>
    <row r="6366" ht="17" spans="1:10">
      <c r="A6366" s="22">
        <v>6365</v>
      </c>
      <c r="B6366" s="23" t="s">
        <v>25934</v>
      </c>
      <c r="C6366" s="22" t="s">
        <v>25935</v>
      </c>
      <c r="D6366" s="23" t="s">
        <v>9643</v>
      </c>
      <c r="E6366" s="23" t="s">
        <v>14</v>
      </c>
      <c r="F6366" s="23">
        <v>110645300</v>
      </c>
      <c r="G6366" s="23" t="s">
        <v>15</v>
      </c>
      <c r="H6366" s="24" t="s">
        <v>16</v>
      </c>
      <c r="I6366" s="27" t="s">
        <v>17</v>
      </c>
      <c r="J6366" s="5" t="s">
        <v>25936</v>
      </c>
    </row>
    <row r="6367" ht="17" spans="1:10">
      <c r="A6367" s="22">
        <v>6366</v>
      </c>
      <c r="B6367" s="23" t="s">
        <v>25937</v>
      </c>
      <c r="C6367" s="22" t="s">
        <v>25938</v>
      </c>
      <c r="D6367" s="23" t="s">
        <v>9643</v>
      </c>
      <c r="E6367" s="23" t="s">
        <v>14</v>
      </c>
      <c r="F6367" s="23">
        <v>110645300</v>
      </c>
      <c r="G6367" s="23" t="s">
        <v>15</v>
      </c>
      <c r="H6367" s="24" t="s">
        <v>16</v>
      </c>
      <c r="I6367" s="27" t="s">
        <v>17</v>
      </c>
      <c r="J6367" s="5" t="s">
        <v>25939</v>
      </c>
    </row>
    <row r="6368" ht="17" spans="1:10">
      <c r="A6368" s="22">
        <v>6367</v>
      </c>
      <c r="B6368" s="23" t="s">
        <v>25940</v>
      </c>
      <c r="C6368" s="22" t="s">
        <v>25941</v>
      </c>
      <c r="D6368" s="23" t="s">
        <v>9643</v>
      </c>
      <c r="E6368" s="23" t="s">
        <v>14</v>
      </c>
      <c r="F6368" s="23">
        <v>110645300</v>
      </c>
      <c r="G6368" s="23" t="s">
        <v>15</v>
      </c>
      <c r="H6368" s="24" t="s">
        <v>16</v>
      </c>
      <c r="I6368" s="27" t="s">
        <v>17</v>
      </c>
      <c r="J6368" s="5" t="s">
        <v>25942</v>
      </c>
    </row>
    <row r="6369" ht="17" spans="1:10">
      <c r="A6369" s="22">
        <v>6368</v>
      </c>
      <c r="B6369" s="23" t="s">
        <v>25943</v>
      </c>
      <c r="C6369" s="22" t="s">
        <v>25944</v>
      </c>
      <c r="D6369" s="23" t="s">
        <v>9643</v>
      </c>
      <c r="E6369" s="23" t="s">
        <v>14</v>
      </c>
      <c r="F6369" s="23">
        <v>110645300</v>
      </c>
      <c r="G6369" s="23" t="s">
        <v>15</v>
      </c>
      <c r="H6369" s="24" t="s">
        <v>16</v>
      </c>
      <c r="I6369" s="27" t="s">
        <v>17</v>
      </c>
      <c r="J6369" s="5" t="s">
        <v>25945</v>
      </c>
    </row>
    <row r="6370" ht="17" spans="1:10">
      <c r="A6370" s="22">
        <v>6369</v>
      </c>
      <c r="B6370" s="23" t="s">
        <v>25946</v>
      </c>
      <c r="C6370" s="22">
        <v>17818882105</v>
      </c>
      <c r="D6370" s="23" t="s">
        <v>9643</v>
      </c>
      <c r="E6370" s="23" t="s">
        <v>14</v>
      </c>
      <c r="F6370" s="23">
        <v>110645300</v>
      </c>
      <c r="G6370" s="23" t="s">
        <v>15</v>
      </c>
      <c r="H6370" s="24" t="s">
        <v>16</v>
      </c>
      <c r="I6370" s="27" t="s">
        <v>17</v>
      </c>
      <c r="J6370" s="5" t="s">
        <v>25947</v>
      </c>
    </row>
    <row r="6371" ht="17" spans="1:10">
      <c r="A6371" s="22">
        <v>6370</v>
      </c>
      <c r="B6371" s="23" t="s">
        <v>25948</v>
      </c>
      <c r="C6371" s="22">
        <v>18800158867</v>
      </c>
      <c r="D6371" s="23" t="s">
        <v>9643</v>
      </c>
      <c r="E6371" s="23" t="s">
        <v>14</v>
      </c>
      <c r="F6371" s="23">
        <v>110645300</v>
      </c>
      <c r="G6371" s="23" t="s">
        <v>15</v>
      </c>
      <c r="H6371" s="24" t="s">
        <v>16</v>
      </c>
      <c r="I6371" s="27" t="s">
        <v>17</v>
      </c>
      <c r="J6371" s="5" t="s">
        <v>25949</v>
      </c>
    </row>
    <row r="6372" ht="17" spans="1:10">
      <c r="A6372" s="22">
        <v>6371</v>
      </c>
      <c r="B6372" s="23" t="s">
        <v>25950</v>
      </c>
      <c r="C6372" s="22">
        <v>15901429084</v>
      </c>
      <c r="D6372" s="23" t="s">
        <v>9643</v>
      </c>
      <c r="E6372" s="23" t="s">
        <v>14</v>
      </c>
      <c r="F6372" s="23">
        <v>110645300</v>
      </c>
      <c r="G6372" s="23" t="s">
        <v>15</v>
      </c>
      <c r="H6372" s="24" t="s">
        <v>16</v>
      </c>
      <c r="I6372" s="27" t="s">
        <v>17</v>
      </c>
      <c r="J6372" s="5" t="s">
        <v>25951</v>
      </c>
    </row>
    <row r="6373" ht="17" spans="1:10">
      <c r="A6373" s="22">
        <v>6372</v>
      </c>
      <c r="B6373" s="23" t="s">
        <v>12136</v>
      </c>
      <c r="C6373" s="22">
        <v>18731417702</v>
      </c>
      <c r="D6373" s="23" t="s">
        <v>9643</v>
      </c>
      <c r="E6373" s="23" t="s">
        <v>14</v>
      </c>
      <c r="F6373" s="23">
        <v>110645300</v>
      </c>
      <c r="G6373" s="23" t="s">
        <v>15</v>
      </c>
      <c r="H6373" s="24" t="s">
        <v>16</v>
      </c>
      <c r="I6373" s="27" t="s">
        <v>17</v>
      </c>
      <c r="J6373" s="5" t="s">
        <v>25952</v>
      </c>
    </row>
    <row r="6374" ht="17" spans="1:10">
      <c r="A6374" s="22">
        <v>6373</v>
      </c>
      <c r="B6374" s="23" t="s">
        <v>25953</v>
      </c>
      <c r="C6374" s="22" t="s">
        <v>25954</v>
      </c>
      <c r="D6374" s="23" t="s">
        <v>9643</v>
      </c>
      <c r="E6374" s="23" t="s">
        <v>14</v>
      </c>
      <c r="F6374" s="23">
        <v>110645300</v>
      </c>
      <c r="G6374" s="23" t="s">
        <v>15</v>
      </c>
      <c r="H6374" s="24" t="s">
        <v>16</v>
      </c>
      <c r="I6374" s="27" t="s">
        <v>17</v>
      </c>
      <c r="J6374" s="5" t="s">
        <v>25955</v>
      </c>
    </row>
    <row r="6375" ht="17" spans="1:10">
      <c r="A6375" s="22">
        <v>6374</v>
      </c>
      <c r="B6375" s="23" t="s">
        <v>25956</v>
      </c>
      <c r="C6375" s="22">
        <v>15234076627</v>
      </c>
      <c r="D6375" s="23" t="s">
        <v>9643</v>
      </c>
      <c r="E6375" s="23" t="s">
        <v>14</v>
      </c>
      <c r="F6375" s="23">
        <v>110645300</v>
      </c>
      <c r="G6375" s="23" t="s">
        <v>15</v>
      </c>
      <c r="H6375" s="24" t="s">
        <v>16</v>
      </c>
      <c r="I6375" s="27" t="s">
        <v>17</v>
      </c>
      <c r="J6375" s="5" t="s">
        <v>25957</v>
      </c>
    </row>
    <row r="6376" ht="17" spans="1:10">
      <c r="A6376" s="22">
        <v>6375</v>
      </c>
      <c r="B6376" s="23" t="s">
        <v>25958</v>
      </c>
      <c r="C6376" s="22">
        <v>18410729796</v>
      </c>
      <c r="D6376" s="23" t="s">
        <v>9643</v>
      </c>
      <c r="E6376" s="23" t="s">
        <v>14</v>
      </c>
      <c r="F6376" s="23">
        <v>110645300</v>
      </c>
      <c r="G6376" s="23" t="s">
        <v>15</v>
      </c>
      <c r="H6376" s="24" t="s">
        <v>16</v>
      </c>
      <c r="I6376" s="27" t="s">
        <v>17</v>
      </c>
      <c r="J6376" s="5" t="s">
        <v>25959</v>
      </c>
    </row>
    <row r="6377" ht="17" spans="1:10">
      <c r="A6377" s="22">
        <v>6376</v>
      </c>
      <c r="B6377" s="23" t="s">
        <v>25960</v>
      </c>
      <c r="C6377" s="22" t="s">
        <v>25961</v>
      </c>
      <c r="D6377" s="23" t="s">
        <v>9643</v>
      </c>
      <c r="E6377" s="23" t="s">
        <v>14</v>
      </c>
      <c r="F6377" s="23">
        <v>110645300</v>
      </c>
      <c r="G6377" s="23" t="s">
        <v>15</v>
      </c>
      <c r="H6377" s="24" t="s">
        <v>16</v>
      </c>
      <c r="I6377" s="27" t="s">
        <v>17</v>
      </c>
      <c r="J6377" s="5" t="s">
        <v>25962</v>
      </c>
    </row>
    <row r="6378" ht="17" spans="1:10">
      <c r="A6378" s="22">
        <v>6377</v>
      </c>
      <c r="B6378" s="23" t="s">
        <v>25963</v>
      </c>
      <c r="C6378" s="22">
        <v>18731383941</v>
      </c>
      <c r="D6378" s="23" t="s">
        <v>9643</v>
      </c>
      <c r="E6378" s="23" t="s">
        <v>14</v>
      </c>
      <c r="F6378" s="23">
        <v>110645300</v>
      </c>
      <c r="G6378" s="23" t="s">
        <v>15</v>
      </c>
      <c r="H6378" s="24" t="s">
        <v>16</v>
      </c>
      <c r="I6378" s="27" t="s">
        <v>17</v>
      </c>
      <c r="J6378" s="5" t="s">
        <v>25964</v>
      </c>
    </row>
    <row r="6379" ht="17" spans="1:10">
      <c r="A6379" s="22">
        <v>6378</v>
      </c>
      <c r="B6379" s="23" t="s">
        <v>25965</v>
      </c>
      <c r="C6379" s="22" t="s">
        <v>25966</v>
      </c>
      <c r="D6379" s="23" t="s">
        <v>9643</v>
      </c>
      <c r="E6379" s="23" t="s">
        <v>14</v>
      </c>
      <c r="F6379" s="23">
        <v>110645300</v>
      </c>
      <c r="G6379" s="23" t="s">
        <v>15</v>
      </c>
      <c r="H6379" s="24" t="s">
        <v>16</v>
      </c>
      <c r="I6379" s="27" t="s">
        <v>17</v>
      </c>
      <c r="J6379" s="5" t="s">
        <v>25967</v>
      </c>
    </row>
    <row r="6380" ht="17" spans="1:10">
      <c r="A6380" s="22">
        <v>6379</v>
      </c>
      <c r="B6380" s="23" t="s">
        <v>25968</v>
      </c>
      <c r="C6380" s="22" t="s">
        <v>25969</v>
      </c>
      <c r="D6380" s="23" t="s">
        <v>9643</v>
      </c>
      <c r="E6380" s="23" t="s">
        <v>14</v>
      </c>
      <c r="F6380" s="23">
        <v>110645300</v>
      </c>
      <c r="G6380" s="23" t="s">
        <v>15</v>
      </c>
      <c r="H6380" s="24" t="s">
        <v>16</v>
      </c>
      <c r="I6380" s="27" t="s">
        <v>17</v>
      </c>
      <c r="J6380" s="5" t="s">
        <v>25970</v>
      </c>
    </row>
    <row r="6381" ht="17" spans="1:10">
      <c r="A6381" s="22">
        <v>6380</v>
      </c>
      <c r="B6381" s="23" t="s">
        <v>7648</v>
      </c>
      <c r="C6381" s="22">
        <v>18895677121</v>
      </c>
      <c r="D6381" s="23" t="s">
        <v>9643</v>
      </c>
      <c r="E6381" s="23" t="s">
        <v>14</v>
      </c>
      <c r="F6381" s="23">
        <v>110645300</v>
      </c>
      <c r="G6381" s="23" t="s">
        <v>15</v>
      </c>
      <c r="H6381" s="24" t="s">
        <v>16</v>
      </c>
      <c r="I6381" s="27" t="s">
        <v>17</v>
      </c>
      <c r="J6381" s="5" t="s">
        <v>25971</v>
      </c>
    </row>
    <row r="6382" ht="17" spans="1:10">
      <c r="A6382" s="22">
        <v>6381</v>
      </c>
      <c r="B6382" s="23" t="s">
        <v>25972</v>
      </c>
      <c r="C6382" s="22">
        <v>17610733361</v>
      </c>
      <c r="D6382" s="23" t="s">
        <v>9643</v>
      </c>
      <c r="E6382" s="23" t="s">
        <v>14</v>
      </c>
      <c r="F6382" s="23">
        <v>110645300</v>
      </c>
      <c r="G6382" s="23" t="s">
        <v>15</v>
      </c>
      <c r="H6382" s="24" t="s">
        <v>16</v>
      </c>
      <c r="I6382" s="27" t="s">
        <v>17</v>
      </c>
      <c r="J6382" s="5" t="s">
        <v>25973</v>
      </c>
    </row>
    <row r="6383" ht="17" spans="1:10">
      <c r="A6383" s="22">
        <v>6382</v>
      </c>
      <c r="B6383" s="23" t="s">
        <v>25974</v>
      </c>
      <c r="C6383" s="22">
        <v>17754321959</v>
      </c>
      <c r="D6383" s="23" t="s">
        <v>9643</v>
      </c>
      <c r="E6383" s="23" t="s">
        <v>14</v>
      </c>
      <c r="F6383" s="23">
        <v>110645300</v>
      </c>
      <c r="G6383" s="23" t="s">
        <v>15</v>
      </c>
      <c r="H6383" s="24" t="s">
        <v>16</v>
      </c>
      <c r="I6383" s="27" t="s">
        <v>17</v>
      </c>
      <c r="J6383" s="5" t="s">
        <v>25975</v>
      </c>
    </row>
    <row r="6384" ht="17" spans="1:10">
      <c r="A6384" s="22">
        <v>6383</v>
      </c>
      <c r="B6384" s="23" t="s">
        <v>25976</v>
      </c>
      <c r="C6384" s="22">
        <v>15931936195</v>
      </c>
      <c r="D6384" s="23" t="s">
        <v>9643</v>
      </c>
      <c r="E6384" s="23" t="s">
        <v>14</v>
      </c>
      <c r="F6384" s="23">
        <v>110645300</v>
      </c>
      <c r="G6384" s="23" t="s">
        <v>15</v>
      </c>
      <c r="H6384" s="24" t="s">
        <v>16</v>
      </c>
      <c r="I6384" s="27" t="s">
        <v>17</v>
      </c>
      <c r="J6384" s="5" t="s">
        <v>25977</v>
      </c>
    </row>
    <row r="6385" ht="17" spans="1:10">
      <c r="A6385" s="22">
        <v>6384</v>
      </c>
      <c r="B6385" s="23" t="s">
        <v>25978</v>
      </c>
      <c r="C6385" s="22">
        <v>17610088830</v>
      </c>
      <c r="D6385" s="23" t="s">
        <v>9643</v>
      </c>
      <c r="E6385" s="23" t="s">
        <v>14</v>
      </c>
      <c r="F6385" s="23">
        <v>110645300</v>
      </c>
      <c r="G6385" s="23" t="s">
        <v>15</v>
      </c>
      <c r="H6385" s="24" t="s">
        <v>16</v>
      </c>
      <c r="I6385" s="27" t="s">
        <v>17</v>
      </c>
      <c r="J6385" s="5" t="s">
        <v>25979</v>
      </c>
    </row>
    <row r="6386" ht="17" spans="1:10">
      <c r="A6386" s="22">
        <v>6385</v>
      </c>
      <c r="B6386" s="23" t="s">
        <v>12752</v>
      </c>
      <c r="C6386" s="22" t="s">
        <v>25980</v>
      </c>
      <c r="D6386" s="23" t="s">
        <v>9643</v>
      </c>
      <c r="E6386" s="23" t="s">
        <v>14</v>
      </c>
      <c r="F6386" s="23">
        <v>110645300</v>
      </c>
      <c r="G6386" s="23" t="s">
        <v>15</v>
      </c>
      <c r="H6386" s="24" t="s">
        <v>16</v>
      </c>
      <c r="I6386" s="27" t="s">
        <v>17</v>
      </c>
      <c r="J6386" s="5" t="s">
        <v>25981</v>
      </c>
    </row>
    <row r="6387" ht="17" spans="1:10">
      <c r="A6387" s="22">
        <v>6386</v>
      </c>
      <c r="B6387" s="23" t="s">
        <v>25982</v>
      </c>
      <c r="C6387" s="22" t="s">
        <v>25983</v>
      </c>
      <c r="D6387" s="23" t="s">
        <v>9643</v>
      </c>
      <c r="E6387" s="23" t="s">
        <v>14</v>
      </c>
      <c r="F6387" s="23">
        <v>110645300</v>
      </c>
      <c r="G6387" s="23" t="s">
        <v>15</v>
      </c>
      <c r="H6387" s="24" t="s">
        <v>16</v>
      </c>
      <c r="I6387" s="27" t="s">
        <v>17</v>
      </c>
      <c r="J6387" s="5" t="s">
        <v>25984</v>
      </c>
    </row>
    <row r="6388" ht="17" spans="1:10">
      <c r="A6388" s="22">
        <v>6387</v>
      </c>
      <c r="B6388" s="23" t="s">
        <v>25985</v>
      </c>
      <c r="C6388" s="22" t="s">
        <v>25986</v>
      </c>
      <c r="D6388" s="23" t="s">
        <v>9643</v>
      </c>
      <c r="E6388" s="23" t="s">
        <v>14</v>
      </c>
      <c r="F6388" s="23">
        <v>110645300</v>
      </c>
      <c r="G6388" s="23" t="s">
        <v>15</v>
      </c>
      <c r="H6388" s="24" t="s">
        <v>16</v>
      </c>
      <c r="I6388" s="27" t="s">
        <v>17</v>
      </c>
      <c r="J6388" s="5" t="s">
        <v>25987</v>
      </c>
    </row>
    <row r="6389" ht="17" spans="1:10">
      <c r="A6389" s="22">
        <v>6388</v>
      </c>
      <c r="B6389" s="23" t="s">
        <v>25988</v>
      </c>
      <c r="C6389" s="22" t="s">
        <v>25989</v>
      </c>
      <c r="D6389" s="23" t="s">
        <v>9643</v>
      </c>
      <c r="E6389" s="23" t="s">
        <v>14</v>
      </c>
      <c r="F6389" s="23">
        <v>110645300</v>
      </c>
      <c r="G6389" s="23" t="s">
        <v>15</v>
      </c>
      <c r="H6389" s="24" t="s">
        <v>16</v>
      </c>
      <c r="I6389" s="27" t="s">
        <v>17</v>
      </c>
      <c r="J6389" s="5" t="s">
        <v>25990</v>
      </c>
    </row>
    <row r="6390" ht="17" spans="1:10">
      <c r="A6390" s="22">
        <v>6389</v>
      </c>
      <c r="B6390" s="23" t="s">
        <v>25991</v>
      </c>
      <c r="C6390" s="22">
        <v>18633422985</v>
      </c>
      <c r="D6390" s="23" t="s">
        <v>9643</v>
      </c>
      <c r="E6390" s="23" t="s">
        <v>14</v>
      </c>
      <c r="F6390" s="23">
        <v>110645300</v>
      </c>
      <c r="G6390" s="23" t="s">
        <v>15</v>
      </c>
      <c r="H6390" s="24" t="s">
        <v>16</v>
      </c>
      <c r="I6390" s="27" t="s">
        <v>17</v>
      </c>
      <c r="J6390" s="5" t="s">
        <v>25992</v>
      </c>
    </row>
    <row r="6391" ht="17" spans="1:10">
      <c r="A6391" s="22">
        <v>6390</v>
      </c>
      <c r="B6391" s="23" t="s">
        <v>25993</v>
      </c>
      <c r="C6391" s="22">
        <v>15929317405</v>
      </c>
      <c r="D6391" s="23" t="s">
        <v>9643</v>
      </c>
      <c r="E6391" s="23" t="s">
        <v>14</v>
      </c>
      <c r="F6391" s="23">
        <v>110645300</v>
      </c>
      <c r="G6391" s="23" t="s">
        <v>15</v>
      </c>
      <c r="H6391" s="24" t="s">
        <v>16</v>
      </c>
      <c r="I6391" s="27" t="s">
        <v>17</v>
      </c>
      <c r="J6391" s="5" t="s">
        <v>25994</v>
      </c>
    </row>
    <row r="6392" ht="17" spans="1:10">
      <c r="A6392" s="22">
        <v>6391</v>
      </c>
      <c r="B6392" s="23" t="s">
        <v>25995</v>
      </c>
      <c r="C6392" s="22" t="s">
        <v>25996</v>
      </c>
      <c r="D6392" s="23" t="s">
        <v>9643</v>
      </c>
      <c r="E6392" s="23" t="s">
        <v>14</v>
      </c>
      <c r="F6392" s="23">
        <v>110645300</v>
      </c>
      <c r="G6392" s="23" t="s">
        <v>15</v>
      </c>
      <c r="H6392" s="24" t="s">
        <v>16</v>
      </c>
      <c r="I6392" s="27" t="s">
        <v>17</v>
      </c>
      <c r="J6392" s="5" t="s">
        <v>25997</v>
      </c>
    </row>
    <row r="6393" ht="17" spans="1:10">
      <c r="A6393" s="22">
        <v>6392</v>
      </c>
      <c r="B6393" s="23" t="s">
        <v>25998</v>
      </c>
      <c r="C6393" s="22">
        <v>17858955740</v>
      </c>
      <c r="D6393" s="23" t="s">
        <v>9643</v>
      </c>
      <c r="E6393" s="23" t="s">
        <v>14</v>
      </c>
      <c r="F6393" s="23">
        <v>110645300</v>
      </c>
      <c r="G6393" s="23" t="s">
        <v>15</v>
      </c>
      <c r="H6393" s="24" t="s">
        <v>16</v>
      </c>
      <c r="I6393" s="27" t="s">
        <v>17</v>
      </c>
      <c r="J6393" s="5" t="s">
        <v>25999</v>
      </c>
    </row>
    <row r="6394" ht="17" spans="1:10">
      <c r="A6394" s="22">
        <v>6393</v>
      </c>
      <c r="B6394" s="23" t="s">
        <v>26000</v>
      </c>
      <c r="C6394" s="22" t="s">
        <v>26001</v>
      </c>
      <c r="D6394" s="23" t="s">
        <v>9643</v>
      </c>
      <c r="E6394" s="23" t="s">
        <v>14</v>
      </c>
      <c r="F6394" s="23">
        <v>110645300</v>
      </c>
      <c r="G6394" s="23" t="s">
        <v>15</v>
      </c>
      <c r="H6394" s="24" t="s">
        <v>16</v>
      </c>
      <c r="I6394" s="27" t="s">
        <v>17</v>
      </c>
      <c r="J6394" s="5" t="s">
        <v>26002</v>
      </c>
    </row>
    <row r="6395" ht="17" spans="1:10">
      <c r="A6395" s="22">
        <v>6394</v>
      </c>
      <c r="B6395" s="23" t="s">
        <v>26003</v>
      </c>
      <c r="C6395" s="22">
        <v>17611677266</v>
      </c>
      <c r="D6395" s="23" t="s">
        <v>9643</v>
      </c>
      <c r="E6395" s="23" t="s">
        <v>14</v>
      </c>
      <c r="F6395" s="23">
        <v>110645300</v>
      </c>
      <c r="G6395" s="23" t="s">
        <v>15</v>
      </c>
      <c r="H6395" s="24" t="s">
        <v>16</v>
      </c>
      <c r="I6395" s="27" t="s">
        <v>17</v>
      </c>
      <c r="J6395" s="5" t="s">
        <v>26004</v>
      </c>
    </row>
    <row r="6396" ht="17" spans="1:10">
      <c r="A6396" s="22">
        <v>6395</v>
      </c>
      <c r="B6396" s="23" t="s">
        <v>26005</v>
      </c>
      <c r="C6396" s="22" t="s">
        <v>26006</v>
      </c>
      <c r="D6396" s="23" t="s">
        <v>9643</v>
      </c>
      <c r="E6396" s="23" t="s">
        <v>14</v>
      </c>
      <c r="F6396" s="23">
        <v>110645300</v>
      </c>
      <c r="G6396" s="23" t="s">
        <v>15</v>
      </c>
      <c r="H6396" s="24" t="s">
        <v>16</v>
      </c>
      <c r="I6396" s="27" t="s">
        <v>17</v>
      </c>
      <c r="J6396" s="5" t="s">
        <v>26007</v>
      </c>
    </row>
    <row r="6397" ht="17" spans="1:10">
      <c r="A6397" s="22">
        <v>6396</v>
      </c>
      <c r="B6397" s="23" t="s">
        <v>26008</v>
      </c>
      <c r="C6397" s="22">
        <v>18701674736</v>
      </c>
      <c r="D6397" s="23" t="s">
        <v>9643</v>
      </c>
      <c r="E6397" s="23" t="s">
        <v>14</v>
      </c>
      <c r="F6397" s="23">
        <v>110645300</v>
      </c>
      <c r="G6397" s="23" t="s">
        <v>15</v>
      </c>
      <c r="H6397" s="24" t="s">
        <v>16</v>
      </c>
      <c r="I6397" s="27" t="s">
        <v>17</v>
      </c>
      <c r="J6397" s="5" t="s">
        <v>26009</v>
      </c>
    </row>
    <row r="6398" ht="17" spans="1:10">
      <c r="A6398" s="22">
        <v>6397</v>
      </c>
      <c r="B6398" s="23" t="s">
        <v>26010</v>
      </c>
      <c r="C6398" s="22" t="s">
        <v>26011</v>
      </c>
      <c r="D6398" s="23" t="s">
        <v>9643</v>
      </c>
      <c r="E6398" s="23" t="s">
        <v>14</v>
      </c>
      <c r="F6398" s="23">
        <v>110645300</v>
      </c>
      <c r="G6398" s="23" t="s">
        <v>15</v>
      </c>
      <c r="H6398" s="24" t="s">
        <v>16</v>
      </c>
      <c r="I6398" s="27" t="s">
        <v>17</v>
      </c>
      <c r="J6398" s="5" t="s">
        <v>26012</v>
      </c>
    </row>
    <row r="6399" ht="17" spans="1:10">
      <c r="A6399" s="22">
        <v>6398</v>
      </c>
      <c r="B6399" s="23" t="s">
        <v>26013</v>
      </c>
      <c r="C6399" s="22" t="s">
        <v>26014</v>
      </c>
      <c r="D6399" s="23" t="s">
        <v>9643</v>
      </c>
      <c r="E6399" s="23" t="s">
        <v>14</v>
      </c>
      <c r="F6399" s="23">
        <v>110645300</v>
      </c>
      <c r="G6399" s="23" t="s">
        <v>15</v>
      </c>
      <c r="H6399" s="24" t="s">
        <v>16</v>
      </c>
      <c r="I6399" s="27" t="s">
        <v>17</v>
      </c>
      <c r="J6399" s="5" t="s">
        <v>26015</v>
      </c>
    </row>
    <row r="6400" ht="17" spans="1:10">
      <c r="A6400" s="22">
        <v>6399</v>
      </c>
      <c r="B6400" s="23" t="s">
        <v>26016</v>
      </c>
      <c r="C6400" s="22" t="s">
        <v>26017</v>
      </c>
      <c r="D6400" s="23" t="s">
        <v>9643</v>
      </c>
      <c r="E6400" s="23" t="s">
        <v>14</v>
      </c>
      <c r="F6400" s="23">
        <v>110645300</v>
      </c>
      <c r="G6400" s="23" t="s">
        <v>15</v>
      </c>
      <c r="H6400" s="24" t="s">
        <v>16</v>
      </c>
      <c r="I6400" s="27" t="s">
        <v>17</v>
      </c>
      <c r="J6400" s="5" t="s">
        <v>26018</v>
      </c>
    </row>
    <row r="6401" ht="17" spans="1:10">
      <c r="A6401" s="22">
        <v>6400</v>
      </c>
      <c r="B6401" s="23" t="s">
        <v>26019</v>
      </c>
      <c r="C6401" s="22" t="s">
        <v>26020</v>
      </c>
      <c r="D6401" s="23" t="s">
        <v>9643</v>
      </c>
      <c r="E6401" s="23" t="s">
        <v>14</v>
      </c>
      <c r="F6401" s="23">
        <v>110645300</v>
      </c>
      <c r="G6401" s="23" t="s">
        <v>15</v>
      </c>
      <c r="H6401" s="24" t="s">
        <v>16</v>
      </c>
      <c r="I6401" s="27" t="s">
        <v>17</v>
      </c>
      <c r="J6401" s="5" t="s">
        <v>26021</v>
      </c>
    </row>
    <row r="6402" ht="17" spans="1:10">
      <c r="A6402" s="22">
        <v>6401</v>
      </c>
      <c r="B6402" s="23" t="s">
        <v>26022</v>
      </c>
      <c r="C6402" s="22">
        <v>18393713890</v>
      </c>
      <c r="D6402" s="23" t="s">
        <v>9643</v>
      </c>
      <c r="E6402" s="23" t="s">
        <v>14</v>
      </c>
      <c r="F6402" s="23">
        <v>110645300</v>
      </c>
      <c r="G6402" s="23" t="s">
        <v>15</v>
      </c>
      <c r="H6402" s="24" t="s">
        <v>16</v>
      </c>
      <c r="I6402" s="27" t="s">
        <v>17</v>
      </c>
      <c r="J6402" s="5" t="s">
        <v>26023</v>
      </c>
    </row>
    <row r="6403" ht="17" spans="1:10">
      <c r="A6403" s="22">
        <v>6402</v>
      </c>
      <c r="B6403" s="23" t="s">
        <v>16837</v>
      </c>
      <c r="C6403" s="22" t="s">
        <v>26024</v>
      </c>
      <c r="D6403" s="23" t="s">
        <v>9643</v>
      </c>
      <c r="E6403" s="23" t="s">
        <v>14</v>
      </c>
      <c r="F6403" s="23">
        <v>110645300</v>
      </c>
      <c r="G6403" s="23" t="s">
        <v>15</v>
      </c>
      <c r="H6403" s="24" t="s">
        <v>16</v>
      </c>
      <c r="I6403" s="27" t="s">
        <v>17</v>
      </c>
      <c r="J6403" s="5" t="s">
        <v>26025</v>
      </c>
    </row>
    <row r="6404" ht="17" spans="1:10">
      <c r="A6404" s="22">
        <v>6403</v>
      </c>
      <c r="B6404" s="23" t="s">
        <v>9802</v>
      </c>
      <c r="C6404" s="22" t="s">
        <v>26026</v>
      </c>
      <c r="D6404" s="23" t="s">
        <v>9643</v>
      </c>
      <c r="E6404" s="23" t="s">
        <v>14</v>
      </c>
      <c r="F6404" s="23">
        <v>110645300</v>
      </c>
      <c r="G6404" s="23" t="s">
        <v>15</v>
      </c>
      <c r="H6404" s="24" t="s">
        <v>16</v>
      </c>
      <c r="I6404" s="27" t="s">
        <v>17</v>
      </c>
      <c r="J6404" s="5" t="s">
        <v>26027</v>
      </c>
    </row>
    <row r="6405" ht="17" spans="1:10">
      <c r="A6405" s="22">
        <v>6404</v>
      </c>
      <c r="B6405" s="23" t="s">
        <v>26028</v>
      </c>
      <c r="C6405" s="22" t="s">
        <v>26029</v>
      </c>
      <c r="D6405" s="23" t="s">
        <v>9643</v>
      </c>
      <c r="E6405" s="23" t="s">
        <v>14</v>
      </c>
      <c r="F6405" s="23">
        <v>110645300</v>
      </c>
      <c r="G6405" s="23" t="s">
        <v>15</v>
      </c>
      <c r="H6405" s="24" t="s">
        <v>16</v>
      </c>
      <c r="I6405" s="27" t="s">
        <v>17</v>
      </c>
      <c r="J6405" s="5" t="s">
        <v>26030</v>
      </c>
    </row>
    <row r="6406" ht="17" spans="1:10">
      <c r="A6406" s="22">
        <v>6405</v>
      </c>
      <c r="B6406" s="23" t="s">
        <v>26031</v>
      </c>
      <c r="C6406" s="22" t="s">
        <v>26032</v>
      </c>
      <c r="D6406" s="23" t="s">
        <v>9643</v>
      </c>
      <c r="E6406" s="23" t="s">
        <v>14</v>
      </c>
      <c r="F6406" s="23">
        <v>110645300</v>
      </c>
      <c r="G6406" s="23" t="s">
        <v>15</v>
      </c>
      <c r="H6406" s="24" t="s">
        <v>16</v>
      </c>
      <c r="I6406" s="27" t="s">
        <v>17</v>
      </c>
      <c r="J6406" s="5" t="s">
        <v>26033</v>
      </c>
    </row>
    <row r="6407" ht="17" spans="1:10">
      <c r="A6407" s="22">
        <v>6406</v>
      </c>
      <c r="B6407" s="23" t="s">
        <v>26034</v>
      </c>
      <c r="C6407" s="22" t="s">
        <v>26035</v>
      </c>
      <c r="D6407" s="23" t="s">
        <v>9643</v>
      </c>
      <c r="E6407" s="23" t="s">
        <v>14</v>
      </c>
      <c r="F6407" s="23">
        <v>110645300</v>
      </c>
      <c r="G6407" s="23" t="s">
        <v>15</v>
      </c>
      <c r="H6407" s="24" t="s">
        <v>16</v>
      </c>
      <c r="I6407" s="27" t="s">
        <v>17</v>
      </c>
      <c r="J6407" s="5" t="s">
        <v>26036</v>
      </c>
    </row>
    <row r="6408" ht="17" spans="1:10">
      <c r="A6408" s="22">
        <v>6407</v>
      </c>
      <c r="B6408" s="23" t="s">
        <v>2765</v>
      </c>
      <c r="C6408" s="22" t="s">
        <v>26037</v>
      </c>
      <c r="D6408" s="23" t="s">
        <v>9643</v>
      </c>
      <c r="E6408" s="23" t="s">
        <v>14</v>
      </c>
      <c r="F6408" s="23">
        <v>110645300</v>
      </c>
      <c r="G6408" s="23" t="s">
        <v>15</v>
      </c>
      <c r="H6408" s="24" t="s">
        <v>16</v>
      </c>
      <c r="I6408" s="27" t="s">
        <v>17</v>
      </c>
      <c r="J6408" s="5" t="s">
        <v>26038</v>
      </c>
    </row>
    <row r="6409" ht="17" spans="1:10">
      <c r="A6409" s="22">
        <v>6408</v>
      </c>
      <c r="B6409" s="23" t="s">
        <v>4861</v>
      </c>
      <c r="C6409" s="22" t="s">
        <v>26039</v>
      </c>
      <c r="D6409" s="23" t="s">
        <v>9643</v>
      </c>
      <c r="E6409" s="23" t="s">
        <v>14</v>
      </c>
      <c r="F6409" s="23">
        <v>110645300</v>
      </c>
      <c r="G6409" s="23" t="s">
        <v>15</v>
      </c>
      <c r="H6409" s="24" t="s">
        <v>16</v>
      </c>
      <c r="I6409" s="27" t="s">
        <v>17</v>
      </c>
      <c r="J6409" s="5" t="s">
        <v>26040</v>
      </c>
    </row>
    <row r="6410" ht="17" spans="1:10">
      <c r="A6410" s="22">
        <v>6409</v>
      </c>
      <c r="B6410" s="23" t="s">
        <v>26041</v>
      </c>
      <c r="C6410" s="22" t="s">
        <v>26042</v>
      </c>
      <c r="D6410" s="23" t="s">
        <v>9643</v>
      </c>
      <c r="E6410" s="23" t="s">
        <v>14</v>
      </c>
      <c r="F6410" s="23">
        <v>110645300</v>
      </c>
      <c r="G6410" s="23" t="s">
        <v>15</v>
      </c>
      <c r="H6410" s="24" t="s">
        <v>16</v>
      </c>
      <c r="I6410" s="27" t="s">
        <v>17</v>
      </c>
      <c r="J6410" s="5" t="s">
        <v>26043</v>
      </c>
    </row>
    <row r="6411" ht="17" spans="1:10">
      <c r="A6411" s="22">
        <v>6410</v>
      </c>
      <c r="B6411" s="23" t="s">
        <v>10987</v>
      </c>
      <c r="C6411" s="22" t="s">
        <v>26044</v>
      </c>
      <c r="D6411" s="23" t="s">
        <v>9643</v>
      </c>
      <c r="E6411" s="23" t="s">
        <v>14</v>
      </c>
      <c r="F6411" s="23">
        <v>110645300</v>
      </c>
      <c r="G6411" s="23" t="s">
        <v>15</v>
      </c>
      <c r="H6411" s="24" t="s">
        <v>16</v>
      </c>
      <c r="I6411" s="27" t="s">
        <v>17</v>
      </c>
      <c r="J6411" s="5" t="s">
        <v>26045</v>
      </c>
    </row>
    <row r="6412" ht="17" spans="1:10">
      <c r="A6412" s="22">
        <v>6411</v>
      </c>
      <c r="B6412" s="23" t="s">
        <v>26046</v>
      </c>
      <c r="C6412" s="22" t="s">
        <v>26047</v>
      </c>
      <c r="D6412" s="23" t="s">
        <v>9643</v>
      </c>
      <c r="E6412" s="23" t="s">
        <v>14</v>
      </c>
      <c r="F6412" s="23">
        <v>110645300</v>
      </c>
      <c r="G6412" s="23" t="s">
        <v>15</v>
      </c>
      <c r="H6412" s="24" t="s">
        <v>16</v>
      </c>
      <c r="I6412" s="27" t="s">
        <v>17</v>
      </c>
      <c r="J6412" s="5" t="s">
        <v>26048</v>
      </c>
    </row>
    <row r="6413" ht="17" spans="1:10">
      <c r="A6413" s="22">
        <v>6412</v>
      </c>
      <c r="B6413" s="23" t="s">
        <v>26049</v>
      </c>
      <c r="C6413" s="22" t="s">
        <v>26050</v>
      </c>
      <c r="D6413" s="23" t="s">
        <v>9643</v>
      </c>
      <c r="E6413" s="23" t="s">
        <v>14</v>
      </c>
      <c r="F6413" s="23">
        <v>110645300</v>
      </c>
      <c r="G6413" s="23" t="s">
        <v>15</v>
      </c>
      <c r="H6413" s="24" t="s">
        <v>16</v>
      </c>
      <c r="I6413" s="27" t="s">
        <v>17</v>
      </c>
      <c r="J6413" s="5" t="s">
        <v>26051</v>
      </c>
    </row>
    <row r="6414" ht="17" spans="1:10">
      <c r="A6414" s="22">
        <v>6413</v>
      </c>
      <c r="B6414" s="23" t="s">
        <v>26052</v>
      </c>
      <c r="C6414" s="22">
        <v>13965338016</v>
      </c>
      <c r="D6414" s="23" t="s">
        <v>9643</v>
      </c>
      <c r="E6414" s="23" t="s">
        <v>14</v>
      </c>
      <c r="F6414" s="23">
        <v>110645300</v>
      </c>
      <c r="G6414" s="23" t="s">
        <v>15</v>
      </c>
      <c r="H6414" s="24" t="s">
        <v>16</v>
      </c>
      <c r="I6414" s="27" t="s">
        <v>17</v>
      </c>
      <c r="J6414" s="5" t="s">
        <v>26053</v>
      </c>
    </row>
    <row r="6415" ht="17" spans="1:10">
      <c r="A6415" s="22">
        <v>6414</v>
      </c>
      <c r="B6415" s="23" t="s">
        <v>26054</v>
      </c>
      <c r="C6415" s="22" t="s">
        <v>26055</v>
      </c>
      <c r="D6415" s="23" t="s">
        <v>9643</v>
      </c>
      <c r="E6415" s="23" t="s">
        <v>14</v>
      </c>
      <c r="F6415" s="23">
        <v>110645300</v>
      </c>
      <c r="G6415" s="23" t="s">
        <v>15</v>
      </c>
      <c r="H6415" s="24" t="s">
        <v>16</v>
      </c>
      <c r="I6415" s="27" t="s">
        <v>17</v>
      </c>
      <c r="J6415" s="5" t="s">
        <v>26056</v>
      </c>
    </row>
    <row r="6416" ht="17" spans="1:10">
      <c r="A6416" s="22">
        <v>6415</v>
      </c>
      <c r="B6416" s="23" t="s">
        <v>26057</v>
      </c>
      <c r="C6416" s="22">
        <v>15755182960</v>
      </c>
      <c r="D6416" s="23" t="s">
        <v>9643</v>
      </c>
      <c r="E6416" s="23" t="s">
        <v>14</v>
      </c>
      <c r="F6416" s="23">
        <v>110645300</v>
      </c>
      <c r="G6416" s="23" t="s">
        <v>15</v>
      </c>
      <c r="H6416" s="24" t="s">
        <v>16</v>
      </c>
      <c r="I6416" s="27" t="s">
        <v>17</v>
      </c>
      <c r="J6416" s="5" t="s">
        <v>26058</v>
      </c>
    </row>
    <row r="6417" ht="17" spans="1:10">
      <c r="A6417" s="22">
        <v>6416</v>
      </c>
      <c r="B6417" s="23" t="s">
        <v>26059</v>
      </c>
      <c r="C6417" s="22">
        <v>18368493770</v>
      </c>
      <c r="D6417" s="23" t="s">
        <v>9643</v>
      </c>
      <c r="E6417" s="23" t="s">
        <v>14</v>
      </c>
      <c r="F6417" s="23">
        <v>110645300</v>
      </c>
      <c r="G6417" s="23" t="s">
        <v>15</v>
      </c>
      <c r="H6417" s="24" t="s">
        <v>16</v>
      </c>
      <c r="I6417" s="27" t="s">
        <v>17</v>
      </c>
      <c r="J6417" s="5" t="s">
        <v>26060</v>
      </c>
    </row>
    <row r="6418" ht="17" spans="1:10">
      <c r="A6418" s="22">
        <v>6417</v>
      </c>
      <c r="B6418" s="23" t="s">
        <v>26061</v>
      </c>
      <c r="C6418" s="22" t="s">
        <v>26062</v>
      </c>
      <c r="D6418" s="23" t="s">
        <v>9643</v>
      </c>
      <c r="E6418" s="23" t="s">
        <v>14</v>
      </c>
      <c r="F6418" s="23">
        <v>110645300</v>
      </c>
      <c r="G6418" s="23" t="s">
        <v>15</v>
      </c>
      <c r="H6418" s="24" t="s">
        <v>16</v>
      </c>
      <c r="I6418" s="27" t="s">
        <v>17</v>
      </c>
      <c r="J6418" s="5" t="s">
        <v>26063</v>
      </c>
    </row>
    <row r="6419" ht="17" spans="1:10">
      <c r="A6419" s="22">
        <v>6418</v>
      </c>
      <c r="B6419" s="23" t="s">
        <v>7870</v>
      </c>
      <c r="C6419" s="22" t="s">
        <v>26064</v>
      </c>
      <c r="D6419" s="23" t="s">
        <v>9643</v>
      </c>
      <c r="E6419" s="23" t="s">
        <v>14</v>
      </c>
      <c r="F6419" s="23">
        <v>110645300</v>
      </c>
      <c r="G6419" s="23" t="s">
        <v>15</v>
      </c>
      <c r="H6419" s="24" t="s">
        <v>16</v>
      </c>
      <c r="I6419" s="27" t="s">
        <v>17</v>
      </c>
      <c r="J6419" s="5" t="s">
        <v>26065</v>
      </c>
    </row>
    <row r="6420" ht="17" spans="1:10">
      <c r="A6420" s="22">
        <v>6419</v>
      </c>
      <c r="B6420" s="23" t="s">
        <v>26066</v>
      </c>
      <c r="C6420" s="22" t="s">
        <v>26067</v>
      </c>
      <c r="D6420" s="23" t="s">
        <v>9643</v>
      </c>
      <c r="E6420" s="23" t="s">
        <v>14</v>
      </c>
      <c r="F6420" s="23">
        <v>110645300</v>
      </c>
      <c r="G6420" s="23" t="s">
        <v>15</v>
      </c>
      <c r="H6420" s="24" t="s">
        <v>16</v>
      </c>
      <c r="I6420" s="27" t="s">
        <v>17</v>
      </c>
      <c r="J6420" s="5" t="s">
        <v>26068</v>
      </c>
    </row>
    <row r="6421" ht="17" spans="1:10">
      <c r="A6421" s="22">
        <v>6420</v>
      </c>
      <c r="B6421" s="23" t="s">
        <v>26069</v>
      </c>
      <c r="C6421" s="22">
        <v>18510980833</v>
      </c>
      <c r="D6421" s="23" t="s">
        <v>9643</v>
      </c>
      <c r="E6421" s="23" t="s">
        <v>14</v>
      </c>
      <c r="F6421" s="23">
        <v>110645300</v>
      </c>
      <c r="G6421" s="23" t="s">
        <v>15</v>
      </c>
      <c r="H6421" s="24" t="s">
        <v>16</v>
      </c>
      <c r="I6421" s="27" t="s">
        <v>17</v>
      </c>
      <c r="J6421" s="5" t="s">
        <v>26070</v>
      </c>
    </row>
    <row r="6422" ht="17" spans="1:10">
      <c r="A6422" s="22">
        <v>6421</v>
      </c>
      <c r="B6422" s="23" t="s">
        <v>26071</v>
      </c>
      <c r="C6422" s="22">
        <v>18910949097</v>
      </c>
      <c r="D6422" s="23" t="s">
        <v>9643</v>
      </c>
      <c r="E6422" s="23" t="s">
        <v>14</v>
      </c>
      <c r="F6422" s="23">
        <v>110645300</v>
      </c>
      <c r="G6422" s="23" t="s">
        <v>15</v>
      </c>
      <c r="H6422" s="24" t="s">
        <v>16</v>
      </c>
      <c r="I6422" s="27" t="s">
        <v>17</v>
      </c>
      <c r="J6422" s="5" t="s">
        <v>26072</v>
      </c>
    </row>
    <row r="6423" ht="17" spans="1:10">
      <c r="A6423" s="22">
        <v>6422</v>
      </c>
      <c r="B6423" s="23" t="s">
        <v>26073</v>
      </c>
      <c r="C6423" s="22" t="s">
        <v>26074</v>
      </c>
      <c r="D6423" s="23" t="s">
        <v>9643</v>
      </c>
      <c r="E6423" s="23" t="s">
        <v>14</v>
      </c>
      <c r="F6423" s="23">
        <v>110645300</v>
      </c>
      <c r="G6423" s="23" t="s">
        <v>15</v>
      </c>
      <c r="H6423" s="24" t="s">
        <v>16</v>
      </c>
      <c r="I6423" s="27" t="s">
        <v>17</v>
      </c>
      <c r="J6423" s="5" t="s">
        <v>26075</v>
      </c>
    </row>
    <row r="6424" ht="17" spans="1:10">
      <c r="A6424" s="22">
        <v>6423</v>
      </c>
      <c r="B6424" s="23" t="s">
        <v>26076</v>
      </c>
      <c r="C6424" s="22" t="s">
        <v>26077</v>
      </c>
      <c r="D6424" s="23" t="s">
        <v>9643</v>
      </c>
      <c r="E6424" s="23" t="s">
        <v>14</v>
      </c>
      <c r="F6424" s="23">
        <v>110645300</v>
      </c>
      <c r="G6424" s="23" t="s">
        <v>15</v>
      </c>
      <c r="H6424" s="24" t="s">
        <v>16</v>
      </c>
      <c r="I6424" s="27" t="s">
        <v>17</v>
      </c>
      <c r="J6424" s="5" t="s">
        <v>26078</v>
      </c>
    </row>
    <row r="6425" ht="17" spans="1:10">
      <c r="A6425" s="22">
        <v>6424</v>
      </c>
      <c r="B6425" s="23" t="s">
        <v>26079</v>
      </c>
      <c r="C6425" s="22" t="s">
        <v>26080</v>
      </c>
      <c r="D6425" s="23" t="s">
        <v>9643</v>
      </c>
      <c r="E6425" s="23" t="s">
        <v>14</v>
      </c>
      <c r="F6425" s="23">
        <v>110645300</v>
      </c>
      <c r="G6425" s="23" t="s">
        <v>15</v>
      </c>
      <c r="H6425" s="24" t="s">
        <v>16</v>
      </c>
      <c r="I6425" s="27" t="s">
        <v>17</v>
      </c>
      <c r="J6425" s="5" t="s">
        <v>26081</v>
      </c>
    </row>
    <row r="6426" ht="17" spans="1:10">
      <c r="A6426" s="22">
        <v>6425</v>
      </c>
      <c r="B6426" s="23" t="s">
        <v>26082</v>
      </c>
      <c r="C6426" s="22" t="s">
        <v>26083</v>
      </c>
      <c r="D6426" s="23" t="s">
        <v>9643</v>
      </c>
      <c r="E6426" s="23" t="s">
        <v>14</v>
      </c>
      <c r="F6426" s="23">
        <v>110645300</v>
      </c>
      <c r="G6426" s="23" t="s">
        <v>15</v>
      </c>
      <c r="H6426" s="24" t="s">
        <v>16</v>
      </c>
      <c r="I6426" s="27" t="s">
        <v>17</v>
      </c>
      <c r="J6426" s="5" t="s">
        <v>26084</v>
      </c>
    </row>
    <row r="6427" ht="17" spans="1:10">
      <c r="A6427" s="22">
        <v>6426</v>
      </c>
      <c r="B6427" s="23" t="s">
        <v>8739</v>
      </c>
      <c r="C6427" s="22" t="s">
        <v>26085</v>
      </c>
      <c r="D6427" s="23" t="s">
        <v>9643</v>
      </c>
      <c r="E6427" s="23" t="s">
        <v>14</v>
      </c>
      <c r="F6427" s="23">
        <v>110645300</v>
      </c>
      <c r="G6427" s="23" t="s">
        <v>15</v>
      </c>
      <c r="H6427" s="24" t="s">
        <v>16</v>
      </c>
      <c r="I6427" s="27" t="s">
        <v>17</v>
      </c>
      <c r="J6427" s="5" t="s">
        <v>26086</v>
      </c>
    </row>
    <row r="6428" ht="17" spans="1:10">
      <c r="A6428" s="22">
        <v>6427</v>
      </c>
      <c r="B6428" s="23" t="s">
        <v>26087</v>
      </c>
      <c r="C6428" s="22">
        <v>18228313682</v>
      </c>
      <c r="D6428" s="23" t="s">
        <v>9643</v>
      </c>
      <c r="E6428" s="23" t="s">
        <v>14</v>
      </c>
      <c r="F6428" s="23">
        <v>110645300</v>
      </c>
      <c r="G6428" s="23" t="s">
        <v>15</v>
      </c>
      <c r="H6428" s="24" t="s">
        <v>16</v>
      </c>
      <c r="I6428" s="27" t="s">
        <v>17</v>
      </c>
      <c r="J6428" s="5" t="s">
        <v>26088</v>
      </c>
    </row>
    <row r="6429" ht="17" spans="1:10">
      <c r="A6429" s="22">
        <v>6428</v>
      </c>
      <c r="B6429" s="23" t="s">
        <v>24252</v>
      </c>
      <c r="C6429" s="22" t="s">
        <v>26089</v>
      </c>
      <c r="D6429" s="23" t="s">
        <v>9643</v>
      </c>
      <c r="E6429" s="23" t="s">
        <v>14</v>
      </c>
      <c r="F6429" s="23">
        <v>110645300</v>
      </c>
      <c r="G6429" s="23" t="s">
        <v>15</v>
      </c>
      <c r="H6429" s="24" t="s">
        <v>16</v>
      </c>
      <c r="I6429" s="27" t="s">
        <v>17</v>
      </c>
      <c r="J6429" s="5" t="s">
        <v>26090</v>
      </c>
    </row>
    <row r="6430" ht="17" spans="1:10">
      <c r="A6430" s="22">
        <v>6429</v>
      </c>
      <c r="B6430" s="23" t="s">
        <v>26091</v>
      </c>
      <c r="C6430" s="22">
        <v>17693240216</v>
      </c>
      <c r="D6430" s="23" t="s">
        <v>9643</v>
      </c>
      <c r="E6430" s="23" t="s">
        <v>14</v>
      </c>
      <c r="F6430" s="23">
        <v>110645300</v>
      </c>
      <c r="G6430" s="23" t="s">
        <v>15</v>
      </c>
      <c r="H6430" s="24" t="s">
        <v>16</v>
      </c>
      <c r="I6430" s="27" t="s">
        <v>17</v>
      </c>
      <c r="J6430" s="5" t="s">
        <v>26092</v>
      </c>
    </row>
    <row r="6431" ht="17" spans="1:10">
      <c r="A6431" s="22">
        <v>6430</v>
      </c>
      <c r="B6431" s="23" t="s">
        <v>26093</v>
      </c>
      <c r="C6431" s="22" t="s">
        <v>26094</v>
      </c>
      <c r="D6431" s="23" t="s">
        <v>9643</v>
      </c>
      <c r="E6431" s="23" t="s">
        <v>14</v>
      </c>
      <c r="F6431" s="23">
        <v>110645300</v>
      </c>
      <c r="G6431" s="23" t="s">
        <v>15</v>
      </c>
      <c r="H6431" s="24" t="s">
        <v>16</v>
      </c>
      <c r="I6431" s="27" t="s">
        <v>17</v>
      </c>
      <c r="J6431" s="5" t="s">
        <v>26095</v>
      </c>
    </row>
    <row r="6432" ht="17" spans="1:10">
      <c r="A6432" s="22">
        <v>6431</v>
      </c>
      <c r="B6432" s="23" t="s">
        <v>26096</v>
      </c>
      <c r="C6432" s="22" t="s">
        <v>26097</v>
      </c>
      <c r="D6432" s="23" t="s">
        <v>9643</v>
      </c>
      <c r="E6432" s="23" t="s">
        <v>14</v>
      </c>
      <c r="F6432" s="23">
        <v>110645300</v>
      </c>
      <c r="G6432" s="23" t="s">
        <v>15</v>
      </c>
      <c r="H6432" s="24" t="s">
        <v>16</v>
      </c>
      <c r="I6432" s="27" t="s">
        <v>17</v>
      </c>
      <c r="J6432" s="5" t="s">
        <v>26098</v>
      </c>
    </row>
    <row r="6433" ht="17" spans="1:10">
      <c r="A6433" s="22">
        <v>6432</v>
      </c>
      <c r="B6433" s="23" t="s">
        <v>26099</v>
      </c>
      <c r="C6433" s="22">
        <v>18410430028</v>
      </c>
      <c r="D6433" s="23" t="s">
        <v>9643</v>
      </c>
      <c r="E6433" s="23" t="s">
        <v>14</v>
      </c>
      <c r="F6433" s="23">
        <v>110645300</v>
      </c>
      <c r="G6433" s="23" t="s">
        <v>15</v>
      </c>
      <c r="H6433" s="24" t="s">
        <v>16</v>
      </c>
      <c r="I6433" s="27" t="s">
        <v>17</v>
      </c>
      <c r="J6433" s="5" t="s">
        <v>26100</v>
      </c>
    </row>
    <row r="6434" ht="17" spans="1:10">
      <c r="A6434" s="22">
        <v>6433</v>
      </c>
      <c r="B6434" s="23" t="s">
        <v>26101</v>
      </c>
      <c r="C6434" s="22" t="s">
        <v>26102</v>
      </c>
      <c r="D6434" s="23" t="s">
        <v>9643</v>
      </c>
      <c r="E6434" s="23" t="s">
        <v>14</v>
      </c>
      <c r="F6434" s="23">
        <v>110645300</v>
      </c>
      <c r="G6434" s="23" t="s">
        <v>15</v>
      </c>
      <c r="H6434" s="24" t="s">
        <v>16</v>
      </c>
      <c r="I6434" s="27" t="s">
        <v>17</v>
      </c>
      <c r="J6434" s="5" t="s">
        <v>26103</v>
      </c>
    </row>
    <row r="6435" ht="17" spans="1:10">
      <c r="A6435" s="22">
        <v>6434</v>
      </c>
      <c r="B6435" s="23" t="s">
        <v>21307</v>
      </c>
      <c r="C6435" s="22">
        <v>15232086499</v>
      </c>
      <c r="D6435" s="23" t="s">
        <v>9643</v>
      </c>
      <c r="E6435" s="23" t="s">
        <v>14</v>
      </c>
      <c r="F6435" s="23">
        <v>110645300</v>
      </c>
      <c r="G6435" s="23" t="s">
        <v>15</v>
      </c>
      <c r="H6435" s="24" t="s">
        <v>16</v>
      </c>
      <c r="I6435" s="27" t="s">
        <v>17</v>
      </c>
      <c r="J6435" s="5" t="s">
        <v>26104</v>
      </c>
    </row>
    <row r="6436" ht="17" spans="1:10">
      <c r="A6436" s="22">
        <v>6435</v>
      </c>
      <c r="B6436" s="23" t="s">
        <v>26105</v>
      </c>
      <c r="C6436" s="22" t="s">
        <v>26106</v>
      </c>
      <c r="D6436" s="23" t="s">
        <v>9643</v>
      </c>
      <c r="E6436" s="23" t="s">
        <v>14</v>
      </c>
      <c r="F6436" s="23">
        <v>110645300</v>
      </c>
      <c r="G6436" s="23" t="s">
        <v>15</v>
      </c>
      <c r="H6436" s="24" t="s">
        <v>16</v>
      </c>
      <c r="I6436" s="27" t="s">
        <v>17</v>
      </c>
      <c r="J6436" s="5" t="s">
        <v>26107</v>
      </c>
    </row>
    <row r="6437" ht="17" spans="1:10">
      <c r="A6437" s="22">
        <v>6436</v>
      </c>
      <c r="B6437" s="23" t="s">
        <v>26108</v>
      </c>
      <c r="C6437" s="22" t="s">
        <v>26109</v>
      </c>
      <c r="D6437" s="23" t="s">
        <v>9643</v>
      </c>
      <c r="E6437" s="23" t="s">
        <v>14</v>
      </c>
      <c r="F6437" s="23">
        <v>110645300</v>
      </c>
      <c r="G6437" s="23" t="s">
        <v>15</v>
      </c>
      <c r="H6437" s="24" t="s">
        <v>16</v>
      </c>
      <c r="I6437" s="27" t="s">
        <v>17</v>
      </c>
      <c r="J6437" s="5" t="s">
        <v>26110</v>
      </c>
    </row>
    <row r="6438" ht="17" spans="1:10">
      <c r="A6438" s="22">
        <v>6437</v>
      </c>
      <c r="B6438" s="23" t="s">
        <v>26111</v>
      </c>
      <c r="C6438" s="22" t="s">
        <v>26112</v>
      </c>
      <c r="D6438" s="23" t="s">
        <v>9643</v>
      </c>
      <c r="E6438" s="23" t="s">
        <v>14</v>
      </c>
      <c r="F6438" s="23">
        <v>110645300</v>
      </c>
      <c r="G6438" s="23" t="s">
        <v>15</v>
      </c>
      <c r="H6438" s="24" t="s">
        <v>16</v>
      </c>
      <c r="I6438" s="27" t="s">
        <v>17</v>
      </c>
      <c r="J6438" s="5" t="s">
        <v>26113</v>
      </c>
    </row>
    <row r="6439" ht="17" spans="1:10">
      <c r="A6439" s="22">
        <v>6438</v>
      </c>
      <c r="B6439" s="23" t="s">
        <v>26114</v>
      </c>
      <c r="C6439" s="22">
        <v>18234009476</v>
      </c>
      <c r="D6439" s="23" t="s">
        <v>9643</v>
      </c>
      <c r="E6439" s="23" t="s">
        <v>14</v>
      </c>
      <c r="F6439" s="23">
        <v>110645300</v>
      </c>
      <c r="G6439" s="23" t="s">
        <v>15</v>
      </c>
      <c r="H6439" s="24" t="s">
        <v>16</v>
      </c>
      <c r="I6439" s="27" t="s">
        <v>17</v>
      </c>
      <c r="J6439" s="5" t="s">
        <v>26115</v>
      </c>
    </row>
    <row r="6440" ht="17" spans="1:10">
      <c r="A6440" s="22">
        <v>6439</v>
      </c>
      <c r="B6440" s="23" t="s">
        <v>5635</v>
      </c>
      <c r="C6440" s="22">
        <v>18621339092</v>
      </c>
      <c r="D6440" s="23" t="s">
        <v>9643</v>
      </c>
      <c r="E6440" s="23" t="s">
        <v>14</v>
      </c>
      <c r="F6440" s="23">
        <v>110645300</v>
      </c>
      <c r="G6440" s="23" t="s">
        <v>15</v>
      </c>
      <c r="H6440" s="24" t="s">
        <v>16</v>
      </c>
      <c r="I6440" s="27" t="s">
        <v>17</v>
      </c>
      <c r="J6440" s="5" t="s">
        <v>26116</v>
      </c>
    </row>
    <row r="6441" ht="17" spans="1:10">
      <c r="A6441" s="22">
        <v>6440</v>
      </c>
      <c r="B6441" s="23" t="s">
        <v>26117</v>
      </c>
      <c r="C6441" s="22" t="s">
        <v>26118</v>
      </c>
      <c r="D6441" s="23" t="s">
        <v>9643</v>
      </c>
      <c r="E6441" s="23" t="s">
        <v>14</v>
      </c>
      <c r="F6441" s="23">
        <v>110645300</v>
      </c>
      <c r="G6441" s="23" t="s">
        <v>15</v>
      </c>
      <c r="H6441" s="24" t="s">
        <v>16</v>
      </c>
      <c r="I6441" s="27" t="s">
        <v>17</v>
      </c>
      <c r="J6441" s="5" t="s">
        <v>26119</v>
      </c>
    </row>
    <row r="6442" ht="17" spans="1:10">
      <c r="A6442" s="22">
        <v>6441</v>
      </c>
      <c r="B6442" s="23" t="s">
        <v>26120</v>
      </c>
      <c r="C6442" s="22" t="s">
        <v>26121</v>
      </c>
      <c r="D6442" s="23" t="s">
        <v>9643</v>
      </c>
      <c r="E6442" s="23" t="s">
        <v>14</v>
      </c>
      <c r="F6442" s="23">
        <v>110645300</v>
      </c>
      <c r="G6442" s="23" t="s">
        <v>15</v>
      </c>
      <c r="H6442" s="24" t="s">
        <v>16</v>
      </c>
      <c r="I6442" s="27" t="s">
        <v>17</v>
      </c>
      <c r="J6442" s="5" t="s">
        <v>26122</v>
      </c>
    </row>
    <row r="6443" ht="17" spans="1:10">
      <c r="A6443" s="22">
        <v>6442</v>
      </c>
      <c r="B6443" s="23" t="s">
        <v>26123</v>
      </c>
      <c r="C6443" s="22" t="s">
        <v>26124</v>
      </c>
      <c r="D6443" s="23" t="s">
        <v>9643</v>
      </c>
      <c r="E6443" s="23" t="s">
        <v>14</v>
      </c>
      <c r="F6443" s="23">
        <v>110645300</v>
      </c>
      <c r="G6443" s="23" t="s">
        <v>15</v>
      </c>
      <c r="H6443" s="24" t="s">
        <v>16</v>
      </c>
      <c r="I6443" s="27" t="s">
        <v>17</v>
      </c>
      <c r="J6443" s="5" t="s">
        <v>26125</v>
      </c>
    </row>
    <row r="6444" ht="17" spans="1:10">
      <c r="A6444" s="22">
        <v>6443</v>
      </c>
      <c r="B6444" s="23" t="s">
        <v>26126</v>
      </c>
      <c r="C6444" s="22">
        <v>15923385318</v>
      </c>
      <c r="D6444" s="23" t="s">
        <v>9643</v>
      </c>
      <c r="E6444" s="23" t="s">
        <v>14</v>
      </c>
      <c r="F6444" s="23">
        <v>110645300</v>
      </c>
      <c r="G6444" s="23" t="s">
        <v>15</v>
      </c>
      <c r="H6444" s="24" t="s">
        <v>16</v>
      </c>
      <c r="I6444" s="27" t="s">
        <v>17</v>
      </c>
      <c r="J6444" s="5" t="s">
        <v>26127</v>
      </c>
    </row>
    <row r="6445" ht="17" spans="1:10">
      <c r="A6445" s="22">
        <v>6444</v>
      </c>
      <c r="B6445" s="23" t="s">
        <v>26128</v>
      </c>
      <c r="C6445" s="22" t="s">
        <v>26129</v>
      </c>
      <c r="D6445" s="23" t="s">
        <v>9643</v>
      </c>
      <c r="E6445" s="23" t="s">
        <v>14</v>
      </c>
      <c r="F6445" s="23">
        <v>110645300</v>
      </c>
      <c r="G6445" s="23" t="s">
        <v>15</v>
      </c>
      <c r="H6445" s="24" t="s">
        <v>16</v>
      </c>
      <c r="I6445" s="27" t="s">
        <v>17</v>
      </c>
      <c r="J6445" s="5" t="s">
        <v>26130</v>
      </c>
    </row>
    <row r="6446" ht="17" spans="1:10">
      <c r="A6446" s="22">
        <v>6445</v>
      </c>
      <c r="B6446" s="23" t="s">
        <v>26131</v>
      </c>
      <c r="C6446" s="22" t="s">
        <v>26132</v>
      </c>
      <c r="D6446" s="23" t="s">
        <v>9643</v>
      </c>
      <c r="E6446" s="23" t="s">
        <v>14</v>
      </c>
      <c r="F6446" s="23">
        <v>110645300</v>
      </c>
      <c r="G6446" s="23" t="s">
        <v>15</v>
      </c>
      <c r="H6446" s="24" t="s">
        <v>16</v>
      </c>
      <c r="I6446" s="27" t="s">
        <v>17</v>
      </c>
      <c r="J6446" s="5" t="s">
        <v>26133</v>
      </c>
    </row>
    <row r="6447" ht="17" spans="1:10">
      <c r="A6447" s="22">
        <v>6446</v>
      </c>
      <c r="B6447" s="23" t="s">
        <v>26134</v>
      </c>
      <c r="C6447" s="22" t="s">
        <v>26135</v>
      </c>
      <c r="D6447" s="23" t="s">
        <v>9643</v>
      </c>
      <c r="E6447" s="23" t="s">
        <v>14</v>
      </c>
      <c r="F6447" s="23">
        <v>110645300</v>
      </c>
      <c r="G6447" s="23" t="s">
        <v>15</v>
      </c>
      <c r="H6447" s="24" t="s">
        <v>16</v>
      </c>
      <c r="I6447" s="27" t="s">
        <v>17</v>
      </c>
      <c r="J6447" s="5" t="s">
        <v>26136</v>
      </c>
    </row>
    <row r="6448" ht="17" spans="1:10">
      <c r="A6448" s="22">
        <v>6447</v>
      </c>
      <c r="B6448" s="23" t="s">
        <v>26137</v>
      </c>
      <c r="C6448" s="22" t="s">
        <v>26138</v>
      </c>
      <c r="D6448" s="23" t="s">
        <v>9643</v>
      </c>
      <c r="E6448" s="23" t="s">
        <v>14</v>
      </c>
      <c r="F6448" s="23">
        <v>110645300</v>
      </c>
      <c r="G6448" s="23" t="s">
        <v>15</v>
      </c>
      <c r="H6448" s="24" t="s">
        <v>16</v>
      </c>
      <c r="I6448" s="27" t="s">
        <v>17</v>
      </c>
      <c r="J6448" s="5" t="s">
        <v>26139</v>
      </c>
    </row>
    <row r="6449" ht="17" spans="1:10">
      <c r="A6449" s="22">
        <v>6448</v>
      </c>
      <c r="B6449" s="23" t="s">
        <v>26140</v>
      </c>
      <c r="C6449" s="22" t="s">
        <v>26141</v>
      </c>
      <c r="D6449" s="23" t="s">
        <v>9643</v>
      </c>
      <c r="E6449" s="23" t="s">
        <v>14</v>
      </c>
      <c r="F6449" s="23">
        <v>110645300</v>
      </c>
      <c r="G6449" s="23" t="s">
        <v>15</v>
      </c>
      <c r="H6449" s="24" t="s">
        <v>16</v>
      </c>
      <c r="I6449" s="27" t="s">
        <v>17</v>
      </c>
      <c r="J6449" s="5" t="s">
        <v>26142</v>
      </c>
    </row>
    <row r="6450" ht="17" spans="1:10">
      <c r="A6450" s="22">
        <v>6449</v>
      </c>
      <c r="B6450" s="23" t="s">
        <v>26143</v>
      </c>
      <c r="C6450" s="22" t="s">
        <v>26144</v>
      </c>
      <c r="D6450" s="23" t="s">
        <v>9643</v>
      </c>
      <c r="E6450" s="23" t="s">
        <v>14</v>
      </c>
      <c r="F6450" s="23">
        <v>110645300</v>
      </c>
      <c r="G6450" s="23" t="s">
        <v>15</v>
      </c>
      <c r="H6450" s="24" t="s">
        <v>16</v>
      </c>
      <c r="I6450" s="27" t="s">
        <v>17</v>
      </c>
      <c r="J6450" s="5" t="s">
        <v>26145</v>
      </c>
    </row>
    <row r="6451" ht="17" spans="1:10">
      <c r="A6451" s="22">
        <v>6450</v>
      </c>
      <c r="B6451" s="23" t="s">
        <v>26146</v>
      </c>
      <c r="C6451" s="22" t="s">
        <v>26147</v>
      </c>
      <c r="D6451" s="23" t="s">
        <v>9643</v>
      </c>
      <c r="E6451" s="23" t="s">
        <v>14</v>
      </c>
      <c r="F6451" s="23">
        <v>110645300</v>
      </c>
      <c r="G6451" s="23" t="s">
        <v>15</v>
      </c>
      <c r="H6451" s="24" t="s">
        <v>16</v>
      </c>
      <c r="I6451" s="27" t="s">
        <v>17</v>
      </c>
      <c r="J6451" s="5" t="s">
        <v>26148</v>
      </c>
    </row>
    <row r="6452" ht="17" spans="1:10">
      <c r="A6452" s="22">
        <v>6451</v>
      </c>
      <c r="B6452" s="23" t="s">
        <v>26149</v>
      </c>
      <c r="C6452" s="22" t="s">
        <v>26150</v>
      </c>
      <c r="D6452" s="23" t="s">
        <v>9643</v>
      </c>
      <c r="E6452" s="23" t="s">
        <v>14</v>
      </c>
      <c r="F6452" s="23">
        <v>110645300</v>
      </c>
      <c r="G6452" s="23" t="s">
        <v>15</v>
      </c>
      <c r="H6452" s="24" t="s">
        <v>16</v>
      </c>
      <c r="I6452" s="27" t="s">
        <v>17</v>
      </c>
      <c r="J6452" s="5" t="s">
        <v>26151</v>
      </c>
    </row>
    <row r="6453" ht="17" spans="1:10">
      <c r="A6453" s="22">
        <v>6452</v>
      </c>
      <c r="B6453" s="23" t="s">
        <v>26152</v>
      </c>
      <c r="C6453" s="22">
        <v>18609275270</v>
      </c>
      <c r="D6453" s="23" t="s">
        <v>9643</v>
      </c>
      <c r="E6453" s="23" t="s">
        <v>14</v>
      </c>
      <c r="F6453" s="23">
        <v>110645300</v>
      </c>
      <c r="G6453" s="23" t="s">
        <v>15</v>
      </c>
      <c r="H6453" s="24" t="s">
        <v>16</v>
      </c>
      <c r="I6453" s="27" t="s">
        <v>17</v>
      </c>
      <c r="J6453" s="5" t="s">
        <v>26153</v>
      </c>
    </row>
    <row r="6454" ht="17" spans="1:10">
      <c r="A6454" s="22">
        <v>6453</v>
      </c>
      <c r="B6454" s="23" t="s">
        <v>26154</v>
      </c>
      <c r="C6454" s="22" t="s">
        <v>26155</v>
      </c>
      <c r="D6454" s="23" t="s">
        <v>9643</v>
      </c>
      <c r="E6454" s="23" t="s">
        <v>14</v>
      </c>
      <c r="F6454" s="23">
        <v>110645300</v>
      </c>
      <c r="G6454" s="23" t="s">
        <v>15</v>
      </c>
      <c r="H6454" s="24" t="s">
        <v>16</v>
      </c>
      <c r="I6454" s="27" t="s">
        <v>17</v>
      </c>
      <c r="J6454" s="5" t="s">
        <v>26156</v>
      </c>
    </row>
    <row r="6455" ht="17" spans="1:10">
      <c r="A6455" s="22">
        <v>6454</v>
      </c>
      <c r="B6455" s="23" t="s">
        <v>595</v>
      </c>
      <c r="C6455" s="22" t="s">
        <v>26157</v>
      </c>
      <c r="D6455" s="23" t="s">
        <v>9643</v>
      </c>
      <c r="E6455" s="23" t="s">
        <v>14</v>
      </c>
      <c r="F6455" s="23">
        <v>110645300</v>
      </c>
      <c r="G6455" s="23" t="s">
        <v>15</v>
      </c>
      <c r="H6455" s="24" t="s">
        <v>16</v>
      </c>
      <c r="I6455" s="27" t="s">
        <v>17</v>
      </c>
      <c r="J6455" s="5" t="s">
        <v>26158</v>
      </c>
    </row>
    <row r="6456" ht="17" spans="1:10">
      <c r="A6456" s="22">
        <v>6455</v>
      </c>
      <c r="B6456" s="23" t="s">
        <v>26159</v>
      </c>
      <c r="C6456" s="22" t="s">
        <v>26160</v>
      </c>
      <c r="D6456" s="23" t="s">
        <v>9643</v>
      </c>
      <c r="E6456" s="23" t="s">
        <v>14</v>
      </c>
      <c r="F6456" s="23">
        <v>110645300</v>
      </c>
      <c r="G6456" s="23" t="s">
        <v>15</v>
      </c>
      <c r="H6456" s="24" t="s">
        <v>16</v>
      </c>
      <c r="I6456" s="27" t="s">
        <v>17</v>
      </c>
      <c r="J6456" s="5" t="s">
        <v>26161</v>
      </c>
    </row>
    <row r="6457" ht="17" spans="1:10">
      <c r="A6457" s="22">
        <v>6456</v>
      </c>
      <c r="B6457" s="23" t="s">
        <v>26162</v>
      </c>
      <c r="C6457" s="22" t="s">
        <v>26163</v>
      </c>
      <c r="D6457" s="23" t="s">
        <v>9643</v>
      </c>
      <c r="E6457" s="23" t="s">
        <v>14</v>
      </c>
      <c r="F6457" s="23">
        <v>110645300</v>
      </c>
      <c r="G6457" s="23" t="s">
        <v>15</v>
      </c>
      <c r="H6457" s="24" t="s">
        <v>16</v>
      </c>
      <c r="I6457" s="27" t="s">
        <v>17</v>
      </c>
      <c r="J6457" s="5" t="s">
        <v>26164</v>
      </c>
    </row>
    <row r="6458" ht="17" spans="1:10">
      <c r="A6458" s="22">
        <v>6457</v>
      </c>
      <c r="B6458" s="23" t="s">
        <v>26165</v>
      </c>
      <c r="C6458" s="22" t="s">
        <v>26166</v>
      </c>
      <c r="D6458" s="23" t="s">
        <v>9643</v>
      </c>
      <c r="E6458" s="23" t="s">
        <v>14</v>
      </c>
      <c r="F6458" s="23">
        <v>110645300</v>
      </c>
      <c r="G6458" s="23" t="s">
        <v>15</v>
      </c>
      <c r="H6458" s="24" t="s">
        <v>16</v>
      </c>
      <c r="I6458" s="27" t="s">
        <v>17</v>
      </c>
      <c r="J6458" s="5" t="s">
        <v>26167</v>
      </c>
    </row>
    <row r="6459" ht="17" spans="1:10">
      <c r="A6459" s="22">
        <v>6458</v>
      </c>
      <c r="B6459" s="23" t="s">
        <v>26168</v>
      </c>
      <c r="C6459" s="22" t="s">
        <v>26169</v>
      </c>
      <c r="D6459" s="23" t="s">
        <v>9643</v>
      </c>
      <c r="E6459" s="23" t="s">
        <v>14</v>
      </c>
      <c r="F6459" s="23">
        <v>110645300</v>
      </c>
      <c r="G6459" s="23" t="s">
        <v>15</v>
      </c>
      <c r="H6459" s="24" t="s">
        <v>16</v>
      </c>
      <c r="I6459" s="27" t="s">
        <v>17</v>
      </c>
      <c r="J6459" s="5" t="s">
        <v>26170</v>
      </c>
    </row>
    <row r="6460" ht="17" spans="1:10">
      <c r="A6460" s="22">
        <v>6459</v>
      </c>
      <c r="B6460" s="23" t="s">
        <v>26171</v>
      </c>
      <c r="C6460" s="22" t="s">
        <v>26172</v>
      </c>
      <c r="D6460" s="23" t="s">
        <v>9643</v>
      </c>
      <c r="E6460" s="23" t="s">
        <v>14</v>
      </c>
      <c r="F6460" s="23">
        <v>110645300</v>
      </c>
      <c r="G6460" s="23" t="s">
        <v>15</v>
      </c>
      <c r="H6460" s="24" t="s">
        <v>16</v>
      </c>
      <c r="I6460" s="27" t="s">
        <v>17</v>
      </c>
      <c r="J6460" s="5" t="s">
        <v>26173</v>
      </c>
    </row>
    <row r="6461" ht="17" spans="1:10">
      <c r="A6461" s="22">
        <v>6460</v>
      </c>
      <c r="B6461" s="23" t="s">
        <v>26174</v>
      </c>
      <c r="C6461" s="22" t="s">
        <v>26175</v>
      </c>
      <c r="D6461" s="23" t="s">
        <v>9643</v>
      </c>
      <c r="E6461" s="23" t="s">
        <v>14</v>
      </c>
      <c r="F6461" s="23">
        <v>110645300</v>
      </c>
      <c r="G6461" s="23" t="s">
        <v>15</v>
      </c>
      <c r="H6461" s="24" t="s">
        <v>16</v>
      </c>
      <c r="I6461" s="27" t="s">
        <v>17</v>
      </c>
      <c r="J6461" s="5" t="s">
        <v>26176</v>
      </c>
    </row>
    <row r="6462" ht="17" spans="1:10">
      <c r="A6462" s="22">
        <v>6461</v>
      </c>
      <c r="B6462" s="23" t="s">
        <v>26177</v>
      </c>
      <c r="C6462" s="22">
        <v>13911335105</v>
      </c>
      <c r="D6462" s="23" t="s">
        <v>9643</v>
      </c>
      <c r="E6462" s="23" t="s">
        <v>14</v>
      </c>
      <c r="F6462" s="23">
        <v>110645300</v>
      </c>
      <c r="G6462" s="23" t="s">
        <v>15</v>
      </c>
      <c r="H6462" s="24" t="s">
        <v>16</v>
      </c>
      <c r="I6462" s="27" t="s">
        <v>17</v>
      </c>
      <c r="J6462" s="5" t="s">
        <v>26178</v>
      </c>
    </row>
    <row r="6463" ht="17" spans="1:10">
      <c r="A6463" s="22">
        <v>6462</v>
      </c>
      <c r="B6463" s="23" t="s">
        <v>26179</v>
      </c>
      <c r="C6463" s="22" t="s">
        <v>26180</v>
      </c>
      <c r="D6463" s="23" t="s">
        <v>9643</v>
      </c>
      <c r="E6463" s="23" t="s">
        <v>14</v>
      </c>
      <c r="F6463" s="23">
        <v>110645300</v>
      </c>
      <c r="G6463" s="23" t="s">
        <v>15</v>
      </c>
      <c r="H6463" s="24" t="s">
        <v>16</v>
      </c>
      <c r="I6463" s="27" t="s">
        <v>17</v>
      </c>
      <c r="J6463" s="5" t="s">
        <v>26181</v>
      </c>
    </row>
    <row r="6464" ht="17" spans="1:10">
      <c r="A6464" s="22">
        <v>6463</v>
      </c>
      <c r="B6464" s="23" t="s">
        <v>26182</v>
      </c>
      <c r="C6464" s="22">
        <v>13801161970</v>
      </c>
      <c r="D6464" s="23" t="s">
        <v>9643</v>
      </c>
      <c r="E6464" s="23" t="s">
        <v>14</v>
      </c>
      <c r="F6464" s="23">
        <v>110645300</v>
      </c>
      <c r="G6464" s="23" t="s">
        <v>15</v>
      </c>
      <c r="H6464" s="24" t="s">
        <v>16</v>
      </c>
      <c r="I6464" s="27" t="s">
        <v>17</v>
      </c>
      <c r="J6464" s="5" t="s">
        <v>26183</v>
      </c>
    </row>
    <row r="6465" ht="17" spans="1:10">
      <c r="A6465" s="22">
        <v>6464</v>
      </c>
      <c r="B6465" s="23" t="s">
        <v>26184</v>
      </c>
      <c r="C6465" s="22">
        <v>13811333422</v>
      </c>
      <c r="D6465" s="23" t="s">
        <v>9643</v>
      </c>
      <c r="E6465" s="23" t="s">
        <v>14</v>
      </c>
      <c r="F6465" s="23">
        <v>110645300</v>
      </c>
      <c r="G6465" s="23" t="s">
        <v>15</v>
      </c>
      <c r="H6465" s="24" t="s">
        <v>16</v>
      </c>
      <c r="I6465" s="27" t="s">
        <v>17</v>
      </c>
      <c r="J6465" s="5" t="s">
        <v>26185</v>
      </c>
    </row>
    <row r="6466" ht="17" spans="1:10">
      <c r="A6466" s="22">
        <v>6465</v>
      </c>
      <c r="B6466" s="23" t="s">
        <v>26186</v>
      </c>
      <c r="C6466" s="22">
        <v>13720090013</v>
      </c>
      <c r="D6466" s="23" t="s">
        <v>9643</v>
      </c>
      <c r="E6466" s="23" t="s">
        <v>14</v>
      </c>
      <c r="F6466" s="23">
        <v>110645300</v>
      </c>
      <c r="G6466" s="23" t="s">
        <v>15</v>
      </c>
      <c r="H6466" s="24" t="s">
        <v>16</v>
      </c>
      <c r="I6466" s="27" t="s">
        <v>17</v>
      </c>
      <c r="J6466" s="5" t="s">
        <v>26187</v>
      </c>
    </row>
    <row r="6467" ht="17" spans="1:10">
      <c r="A6467" s="22">
        <v>6466</v>
      </c>
      <c r="B6467" s="23" t="s">
        <v>26188</v>
      </c>
      <c r="C6467" s="22" t="s">
        <v>26189</v>
      </c>
      <c r="D6467" s="23" t="s">
        <v>9643</v>
      </c>
      <c r="E6467" s="23" t="s">
        <v>14</v>
      </c>
      <c r="F6467" s="23">
        <v>110645300</v>
      </c>
      <c r="G6467" s="23" t="s">
        <v>15</v>
      </c>
      <c r="H6467" s="24" t="s">
        <v>16</v>
      </c>
      <c r="I6467" s="27" t="s">
        <v>17</v>
      </c>
      <c r="J6467" s="5" t="s">
        <v>26190</v>
      </c>
    </row>
    <row r="6468" ht="17" spans="1:10">
      <c r="A6468" s="22">
        <v>6467</v>
      </c>
      <c r="B6468" s="23" t="s">
        <v>26191</v>
      </c>
      <c r="C6468" s="22" t="s">
        <v>26192</v>
      </c>
      <c r="D6468" s="23" t="s">
        <v>9643</v>
      </c>
      <c r="E6468" s="23" t="s">
        <v>14</v>
      </c>
      <c r="F6468" s="23">
        <v>110645300</v>
      </c>
      <c r="G6468" s="23" t="s">
        <v>15</v>
      </c>
      <c r="H6468" s="24" t="s">
        <v>16</v>
      </c>
      <c r="I6468" s="27" t="s">
        <v>17</v>
      </c>
      <c r="J6468" s="5" t="s">
        <v>26193</v>
      </c>
    </row>
    <row r="6469" ht="17" spans="1:10">
      <c r="A6469" s="22">
        <v>6468</v>
      </c>
      <c r="B6469" s="23" t="s">
        <v>26194</v>
      </c>
      <c r="C6469" s="22">
        <v>15010900125</v>
      </c>
      <c r="D6469" s="23" t="s">
        <v>9643</v>
      </c>
      <c r="E6469" s="23" t="s">
        <v>14</v>
      </c>
      <c r="F6469" s="23">
        <v>110645300</v>
      </c>
      <c r="G6469" s="23" t="s">
        <v>15</v>
      </c>
      <c r="H6469" s="24" t="s">
        <v>16</v>
      </c>
      <c r="I6469" s="27" t="s">
        <v>17</v>
      </c>
      <c r="J6469" s="5" t="s">
        <v>26195</v>
      </c>
    </row>
    <row r="6470" ht="17" spans="1:10">
      <c r="A6470" s="22">
        <v>6469</v>
      </c>
      <c r="B6470" s="23" t="s">
        <v>26196</v>
      </c>
      <c r="C6470" s="22">
        <v>15210412126</v>
      </c>
      <c r="D6470" s="23" t="s">
        <v>9643</v>
      </c>
      <c r="E6470" s="23" t="s">
        <v>14</v>
      </c>
      <c r="F6470" s="23">
        <v>110645300</v>
      </c>
      <c r="G6470" s="23" t="s">
        <v>15</v>
      </c>
      <c r="H6470" s="24" t="s">
        <v>16</v>
      </c>
      <c r="I6470" s="27" t="s">
        <v>17</v>
      </c>
      <c r="J6470" s="5" t="s">
        <v>26197</v>
      </c>
    </row>
    <row r="6471" ht="17" spans="1:10">
      <c r="A6471" s="22">
        <v>6470</v>
      </c>
      <c r="B6471" s="23" t="s">
        <v>14656</v>
      </c>
      <c r="C6471" s="22" t="s">
        <v>26198</v>
      </c>
      <c r="D6471" s="23" t="s">
        <v>9643</v>
      </c>
      <c r="E6471" s="23" t="s">
        <v>14</v>
      </c>
      <c r="F6471" s="23">
        <v>110645300</v>
      </c>
      <c r="G6471" s="23" t="s">
        <v>15</v>
      </c>
      <c r="H6471" s="24" t="s">
        <v>16</v>
      </c>
      <c r="I6471" s="27" t="s">
        <v>17</v>
      </c>
      <c r="J6471" s="5" t="s">
        <v>26199</v>
      </c>
    </row>
    <row r="6472" ht="17" spans="1:10">
      <c r="A6472" s="22">
        <v>6471</v>
      </c>
      <c r="B6472" s="23" t="s">
        <v>26200</v>
      </c>
      <c r="C6472" s="22" t="s">
        <v>26201</v>
      </c>
      <c r="D6472" s="23" t="s">
        <v>9643</v>
      </c>
      <c r="E6472" s="23" t="s">
        <v>14</v>
      </c>
      <c r="F6472" s="23">
        <v>110645300</v>
      </c>
      <c r="G6472" s="23" t="s">
        <v>15</v>
      </c>
      <c r="H6472" s="24" t="s">
        <v>16</v>
      </c>
      <c r="I6472" s="27" t="s">
        <v>17</v>
      </c>
      <c r="J6472" s="5" t="s">
        <v>26202</v>
      </c>
    </row>
    <row r="6473" ht="17" spans="1:10">
      <c r="A6473" s="22">
        <v>6472</v>
      </c>
      <c r="B6473" s="23" t="s">
        <v>26203</v>
      </c>
      <c r="C6473" s="22" t="s">
        <v>26204</v>
      </c>
      <c r="D6473" s="23" t="s">
        <v>9643</v>
      </c>
      <c r="E6473" s="23" t="s">
        <v>14</v>
      </c>
      <c r="F6473" s="23">
        <v>110645300</v>
      </c>
      <c r="G6473" s="23" t="s">
        <v>15</v>
      </c>
      <c r="H6473" s="24" t="s">
        <v>16</v>
      </c>
      <c r="I6473" s="27" t="s">
        <v>17</v>
      </c>
      <c r="J6473" s="5" t="s">
        <v>26205</v>
      </c>
    </row>
    <row r="6474" ht="17" spans="1:10">
      <c r="A6474" s="22">
        <v>6473</v>
      </c>
      <c r="B6474" s="23" t="s">
        <v>26206</v>
      </c>
      <c r="C6474" s="22" t="s">
        <v>26207</v>
      </c>
      <c r="D6474" s="23" t="s">
        <v>9643</v>
      </c>
      <c r="E6474" s="23" t="s">
        <v>14</v>
      </c>
      <c r="F6474" s="23">
        <v>110645300</v>
      </c>
      <c r="G6474" s="23" t="s">
        <v>15</v>
      </c>
      <c r="H6474" s="24" t="s">
        <v>16</v>
      </c>
      <c r="I6474" s="27" t="s">
        <v>17</v>
      </c>
      <c r="J6474" s="5" t="s">
        <v>26208</v>
      </c>
    </row>
    <row r="6475" ht="17" spans="1:10">
      <c r="A6475" s="22">
        <v>6474</v>
      </c>
      <c r="B6475" s="23" t="s">
        <v>26209</v>
      </c>
      <c r="C6475" s="22" t="s">
        <v>26210</v>
      </c>
      <c r="D6475" s="23" t="s">
        <v>9643</v>
      </c>
      <c r="E6475" s="23" t="s">
        <v>14</v>
      </c>
      <c r="F6475" s="23">
        <v>110645300</v>
      </c>
      <c r="G6475" s="23" t="s">
        <v>15</v>
      </c>
      <c r="H6475" s="24" t="s">
        <v>16</v>
      </c>
      <c r="I6475" s="27" t="s">
        <v>17</v>
      </c>
      <c r="J6475" s="5" t="s">
        <v>26211</v>
      </c>
    </row>
    <row r="6476" ht="17" spans="1:10">
      <c r="A6476" s="22">
        <v>6475</v>
      </c>
      <c r="B6476" s="23" t="s">
        <v>26212</v>
      </c>
      <c r="C6476" s="22">
        <v>13570928630</v>
      </c>
      <c r="D6476" s="23" t="s">
        <v>9643</v>
      </c>
      <c r="E6476" s="23" t="s">
        <v>14</v>
      </c>
      <c r="F6476" s="23">
        <v>110645300</v>
      </c>
      <c r="G6476" s="23" t="s">
        <v>15</v>
      </c>
      <c r="H6476" s="24" t="s">
        <v>16</v>
      </c>
      <c r="I6476" s="27" t="s">
        <v>17</v>
      </c>
      <c r="J6476" s="5" t="s">
        <v>26213</v>
      </c>
    </row>
    <row r="6477" ht="17" spans="1:10">
      <c r="A6477" s="22">
        <v>6476</v>
      </c>
      <c r="B6477" s="23" t="s">
        <v>26214</v>
      </c>
      <c r="C6477" s="22" t="s">
        <v>26215</v>
      </c>
      <c r="D6477" s="23" t="s">
        <v>9643</v>
      </c>
      <c r="E6477" s="23" t="s">
        <v>14</v>
      </c>
      <c r="F6477" s="23">
        <v>110645300</v>
      </c>
      <c r="G6477" s="23" t="s">
        <v>15</v>
      </c>
      <c r="H6477" s="24" t="s">
        <v>16</v>
      </c>
      <c r="I6477" s="27" t="s">
        <v>17</v>
      </c>
      <c r="J6477" s="5" t="s">
        <v>26216</v>
      </c>
    </row>
    <row r="6478" ht="17" spans="1:10">
      <c r="A6478" s="22">
        <v>6477</v>
      </c>
      <c r="B6478" s="23" t="s">
        <v>26217</v>
      </c>
      <c r="C6478" s="22" t="s">
        <v>26218</v>
      </c>
      <c r="D6478" s="23" t="s">
        <v>9643</v>
      </c>
      <c r="E6478" s="23" t="s">
        <v>14</v>
      </c>
      <c r="F6478" s="23">
        <v>110645300</v>
      </c>
      <c r="G6478" s="23" t="s">
        <v>15</v>
      </c>
      <c r="H6478" s="24" t="s">
        <v>16</v>
      </c>
      <c r="I6478" s="27" t="s">
        <v>17</v>
      </c>
      <c r="J6478" s="5" t="s">
        <v>26219</v>
      </c>
    </row>
    <row r="6479" ht="17" spans="1:10">
      <c r="A6479" s="22">
        <v>6478</v>
      </c>
      <c r="B6479" s="23" t="s">
        <v>26220</v>
      </c>
      <c r="C6479" s="22" t="s">
        <v>26221</v>
      </c>
      <c r="D6479" s="23" t="s">
        <v>9643</v>
      </c>
      <c r="E6479" s="23" t="s">
        <v>14</v>
      </c>
      <c r="F6479" s="23">
        <v>110645300</v>
      </c>
      <c r="G6479" s="23" t="s">
        <v>15</v>
      </c>
      <c r="H6479" s="24" t="s">
        <v>16</v>
      </c>
      <c r="I6479" s="27" t="s">
        <v>17</v>
      </c>
      <c r="J6479" s="5" t="s">
        <v>26222</v>
      </c>
    </row>
    <row r="6480" ht="17" spans="1:10">
      <c r="A6480" s="22">
        <v>6479</v>
      </c>
      <c r="B6480" s="23" t="s">
        <v>26223</v>
      </c>
      <c r="C6480" s="22" t="s">
        <v>26224</v>
      </c>
      <c r="D6480" s="23" t="s">
        <v>9643</v>
      </c>
      <c r="E6480" s="23" t="s">
        <v>14</v>
      </c>
      <c r="F6480" s="23">
        <v>110645300</v>
      </c>
      <c r="G6480" s="23" t="s">
        <v>15</v>
      </c>
      <c r="H6480" s="24" t="s">
        <v>16</v>
      </c>
      <c r="I6480" s="27" t="s">
        <v>17</v>
      </c>
      <c r="J6480" s="5" t="s">
        <v>26225</v>
      </c>
    </row>
    <row r="6481" ht="17" spans="1:10">
      <c r="A6481" s="22">
        <v>6480</v>
      </c>
      <c r="B6481" s="23" t="s">
        <v>26226</v>
      </c>
      <c r="C6481" s="22" t="s">
        <v>26227</v>
      </c>
      <c r="D6481" s="23" t="s">
        <v>9643</v>
      </c>
      <c r="E6481" s="23" t="s">
        <v>14</v>
      </c>
      <c r="F6481" s="23">
        <v>110645300</v>
      </c>
      <c r="G6481" s="23" t="s">
        <v>15</v>
      </c>
      <c r="H6481" s="24" t="s">
        <v>16</v>
      </c>
      <c r="I6481" s="27" t="s">
        <v>17</v>
      </c>
      <c r="J6481" s="5" t="s">
        <v>26228</v>
      </c>
    </row>
    <row r="6482" ht="17" spans="1:10">
      <c r="A6482" s="22">
        <v>6481</v>
      </c>
      <c r="B6482" s="23" t="s">
        <v>26229</v>
      </c>
      <c r="C6482" s="22" t="s">
        <v>26230</v>
      </c>
      <c r="D6482" s="23" t="s">
        <v>9643</v>
      </c>
      <c r="E6482" s="23" t="s">
        <v>14</v>
      </c>
      <c r="F6482" s="23">
        <v>110645300</v>
      </c>
      <c r="G6482" s="23" t="s">
        <v>15</v>
      </c>
      <c r="H6482" s="24" t="s">
        <v>16</v>
      </c>
      <c r="I6482" s="27" t="s">
        <v>17</v>
      </c>
      <c r="J6482" s="5" t="s">
        <v>26231</v>
      </c>
    </row>
    <row r="6483" ht="17" spans="1:10">
      <c r="A6483" s="22">
        <v>6482</v>
      </c>
      <c r="B6483" s="23" t="s">
        <v>26232</v>
      </c>
      <c r="C6483" s="22" t="s">
        <v>26233</v>
      </c>
      <c r="D6483" s="23" t="s">
        <v>9643</v>
      </c>
      <c r="E6483" s="23" t="s">
        <v>14</v>
      </c>
      <c r="F6483" s="23">
        <v>110645300</v>
      </c>
      <c r="G6483" s="23" t="s">
        <v>15</v>
      </c>
      <c r="H6483" s="24" t="s">
        <v>16</v>
      </c>
      <c r="I6483" s="27" t="s">
        <v>17</v>
      </c>
      <c r="J6483" s="5" t="s">
        <v>26234</v>
      </c>
    </row>
    <row r="6484" ht="17" spans="1:10">
      <c r="A6484" s="22">
        <v>6483</v>
      </c>
      <c r="B6484" s="23" t="s">
        <v>26235</v>
      </c>
      <c r="C6484" s="22" t="s">
        <v>26236</v>
      </c>
      <c r="D6484" s="23" t="s">
        <v>9643</v>
      </c>
      <c r="E6484" s="23" t="s">
        <v>14</v>
      </c>
      <c r="F6484" s="23">
        <v>110645300</v>
      </c>
      <c r="G6484" s="23" t="s">
        <v>15</v>
      </c>
      <c r="H6484" s="24" t="s">
        <v>16</v>
      </c>
      <c r="I6484" s="27" t="s">
        <v>17</v>
      </c>
      <c r="J6484" s="5" t="s">
        <v>26237</v>
      </c>
    </row>
    <row r="6485" ht="17" spans="1:10">
      <c r="A6485" s="22">
        <v>6484</v>
      </c>
      <c r="B6485" s="23" t="s">
        <v>26238</v>
      </c>
      <c r="C6485" s="22" t="s">
        <v>26239</v>
      </c>
      <c r="D6485" s="23" t="s">
        <v>9643</v>
      </c>
      <c r="E6485" s="23" t="s">
        <v>14</v>
      </c>
      <c r="F6485" s="23">
        <v>110645300</v>
      </c>
      <c r="G6485" s="23" t="s">
        <v>15</v>
      </c>
      <c r="H6485" s="24" t="s">
        <v>16</v>
      </c>
      <c r="I6485" s="27" t="s">
        <v>17</v>
      </c>
      <c r="J6485" s="5" t="s">
        <v>26240</v>
      </c>
    </row>
    <row r="6486" ht="17" spans="1:10">
      <c r="A6486" s="22">
        <v>6485</v>
      </c>
      <c r="B6486" s="23" t="s">
        <v>26241</v>
      </c>
      <c r="C6486" s="22" t="s">
        <v>26242</v>
      </c>
      <c r="D6486" s="23" t="s">
        <v>9643</v>
      </c>
      <c r="E6486" s="23" t="s">
        <v>14</v>
      </c>
      <c r="F6486" s="23">
        <v>110645300</v>
      </c>
      <c r="G6486" s="23" t="s">
        <v>15</v>
      </c>
      <c r="H6486" s="24" t="s">
        <v>16</v>
      </c>
      <c r="I6486" s="27" t="s">
        <v>17</v>
      </c>
      <c r="J6486" s="5" t="s">
        <v>26243</v>
      </c>
    </row>
    <row r="6487" ht="17" spans="1:10">
      <c r="A6487" s="22">
        <v>6486</v>
      </c>
      <c r="B6487" s="23" t="s">
        <v>26244</v>
      </c>
      <c r="C6487" s="22" t="s">
        <v>26245</v>
      </c>
      <c r="D6487" s="23" t="s">
        <v>9643</v>
      </c>
      <c r="E6487" s="23" t="s">
        <v>14</v>
      </c>
      <c r="F6487" s="23">
        <v>110645300</v>
      </c>
      <c r="G6487" s="23" t="s">
        <v>15</v>
      </c>
      <c r="H6487" s="24" t="s">
        <v>16</v>
      </c>
      <c r="I6487" s="27" t="s">
        <v>17</v>
      </c>
      <c r="J6487" s="5" t="s">
        <v>26246</v>
      </c>
    </row>
    <row r="6488" ht="17" spans="1:10">
      <c r="A6488" s="22">
        <v>6487</v>
      </c>
      <c r="B6488" s="23" t="s">
        <v>26247</v>
      </c>
      <c r="C6488" s="22" t="s">
        <v>26248</v>
      </c>
      <c r="D6488" s="23" t="s">
        <v>9643</v>
      </c>
      <c r="E6488" s="23" t="s">
        <v>14</v>
      </c>
      <c r="F6488" s="23">
        <v>110645300</v>
      </c>
      <c r="G6488" s="23" t="s">
        <v>15</v>
      </c>
      <c r="H6488" s="24" t="s">
        <v>16</v>
      </c>
      <c r="I6488" s="27" t="s">
        <v>17</v>
      </c>
      <c r="J6488" s="5" t="s">
        <v>26249</v>
      </c>
    </row>
    <row r="6489" ht="17" spans="1:10">
      <c r="A6489" s="22">
        <v>6488</v>
      </c>
      <c r="B6489" s="23" t="s">
        <v>26250</v>
      </c>
      <c r="C6489" s="22" t="s">
        <v>26251</v>
      </c>
      <c r="D6489" s="23" t="s">
        <v>9643</v>
      </c>
      <c r="E6489" s="23" t="s">
        <v>14</v>
      </c>
      <c r="F6489" s="23">
        <v>110645300</v>
      </c>
      <c r="G6489" s="23" t="s">
        <v>15</v>
      </c>
      <c r="H6489" s="24" t="s">
        <v>16</v>
      </c>
      <c r="I6489" s="27" t="s">
        <v>17</v>
      </c>
      <c r="J6489" s="5" t="s">
        <v>26252</v>
      </c>
    </row>
    <row r="6490" ht="17" spans="1:10">
      <c r="A6490" s="22">
        <v>6489</v>
      </c>
      <c r="B6490" s="23" t="s">
        <v>26253</v>
      </c>
      <c r="C6490" s="22" t="s">
        <v>26254</v>
      </c>
      <c r="D6490" s="23" t="s">
        <v>9643</v>
      </c>
      <c r="E6490" s="23" t="s">
        <v>14</v>
      </c>
      <c r="F6490" s="23">
        <v>110645300</v>
      </c>
      <c r="G6490" s="23" t="s">
        <v>15</v>
      </c>
      <c r="H6490" s="24" t="s">
        <v>16</v>
      </c>
      <c r="I6490" s="27" t="s">
        <v>17</v>
      </c>
      <c r="J6490" s="5" t="s">
        <v>26255</v>
      </c>
    </row>
    <row r="6491" ht="17" spans="1:10">
      <c r="A6491" s="22">
        <v>6490</v>
      </c>
      <c r="B6491" s="23" t="s">
        <v>26256</v>
      </c>
      <c r="C6491" s="22">
        <v>15232192619</v>
      </c>
      <c r="D6491" s="23" t="s">
        <v>9643</v>
      </c>
      <c r="E6491" s="23" t="s">
        <v>14</v>
      </c>
      <c r="F6491" s="23">
        <v>110645300</v>
      </c>
      <c r="G6491" s="23" t="s">
        <v>15</v>
      </c>
      <c r="H6491" s="24" t="s">
        <v>16</v>
      </c>
      <c r="I6491" s="27" t="s">
        <v>17</v>
      </c>
      <c r="J6491" s="5" t="s">
        <v>26257</v>
      </c>
    </row>
    <row r="6492" ht="17" spans="1:10">
      <c r="A6492" s="22">
        <v>6491</v>
      </c>
      <c r="B6492" s="23" t="s">
        <v>26258</v>
      </c>
      <c r="C6492" s="22" t="s">
        <v>26259</v>
      </c>
      <c r="D6492" s="23" t="s">
        <v>9643</v>
      </c>
      <c r="E6492" s="23" t="s">
        <v>14</v>
      </c>
      <c r="F6492" s="23">
        <v>110645300</v>
      </c>
      <c r="G6492" s="23" t="s">
        <v>15</v>
      </c>
      <c r="H6492" s="24" t="s">
        <v>16</v>
      </c>
      <c r="I6492" s="27" t="s">
        <v>17</v>
      </c>
      <c r="J6492" s="5" t="s">
        <v>26260</v>
      </c>
    </row>
    <row r="6493" ht="17" spans="1:10">
      <c r="A6493" s="22">
        <v>6492</v>
      </c>
      <c r="B6493" s="23" t="s">
        <v>26261</v>
      </c>
      <c r="C6493" s="22">
        <v>18201235785</v>
      </c>
      <c r="D6493" s="23" t="s">
        <v>9643</v>
      </c>
      <c r="E6493" s="23" t="s">
        <v>14</v>
      </c>
      <c r="F6493" s="23">
        <v>110645300</v>
      </c>
      <c r="G6493" s="23" t="s">
        <v>15</v>
      </c>
      <c r="H6493" s="24" t="s">
        <v>16</v>
      </c>
      <c r="I6493" s="27" t="s">
        <v>17</v>
      </c>
      <c r="J6493" s="5" t="s">
        <v>26262</v>
      </c>
    </row>
    <row r="6494" ht="17" spans="1:10">
      <c r="A6494" s="22">
        <v>6493</v>
      </c>
      <c r="B6494" s="23" t="s">
        <v>26263</v>
      </c>
      <c r="C6494" s="22" t="s">
        <v>26264</v>
      </c>
      <c r="D6494" s="23" t="s">
        <v>9643</v>
      </c>
      <c r="E6494" s="23" t="s">
        <v>14</v>
      </c>
      <c r="F6494" s="23">
        <v>110645300</v>
      </c>
      <c r="G6494" s="23" t="s">
        <v>15</v>
      </c>
      <c r="H6494" s="24" t="s">
        <v>16</v>
      </c>
      <c r="I6494" s="27" t="s">
        <v>17</v>
      </c>
      <c r="J6494" s="5" t="s">
        <v>26265</v>
      </c>
    </row>
    <row r="6495" ht="17" spans="1:10">
      <c r="A6495" s="22">
        <v>6494</v>
      </c>
      <c r="B6495" s="23" t="s">
        <v>26266</v>
      </c>
      <c r="C6495" s="22" t="s">
        <v>26267</v>
      </c>
      <c r="D6495" s="23" t="s">
        <v>9643</v>
      </c>
      <c r="E6495" s="23" t="s">
        <v>14</v>
      </c>
      <c r="F6495" s="23">
        <v>110645300</v>
      </c>
      <c r="G6495" s="23" t="s">
        <v>15</v>
      </c>
      <c r="H6495" s="24" t="s">
        <v>16</v>
      </c>
      <c r="I6495" s="27" t="s">
        <v>17</v>
      </c>
      <c r="J6495" s="5" t="s">
        <v>26268</v>
      </c>
    </row>
    <row r="6496" ht="17" spans="1:10">
      <c r="A6496" s="22">
        <v>6495</v>
      </c>
      <c r="B6496" s="23" t="s">
        <v>26269</v>
      </c>
      <c r="C6496" s="22" t="s">
        <v>26270</v>
      </c>
      <c r="D6496" s="23" t="s">
        <v>9643</v>
      </c>
      <c r="E6496" s="23" t="s">
        <v>14</v>
      </c>
      <c r="F6496" s="23">
        <v>110645300</v>
      </c>
      <c r="G6496" s="23" t="s">
        <v>15</v>
      </c>
      <c r="H6496" s="24" t="s">
        <v>16</v>
      </c>
      <c r="I6496" s="27" t="s">
        <v>17</v>
      </c>
      <c r="J6496" s="5" t="s">
        <v>26271</v>
      </c>
    </row>
    <row r="6497" ht="17" spans="1:10">
      <c r="A6497" s="22">
        <v>6496</v>
      </c>
      <c r="B6497" s="23" t="s">
        <v>26272</v>
      </c>
      <c r="C6497" s="22" t="s">
        <v>26273</v>
      </c>
      <c r="D6497" s="23" t="s">
        <v>9643</v>
      </c>
      <c r="E6497" s="23" t="s">
        <v>14</v>
      </c>
      <c r="F6497" s="23">
        <v>110645300</v>
      </c>
      <c r="G6497" s="23" t="s">
        <v>15</v>
      </c>
      <c r="H6497" s="24" t="s">
        <v>16</v>
      </c>
      <c r="I6497" s="27" t="s">
        <v>17</v>
      </c>
      <c r="J6497" s="5" t="s">
        <v>26274</v>
      </c>
    </row>
    <row r="6498" ht="17" spans="1:10">
      <c r="A6498" s="22">
        <v>6497</v>
      </c>
      <c r="B6498" s="23" t="s">
        <v>26275</v>
      </c>
      <c r="C6498" s="22" t="s">
        <v>26276</v>
      </c>
      <c r="D6498" s="23" t="s">
        <v>9643</v>
      </c>
      <c r="E6498" s="23" t="s">
        <v>14</v>
      </c>
      <c r="F6498" s="23">
        <v>110645300</v>
      </c>
      <c r="G6498" s="23" t="s">
        <v>15</v>
      </c>
      <c r="H6498" s="24" t="s">
        <v>16</v>
      </c>
      <c r="I6498" s="27" t="s">
        <v>17</v>
      </c>
      <c r="J6498" s="5" t="s">
        <v>26277</v>
      </c>
    </row>
    <row r="6499" ht="17" spans="1:10">
      <c r="A6499" s="22">
        <v>6498</v>
      </c>
      <c r="B6499" s="23" t="s">
        <v>26278</v>
      </c>
      <c r="C6499" s="22">
        <v>18710027241</v>
      </c>
      <c r="D6499" s="23" t="s">
        <v>9643</v>
      </c>
      <c r="E6499" s="23" t="s">
        <v>14</v>
      </c>
      <c r="F6499" s="23">
        <v>110645300</v>
      </c>
      <c r="G6499" s="23" t="s">
        <v>15</v>
      </c>
      <c r="H6499" s="24" t="s">
        <v>16</v>
      </c>
      <c r="I6499" s="27" t="s">
        <v>17</v>
      </c>
      <c r="J6499" s="5" t="s">
        <v>26279</v>
      </c>
    </row>
    <row r="6500" ht="17" spans="1:10">
      <c r="A6500" s="22">
        <v>6499</v>
      </c>
      <c r="B6500" s="23" t="s">
        <v>26280</v>
      </c>
      <c r="C6500" s="22">
        <v>18817367065</v>
      </c>
      <c r="D6500" s="23" t="s">
        <v>9643</v>
      </c>
      <c r="E6500" s="23" t="s">
        <v>14</v>
      </c>
      <c r="F6500" s="23">
        <v>110645300</v>
      </c>
      <c r="G6500" s="23" t="s">
        <v>15</v>
      </c>
      <c r="H6500" s="24" t="s">
        <v>16</v>
      </c>
      <c r="I6500" s="27" t="s">
        <v>17</v>
      </c>
      <c r="J6500" s="5" t="s">
        <v>26281</v>
      </c>
    </row>
    <row r="6501" ht="17" spans="1:10">
      <c r="A6501" s="22">
        <v>6500</v>
      </c>
      <c r="B6501" s="23" t="s">
        <v>26282</v>
      </c>
      <c r="C6501" s="22">
        <v>17685402105</v>
      </c>
      <c r="D6501" s="23" t="s">
        <v>9643</v>
      </c>
      <c r="E6501" s="23" t="s">
        <v>14</v>
      </c>
      <c r="F6501" s="23">
        <v>110645300</v>
      </c>
      <c r="G6501" s="23" t="s">
        <v>15</v>
      </c>
      <c r="H6501" s="24" t="s">
        <v>16</v>
      </c>
      <c r="I6501" s="27" t="s">
        <v>17</v>
      </c>
      <c r="J6501" s="5" t="s">
        <v>26283</v>
      </c>
    </row>
    <row r="6502" ht="17" spans="1:10">
      <c r="A6502" s="22">
        <v>6501</v>
      </c>
      <c r="B6502" s="23" t="s">
        <v>26284</v>
      </c>
      <c r="C6502" s="22" t="s">
        <v>26285</v>
      </c>
      <c r="D6502" s="23" t="s">
        <v>9643</v>
      </c>
      <c r="E6502" s="23" t="s">
        <v>14</v>
      </c>
      <c r="F6502" s="23">
        <v>110645300</v>
      </c>
      <c r="G6502" s="23" t="s">
        <v>15</v>
      </c>
      <c r="H6502" s="24" t="s">
        <v>16</v>
      </c>
      <c r="I6502" s="27" t="s">
        <v>17</v>
      </c>
      <c r="J6502" s="5" t="s">
        <v>26286</v>
      </c>
    </row>
    <row r="6503" ht="17" spans="1:10">
      <c r="A6503" s="22">
        <v>6502</v>
      </c>
      <c r="B6503" s="23" t="s">
        <v>26287</v>
      </c>
      <c r="C6503" s="22" t="s">
        <v>26288</v>
      </c>
      <c r="D6503" s="23" t="s">
        <v>9643</v>
      </c>
      <c r="E6503" s="23" t="s">
        <v>14</v>
      </c>
      <c r="F6503" s="23">
        <v>110645300</v>
      </c>
      <c r="G6503" s="23" t="s">
        <v>15</v>
      </c>
      <c r="H6503" s="24" t="s">
        <v>16</v>
      </c>
      <c r="I6503" s="27" t="s">
        <v>17</v>
      </c>
      <c r="J6503" s="5" t="s">
        <v>26289</v>
      </c>
    </row>
    <row r="6504" ht="17" spans="1:10">
      <c r="A6504" s="22">
        <v>6503</v>
      </c>
      <c r="B6504" s="23" t="s">
        <v>26290</v>
      </c>
      <c r="C6504" s="22" t="s">
        <v>26291</v>
      </c>
      <c r="D6504" s="23" t="s">
        <v>9643</v>
      </c>
      <c r="E6504" s="23" t="s">
        <v>14</v>
      </c>
      <c r="F6504" s="23">
        <v>110645300</v>
      </c>
      <c r="G6504" s="23" t="s">
        <v>15</v>
      </c>
      <c r="H6504" s="24" t="s">
        <v>16</v>
      </c>
      <c r="I6504" s="27" t="s">
        <v>17</v>
      </c>
      <c r="J6504" s="5" t="s">
        <v>26292</v>
      </c>
    </row>
    <row r="6505" ht="17" spans="1:10">
      <c r="A6505" s="22">
        <v>6504</v>
      </c>
      <c r="B6505" s="23" t="s">
        <v>26293</v>
      </c>
      <c r="C6505" s="22" t="s">
        <v>26294</v>
      </c>
      <c r="D6505" s="23" t="s">
        <v>9643</v>
      </c>
      <c r="E6505" s="23" t="s">
        <v>14</v>
      </c>
      <c r="F6505" s="23">
        <v>110645300</v>
      </c>
      <c r="G6505" s="23" t="s">
        <v>15</v>
      </c>
      <c r="H6505" s="24" t="s">
        <v>16</v>
      </c>
      <c r="I6505" s="27" t="s">
        <v>17</v>
      </c>
      <c r="J6505" s="5" t="s">
        <v>26295</v>
      </c>
    </row>
    <row r="6506" ht="17" spans="1:10">
      <c r="A6506" s="22">
        <v>6505</v>
      </c>
      <c r="B6506" s="23" t="s">
        <v>23918</v>
      </c>
      <c r="C6506" s="22" t="s">
        <v>26296</v>
      </c>
      <c r="D6506" s="23" t="s">
        <v>9643</v>
      </c>
      <c r="E6506" s="23" t="s">
        <v>14</v>
      </c>
      <c r="F6506" s="23">
        <v>110645300</v>
      </c>
      <c r="G6506" s="23" t="s">
        <v>15</v>
      </c>
      <c r="H6506" s="24" t="s">
        <v>16</v>
      </c>
      <c r="I6506" s="27" t="s">
        <v>17</v>
      </c>
      <c r="J6506" s="5" t="s">
        <v>26297</v>
      </c>
    </row>
    <row r="6507" ht="17" spans="1:10">
      <c r="A6507" s="22">
        <v>6506</v>
      </c>
      <c r="B6507" s="23" t="s">
        <v>26298</v>
      </c>
      <c r="C6507" s="22">
        <v>19831623487</v>
      </c>
      <c r="D6507" s="23" t="s">
        <v>9643</v>
      </c>
      <c r="E6507" s="23" t="s">
        <v>14</v>
      </c>
      <c r="F6507" s="23">
        <v>110645300</v>
      </c>
      <c r="G6507" s="23" t="s">
        <v>15</v>
      </c>
      <c r="H6507" s="24" t="s">
        <v>16</v>
      </c>
      <c r="I6507" s="27" t="s">
        <v>17</v>
      </c>
      <c r="J6507" s="5" t="s">
        <v>26299</v>
      </c>
    </row>
    <row r="6508" ht="17" spans="1:10">
      <c r="A6508" s="22">
        <v>6507</v>
      </c>
      <c r="B6508" s="23" t="s">
        <v>26300</v>
      </c>
      <c r="C6508" s="22">
        <v>13814089838</v>
      </c>
      <c r="D6508" s="23" t="s">
        <v>9643</v>
      </c>
      <c r="E6508" s="23" t="s">
        <v>14</v>
      </c>
      <c r="F6508" s="23">
        <v>110645300</v>
      </c>
      <c r="G6508" s="23" t="s">
        <v>15</v>
      </c>
      <c r="H6508" s="24" t="s">
        <v>16</v>
      </c>
      <c r="I6508" s="27" t="s">
        <v>17</v>
      </c>
      <c r="J6508" s="5" t="s">
        <v>26301</v>
      </c>
    </row>
    <row r="6509" ht="17" spans="1:10">
      <c r="A6509" s="22">
        <v>6508</v>
      </c>
      <c r="B6509" s="23" t="s">
        <v>26302</v>
      </c>
      <c r="C6509" s="22">
        <v>13611507751</v>
      </c>
      <c r="D6509" s="23" t="s">
        <v>9643</v>
      </c>
      <c r="E6509" s="23" t="s">
        <v>14</v>
      </c>
      <c r="F6509" s="23">
        <v>110645300</v>
      </c>
      <c r="G6509" s="23" t="s">
        <v>15</v>
      </c>
      <c r="H6509" s="24" t="s">
        <v>16</v>
      </c>
      <c r="I6509" s="27" t="s">
        <v>17</v>
      </c>
      <c r="J6509" s="5" t="s">
        <v>26303</v>
      </c>
    </row>
    <row r="6510" ht="17" spans="1:10">
      <c r="A6510" s="22">
        <v>6509</v>
      </c>
      <c r="B6510" s="23" t="s">
        <v>26304</v>
      </c>
      <c r="C6510" s="22">
        <v>13655193480</v>
      </c>
      <c r="D6510" s="23" t="s">
        <v>9643</v>
      </c>
      <c r="E6510" s="23" t="s">
        <v>14</v>
      </c>
      <c r="F6510" s="23">
        <v>110645300</v>
      </c>
      <c r="G6510" s="23" t="s">
        <v>15</v>
      </c>
      <c r="H6510" s="24" t="s">
        <v>16</v>
      </c>
      <c r="I6510" s="27" t="s">
        <v>17</v>
      </c>
      <c r="J6510" s="5" t="s">
        <v>26305</v>
      </c>
    </row>
    <row r="6511" ht="17" spans="1:10">
      <c r="A6511" s="22">
        <v>6510</v>
      </c>
      <c r="B6511" s="23" t="s">
        <v>598</v>
      </c>
      <c r="C6511" s="22">
        <v>13270731858</v>
      </c>
      <c r="D6511" s="23" t="s">
        <v>9643</v>
      </c>
      <c r="E6511" s="23" t="s">
        <v>14</v>
      </c>
      <c r="F6511" s="23">
        <v>110645300</v>
      </c>
      <c r="G6511" s="23" t="s">
        <v>15</v>
      </c>
      <c r="H6511" s="24" t="s">
        <v>16</v>
      </c>
      <c r="I6511" s="27" t="s">
        <v>17</v>
      </c>
      <c r="J6511" s="5" t="s">
        <v>26306</v>
      </c>
    </row>
    <row r="6512" ht="17" spans="1:10">
      <c r="A6512" s="22">
        <v>6511</v>
      </c>
      <c r="B6512" s="23" t="s">
        <v>26307</v>
      </c>
      <c r="C6512" s="22">
        <v>18021515417</v>
      </c>
      <c r="D6512" s="23" t="s">
        <v>9643</v>
      </c>
      <c r="E6512" s="23" t="s">
        <v>14</v>
      </c>
      <c r="F6512" s="23">
        <v>110645300</v>
      </c>
      <c r="G6512" s="23" t="s">
        <v>15</v>
      </c>
      <c r="H6512" s="24" t="s">
        <v>16</v>
      </c>
      <c r="I6512" s="27" t="s">
        <v>17</v>
      </c>
      <c r="J6512" s="5" t="s">
        <v>26308</v>
      </c>
    </row>
    <row r="6513" ht="17" spans="1:10">
      <c r="A6513" s="22">
        <v>6512</v>
      </c>
      <c r="B6513" s="23" t="s">
        <v>26309</v>
      </c>
      <c r="C6513" s="22">
        <v>18262756771</v>
      </c>
      <c r="D6513" s="23" t="s">
        <v>9643</v>
      </c>
      <c r="E6513" s="23" t="s">
        <v>14</v>
      </c>
      <c r="F6513" s="23">
        <v>110645300</v>
      </c>
      <c r="G6513" s="23" t="s">
        <v>15</v>
      </c>
      <c r="H6513" s="24" t="s">
        <v>16</v>
      </c>
      <c r="I6513" s="27" t="s">
        <v>17</v>
      </c>
      <c r="J6513" s="5" t="s">
        <v>26310</v>
      </c>
    </row>
    <row r="6514" ht="17" spans="1:10">
      <c r="A6514" s="22">
        <v>6513</v>
      </c>
      <c r="B6514" s="23" t="s">
        <v>26311</v>
      </c>
      <c r="C6514" s="22" t="s">
        <v>26312</v>
      </c>
      <c r="D6514" s="23" t="s">
        <v>9643</v>
      </c>
      <c r="E6514" s="23" t="s">
        <v>14</v>
      </c>
      <c r="F6514" s="23">
        <v>110645300</v>
      </c>
      <c r="G6514" s="23" t="s">
        <v>15</v>
      </c>
      <c r="H6514" s="24" t="s">
        <v>16</v>
      </c>
      <c r="I6514" s="27" t="s">
        <v>17</v>
      </c>
      <c r="J6514" s="5" t="s">
        <v>26313</v>
      </c>
    </row>
    <row r="6515" ht="17" spans="1:10">
      <c r="A6515" s="22">
        <v>6514</v>
      </c>
      <c r="B6515" s="23" t="s">
        <v>26314</v>
      </c>
      <c r="C6515" s="22">
        <v>18915971360</v>
      </c>
      <c r="D6515" s="23" t="s">
        <v>9643</v>
      </c>
      <c r="E6515" s="23" t="s">
        <v>14</v>
      </c>
      <c r="F6515" s="23">
        <v>110645300</v>
      </c>
      <c r="G6515" s="23" t="s">
        <v>15</v>
      </c>
      <c r="H6515" s="24" t="s">
        <v>16</v>
      </c>
      <c r="I6515" s="27" t="s">
        <v>17</v>
      </c>
      <c r="J6515" s="5" t="s">
        <v>26315</v>
      </c>
    </row>
    <row r="6516" ht="17" spans="1:10">
      <c r="A6516" s="22">
        <v>6515</v>
      </c>
      <c r="B6516" s="23" t="s">
        <v>26316</v>
      </c>
      <c r="C6516" s="22" t="s">
        <v>26317</v>
      </c>
      <c r="D6516" s="23" t="s">
        <v>9643</v>
      </c>
      <c r="E6516" s="23" t="s">
        <v>14</v>
      </c>
      <c r="F6516" s="23">
        <v>110645300</v>
      </c>
      <c r="G6516" s="23" t="s">
        <v>15</v>
      </c>
      <c r="H6516" s="24" t="s">
        <v>16</v>
      </c>
      <c r="I6516" s="27" t="s">
        <v>17</v>
      </c>
      <c r="J6516" s="5" t="s">
        <v>26318</v>
      </c>
    </row>
    <row r="6517" ht="17" spans="1:10">
      <c r="A6517" s="22">
        <v>6516</v>
      </c>
      <c r="B6517" s="23" t="s">
        <v>26319</v>
      </c>
      <c r="C6517" s="22">
        <v>17857025772</v>
      </c>
      <c r="D6517" s="23" t="s">
        <v>9643</v>
      </c>
      <c r="E6517" s="23" t="s">
        <v>14</v>
      </c>
      <c r="F6517" s="23">
        <v>110645300</v>
      </c>
      <c r="G6517" s="23" t="s">
        <v>15</v>
      </c>
      <c r="H6517" s="24" t="s">
        <v>16</v>
      </c>
      <c r="I6517" s="27" t="s">
        <v>17</v>
      </c>
      <c r="J6517" s="5" t="s">
        <v>26320</v>
      </c>
    </row>
    <row r="6518" ht="17" spans="1:10">
      <c r="A6518" s="22">
        <v>6517</v>
      </c>
      <c r="B6518" s="23" t="s">
        <v>26321</v>
      </c>
      <c r="C6518" s="22">
        <v>15951004807</v>
      </c>
      <c r="D6518" s="23" t="s">
        <v>9643</v>
      </c>
      <c r="E6518" s="23" t="s">
        <v>14</v>
      </c>
      <c r="F6518" s="23">
        <v>110645300</v>
      </c>
      <c r="G6518" s="23" t="s">
        <v>15</v>
      </c>
      <c r="H6518" s="24" t="s">
        <v>16</v>
      </c>
      <c r="I6518" s="27" t="s">
        <v>17</v>
      </c>
      <c r="J6518" s="5" t="s">
        <v>26322</v>
      </c>
    </row>
    <row r="6519" ht="17" spans="1:10">
      <c r="A6519" s="22">
        <v>6518</v>
      </c>
      <c r="B6519" s="23" t="s">
        <v>6614</v>
      </c>
      <c r="C6519" s="22" t="s">
        <v>26323</v>
      </c>
      <c r="D6519" s="23" t="s">
        <v>9643</v>
      </c>
      <c r="E6519" s="23" t="s">
        <v>14</v>
      </c>
      <c r="F6519" s="23">
        <v>110645300</v>
      </c>
      <c r="G6519" s="23" t="s">
        <v>15</v>
      </c>
      <c r="H6519" s="24" t="s">
        <v>16</v>
      </c>
      <c r="I6519" s="27" t="s">
        <v>17</v>
      </c>
      <c r="J6519" s="5" t="s">
        <v>26324</v>
      </c>
    </row>
    <row r="6520" ht="17" spans="1:10">
      <c r="A6520" s="22">
        <v>6519</v>
      </c>
      <c r="B6520" s="23" t="s">
        <v>26325</v>
      </c>
      <c r="C6520" s="22">
        <v>15827593511</v>
      </c>
      <c r="D6520" s="23" t="s">
        <v>9643</v>
      </c>
      <c r="E6520" s="23" t="s">
        <v>14</v>
      </c>
      <c r="F6520" s="23">
        <v>110645300</v>
      </c>
      <c r="G6520" s="23" t="s">
        <v>15</v>
      </c>
      <c r="H6520" s="24" t="s">
        <v>16</v>
      </c>
      <c r="I6520" s="27" t="s">
        <v>17</v>
      </c>
      <c r="J6520" s="5" t="s">
        <v>26326</v>
      </c>
    </row>
    <row r="6521" ht="17" spans="1:10">
      <c r="A6521" s="22">
        <v>6520</v>
      </c>
      <c r="B6521" s="23" t="s">
        <v>26327</v>
      </c>
      <c r="C6521" s="22" t="s">
        <v>26328</v>
      </c>
      <c r="D6521" s="23" t="s">
        <v>9643</v>
      </c>
      <c r="E6521" s="23" t="s">
        <v>14</v>
      </c>
      <c r="F6521" s="23">
        <v>110645300</v>
      </c>
      <c r="G6521" s="23" t="s">
        <v>15</v>
      </c>
      <c r="H6521" s="24" t="s">
        <v>16</v>
      </c>
      <c r="I6521" s="27" t="s">
        <v>17</v>
      </c>
      <c r="J6521" s="5" t="s">
        <v>26329</v>
      </c>
    </row>
    <row r="6522" ht="17" spans="1:10">
      <c r="A6522" s="22">
        <v>6521</v>
      </c>
      <c r="B6522" s="23" t="s">
        <v>26330</v>
      </c>
      <c r="C6522" s="22">
        <v>13099519500</v>
      </c>
      <c r="D6522" s="23" t="s">
        <v>9643</v>
      </c>
      <c r="E6522" s="23" t="s">
        <v>14</v>
      </c>
      <c r="F6522" s="23">
        <v>110645300</v>
      </c>
      <c r="G6522" s="23" t="s">
        <v>15</v>
      </c>
      <c r="H6522" s="24" t="s">
        <v>16</v>
      </c>
      <c r="I6522" s="27" t="s">
        <v>17</v>
      </c>
      <c r="J6522" s="5" t="s">
        <v>26331</v>
      </c>
    </row>
    <row r="6523" ht="17" spans="1:10">
      <c r="A6523" s="22">
        <v>6522</v>
      </c>
      <c r="B6523" s="23" t="s">
        <v>13442</v>
      </c>
      <c r="C6523" s="22">
        <v>15817357352</v>
      </c>
      <c r="D6523" s="23" t="s">
        <v>9643</v>
      </c>
      <c r="E6523" s="23" t="s">
        <v>14</v>
      </c>
      <c r="F6523" s="23">
        <v>110645300</v>
      </c>
      <c r="G6523" s="23" t="s">
        <v>15</v>
      </c>
      <c r="H6523" s="24" t="s">
        <v>16</v>
      </c>
      <c r="I6523" s="27" t="s">
        <v>17</v>
      </c>
      <c r="J6523" s="5" t="s">
        <v>26332</v>
      </c>
    </row>
    <row r="6524" ht="17" spans="1:10">
      <c r="A6524" s="22">
        <v>6523</v>
      </c>
      <c r="B6524" s="23" t="s">
        <v>26333</v>
      </c>
      <c r="C6524" s="22" t="s">
        <v>26334</v>
      </c>
      <c r="D6524" s="23" t="s">
        <v>9643</v>
      </c>
      <c r="E6524" s="23" t="s">
        <v>14</v>
      </c>
      <c r="F6524" s="23">
        <v>110645300</v>
      </c>
      <c r="G6524" s="23" t="s">
        <v>15</v>
      </c>
      <c r="H6524" s="24" t="s">
        <v>16</v>
      </c>
      <c r="I6524" s="27" t="s">
        <v>17</v>
      </c>
      <c r="J6524" s="5" t="s">
        <v>26335</v>
      </c>
    </row>
    <row r="6525" ht="17" spans="1:10">
      <c r="A6525" s="22">
        <v>6524</v>
      </c>
      <c r="B6525" s="23" t="s">
        <v>26336</v>
      </c>
      <c r="C6525" s="22" t="s">
        <v>26337</v>
      </c>
      <c r="D6525" s="23" t="s">
        <v>9643</v>
      </c>
      <c r="E6525" s="23" t="s">
        <v>14</v>
      </c>
      <c r="F6525" s="23">
        <v>110645300</v>
      </c>
      <c r="G6525" s="23" t="s">
        <v>15</v>
      </c>
      <c r="H6525" s="24" t="s">
        <v>16</v>
      </c>
      <c r="I6525" s="27" t="s">
        <v>17</v>
      </c>
      <c r="J6525" s="5" t="s">
        <v>26338</v>
      </c>
    </row>
    <row r="6526" ht="17" spans="1:10">
      <c r="A6526" s="22">
        <v>6525</v>
      </c>
      <c r="B6526" s="23" t="s">
        <v>26339</v>
      </c>
      <c r="C6526" s="22">
        <v>13152002887</v>
      </c>
      <c r="D6526" s="23" t="s">
        <v>9643</v>
      </c>
      <c r="E6526" s="23" t="s">
        <v>14</v>
      </c>
      <c r="F6526" s="23">
        <v>110645300</v>
      </c>
      <c r="G6526" s="23" t="s">
        <v>15</v>
      </c>
      <c r="H6526" s="24" t="s">
        <v>16</v>
      </c>
      <c r="I6526" s="27" t="s">
        <v>17</v>
      </c>
      <c r="J6526" s="5" t="s">
        <v>26340</v>
      </c>
    </row>
    <row r="6527" ht="17" spans="1:10">
      <c r="A6527" s="22">
        <v>6526</v>
      </c>
      <c r="B6527" s="23" t="s">
        <v>26341</v>
      </c>
      <c r="C6527" s="22">
        <v>15602058564</v>
      </c>
      <c r="D6527" s="23" t="s">
        <v>9643</v>
      </c>
      <c r="E6527" s="23" t="s">
        <v>14</v>
      </c>
      <c r="F6527" s="23">
        <v>110645300</v>
      </c>
      <c r="G6527" s="23" t="s">
        <v>15</v>
      </c>
      <c r="H6527" s="24" t="s">
        <v>16</v>
      </c>
      <c r="I6527" s="27" t="s">
        <v>17</v>
      </c>
      <c r="J6527" s="5" t="s">
        <v>26342</v>
      </c>
    </row>
    <row r="6528" ht="17" spans="1:10">
      <c r="A6528" s="22">
        <v>6527</v>
      </c>
      <c r="B6528" s="23" t="s">
        <v>26343</v>
      </c>
      <c r="C6528" s="22" t="s">
        <v>26344</v>
      </c>
      <c r="D6528" s="23" t="s">
        <v>9643</v>
      </c>
      <c r="E6528" s="23" t="s">
        <v>14</v>
      </c>
      <c r="F6528" s="23">
        <v>110645300</v>
      </c>
      <c r="G6528" s="23" t="s">
        <v>15</v>
      </c>
      <c r="H6528" s="24" t="s">
        <v>16</v>
      </c>
      <c r="I6528" s="27" t="s">
        <v>17</v>
      </c>
      <c r="J6528" s="5" t="s">
        <v>26345</v>
      </c>
    </row>
    <row r="6529" ht="17" spans="1:10">
      <c r="A6529" s="22">
        <v>6528</v>
      </c>
      <c r="B6529" s="23" t="s">
        <v>26346</v>
      </c>
      <c r="C6529" s="22" t="s">
        <v>26347</v>
      </c>
      <c r="D6529" s="23" t="s">
        <v>9643</v>
      </c>
      <c r="E6529" s="23" t="s">
        <v>14</v>
      </c>
      <c r="F6529" s="23">
        <v>110645300</v>
      </c>
      <c r="G6529" s="23" t="s">
        <v>15</v>
      </c>
      <c r="H6529" s="24" t="s">
        <v>16</v>
      </c>
      <c r="I6529" s="27" t="s">
        <v>17</v>
      </c>
      <c r="J6529" s="5" t="s">
        <v>26348</v>
      </c>
    </row>
    <row r="6530" ht="17" spans="1:10">
      <c r="A6530" s="22">
        <v>6529</v>
      </c>
      <c r="B6530" s="23" t="s">
        <v>26349</v>
      </c>
      <c r="C6530" s="22" t="s">
        <v>26350</v>
      </c>
      <c r="D6530" s="23" t="s">
        <v>9643</v>
      </c>
      <c r="E6530" s="23" t="s">
        <v>14</v>
      </c>
      <c r="F6530" s="23">
        <v>110645300</v>
      </c>
      <c r="G6530" s="23" t="s">
        <v>15</v>
      </c>
      <c r="H6530" s="24" t="s">
        <v>16</v>
      </c>
      <c r="I6530" s="27" t="s">
        <v>17</v>
      </c>
      <c r="J6530" s="5" t="s">
        <v>26351</v>
      </c>
    </row>
    <row r="6531" ht="17" spans="1:10">
      <c r="A6531" s="22">
        <v>6530</v>
      </c>
      <c r="B6531" s="23" t="s">
        <v>26352</v>
      </c>
      <c r="C6531" s="22" t="s">
        <v>26353</v>
      </c>
      <c r="D6531" s="23" t="s">
        <v>9643</v>
      </c>
      <c r="E6531" s="23" t="s">
        <v>14</v>
      </c>
      <c r="F6531" s="23">
        <v>110645300</v>
      </c>
      <c r="G6531" s="23" t="s">
        <v>15</v>
      </c>
      <c r="H6531" s="24" t="s">
        <v>16</v>
      </c>
      <c r="I6531" s="27" t="s">
        <v>17</v>
      </c>
      <c r="J6531" s="5" t="s">
        <v>26354</v>
      </c>
    </row>
    <row r="6532" ht="17" spans="1:10">
      <c r="A6532" s="22">
        <v>6531</v>
      </c>
      <c r="B6532" s="23" t="s">
        <v>15367</v>
      </c>
      <c r="C6532" s="22" t="s">
        <v>26355</v>
      </c>
      <c r="D6532" s="23" t="s">
        <v>9643</v>
      </c>
      <c r="E6532" s="23" t="s">
        <v>14</v>
      </c>
      <c r="F6532" s="23">
        <v>110645300</v>
      </c>
      <c r="G6532" s="23" t="s">
        <v>15</v>
      </c>
      <c r="H6532" s="24" t="s">
        <v>16</v>
      </c>
      <c r="I6532" s="27" t="s">
        <v>17</v>
      </c>
      <c r="J6532" s="5" t="s">
        <v>26356</v>
      </c>
    </row>
    <row r="6533" ht="17" spans="1:10">
      <c r="A6533" s="22">
        <v>6532</v>
      </c>
      <c r="B6533" s="23" t="s">
        <v>26357</v>
      </c>
      <c r="C6533" s="22" t="s">
        <v>26358</v>
      </c>
      <c r="D6533" s="23" t="s">
        <v>9643</v>
      </c>
      <c r="E6533" s="23" t="s">
        <v>14</v>
      </c>
      <c r="F6533" s="23">
        <v>110645300</v>
      </c>
      <c r="G6533" s="23" t="s">
        <v>15</v>
      </c>
      <c r="H6533" s="24" t="s">
        <v>16</v>
      </c>
      <c r="I6533" s="27" t="s">
        <v>17</v>
      </c>
      <c r="J6533" s="5" t="s">
        <v>26359</v>
      </c>
    </row>
    <row r="6534" ht="17" spans="1:10">
      <c r="A6534" s="22">
        <v>6533</v>
      </c>
      <c r="B6534" s="23" t="s">
        <v>26360</v>
      </c>
      <c r="C6534" s="22" t="s">
        <v>26361</v>
      </c>
      <c r="D6534" s="23" t="s">
        <v>9643</v>
      </c>
      <c r="E6534" s="23" t="s">
        <v>14</v>
      </c>
      <c r="F6534" s="23">
        <v>110645300</v>
      </c>
      <c r="G6534" s="23" t="s">
        <v>15</v>
      </c>
      <c r="H6534" s="24" t="s">
        <v>16</v>
      </c>
      <c r="I6534" s="27" t="s">
        <v>17</v>
      </c>
      <c r="J6534" s="5" t="s">
        <v>26362</v>
      </c>
    </row>
    <row r="6535" ht="17" spans="1:10">
      <c r="A6535" s="22">
        <v>6534</v>
      </c>
      <c r="B6535" s="23" t="s">
        <v>26363</v>
      </c>
      <c r="C6535" s="22">
        <v>18893266026</v>
      </c>
      <c r="D6535" s="23" t="s">
        <v>9643</v>
      </c>
      <c r="E6535" s="23" t="s">
        <v>14</v>
      </c>
      <c r="F6535" s="23">
        <v>110645300</v>
      </c>
      <c r="G6535" s="23" t="s">
        <v>15</v>
      </c>
      <c r="H6535" s="24" t="s">
        <v>16</v>
      </c>
      <c r="I6535" s="27" t="s">
        <v>17</v>
      </c>
      <c r="J6535" s="5" t="s">
        <v>26364</v>
      </c>
    </row>
    <row r="6536" ht="17" spans="1:10">
      <c r="A6536" s="22">
        <v>6535</v>
      </c>
      <c r="B6536" s="23" t="s">
        <v>26365</v>
      </c>
      <c r="C6536" s="22" t="s">
        <v>26366</v>
      </c>
      <c r="D6536" s="23" t="s">
        <v>9643</v>
      </c>
      <c r="E6536" s="23" t="s">
        <v>14</v>
      </c>
      <c r="F6536" s="23">
        <v>110645300</v>
      </c>
      <c r="G6536" s="23" t="s">
        <v>15</v>
      </c>
      <c r="H6536" s="24" t="s">
        <v>16</v>
      </c>
      <c r="I6536" s="27" t="s">
        <v>17</v>
      </c>
      <c r="J6536" s="5" t="s">
        <v>26367</v>
      </c>
    </row>
    <row r="6537" ht="17" spans="1:10">
      <c r="A6537" s="22">
        <v>6536</v>
      </c>
      <c r="B6537" s="23" t="s">
        <v>6841</v>
      </c>
      <c r="C6537" s="22" t="s">
        <v>26368</v>
      </c>
      <c r="D6537" s="23" t="s">
        <v>9643</v>
      </c>
      <c r="E6537" s="23" t="s">
        <v>14</v>
      </c>
      <c r="F6537" s="23">
        <v>110645300</v>
      </c>
      <c r="G6537" s="23" t="s">
        <v>15</v>
      </c>
      <c r="H6537" s="24" t="s">
        <v>16</v>
      </c>
      <c r="I6537" s="27" t="s">
        <v>17</v>
      </c>
      <c r="J6537" s="5" t="s">
        <v>26369</v>
      </c>
    </row>
    <row r="6538" ht="17" spans="1:10">
      <c r="A6538" s="22">
        <v>6537</v>
      </c>
      <c r="B6538" s="23" t="s">
        <v>26370</v>
      </c>
      <c r="C6538" s="22" t="s">
        <v>26371</v>
      </c>
      <c r="D6538" s="23" t="s">
        <v>9643</v>
      </c>
      <c r="E6538" s="23" t="s">
        <v>14</v>
      </c>
      <c r="F6538" s="23">
        <v>110645300</v>
      </c>
      <c r="G6538" s="23" t="s">
        <v>15</v>
      </c>
      <c r="H6538" s="24" t="s">
        <v>16</v>
      </c>
      <c r="I6538" s="27" t="s">
        <v>17</v>
      </c>
      <c r="J6538" s="5" t="s">
        <v>26372</v>
      </c>
    </row>
    <row r="6539" ht="17" spans="1:10">
      <c r="A6539" s="22">
        <v>6538</v>
      </c>
      <c r="B6539" s="23" t="s">
        <v>26373</v>
      </c>
      <c r="C6539" s="22">
        <v>13269165320</v>
      </c>
      <c r="D6539" s="23" t="s">
        <v>9643</v>
      </c>
      <c r="E6539" s="23" t="s">
        <v>14</v>
      </c>
      <c r="F6539" s="23">
        <v>110645300</v>
      </c>
      <c r="G6539" s="23" t="s">
        <v>15</v>
      </c>
      <c r="H6539" s="24" t="s">
        <v>16</v>
      </c>
      <c r="I6539" s="27" t="s">
        <v>17</v>
      </c>
      <c r="J6539" s="5" t="s">
        <v>26374</v>
      </c>
    </row>
    <row r="6540" ht="17" spans="1:10">
      <c r="A6540" s="22">
        <v>6539</v>
      </c>
      <c r="B6540" s="23" t="s">
        <v>26375</v>
      </c>
      <c r="C6540" s="22" t="s">
        <v>26376</v>
      </c>
      <c r="D6540" s="23" t="s">
        <v>9643</v>
      </c>
      <c r="E6540" s="23" t="s">
        <v>14</v>
      </c>
      <c r="F6540" s="23">
        <v>110645300</v>
      </c>
      <c r="G6540" s="23" t="s">
        <v>15</v>
      </c>
      <c r="H6540" s="24" t="s">
        <v>16</v>
      </c>
      <c r="I6540" s="27" t="s">
        <v>17</v>
      </c>
      <c r="J6540" s="5" t="s">
        <v>26377</v>
      </c>
    </row>
    <row r="6541" ht="17" spans="1:10">
      <c r="A6541" s="22">
        <v>6540</v>
      </c>
      <c r="B6541" s="23" t="s">
        <v>26378</v>
      </c>
      <c r="C6541" s="22">
        <v>13999930757</v>
      </c>
      <c r="D6541" s="23" t="s">
        <v>9643</v>
      </c>
      <c r="E6541" s="23" t="s">
        <v>14</v>
      </c>
      <c r="F6541" s="23">
        <v>110645300</v>
      </c>
      <c r="G6541" s="23" t="s">
        <v>15</v>
      </c>
      <c r="H6541" s="24" t="s">
        <v>16</v>
      </c>
      <c r="I6541" s="27" t="s">
        <v>17</v>
      </c>
      <c r="J6541" s="5" t="s">
        <v>26379</v>
      </c>
    </row>
    <row r="6542" ht="17" spans="1:10">
      <c r="A6542" s="22">
        <v>6541</v>
      </c>
      <c r="B6542" s="23" t="s">
        <v>26380</v>
      </c>
      <c r="C6542" s="22" t="s">
        <v>26381</v>
      </c>
      <c r="D6542" s="23" t="s">
        <v>9643</v>
      </c>
      <c r="E6542" s="23" t="s">
        <v>14</v>
      </c>
      <c r="F6542" s="23">
        <v>110645300</v>
      </c>
      <c r="G6542" s="23" t="s">
        <v>15</v>
      </c>
      <c r="H6542" s="24" t="s">
        <v>16</v>
      </c>
      <c r="I6542" s="27" t="s">
        <v>17</v>
      </c>
      <c r="J6542" s="5" t="s">
        <v>26382</v>
      </c>
    </row>
    <row r="6543" ht="17" spans="1:10">
      <c r="A6543" s="22">
        <v>6542</v>
      </c>
      <c r="B6543" s="23" t="s">
        <v>26383</v>
      </c>
      <c r="C6543" s="22">
        <v>13621372701</v>
      </c>
      <c r="D6543" s="23" t="s">
        <v>9643</v>
      </c>
      <c r="E6543" s="23" t="s">
        <v>14</v>
      </c>
      <c r="F6543" s="23">
        <v>110645300</v>
      </c>
      <c r="G6543" s="23" t="s">
        <v>15</v>
      </c>
      <c r="H6543" s="24" t="s">
        <v>16</v>
      </c>
      <c r="I6543" s="27" t="s">
        <v>17</v>
      </c>
      <c r="J6543" s="5" t="s">
        <v>26384</v>
      </c>
    </row>
    <row r="6544" ht="17" spans="1:10">
      <c r="A6544" s="22">
        <v>6543</v>
      </c>
      <c r="B6544" s="23" t="s">
        <v>5412</v>
      </c>
      <c r="C6544" s="22" t="s">
        <v>26385</v>
      </c>
      <c r="D6544" s="23" t="s">
        <v>9643</v>
      </c>
      <c r="E6544" s="23" t="s">
        <v>14</v>
      </c>
      <c r="F6544" s="23">
        <v>110645300</v>
      </c>
      <c r="G6544" s="23" t="s">
        <v>15</v>
      </c>
      <c r="H6544" s="24" t="s">
        <v>16</v>
      </c>
      <c r="I6544" s="27" t="s">
        <v>17</v>
      </c>
      <c r="J6544" s="5" t="s">
        <v>26386</v>
      </c>
    </row>
    <row r="6545" ht="17" spans="1:10">
      <c r="A6545" s="22">
        <v>6544</v>
      </c>
      <c r="B6545" s="23" t="s">
        <v>5754</v>
      </c>
      <c r="C6545" s="22" t="s">
        <v>26387</v>
      </c>
      <c r="D6545" s="23" t="s">
        <v>9643</v>
      </c>
      <c r="E6545" s="23" t="s">
        <v>14</v>
      </c>
      <c r="F6545" s="23">
        <v>110645300</v>
      </c>
      <c r="G6545" s="23" t="s">
        <v>15</v>
      </c>
      <c r="H6545" s="24" t="s">
        <v>16</v>
      </c>
      <c r="I6545" s="27" t="s">
        <v>17</v>
      </c>
      <c r="J6545" s="5" t="s">
        <v>26388</v>
      </c>
    </row>
    <row r="6546" ht="17" spans="1:10">
      <c r="A6546" s="22">
        <v>6545</v>
      </c>
      <c r="B6546" s="23" t="s">
        <v>26389</v>
      </c>
      <c r="C6546" s="22" t="s">
        <v>26390</v>
      </c>
      <c r="D6546" s="23" t="s">
        <v>9643</v>
      </c>
      <c r="E6546" s="23" t="s">
        <v>14</v>
      </c>
      <c r="F6546" s="23">
        <v>110645300</v>
      </c>
      <c r="G6546" s="23" t="s">
        <v>15</v>
      </c>
      <c r="H6546" s="24" t="s">
        <v>16</v>
      </c>
      <c r="I6546" s="27" t="s">
        <v>17</v>
      </c>
      <c r="J6546" s="5" t="s">
        <v>26391</v>
      </c>
    </row>
    <row r="6547" ht="17" spans="1:10">
      <c r="A6547" s="22">
        <v>6546</v>
      </c>
      <c r="B6547" s="23" t="s">
        <v>26392</v>
      </c>
      <c r="C6547" s="22" t="s">
        <v>26393</v>
      </c>
      <c r="D6547" s="23" t="s">
        <v>9643</v>
      </c>
      <c r="E6547" s="23" t="s">
        <v>14</v>
      </c>
      <c r="F6547" s="23">
        <v>110645300</v>
      </c>
      <c r="G6547" s="23" t="s">
        <v>15</v>
      </c>
      <c r="H6547" s="24" t="s">
        <v>16</v>
      </c>
      <c r="I6547" s="27" t="s">
        <v>17</v>
      </c>
      <c r="J6547" s="5" t="s">
        <v>26394</v>
      </c>
    </row>
    <row r="6548" ht="17" spans="1:10">
      <c r="A6548" s="22">
        <v>6547</v>
      </c>
      <c r="B6548" s="23" t="s">
        <v>26395</v>
      </c>
      <c r="C6548" s="22" t="s">
        <v>26396</v>
      </c>
      <c r="D6548" s="23" t="s">
        <v>9643</v>
      </c>
      <c r="E6548" s="23" t="s">
        <v>14</v>
      </c>
      <c r="F6548" s="23">
        <v>110645300</v>
      </c>
      <c r="G6548" s="23" t="s">
        <v>15</v>
      </c>
      <c r="H6548" s="24" t="s">
        <v>16</v>
      </c>
      <c r="I6548" s="27" t="s">
        <v>17</v>
      </c>
      <c r="J6548" s="5" t="s">
        <v>26397</v>
      </c>
    </row>
    <row r="6549" ht="17" spans="1:10">
      <c r="A6549" s="22">
        <v>6548</v>
      </c>
      <c r="B6549" s="23" t="s">
        <v>26398</v>
      </c>
      <c r="C6549" s="22">
        <v>18656077991</v>
      </c>
      <c r="D6549" s="23" t="s">
        <v>9643</v>
      </c>
      <c r="E6549" s="23" t="s">
        <v>14</v>
      </c>
      <c r="F6549" s="23">
        <v>110645300</v>
      </c>
      <c r="G6549" s="23" t="s">
        <v>15</v>
      </c>
      <c r="H6549" s="24" t="s">
        <v>16</v>
      </c>
      <c r="I6549" s="27" t="s">
        <v>17</v>
      </c>
      <c r="J6549" s="5" t="s">
        <v>26399</v>
      </c>
    </row>
    <row r="6550" ht="17" spans="1:10">
      <c r="A6550" s="22">
        <v>6549</v>
      </c>
      <c r="B6550" s="23" t="s">
        <v>26400</v>
      </c>
      <c r="C6550" s="22">
        <v>15155977594</v>
      </c>
      <c r="D6550" s="23" t="s">
        <v>9643</v>
      </c>
      <c r="E6550" s="23" t="s">
        <v>14</v>
      </c>
      <c r="F6550" s="23">
        <v>110645300</v>
      </c>
      <c r="G6550" s="23" t="s">
        <v>15</v>
      </c>
      <c r="H6550" s="24" t="s">
        <v>16</v>
      </c>
      <c r="I6550" s="27" t="s">
        <v>17</v>
      </c>
      <c r="J6550" s="5" t="s">
        <v>26401</v>
      </c>
    </row>
    <row r="6551" ht="17" spans="1:10">
      <c r="A6551" s="22">
        <v>6550</v>
      </c>
      <c r="B6551" s="23" t="s">
        <v>26402</v>
      </c>
      <c r="C6551" s="22">
        <v>18019947767</v>
      </c>
      <c r="D6551" s="23" t="s">
        <v>9643</v>
      </c>
      <c r="E6551" s="23" t="s">
        <v>14</v>
      </c>
      <c r="F6551" s="23">
        <v>110645300</v>
      </c>
      <c r="G6551" s="23" t="s">
        <v>15</v>
      </c>
      <c r="H6551" s="24" t="s">
        <v>16</v>
      </c>
      <c r="I6551" s="27" t="s">
        <v>17</v>
      </c>
      <c r="J6551" s="5" t="s">
        <v>26403</v>
      </c>
    </row>
    <row r="6552" ht="17" spans="1:10">
      <c r="A6552" s="22">
        <v>6551</v>
      </c>
      <c r="B6552" s="23" t="s">
        <v>26404</v>
      </c>
      <c r="C6552" s="22">
        <v>15856909808</v>
      </c>
      <c r="D6552" s="23" t="s">
        <v>9643</v>
      </c>
      <c r="E6552" s="23" t="s">
        <v>14</v>
      </c>
      <c r="F6552" s="23">
        <v>110645300</v>
      </c>
      <c r="G6552" s="23" t="s">
        <v>15</v>
      </c>
      <c r="H6552" s="24" t="s">
        <v>16</v>
      </c>
      <c r="I6552" s="27" t="s">
        <v>17</v>
      </c>
      <c r="J6552" s="5" t="s">
        <v>26405</v>
      </c>
    </row>
    <row r="6553" ht="17" spans="1:10">
      <c r="A6553" s="22">
        <v>6552</v>
      </c>
      <c r="B6553" s="23" t="s">
        <v>26406</v>
      </c>
      <c r="C6553" s="22" t="s">
        <v>26407</v>
      </c>
      <c r="D6553" s="23" t="s">
        <v>9643</v>
      </c>
      <c r="E6553" s="23" t="s">
        <v>14</v>
      </c>
      <c r="F6553" s="23">
        <v>110645300</v>
      </c>
      <c r="G6553" s="23" t="s">
        <v>15</v>
      </c>
      <c r="H6553" s="24" t="s">
        <v>16</v>
      </c>
      <c r="I6553" s="27" t="s">
        <v>17</v>
      </c>
      <c r="J6553" s="5" t="s">
        <v>26408</v>
      </c>
    </row>
    <row r="6554" ht="17" spans="1:10">
      <c r="A6554" s="22">
        <v>6553</v>
      </c>
      <c r="B6554" s="23" t="s">
        <v>26409</v>
      </c>
      <c r="C6554" s="22" t="s">
        <v>26410</v>
      </c>
      <c r="D6554" s="23" t="s">
        <v>9643</v>
      </c>
      <c r="E6554" s="23" t="s">
        <v>14</v>
      </c>
      <c r="F6554" s="23">
        <v>110645300</v>
      </c>
      <c r="G6554" s="23" t="s">
        <v>15</v>
      </c>
      <c r="H6554" s="24" t="s">
        <v>16</v>
      </c>
      <c r="I6554" s="27" t="s">
        <v>17</v>
      </c>
      <c r="J6554" s="5" t="s">
        <v>26411</v>
      </c>
    </row>
    <row r="6555" ht="17" spans="1:10">
      <c r="A6555" s="22">
        <v>6554</v>
      </c>
      <c r="B6555" s="23" t="s">
        <v>26412</v>
      </c>
      <c r="C6555" s="22">
        <v>15933219642</v>
      </c>
      <c r="D6555" s="23" t="s">
        <v>9643</v>
      </c>
      <c r="E6555" s="23" t="s">
        <v>14</v>
      </c>
      <c r="F6555" s="23">
        <v>110645300</v>
      </c>
      <c r="G6555" s="23" t="s">
        <v>15</v>
      </c>
      <c r="H6555" s="24" t="s">
        <v>16</v>
      </c>
      <c r="I6555" s="27" t="s">
        <v>17</v>
      </c>
      <c r="J6555" s="5" t="s">
        <v>26413</v>
      </c>
    </row>
    <row r="6556" ht="17" spans="1:10">
      <c r="A6556" s="22">
        <v>6555</v>
      </c>
      <c r="B6556" s="23" t="s">
        <v>26414</v>
      </c>
      <c r="C6556" s="22">
        <v>13514599790</v>
      </c>
      <c r="D6556" s="23" t="s">
        <v>9643</v>
      </c>
      <c r="E6556" s="23" t="s">
        <v>14</v>
      </c>
      <c r="F6556" s="23">
        <v>110645300</v>
      </c>
      <c r="G6556" s="23" t="s">
        <v>15</v>
      </c>
      <c r="H6556" s="24" t="s">
        <v>16</v>
      </c>
      <c r="I6556" s="27" t="s">
        <v>17</v>
      </c>
      <c r="J6556" s="5" t="s">
        <v>26415</v>
      </c>
    </row>
    <row r="6557" ht="17" spans="1:10">
      <c r="A6557" s="22">
        <v>6556</v>
      </c>
      <c r="B6557" s="23" t="s">
        <v>26416</v>
      </c>
      <c r="C6557" s="22">
        <v>15131066253</v>
      </c>
      <c r="D6557" s="23" t="s">
        <v>9643</v>
      </c>
      <c r="E6557" s="23" t="s">
        <v>14</v>
      </c>
      <c r="F6557" s="23">
        <v>110645300</v>
      </c>
      <c r="G6557" s="23" t="s">
        <v>15</v>
      </c>
      <c r="H6557" s="24" t="s">
        <v>16</v>
      </c>
      <c r="I6557" s="27" t="s">
        <v>17</v>
      </c>
      <c r="J6557" s="5" t="s">
        <v>26417</v>
      </c>
    </row>
    <row r="6558" ht="17" spans="1:10">
      <c r="A6558" s="22">
        <v>6557</v>
      </c>
      <c r="B6558" s="23" t="s">
        <v>6844</v>
      </c>
      <c r="C6558" s="22" t="s">
        <v>26418</v>
      </c>
      <c r="D6558" s="23" t="s">
        <v>9643</v>
      </c>
      <c r="E6558" s="23" t="s">
        <v>14</v>
      </c>
      <c r="F6558" s="23">
        <v>110645300</v>
      </c>
      <c r="G6558" s="23" t="s">
        <v>15</v>
      </c>
      <c r="H6558" s="24" t="s">
        <v>16</v>
      </c>
      <c r="I6558" s="27" t="s">
        <v>17</v>
      </c>
      <c r="J6558" s="5" t="s">
        <v>26419</v>
      </c>
    </row>
    <row r="6559" ht="17" spans="1:10">
      <c r="A6559" s="22">
        <v>6558</v>
      </c>
      <c r="B6559" s="23" t="s">
        <v>26420</v>
      </c>
      <c r="C6559" s="22" t="s">
        <v>26421</v>
      </c>
      <c r="D6559" s="23" t="s">
        <v>9643</v>
      </c>
      <c r="E6559" s="23" t="s">
        <v>14</v>
      </c>
      <c r="F6559" s="23">
        <v>110645300</v>
      </c>
      <c r="G6559" s="23" t="s">
        <v>15</v>
      </c>
      <c r="H6559" s="24" t="s">
        <v>16</v>
      </c>
      <c r="I6559" s="27" t="s">
        <v>17</v>
      </c>
      <c r="J6559" s="5" t="s">
        <v>26422</v>
      </c>
    </row>
    <row r="6560" ht="17" spans="1:10">
      <c r="A6560" s="22">
        <v>6559</v>
      </c>
      <c r="B6560" s="23" t="s">
        <v>26423</v>
      </c>
      <c r="C6560" s="22" t="s">
        <v>26424</v>
      </c>
      <c r="D6560" s="23" t="s">
        <v>9643</v>
      </c>
      <c r="E6560" s="23" t="s">
        <v>14</v>
      </c>
      <c r="F6560" s="23">
        <v>110645300</v>
      </c>
      <c r="G6560" s="23" t="s">
        <v>15</v>
      </c>
      <c r="H6560" s="24" t="s">
        <v>16</v>
      </c>
      <c r="I6560" s="27" t="s">
        <v>17</v>
      </c>
      <c r="J6560" s="5" t="s">
        <v>26425</v>
      </c>
    </row>
    <row r="6561" ht="17" spans="1:10">
      <c r="A6561" s="22">
        <v>6560</v>
      </c>
      <c r="B6561" s="23" t="s">
        <v>26426</v>
      </c>
      <c r="C6561" s="22">
        <v>18611010667</v>
      </c>
      <c r="D6561" s="23" t="s">
        <v>9643</v>
      </c>
      <c r="E6561" s="23" t="s">
        <v>14</v>
      </c>
      <c r="F6561" s="23">
        <v>110645300</v>
      </c>
      <c r="G6561" s="23" t="s">
        <v>15</v>
      </c>
      <c r="H6561" s="24" t="s">
        <v>16</v>
      </c>
      <c r="I6561" s="27" t="s">
        <v>17</v>
      </c>
      <c r="J6561" s="5" t="s">
        <v>26427</v>
      </c>
    </row>
    <row r="6562" ht="17" spans="1:10">
      <c r="A6562" s="22">
        <v>6561</v>
      </c>
      <c r="B6562" s="23" t="s">
        <v>26428</v>
      </c>
      <c r="C6562" s="22">
        <v>17600738180</v>
      </c>
      <c r="D6562" s="23" t="s">
        <v>9643</v>
      </c>
      <c r="E6562" s="23" t="s">
        <v>14</v>
      </c>
      <c r="F6562" s="23">
        <v>110645300</v>
      </c>
      <c r="G6562" s="23" t="s">
        <v>15</v>
      </c>
      <c r="H6562" s="24" t="s">
        <v>16</v>
      </c>
      <c r="I6562" s="27" t="s">
        <v>17</v>
      </c>
      <c r="J6562" s="5" t="s">
        <v>26429</v>
      </c>
    </row>
    <row r="6563" ht="17" spans="1:10">
      <c r="A6563" s="22">
        <v>6562</v>
      </c>
      <c r="B6563" s="23" t="s">
        <v>26430</v>
      </c>
      <c r="C6563" s="22" t="s">
        <v>26431</v>
      </c>
      <c r="D6563" s="23" t="s">
        <v>9643</v>
      </c>
      <c r="E6563" s="23" t="s">
        <v>14</v>
      </c>
      <c r="F6563" s="23">
        <v>110645300</v>
      </c>
      <c r="G6563" s="23" t="s">
        <v>15</v>
      </c>
      <c r="H6563" s="24" t="s">
        <v>16</v>
      </c>
      <c r="I6563" s="27" t="s">
        <v>17</v>
      </c>
      <c r="J6563" s="5" t="s">
        <v>26432</v>
      </c>
    </row>
    <row r="6564" ht="17" spans="1:10">
      <c r="A6564" s="22">
        <v>6563</v>
      </c>
      <c r="B6564" s="23" t="s">
        <v>22700</v>
      </c>
      <c r="C6564" s="22" t="s">
        <v>26433</v>
      </c>
      <c r="D6564" s="23" t="s">
        <v>9643</v>
      </c>
      <c r="E6564" s="23" t="s">
        <v>14</v>
      </c>
      <c r="F6564" s="23">
        <v>110645300</v>
      </c>
      <c r="G6564" s="23" t="s">
        <v>15</v>
      </c>
      <c r="H6564" s="24" t="s">
        <v>16</v>
      </c>
      <c r="I6564" s="27" t="s">
        <v>17</v>
      </c>
      <c r="J6564" s="5" t="s">
        <v>26434</v>
      </c>
    </row>
    <row r="6565" ht="17" spans="1:10">
      <c r="A6565" s="22">
        <v>6564</v>
      </c>
      <c r="B6565" s="23" t="s">
        <v>26435</v>
      </c>
      <c r="C6565" s="22">
        <v>13062666581</v>
      </c>
      <c r="D6565" s="23" t="s">
        <v>9643</v>
      </c>
      <c r="E6565" s="23" t="s">
        <v>14</v>
      </c>
      <c r="F6565" s="23">
        <v>110645300</v>
      </c>
      <c r="G6565" s="23" t="s">
        <v>15</v>
      </c>
      <c r="H6565" s="24" t="s">
        <v>16</v>
      </c>
      <c r="I6565" s="27" t="s">
        <v>17</v>
      </c>
      <c r="J6565" s="5" t="s">
        <v>26436</v>
      </c>
    </row>
    <row r="6566" ht="17" spans="1:10">
      <c r="A6566" s="22">
        <v>6565</v>
      </c>
      <c r="B6566" s="23" t="s">
        <v>26437</v>
      </c>
      <c r="C6566" s="22" t="s">
        <v>26438</v>
      </c>
      <c r="D6566" s="23" t="s">
        <v>9643</v>
      </c>
      <c r="E6566" s="23" t="s">
        <v>14</v>
      </c>
      <c r="F6566" s="23">
        <v>110645300</v>
      </c>
      <c r="G6566" s="23" t="s">
        <v>15</v>
      </c>
      <c r="H6566" s="24" t="s">
        <v>16</v>
      </c>
      <c r="I6566" s="27" t="s">
        <v>17</v>
      </c>
      <c r="J6566" s="5" t="s">
        <v>26439</v>
      </c>
    </row>
    <row r="6567" ht="17" spans="1:10">
      <c r="A6567" s="22">
        <v>6566</v>
      </c>
      <c r="B6567" s="23" t="s">
        <v>26440</v>
      </c>
      <c r="C6567" s="22">
        <v>13563722674</v>
      </c>
      <c r="D6567" s="23" t="s">
        <v>9643</v>
      </c>
      <c r="E6567" s="23" t="s">
        <v>14</v>
      </c>
      <c r="F6567" s="23">
        <v>110645300</v>
      </c>
      <c r="G6567" s="23" t="s">
        <v>15</v>
      </c>
      <c r="H6567" s="24" t="s">
        <v>16</v>
      </c>
      <c r="I6567" s="27" t="s">
        <v>17</v>
      </c>
      <c r="J6567" s="5" t="s">
        <v>26441</v>
      </c>
    </row>
    <row r="6568" ht="17" spans="1:10">
      <c r="A6568" s="22">
        <v>6567</v>
      </c>
      <c r="B6568" s="23" t="s">
        <v>26442</v>
      </c>
      <c r="C6568" s="22">
        <v>17317864089</v>
      </c>
      <c r="D6568" s="23" t="s">
        <v>9643</v>
      </c>
      <c r="E6568" s="23" t="s">
        <v>14</v>
      </c>
      <c r="F6568" s="23">
        <v>110645300</v>
      </c>
      <c r="G6568" s="23" t="s">
        <v>15</v>
      </c>
      <c r="H6568" s="24" t="s">
        <v>16</v>
      </c>
      <c r="I6568" s="27" t="s">
        <v>17</v>
      </c>
      <c r="J6568" s="5" t="s">
        <v>26443</v>
      </c>
    </row>
    <row r="6569" ht="17" spans="1:10">
      <c r="A6569" s="22">
        <v>6568</v>
      </c>
      <c r="B6569" s="23" t="s">
        <v>26444</v>
      </c>
      <c r="C6569" s="22" t="s">
        <v>26445</v>
      </c>
      <c r="D6569" s="23" t="s">
        <v>9643</v>
      </c>
      <c r="E6569" s="23" t="s">
        <v>14</v>
      </c>
      <c r="F6569" s="23">
        <v>110645300</v>
      </c>
      <c r="G6569" s="23" t="s">
        <v>15</v>
      </c>
      <c r="H6569" s="24" t="s">
        <v>16</v>
      </c>
      <c r="I6569" s="27" t="s">
        <v>17</v>
      </c>
      <c r="J6569" s="5" t="s">
        <v>26446</v>
      </c>
    </row>
    <row r="6570" ht="17" spans="1:10">
      <c r="A6570" s="22">
        <v>6569</v>
      </c>
      <c r="B6570" s="23" t="s">
        <v>26447</v>
      </c>
      <c r="C6570" s="22" t="s">
        <v>26448</v>
      </c>
      <c r="D6570" s="23" t="s">
        <v>9643</v>
      </c>
      <c r="E6570" s="23" t="s">
        <v>14</v>
      </c>
      <c r="F6570" s="23">
        <v>110645300</v>
      </c>
      <c r="G6570" s="23" t="s">
        <v>15</v>
      </c>
      <c r="H6570" s="24" t="s">
        <v>16</v>
      </c>
      <c r="I6570" s="27" t="s">
        <v>17</v>
      </c>
      <c r="J6570" s="5" t="s">
        <v>26449</v>
      </c>
    </row>
    <row r="6571" ht="17" spans="1:10">
      <c r="A6571" s="22">
        <v>6570</v>
      </c>
      <c r="B6571" s="23" t="s">
        <v>26450</v>
      </c>
      <c r="C6571" s="22" t="s">
        <v>26451</v>
      </c>
      <c r="D6571" s="23" t="s">
        <v>9643</v>
      </c>
      <c r="E6571" s="23" t="s">
        <v>14</v>
      </c>
      <c r="F6571" s="23">
        <v>110645300</v>
      </c>
      <c r="G6571" s="23" t="s">
        <v>15</v>
      </c>
      <c r="H6571" s="24" t="s">
        <v>16</v>
      </c>
      <c r="I6571" s="27" t="s">
        <v>17</v>
      </c>
      <c r="J6571" s="5" t="s">
        <v>26452</v>
      </c>
    </row>
    <row r="6572" ht="17" spans="1:10">
      <c r="A6572" s="22">
        <v>6571</v>
      </c>
      <c r="B6572" s="23" t="s">
        <v>26453</v>
      </c>
      <c r="C6572" s="22" t="s">
        <v>26454</v>
      </c>
      <c r="D6572" s="23" t="s">
        <v>9643</v>
      </c>
      <c r="E6572" s="23" t="s">
        <v>14</v>
      </c>
      <c r="F6572" s="23">
        <v>110645300</v>
      </c>
      <c r="G6572" s="23" t="s">
        <v>15</v>
      </c>
      <c r="H6572" s="24" t="s">
        <v>16</v>
      </c>
      <c r="I6572" s="27" t="s">
        <v>17</v>
      </c>
      <c r="J6572" s="5" t="s">
        <v>26455</v>
      </c>
    </row>
    <row r="6573" ht="17" spans="1:10">
      <c r="A6573" s="22">
        <v>6572</v>
      </c>
      <c r="B6573" s="23" t="s">
        <v>26456</v>
      </c>
      <c r="C6573" s="22">
        <v>15121612104</v>
      </c>
      <c r="D6573" s="23" t="s">
        <v>9643</v>
      </c>
      <c r="E6573" s="23" t="s">
        <v>14</v>
      </c>
      <c r="F6573" s="23">
        <v>110645300</v>
      </c>
      <c r="G6573" s="23" t="s">
        <v>15</v>
      </c>
      <c r="H6573" s="24" t="s">
        <v>16</v>
      </c>
      <c r="I6573" s="27" t="s">
        <v>17</v>
      </c>
      <c r="J6573" s="5" t="s">
        <v>26457</v>
      </c>
    </row>
    <row r="6574" ht="17" spans="1:10">
      <c r="A6574" s="22">
        <v>6573</v>
      </c>
      <c r="B6574" s="23" t="s">
        <v>10943</v>
      </c>
      <c r="C6574" s="22">
        <v>18860462974</v>
      </c>
      <c r="D6574" s="23" t="s">
        <v>9643</v>
      </c>
      <c r="E6574" s="23" t="s">
        <v>14</v>
      </c>
      <c r="F6574" s="23">
        <v>110645300</v>
      </c>
      <c r="G6574" s="23" t="s">
        <v>15</v>
      </c>
      <c r="H6574" s="24" t="s">
        <v>16</v>
      </c>
      <c r="I6574" s="27" t="s">
        <v>17</v>
      </c>
      <c r="J6574" s="5" t="s">
        <v>26458</v>
      </c>
    </row>
    <row r="6575" ht="17" spans="1:10">
      <c r="A6575" s="22">
        <v>6574</v>
      </c>
      <c r="B6575" s="23" t="s">
        <v>19216</v>
      </c>
      <c r="C6575" s="22" t="s">
        <v>26459</v>
      </c>
      <c r="D6575" s="23" t="s">
        <v>9643</v>
      </c>
      <c r="E6575" s="23" t="s">
        <v>14</v>
      </c>
      <c r="F6575" s="23">
        <v>110645300</v>
      </c>
      <c r="G6575" s="23" t="s">
        <v>15</v>
      </c>
      <c r="H6575" s="24" t="s">
        <v>16</v>
      </c>
      <c r="I6575" s="27" t="s">
        <v>17</v>
      </c>
      <c r="J6575" s="5" t="s">
        <v>26460</v>
      </c>
    </row>
    <row r="6576" ht="17" spans="1:10">
      <c r="A6576" s="22">
        <v>6575</v>
      </c>
      <c r="B6576" s="23" t="s">
        <v>26461</v>
      </c>
      <c r="C6576" s="22" t="s">
        <v>26462</v>
      </c>
      <c r="D6576" s="23" t="s">
        <v>9643</v>
      </c>
      <c r="E6576" s="23" t="s">
        <v>14</v>
      </c>
      <c r="F6576" s="23">
        <v>110645300</v>
      </c>
      <c r="G6576" s="23" t="s">
        <v>15</v>
      </c>
      <c r="H6576" s="24" t="s">
        <v>16</v>
      </c>
      <c r="I6576" s="27" t="s">
        <v>17</v>
      </c>
      <c r="J6576" s="5" t="s">
        <v>26463</v>
      </c>
    </row>
    <row r="6577" ht="17" spans="1:10">
      <c r="A6577" s="22">
        <v>6576</v>
      </c>
      <c r="B6577" s="23" t="s">
        <v>26464</v>
      </c>
      <c r="C6577" s="22" t="s">
        <v>26465</v>
      </c>
      <c r="D6577" s="23" t="s">
        <v>9643</v>
      </c>
      <c r="E6577" s="23" t="s">
        <v>14</v>
      </c>
      <c r="F6577" s="23">
        <v>110645300</v>
      </c>
      <c r="G6577" s="23" t="s">
        <v>15</v>
      </c>
      <c r="H6577" s="24" t="s">
        <v>16</v>
      </c>
      <c r="I6577" s="27" t="s">
        <v>17</v>
      </c>
      <c r="J6577" s="5" t="s">
        <v>26466</v>
      </c>
    </row>
    <row r="6578" ht="17" spans="1:10">
      <c r="A6578" s="22">
        <v>6577</v>
      </c>
      <c r="B6578" s="23" t="s">
        <v>26467</v>
      </c>
      <c r="C6578" s="22">
        <v>17610076107</v>
      </c>
      <c r="D6578" s="23" t="s">
        <v>9643</v>
      </c>
      <c r="E6578" s="23" t="s">
        <v>14</v>
      </c>
      <c r="F6578" s="23">
        <v>110645300</v>
      </c>
      <c r="G6578" s="23" t="s">
        <v>15</v>
      </c>
      <c r="H6578" s="24" t="s">
        <v>16</v>
      </c>
      <c r="I6578" s="27" t="s">
        <v>17</v>
      </c>
      <c r="J6578" s="5" t="s">
        <v>26468</v>
      </c>
    </row>
    <row r="6579" ht="17" spans="1:10">
      <c r="A6579" s="22">
        <v>6578</v>
      </c>
      <c r="B6579" s="23" t="s">
        <v>26469</v>
      </c>
      <c r="C6579" s="22">
        <v>13910138537</v>
      </c>
      <c r="D6579" s="23" t="s">
        <v>9643</v>
      </c>
      <c r="E6579" s="23" t="s">
        <v>14</v>
      </c>
      <c r="F6579" s="23">
        <v>110645300</v>
      </c>
      <c r="G6579" s="23" t="s">
        <v>15</v>
      </c>
      <c r="H6579" s="24" t="s">
        <v>16</v>
      </c>
      <c r="I6579" s="27" t="s">
        <v>17</v>
      </c>
      <c r="J6579" s="5" t="s">
        <v>26470</v>
      </c>
    </row>
    <row r="6580" ht="17" spans="1:10">
      <c r="A6580" s="22">
        <v>6579</v>
      </c>
      <c r="B6580" s="23" t="s">
        <v>26471</v>
      </c>
      <c r="C6580" s="22" t="s">
        <v>26472</v>
      </c>
      <c r="D6580" s="23" t="s">
        <v>9643</v>
      </c>
      <c r="E6580" s="23" t="s">
        <v>14</v>
      </c>
      <c r="F6580" s="23">
        <v>110645300</v>
      </c>
      <c r="G6580" s="23" t="s">
        <v>15</v>
      </c>
      <c r="H6580" s="24" t="s">
        <v>16</v>
      </c>
      <c r="I6580" s="27" t="s">
        <v>17</v>
      </c>
      <c r="J6580" s="5" t="s">
        <v>26473</v>
      </c>
    </row>
    <row r="6581" ht="17" spans="1:10">
      <c r="A6581" s="22">
        <v>6580</v>
      </c>
      <c r="B6581" s="23" t="s">
        <v>26474</v>
      </c>
      <c r="C6581" s="22">
        <v>15128188623</v>
      </c>
      <c r="D6581" s="23" t="s">
        <v>9643</v>
      </c>
      <c r="E6581" s="23" t="s">
        <v>14</v>
      </c>
      <c r="F6581" s="23">
        <v>110645300</v>
      </c>
      <c r="G6581" s="23" t="s">
        <v>15</v>
      </c>
      <c r="H6581" s="24" t="s">
        <v>16</v>
      </c>
      <c r="I6581" s="27" t="s">
        <v>17</v>
      </c>
      <c r="J6581" s="5" t="s">
        <v>26475</v>
      </c>
    </row>
    <row r="6582" ht="17" spans="1:10">
      <c r="A6582" s="22">
        <v>6581</v>
      </c>
      <c r="B6582" s="23" t="s">
        <v>26476</v>
      </c>
      <c r="C6582" s="22">
        <v>18741819670</v>
      </c>
      <c r="D6582" s="23" t="s">
        <v>9643</v>
      </c>
      <c r="E6582" s="23" t="s">
        <v>14</v>
      </c>
      <c r="F6582" s="23">
        <v>110645300</v>
      </c>
      <c r="G6582" s="23" t="s">
        <v>15</v>
      </c>
      <c r="H6582" s="24" t="s">
        <v>16</v>
      </c>
      <c r="I6582" s="27" t="s">
        <v>17</v>
      </c>
      <c r="J6582" s="5" t="s">
        <v>26477</v>
      </c>
    </row>
    <row r="6583" ht="17" spans="1:10">
      <c r="A6583" s="22">
        <v>6582</v>
      </c>
      <c r="B6583" s="23" t="s">
        <v>3539</v>
      </c>
      <c r="C6583" s="22" t="s">
        <v>26478</v>
      </c>
      <c r="D6583" s="23" t="s">
        <v>9643</v>
      </c>
      <c r="E6583" s="23" t="s">
        <v>14</v>
      </c>
      <c r="F6583" s="23">
        <v>110645300</v>
      </c>
      <c r="G6583" s="23" t="s">
        <v>15</v>
      </c>
      <c r="H6583" s="24" t="s">
        <v>16</v>
      </c>
      <c r="I6583" s="27" t="s">
        <v>17</v>
      </c>
      <c r="J6583" s="5" t="s">
        <v>26479</v>
      </c>
    </row>
    <row r="6584" ht="17" spans="1:10">
      <c r="A6584" s="22">
        <v>6583</v>
      </c>
      <c r="B6584" s="23" t="s">
        <v>26480</v>
      </c>
      <c r="C6584" s="22" t="s">
        <v>26481</v>
      </c>
      <c r="D6584" s="23" t="s">
        <v>9643</v>
      </c>
      <c r="E6584" s="23" t="s">
        <v>14</v>
      </c>
      <c r="F6584" s="23">
        <v>110645300</v>
      </c>
      <c r="G6584" s="23" t="s">
        <v>15</v>
      </c>
      <c r="H6584" s="24" t="s">
        <v>16</v>
      </c>
      <c r="I6584" s="27" t="s">
        <v>17</v>
      </c>
      <c r="J6584" s="5" t="s">
        <v>26482</v>
      </c>
    </row>
    <row r="6585" ht="17" spans="1:10">
      <c r="A6585" s="22">
        <v>6584</v>
      </c>
      <c r="B6585" s="23" t="s">
        <v>26483</v>
      </c>
      <c r="C6585" s="22" t="s">
        <v>26484</v>
      </c>
      <c r="D6585" s="23" t="s">
        <v>9643</v>
      </c>
      <c r="E6585" s="23" t="s">
        <v>14</v>
      </c>
      <c r="F6585" s="23">
        <v>110645300</v>
      </c>
      <c r="G6585" s="23" t="s">
        <v>15</v>
      </c>
      <c r="H6585" s="24" t="s">
        <v>16</v>
      </c>
      <c r="I6585" s="27" t="s">
        <v>17</v>
      </c>
      <c r="J6585" s="5" t="s">
        <v>26485</v>
      </c>
    </row>
    <row r="6586" ht="17" spans="1:10">
      <c r="A6586" s="22">
        <v>6585</v>
      </c>
      <c r="B6586" s="23" t="s">
        <v>26486</v>
      </c>
      <c r="C6586" s="22" t="s">
        <v>26487</v>
      </c>
      <c r="D6586" s="23" t="s">
        <v>9643</v>
      </c>
      <c r="E6586" s="23" t="s">
        <v>14</v>
      </c>
      <c r="F6586" s="23">
        <v>110645300</v>
      </c>
      <c r="G6586" s="23" t="s">
        <v>15</v>
      </c>
      <c r="H6586" s="24" t="s">
        <v>16</v>
      </c>
      <c r="I6586" s="27" t="s">
        <v>17</v>
      </c>
      <c r="J6586" s="5" t="s">
        <v>26488</v>
      </c>
    </row>
    <row r="6587" ht="17" spans="1:10">
      <c r="A6587" s="22">
        <v>6586</v>
      </c>
      <c r="B6587" s="23" t="s">
        <v>26489</v>
      </c>
      <c r="C6587" s="22" t="s">
        <v>26490</v>
      </c>
      <c r="D6587" s="23" t="s">
        <v>9643</v>
      </c>
      <c r="E6587" s="23" t="s">
        <v>14</v>
      </c>
      <c r="F6587" s="23">
        <v>110645300</v>
      </c>
      <c r="G6587" s="23" t="s">
        <v>15</v>
      </c>
      <c r="H6587" s="24" t="s">
        <v>16</v>
      </c>
      <c r="I6587" s="27" t="s">
        <v>17</v>
      </c>
      <c r="J6587" s="5" t="s">
        <v>26491</v>
      </c>
    </row>
    <row r="6588" ht="17" spans="1:10">
      <c r="A6588" s="22">
        <v>6587</v>
      </c>
      <c r="B6588" s="23" t="s">
        <v>26492</v>
      </c>
      <c r="C6588" s="22" t="s">
        <v>26493</v>
      </c>
      <c r="D6588" s="23" t="s">
        <v>9643</v>
      </c>
      <c r="E6588" s="23" t="s">
        <v>14</v>
      </c>
      <c r="F6588" s="23">
        <v>110645300</v>
      </c>
      <c r="G6588" s="23" t="s">
        <v>15</v>
      </c>
      <c r="H6588" s="24" t="s">
        <v>16</v>
      </c>
      <c r="I6588" s="27" t="s">
        <v>17</v>
      </c>
      <c r="J6588" s="5" t="s">
        <v>26494</v>
      </c>
    </row>
    <row r="6589" ht="17" spans="1:10">
      <c r="A6589" s="22">
        <v>6588</v>
      </c>
      <c r="B6589" s="23" t="s">
        <v>26495</v>
      </c>
      <c r="C6589" s="22">
        <v>13716427546</v>
      </c>
      <c r="D6589" s="23" t="s">
        <v>9643</v>
      </c>
      <c r="E6589" s="23" t="s">
        <v>14</v>
      </c>
      <c r="F6589" s="23">
        <v>110645300</v>
      </c>
      <c r="G6589" s="23" t="s">
        <v>15</v>
      </c>
      <c r="H6589" s="24" t="s">
        <v>16</v>
      </c>
      <c r="I6589" s="27" t="s">
        <v>17</v>
      </c>
      <c r="J6589" s="5" t="s">
        <v>26496</v>
      </c>
    </row>
    <row r="6590" ht="17" spans="1:10">
      <c r="A6590" s="22">
        <v>6589</v>
      </c>
      <c r="B6590" s="23" t="s">
        <v>26497</v>
      </c>
      <c r="C6590" s="22">
        <v>18402029699</v>
      </c>
      <c r="D6590" s="23" t="s">
        <v>9643</v>
      </c>
      <c r="E6590" s="23" t="s">
        <v>14</v>
      </c>
      <c r="F6590" s="23">
        <v>110645300</v>
      </c>
      <c r="G6590" s="23" t="s">
        <v>15</v>
      </c>
      <c r="H6590" s="24" t="s">
        <v>16</v>
      </c>
      <c r="I6590" s="27" t="s">
        <v>17</v>
      </c>
      <c r="J6590" s="5" t="s">
        <v>26498</v>
      </c>
    </row>
    <row r="6591" ht="17" spans="1:10">
      <c r="A6591" s="22">
        <v>6590</v>
      </c>
      <c r="B6591" s="23" t="s">
        <v>26499</v>
      </c>
      <c r="C6591" s="22" t="s">
        <v>26500</v>
      </c>
      <c r="D6591" s="23" t="s">
        <v>9643</v>
      </c>
      <c r="E6591" s="23" t="s">
        <v>14</v>
      </c>
      <c r="F6591" s="23">
        <v>110645300</v>
      </c>
      <c r="G6591" s="23" t="s">
        <v>15</v>
      </c>
      <c r="H6591" s="24" t="s">
        <v>16</v>
      </c>
      <c r="I6591" s="27" t="s">
        <v>17</v>
      </c>
      <c r="J6591" s="5" t="s">
        <v>26501</v>
      </c>
    </row>
    <row r="6592" ht="17" spans="1:10">
      <c r="A6592" s="22">
        <v>6591</v>
      </c>
      <c r="B6592" s="23" t="s">
        <v>26502</v>
      </c>
      <c r="C6592" s="22" t="s">
        <v>26503</v>
      </c>
      <c r="D6592" s="23" t="s">
        <v>9643</v>
      </c>
      <c r="E6592" s="23" t="s">
        <v>14</v>
      </c>
      <c r="F6592" s="23">
        <v>110645300</v>
      </c>
      <c r="G6592" s="23" t="s">
        <v>15</v>
      </c>
      <c r="H6592" s="24" t="s">
        <v>16</v>
      </c>
      <c r="I6592" s="27" t="s">
        <v>17</v>
      </c>
      <c r="J6592" s="5" t="s">
        <v>26504</v>
      </c>
    </row>
    <row r="6593" ht="17" spans="1:10">
      <c r="A6593" s="22">
        <v>6592</v>
      </c>
      <c r="B6593" s="23" t="s">
        <v>26505</v>
      </c>
      <c r="C6593" s="22">
        <v>15360649896</v>
      </c>
      <c r="D6593" s="23" t="s">
        <v>9643</v>
      </c>
      <c r="E6593" s="23" t="s">
        <v>14</v>
      </c>
      <c r="F6593" s="23">
        <v>110645300</v>
      </c>
      <c r="G6593" s="23" t="s">
        <v>15</v>
      </c>
      <c r="H6593" s="24" t="s">
        <v>16</v>
      </c>
      <c r="I6593" s="27" t="s">
        <v>17</v>
      </c>
      <c r="J6593" s="5" t="s">
        <v>26506</v>
      </c>
    </row>
    <row r="6594" ht="17" spans="1:10">
      <c r="A6594" s="22">
        <v>6593</v>
      </c>
      <c r="B6594" s="23" t="s">
        <v>26507</v>
      </c>
      <c r="C6594" s="22">
        <v>18860406089</v>
      </c>
      <c r="D6594" s="23" t="s">
        <v>9643</v>
      </c>
      <c r="E6594" s="23" t="s">
        <v>14</v>
      </c>
      <c r="F6594" s="23">
        <v>110645300</v>
      </c>
      <c r="G6594" s="23" t="s">
        <v>15</v>
      </c>
      <c r="H6594" s="24" t="s">
        <v>16</v>
      </c>
      <c r="I6594" s="27" t="s">
        <v>17</v>
      </c>
      <c r="J6594" s="5" t="s">
        <v>26508</v>
      </c>
    </row>
    <row r="6595" ht="17" spans="1:10">
      <c r="A6595" s="22">
        <v>6594</v>
      </c>
      <c r="B6595" s="23" t="s">
        <v>24402</v>
      </c>
      <c r="C6595" s="22">
        <v>13524556514</v>
      </c>
      <c r="D6595" s="23" t="s">
        <v>9643</v>
      </c>
      <c r="E6595" s="23" t="s">
        <v>14</v>
      </c>
      <c r="F6595" s="23">
        <v>110645300</v>
      </c>
      <c r="G6595" s="23" t="s">
        <v>15</v>
      </c>
      <c r="H6595" s="24" t="s">
        <v>16</v>
      </c>
      <c r="I6595" s="27" t="s">
        <v>17</v>
      </c>
      <c r="J6595" s="5" t="s">
        <v>26509</v>
      </c>
    </row>
    <row r="6596" ht="17" spans="1:10">
      <c r="A6596" s="22">
        <v>6595</v>
      </c>
      <c r="B6596" s="23" t="s">
        <v>26510</v>
      </c>
      <c r="C6596" s="22" t="s">
        <v>26511</v>
      </c>
      <c r="D6596" s="23" t="s">
        <v>9643</v>
      </c>
      <c r="E6596" s="23" t="s">
        <v>14</v>
      </c>
      <c r="F6596" s="23">
        <v>110645300</v>
      </c>
      <c r="G6596" s="23" t="s">
        <v>15</v>
      </c>
      <c r="H6596" s="24" t="s">
        <v>16</v>
      </c>
      <c r="I6596" s="27" t="s">
        <v>17</v>
      </c>
      <c r="J6596" s="5" t="s">
        <v>26512</v>
      </c>
    </row>
    <row r="6597" ht="17" spans="1:10">
      <c r="A6597" s="22">
        <v>6596</v>
      </c>
      <c r="B6597" s="23" t="s">
        <v>26513</v>
      </c>
      <c r="C6597" s="22">
        <v>13987155715</v>
      </c>
      <c r="D6597" s="23" t="s">
        <v>9643</v>
      </c>
      <c r="E6597" s="23" t="s">
        <v>14</v>
      </c>
      <c r="F6597" s="23">
        <v>110645300</v>
      </c>
      <c r="G6597" s="23" t="s">
        <v>15</v>
      </c>
      <c r="H6597" s="24" t="s">
        <v>16</v>
      </c>
      <c r="I6597" s="27" t="s">
        <v>17</v>
      </c>
      <c r="J6597" s="5" t="s">
        <v>26514</v>
      </c>
    </row>
    <row r="6598" ht="17" spans="1:10">
      <c r="A6598" s="22">
        <v>6597</v>
      </c>
      <c r="B6598" s="23" t="s">
        <v>26515</v>
      </c>
      <c r="C6598" s="22">
        <v>18610618829</v>
      </c>
      <c r="D6598" s="23" t="s">
        <v>9643</v>
      </c>
      <c r="E6598" s="23" t="s">
        <v>14</v>
      </c>
      <c r="F6598" s="23">
        <v>110645300</v>
      </c>
      <c r="G6598" s="23" t="s">
        <v>15</v>
      </c>
      <c r="H6598" s="24" t="s">
        <v>16</v>
      </c>
      <c r="I6598" s="27" t="s">
        <v>17</v>
      </c>
      <c r="J6598" s="5" t="s">
        <v>26516</v>
      </c>
    </row>
    <row r="6599" ht="17" spans="1:10">
      <c r="A6599" s="22">
        <v>6598</v>
      </c>
      <c r="B6599" s="23" t="s">
        <v>26517</v>
      </c>
      <c r="C6599" s="22" t="s">
        <v>26518</v>
      </c>
      <c r="D6599" s="23" t="s">
        <v>9643</v>
      </c>
      <c r="E6599" s="23" t="s">
        <v>14</v>
      </c>
      <c r="F6599" s="23">
        <v>110645300</v>
      </c>
      <c r="G6599" s="23" t="s">
        <v>15</v>
      </c>
      <c r="H6599" s="24" t="s">
        <v>16</v>
      </c>
      <c r="I6599" s="27" t="s">
        <v>17</v>
      </c>
      <c r="J6599" s="5" t="s">
        <v>26519</v>
      </c>
    </row>
    <row r="6600" ht="17" spans="1:10">
      <c r="A6600" s="22">
        <v>6599</v>
      </c>
      <c r="B6600" s="23" t="s">
        <v>26520</v>
      </c>
      <c r="C6600" s="22" t="s">
        <v>26521</v>
      </c>
      <c r="D6600" s="23" t="s">
        <v>9643</v>
      </c>
      <c r="E6600" s="23" t="s">
        <v>14</v>
      </c>
      <c r="F6600" s="23">
        <v>110645300</v>
      </c>
      <c r="G6600" s="23" t="s">
        <v>15</v>
      </c>
      <c r="H6600" s="24" t="s">
        <v>16</v>
      </c>
      <c r="I6600" s="27" t="s">
        <v>17</v>
      </c>
      <c r="J6600" s="5" t="s">
        <v>26522</v>
      </c>
    </row>
    <row r="6601" ht="17" spans="1:10">
      <c r="A6601" s="22">
        <v>6600</v>
      </c>
      <c r="B6601" s="23" t="s">
        <v>9168</v>
      </c>
      <c r="C6601" s="22">
        <v>13810399007</v>
      </c>
      <c r="D6601" s="23" t="s">
        <v>9643</v>
      </c>
      <c r="E6601" s="23" t="s">
        <v>14</v>
      </c>
      <c r="F6601" s="23">
        <v>110645300</v>
      </c>
      <c r="G6601" s="23" t="s">
        <v>15</v>
      </c>
      <c r="H6601" s="24" t="s">
        <v>16</v>
      </c>
      <c r="I6601" s="27" t="s">
        <v>17</v>
      </c>
      <c r="J6601" s="5" t="s">
        <v>26523</v>
      </c>
    </row>
    <row r="6602" ht="17" spans="1:10">
      <c r="A6602" s="22">
        <v>6601</v>
      </c>
      <c r="B6602" s="23" t="s">
        <v>26524</v>
      </c>
      <c r="C6602" s="22" t="s">
        <v>26525</v>
      </c>
      <c r="D6602" s="23" t="s">
        <v>9643</v>
      </c>
      <c r="E6602" s="23" t="s">
        <v>14</v>
      </c>
      <c r="F6602" s="23">
        <v>110645300</v>
      </c>
      <c r="G6602" s="23" t="s">
        <v>15</v>
      </c>
      <c r="H6602" s="24" t="s">
        <v>16</v>
      </c>
      <c r="I6602" s="27" t="s">
        <v>17</v>
      </c>
      <c r="J6602" s="5" t="s">
        <v>26526</v>
      </c>
    </row>
    <row r="6603" ht="17" spans="1:10">
      <c r="A6603" s="22">
        <v>6602</v>
      </c>
      <c r="B6603" s="23" t="s">
        <v>26527</v>
      </c>
      <c r="C6603" s="22">
        <v>17310500989</v>
      </c>
      <c r="D6603" s="23" t="s">
        <v>9643</v>
      </c>
      <c r="E6603" s="23" t="s">
        <v>14</v>
      </c>
      <c r="F6603" s="23">
        <v>110645300</v>
      </c>
      <c r="G6603" s="23" t="s">
        <v>15</v>
      </c>
      <c r="H6603" s="24" t="s">
        <v>16</v>
      </c>
      <c r="I6603" s="27" t="s">
        <v>17</v>
      </c>
      <c r="J6603" s="5" t="s">
        <v>26528</v>
      </c>
    </row>
    <row r="6604" ht="17" spans="1:10">
      <c r="A6604" s="22">
        <v>6603</v>
      </c>
      <c r="B6604" s="23" t="s">
        <v>26529</v>
      </c>
      <c r="C6604" s="22" t="s">
        <v>26530</v>
      </c>
      <c r="D6604" s="23" t="s">
        <v>9643</v>
      </c>
      <c r="E6604" s="23" t="s">
        <v>14</v>
      </c>
      <c r="F6604" s="23">
        <v>110645300</v>
      </c>
      <c r="G6604" s="23" t="s">
        <v>15</v>
      </c>
      <c r="H6604" s="24" t="s">
        <v>16</v>
      </c>
      <c r="I6604" s="27" t="s">
        <v>17</v>
      </c>
      <c r="J6604" s="5" t="s">
        <v>26531</v>
      </c>
    </row>
    <row r="6605" ht="17" spans="1:10">
      <c r="A6605" s="22">
        <v>6604</v>
      </c>
      <c r="B6605" s="23" t="s">
        <v>15850</v>
      </c>
      <c r="C6605" s="22" t="s">
        <v>26532</v>
      </c>
      <c r="D6605" s="23" t="s">
        <v>9643</v>
      </c>
      <c r="E6605" s="23" t="s">
        <v>14</v>
      </c>
      <c r="F6605" s="23">
        <v>110645300</v>
      </c>
      <c r="G6605" s="23" t="s">
        <v>15</v>
      </c>
      <c r="H6605" s="24" t="s">
        <v>16</v>
      </c>
      <c r="I6605" s="27" t="s">
        <v>17</v>
      </c>
      <c r="J6605" s="5" t="s">
        <v>26533</v>
      </c>
    </row>
    <row r="6606" ht="17" spans="1:10">
      <c r="A6606" s="22">
        <v>6605</v>
      </c>
      <c r="B6606" s="23" t="s">
        <v>26534</v>
      </c>
      <c r="C6606" s="22">
        <v>15002991533</v>
      </c>
      <c r="D6606" s="23" t="s">
        <v>9643</v>
      </c>
      <c r="E6606" s="23" t="s">
        <v>14</v>
      </c>
      <c r="F6606" s="23">
        <v>110645300</v>
      </c>
      <c r="G6606" s="23" t="s">
        <v>15</v>
      </c>
      <c r="H6606" s="24" t="s">
        <v>16</v>
      </c>
      <c r="I6606" s="27" t="s">
        <v>17</v>
      </c>
      <c r="J6606" s="5" t="s">
        <v>26535</v>
      </c>
    </row>
    <row r="6607" ht="17" spans="1:10">
      <c r="A6607" s="22">
        <v>6606</v>
      </c>
      <c r="B6607" s="23" t="s">
        <v>26536</v>
      </c>
      <c r="C6607" s="22" t="s">
        <v>26537</v>
      </c>
      <c r="D6607" s="23" t="s">
        <v>9643</v>
      </c>
      <c r="E6607" s="23" t="s">
        <v>14</v>
      </c>
      <c r="F6607" s="23">
        <v>110645300</v>
      </c>
      <c r="G6607" s="23" t="s">
        <v>15</v>
      </c>
      <c r="H6607" s="24" t="s">
        <v>16</v>
      </c>
      <c r="I6607" s="27" t="s">
        <v>17</v>
      </c>
      <c r="J6607" s="5" t="s">
        <v>26538</v>
      </c>
    </row>
    <row r="6608" ht="17" spans="1:10">
      <c r="A6608" s="22">
        <v>6607</v>
      </c>
      <c r="B6608" s="23" t="s">
        <v>26539</v>
      </c>
      <c r="C6608" s="22" t="s">
        <v>26540</v>
      </c>
      <c r="D6608" s="23" t="s">
        <v>9643</v>
      </c>
      <c r="E6608" s="23" t="s">
        <v>14</v>
      </c>
      <c r="F6608" s="23">
        <v>110645300</v>
      </c>
      <c r="G6608" s="23" t="s">
        <v>15</v>
      </c>
      <c r="H6608" s="24" t="s">
        <v>16</v>
      </c>
      <c r="I6608" s="27" t="s">
        <v>17</v>
      </c>
      <c r="J6608" s="5" t="s">
        <v>26541</v>
      </c>
    </row>
    <row r="6609" ht="17" spans="1:10">
      <c r="A6609" s="22">
        <v>6608</v>
      </c>
      <c r="B6609" s="23" t="s">
        <v>26542</v>
      </c>
      <c r="C6609" s="22" t="s">
        <v>26543</v>
      </c>
      <c r="D6609" s="23" t="s">
        <v>9643</v>
      </c>
      <c r="E6609" s="23" t="s">
        <v>14</v>
      </c>
      <c r="F6609" s="23">
        <v>110645300</v>
      </c>
      <c r="G6609" s="23" t="s">
        <v>15</v>
      </c>
      <c r="H6609" s="24" t="s">
        <v>16</v>
      </c>
      <c r="I6609" s="27" t="s">
        <v>17</v>
      </c>
      <c r="J6609" s="5" t="s">
        <v>26544</v>
      </c>
    </row>
    <row r="6610" ht="17" spans="1:10">
      <c r="A6610" s="22">
        <v>6609</v>
      </c>
      <c r="B6610" s="23" t="s">
        <v>26545</v>
      </c>
      <c r="C6610" s="22">
        <v>18964803160</v>
      </c>
      <c r="D6610" s="23" t="s">
        <v>9643</v>
      </c>
      <c r="E6610" s="23" t="s">
        <v>14</v>
      </c>
      <c r="F6610" s="23">
        <v>110645300</v>
      </c>
      <c r="G6610" s="23" t="s">
        <v>15</v>
      </c>
      <c r="H6610" s="24" t="s">
        <v>16</v>
      </c>
      <c r="I6610" s="27" t="s">
        <v>17</v>
      </c>
      <c r="J6610" s="5" t="s">
        <v>26546</v>
      </c>
    </row>
    <row r="6611" ht="17" spans="1:10">
      <c r="A6611" s="22">
        <v>6610</v>
      </c>
      <c r="B6611" s="23" t="s">
        <v>26547</v>
      </c>
      <c r="C6611" s="22">
        <v>15735993270</v>
      </c>
      <c r="D6611" s="23" t="s">
        <v>9643</v>
      </c>
      <c r="E6611" s="23" t="s">
        <v>14</v>
      </c>
      <c r="F6611" s="23">
        <v>110645300</v>
      </c>
      <c r="G6611" s="23" t="s">
        <v>15</v>
      </c>
      <c r="H6611" s="24" t="s">
        <v>16</v>
      </c>
      <c r="I6611" s="27" t="s">
        <v>17</v>
      </c>
      <c r="J6611" s="5" t="s">
        <v>26548</v>
      </c>
    </row>
    <row r="6612" ht="17" spans="1:10">
      <c r="A6612" s="22">
        <v>6611</v>
      </c>
      <c r="B6612" s="23" t="s">
        <v>26549</v>
      </c>
      <c r="C6612" s="22" t="s">
        <v>26550</v>
      </c>
      <c r="D6612" s="23" t="s">
        <v>9643</v>
      </c>
      <c r="E6612" s="23" t="s">
        <v>14</v>
      </c>
      <c r="F6612" s="23">
        <v>110645300</v>
      </c>
      <c r="G6612" s="23" t="s">
        <v>15</v>
      </c>
      <c r="H6612" s="24" t="s">
        <v>16</v>
      </c>
      <c r="I6612" s="27" t="s">
        <v>17</v>
      </c>
      <c r="J6612" s="5" t="s">
        <v>26551</v>
      </c>
    </row>
    <row r="6613" ht="17" spans="1:10">
      <c r="A6613" s="22">
        <v>6612</v>
      </c>
      <c r="B6613" s="23" t="s">
        <v>26552</v>
      </c>
      <c r="C6613" s="22" t="s">
        <v>26553</v>
      </c>
      <c r="D6613" s="23" t="s">
        <v>9643</v>
      </c>
      <c r="E6613" s="23" t="s">
        <v>14</v>
      </c>
      <c r="F6613" s="23">
        <v>110645300</v>
      </c>
      <c r="G6613" s="23" t="s">
        <v>15</v>
      </c>
      <c r="H6613" s="24" t="s">
        <v>16</v>
      </c>
      <c r="I6613" s="27" t="s">
        <v>17</v>
      </c>
      <c r="J6613" s="5" t="s">
        <v>26554</v>
      </c>
    </row>
    <row r="6614" ht="17" spans="1:10">
      <c r="A6614" s="22">
        <v>6613</v>
      </c>
      <c r="B6614" s="23" t="s">
        <v>26555</v>
      </c>
      <c r="C6614" s="22">
        <v>18201099987</v>
      </c>
      <c r="D6614" s="23" t="s">
        <v>9643</v>
      </c>
      <c r="E6614" s="23" t="s">
        <v>14</v>
      </c>
      <c r="F6614" s="23">
        <v>110645300</v>
      </c>
      <c r="G6614" s="23" t="s">
        <v>15</v>
      </c>
      <c r="H6614" s="24" t="s">
        <v>16</v>
      </c>
      <c r="I6614" s="27" t="s">
        <v>17</v>
      </c>
      <c r="J6614" s="5" t="s">
        <v>26556</v>
      </c>
    </row>
    <row r="6615" ht="17" spans="1:10">
      <c r="A6615" s="22">
        <v>6614</v>
      </c>
      <c r="B6615" s="23" t="s">
        <v>26557</v>
      </c>
      <c r="C6615" s="22" t="s">
        <v>26558</v>
      </c>
      <c r="D6615" s="23" t="s">
        <v>9643</v>
      </c>
      <c r="E6615" s="23" t="s">
        <v>14</v>
      </c>
      <c r="F6615" s="23">
        <v>110645300</v>
      </c>
      <c r="G6615" s="23" t="s">
        <v>15</v>
      </c>
      <c r="H6615" s="24" t="s">
        <v>16</v>
      </c>
      <c r="I6615" s="27" t="s">
        <v>17</v>
      </c>
      <c r="J6615" s="5" t="s">
        <v>26559</v>
      </c>
    </row>
    <row r="6616" ht="17" spans="1:10">
      <c r="A6616" s="22">
        <v>6615</v>
      </c>
      <c r="B6616" s="23" t="s">
        <v>26560</v>
      </c>
      <c r="C6616" s="22">
        <v>18713217615</v>
      </c>
      <c r="D6616" s="23" t="s">
        <v>9643</v>
      </c>
      <c r="E6616" s="23" t="s">
        <v>14</v>
      </c>
      <c r="F6616" s="23">
        <v>110645300</v>
      </c>
      <c r="G6616" s="23" t="s">
        <v>15</v>
      </c>
      <c r="H6616" s="24" t="s">
        <v>16</v>
      </c>
      <c r="I6616" s="27" t="s">
        <v>17</v>
      </c>
      <c r="J6616" s="5" t="s">
        <v>26561</v>
      </c>
    </row>
    <row r="6617" ht="17" spans="1:10">
      <c r="A6617" s="22">
        <v>6616</v>
      </c>
      <c r="B6617" s="23" t="s">
        <v>26562</v>
      </c>
      <c r="C6617" s="22" t="s">
        <v>26563</v>
      </c>
      <c r="D6617" s="23" t="s">
        <v>9643</v>
      </c>
      <c r="E6617" s="23" t="s">
        <v>14</v>
      </c>
      <c r="F6617" s="23">
        <v>110645300</v>
      </c>
      <c r="G6617" s="23" t="s">
        <v>15</v>
      </c>
      <c r="H6617" s="24" t="s">
        <v>16</v>
      </c>
      <c r="I6617" s="27" t="s">
        <v>17</v>
      </c>
      <c r="J6617" s="5" t="s">
        <v>26564</v>
      </c>
    </row>
    <row r="6618" ht="17" spans="1:10">
      <c r="A6618" s="22">
        <v>6617</v>
      </c>
      <c r="B6618" s="23" t="s">
        <v>26565</v>
      </c>
      <c r="C6618" s="22" t="s">
        <v>26566</v>
      </c>
      <c r="D6618" s="23" t="s">
        <v>9643</v>
      </c>
      <c r="E6618" s="23" t="s">
        <v>14</v>
      </c>
      <c r="F6618" s="23">
        <v>110645300</v>
      </c>
      <c r="G6618" s="23" t="s">
        <v>15</v>
      </c>
      <c r="H6618" s="24" t="s">
        <v>16</v>
      </c>
      <c r="I6618" s="27" t="s">
        <v>17</v>
      </c>
      <c r="J6618" s="5" t="s">
        <v>26567</v>
      </c>
    </row>
    <row r="6619" ht="17" spans="1:10">
      <c r="A6619" s="22">
        <v>6618</v>
      </c>
      <c r="B6619" s="23" t="s">
        <v>8251</v>
      </c>
      <c r="C6619" s="22" t="s">
        <v>26568</v>
      </c>
      <c r="D6619" s="23" t="s">
        <v>9643</v>
      </c>
      <c r="E6619" s="23" t="s">
        <v>14</v>
      </c>
      <c r="F6619" s="23">
        <v>110645300</v>
      </c>
      <c r="G6619" s="23" t="s">
        <v>15</v>
      </c>
      <c r="H6619" s="24" t="s">
        <v>16</v>
      </c>
      <c r="I6619" s="27" t="s">
        <v>17</v>
      </c>
      <c r="J6619" s="5" t="s">
        <v>26569</v>
      </c>
    </row>
    <row r="6620" ht="17" spans="1:10">
      <c r="A6620" s="22">
        <v>6619</v>
      </c>
      <c r="B6620" s="23" t="s">
        <v>26570</v>
      </c>
      <c r="C6620" s="22" t="s">
        <v>26571</v>
      </c>
      <c r="D6620" s="23" t="s">
        <v>9643</v>
      </c>
      <c r="E6620" s="23" t="s">
        <v>14</v>
      </c>
      <c r="F6620" s="23">
        <v>110645300</v>
      </c>
      <c r="G6620" s="23" t="s">
        <v>15</v>
      </c>
      <c r="H6620" s="24" t="s">
        <v>16</v>
      </c>
      <c r="I6620" s="27" t="s">
        <v>17</v>
      </c>
      <c r="J6620" s="5" t="s">
        <v>26572</v>
      </c>
    </row>
    <row r="6621" ht="17" spans="1:10">
      <c r="A6621" s="22">
        <v>6620</v>
      </c>
      <c r="B6621" s="23" t="s">
        <v>26573</v>
      </c>
      <c r="C6621" s="22" t="s">
        <v>26574</v>
      </c>
      <c r="D6621" s="23" t="s">
        <v>9643</v>
      </c>
      <c r="E6621" s="23" t="s">
        <v>14</v>
      </c>
      <c r="F6621" s="23">
        <v>110645300</v>
      </c>
      <c r="G6621" s="23" t="s">
        <v>15</v>
      </c>
      <c r="H6621" s="24" t="s">
        <v>16</v>
      </c>
      <c r="I6621" s="27" t="s">
        <v>17</v>
      </c>
      <c r="J6621" s="5" t="s">
        <v>26575</v>
      </c>
    </row>
    <row r="6622" ht="17" spans="1:10">
      <c r="A6622" s="22">
        <v>6621</v>
      </c>
      <c r="B6622" s="23" t="s">
        <v>26576</v>
      </c>
      <c r="C6622" s="22">
        <v>18706775519</v>
      </c>
      <c r="D6622" s="23" t="s">
        <v>9643</v>
      </c>
      <c r="E6622" s="23" t="s">
        <v>14</v>
      </c>
      <c r="F6622" s="23">
        <v>110645300</v>
      </c>
      <c r="G6622" s="23" t="s">
        <v>15</v>
      </c>
      <c r="H6622" s="24" t="s">
        <v>16</v>
      </c>
      <c r="I6622" s="27" t="s">
        <v>17</v>
      </c>
      <c r="J6622" s="5" t="s">
        <v>26577</v>
      </c>
    </row>
    <row r="6623" ht="17" spans="1:10">
      <c r="A6623" s="22">
        <v>6622</v>
      </c>
      <c r="B6623" s="23" t="s">
        <v>26578</v>
      </c>
      <c r="C6623" s="22" t="s">
        <v>26579</v>
      </c>
      <c r="D6623" s="23" t="s">
        <v>9643</v>
      </c>
      <c r="E6623" s="23" t="s">
        <v>14</v>
      </c>
      <c r="F6623" s="23">
        <v>110645300</v>
      </c>
      <c r="G6623" s="23" t="s">
        <v>15</v>
      </c>
      <c r="H6623" s="24" t="s">
        <v>16</v>
      </c>
      <c r="I6623" s="27" t="s">
        <v>17</v>
      </c>
      <c r="J6623" s="5" t="s">
        <v>26580</v>
      </c>
    </row>
    <row r="6624" ht="17" spans="1:10">
      <c r="A6624" s="22">
        <v>6623</v>
      </c>
      <c r="B6624" s="23" t="s">
        <v>23636</v>
      </c>
      <c r="C6624" s="22">
        <v>18229081347</v>
      </c>
      <c r="D6624" s="23" t="s">
        <v>9643</v>
      </c>
      <c r="E6624" s="23" t="s">
        <v>14</v>
      </c>
      <c r="F6624" s="23">
        <v>110645300</v>
      </c>
      <c r="G6624" s="23" t="s">
        <v>15</v>
      </c>
      <c r="H6624" s="24" t="s">
        <v>16</v>
      </c>
      <c r="I6624" s="27" t="s">
        <v>17</v>
      </c>
      <c r="J6624" s="5" t="s">
        <v>26581</v>
      </c>
    </row>
    <row r="6625" ht="17" spans="1:10">
      <c r="A6625" s="22">
        <v>6624</v>
      </c>
      <c r="B6625" s="23" t="s">
        <v>26582</v>
      </c>
      <c r="C6625" s="22">
        <v>18676708154</v>
      </c>
      <c r="D6625" s="23" t="s">
        <v>9643</v>
      </c>
      <c r="E6625" s="23" t="s">
        <v>14</v>
      </c>
      <c r="F6625" s="23">
        <v>110645300</v>
      </c>
      <c r="G6625" s="23" t="s">
        <v>15</v>
      </c>
      <c r="H6625" s="24" t="s">
        <v>16</v>
      </c>
      <c r="I6625" s="27" t="s">
        <v>17</v>
      </c>
      <c r="J6625" s="5" t="s">
        <v>26583</v>
      </c>
    </row>
    <row r="6626" ht="17" spans="1:10">
      <c r="A6626" s="22">
        <v>6625</v>
      </c>
      <c r="B6626" s="23" t="s">
        <v>26584</v>
      </c>
      <c r="C6626" s="22" t="s">
        <v>26585</v>
      </c>
      <c r="D6626" s="23" t="s">
        <v>9643</v>
      </c>
      <c r="E6626" s="23" t="s">
        <v>14</v>
      </c>
      <c r="F6626" s="23">
        <v>110645300</v>
      </c>
      <c r="G6626" s="23" t="s">
        <v>15</v>
      </c>
      <c r="H6626" s="24" t="s">
        <v>16</v>
      </c>
      <c r="I6626" s="27" t="s">
        <v>17</v>
      </c>
      <c r="J6626" s="5" t="s">
        <v>26586</v>
      </c>
    </row>
    <row r="6627" ht="17" spans="1:10">
      <c r="A6627" s="22">
        <v>6626</v>
      </c>
      <c r="B6627" s="23" t="s">
        <v>26587</v>
      </c>
      <c r="C6627" s="22" t="s">
        <v>26588</v>
      </c>
      <c r="D6627" s="23" t="s">
        <v>9643</v>
      </c>
      <c r="E6627" s="23" t="s">
        <v>14</v>
      </c>
      <c r="F6627" s="23">
        <v>110645300</v>
      </c>
      <c r="G6627" s="23" t="s">
        <v>15</v>
      </c>
      <c r="H6627" s="24" t="s">
        <v>16</v>
      </c>
      <c r="I6627" s="27" t="s">
        <v>17</v>
      </c>
      <c r="J6627" s="5" t="s">
        <v>26589</v>
      </c>
    </row>
    <row r="6628" ht="17" spans="1:10">
      <c r="A6628" s="22">
        <v>6627</v>
      </c>
      <c r="B6628" s="23" t="s">
        <v>26590</v>
      </c>
      <c r="C6628" s="22" t="s">
        <v>26591</v>
      </c>
      <c r="D6628" s="23" t="s">
        <v>9643</v>
      </c>
      <c r="E6628" s="23" t="s">
        <v>14</v>
      </c>
      <c r="F6628" s="23">
        <v>110645300</v>
      </c>
      <c r="G6628" s="23" t="s">
        <v>15</v>
      </c>
      <c r="H6628" s="24" t="s">
        <v>16</v>
      </c>
      <c r="I6628" s="27" t="s">
        <v>17</v>
      </c>
      <c r="J6628" s="5" t="s">
        <v>26592</v>
      </c>
    </row>
    <row r="6629" ht="17" spans="1:10">
      <c r="A6629" s="22">
        <v>6628</v>
      </c>
      <c r="B6629" s="23" t="s">
        <v>26593</v>
      </c>
      <c r="C6629" s="22" t="s">
        <v>26594</v>
      </c>
      <c r="D6629" s="23" t="s">
        <v>9643</v>
      </c>
      <c r="E6629" s="23" t="s">
        <v>14</v>
      </c>
      <c r="F6629" s="23">
        <v>110645300</v>
      </c>
      <c r="G6629" s="23" t="s">
        <v>15</v>
      </c>
      <c r="H6629" s="24" t="s">
        <v>16</v>
      </c>
      <c r="I6629" s="27" t="s">
        <v>17</v>
      </c>
      <c r="J6629" s="5" t="s">
        <v>26595</v>
      </c>
    </row>
    <row r="6630" ht="17" spans="1:10">
      <c r="A6630" s="22">
        <v>6629</v>
      </c>
      <c r="B6630" s="23" t="s">
        <v>26596</v>
      </c>
      <c r="C6630" s="22" t="s">
        <v>26597</v>
      </c>
      <c r="D6630" s="23" t="s">
        <v>9643</v>
      </c>
      <c r="E6630" s="23" t="s">
        <v>14</v>
      </c>
      <c r="F6630" s="23">
        <v>110645300</v>
      </c>
      <c r="G6630" s="23" t="s">
        <v>15</v>
      </c>
      <c r="H6630" s="24" t="s">
        <v>16</v>
      </c>
      <c r="I6630" s="27" t="s">
        <v>17</v>
      </c>
      <c r="J6630" s="5" t="s">
        <v>26598</v>
      </c>
    </row>
    <row r="6631" ht="17" spans="1:10">
      <c r="A6631" s="22">
        <v>6630</v>
      </c>
      <c r="B6631" s="23" t="s">
        <v>26599</v>
      </c>
      <c r="C6631" s="22" t="s">
        <v>26600</v>
      </c>
      <c r="D6631" s="23" t="s">
        <v>9643</v>
      </c>
      <c r="E6631" s="23" t="s">
        <v>14</v>
      </c>
      <c r="F6631" s="23">
        <v>110645300</v>
      </c>
      <c r="G6631" s="23" t="s">
        <v>15</v>
      </c>
      <c r="H6631" s="24" t="s">
        <v>16</v>
      </c>
      <c r="I6631" s="27" t="s">
        <v>17</v>
      </c>
      <c r="J6631" s="5" t="s">
        <v>26601</v>
      </c>
    </row>
    <row r="6632" ht="17" spans="1:10">
      <c r="A6632" s="22">
        <v>6631</v>
      </c>
      <c r="B6632" s="23" t="s">
        <v>26602</v>
      </c>
      <c r="C6632" s="22" t="s">
        <v>26603</v>
      </c>
      <c r="D6632" s="23" t="s">
        <v>9643</v>
      </c>
      <c r="E6632" s="23" t="s">
        <v>14</v>
      </c>
      <c r="F6632" s="23">
        <v>110645300</v>
      </c>
      <c r="G6632" s="23" t="s">
        <v>15</v>
      </c>
      <c r="H6632" s="24" t="s">
        <v>16</v>
      </c>
      <c r="I6632" s="27" t="s">
        <v>17</v>
      </c>
      <c r="J6632" s="5" t="s">
        <v>26604</v>
      </c>
    </row>
    <row r="6633" ht="17" spans="1:10">
      <c r="A6633" s="22">
        <v>6632</v>
      </c>
      <c r="B6633" s="23" t="s">
        <v>26605</v>
      </c>
      <c r="C6633" s="22">
        <v>18826077793</v>
      </c>
      <c r="D6633" s="23" t="s">
        <v>9643</v>
      </c>
      <c r="E6633" s="23" t="s">
        <v>14</v>
      </c>
      <c r="F6633" s="23">
        <v>110645300</v>
      </c>
      <c r="G6633" s="23" t="s">
        <v>15</v>
      </c>
      <c r="H6633" s="24" t="s">
        <v>16</v>
      </c>
      <c r="I6633" s="27" t="s">
        <v>17</v>
      </c>
      <c r="J6633" s="5" t="s">
        <v>26606</v>
      </c>
    </row>
    <row r="6634" ht="17" spans="1:10">
      <c r="A6634" s="22">
        <v>6633</v>
      </c>
      <c r="B6634" s="23" t="s">
        <v>26607</v>
      </c>
      <c r="C6634" s="22" t="s">
        <v>26608</v>
      </c>
      <c r="D6634" s="23" t="s">
        <v>9643</v>
      </c>
      <c r="E6634" s="23" t="s">
        <v>14</v>
      </c>
      <c r="F6634" s="23">
        <v>110645300</v>
      </c>
      <c r="G6634" s="23" t="s">
        <v>15</v>
      </c>
      <c r="H6634" s="24" t="s">
        <v>16</v>
      </c>
      <c r="I6634" s="27" t="s">
        <v>17</v>
      </c>
      <c r="J6634" s="5" t="s">
        <v>26609</v>
      </c>
    </row>
    <row r="6635" ht="17" spans="1:10">
      <c r="A6635" s="22">
        <v>6634</v>
      </c>
      <c r="B6635" s="23" t="s">
        <v>26610</v>
      </c>
      <c r="C6635" s="22" t="s">
        <v>26611</v>
      </c>
      <c r="D6635" s="23" t="s">
        <v>9643</v>
      </c>
      <c r="E6635" s="23" t="s">
        <v>14</v>
      </c>
      <c r="F6635" s="23">
        <v>110645300</v>
      </c>
      <c r="G6635" s="23" t="s">
        <v>15</v>
      </c>
      <c r="H6635" s="24" t="s">
        <v>16</v>
      </c>
      <c r="I6635" s="27" t="s">
        <v>17</v>
      </c>
      <c r="J6635" s="5" t="s">
        <v>26612</v>
      </c>
    </row>
    <row r="6636" ht="17" spans="1:10">
      <c r="A6636" s="22">
        <v>6635</v>
      </c>
      <c r="B6636" s="23" t="s">
        <v>26613</v>
      </c>
      <c r="C6636" s="22">
        <v>18729010245</v>
      </c>
      <c r="D6636" s="23" t="s">
        <v>9643</v>
      </c>
      <c r="E6636" s="23" t="s">
        <v>14</v>
      </c>
      <c r="F6636" s="23">
        <v>110645300</v>
      </c>
      <c r="G6636" s="23" t="s">
        <v>15</v>
      </c>
      <c r="H6636" s="24" t="s">
        <v>16</v>
      </c>
      <c r="I6636" s="27" t="s">
        <v>17</v>
      </c>
      <c r="J6636" s="5" t="s">
        <v>26614</v>
      </c>
    </row>
    <row r="6637" ht="17" spans="1:10">
      <c r="A6637" s="22">
        <v>6636</v>
      </c>
      <c r="B6637" s="23" t="s">
        <v>26615</v>
      </c>
      <c r="C6637" s="22" t="s">
        <v>26616</v>
      </c>
      <c r="D6637" s="23" t="s">
        <v>9643</v>
      </c>
      <c r="E6637" s="23" t="s">
        <v>14</v>
      </c>
      <c r="F6637" s="23">
        <v>110645300</v>
      </c>
      <c r="G6637" s="23" t="s">
        <v>15</v>
      </c>
      <c r="H6637" s="24" t="s">
        <v>16</v>
      </c>
      <c r="I6637" s="27" t="s">
        <v>17</v>
      </c>
      <c r="J6637" s="5" t="s">
        <v>26617</v>
      </c>
    </row>
    <row r="6638" ht="17" spans="1:10">
      <c r="A6638" s="22">
        <v>6637</v>
      </c>
      <c r="B6638" s="23" t="s">
        <v>26618</v>
      </c>
      <c r="C6638" s="22" t="s">
        <v>26619</v>
      </c>
      <c r="D6638" s="23" t="s">
        <v>9643</v>
      </c>
      <c r="E6638" s="23" t="s">
        <v>14</v>
      </c>
      <c r="F6638" s="23">
        <v>110645300</v>
      </c>
      <c r="G6638" s="23" t="s">
        <v>15</v>
      </c>
      <c r="H6638" s="24" t="s">
        <v>16</v>
      </c>
      <c r="I6638" s="27" t="s">
        <v>17</v>
      </c>
      <c r="J6638" s="5" t="s">
        <v>26620</v>
      </c>
    </row>
    <row r="6639" ht="17" spans="1:10">
      <c r="A6639" s="22">
        <v>6638</v>
      </c>
      <c r="B6639" s="23" t="s">
        <v>26621</v>
      </c>
      <c r="C6639" s="22" t="s">
        <v>26622</v>
      </c>
      <c r="D6639" s="23" t="s">
        <v>9643</v>
      </c>
      <c r="E6639" s="23" t="s">
        <v>14</v>
      </c>
      <c r="F6639" s="23">
        <v>110645300</v>
      </c>
      <c r="G6639" s="23" t="s">
        <v>15</v>
      </c>
      <c r="H6639" s="24" t="s">
        <v>16</v>
      </c>
      <c r="I6639" s="27" t="s">
        <v>17</v>
      </c>
      <c r="J6639" s="5" t="s">
        <v>26623</v>
      </c>
    </row>
    <row r="6640" ht="17" spans="1:10">
      <c r="A6640" s="22">
        <v>6639</v>
      </c>
      <c r="B6640" s="23" t="s">
        <v>26624</v>
      </c>
      <c r="C6640" s="22" t="s">
        <v>26625</v>
      </c>
      <c r="D6640" s="23" t="s">
        <v>9643</v>
      </c>
      <c r="E6640" s="23" t="s">
        <v>14</v>
      </c>
      <c r="F6640" s="23">
        <v>110645300</v>
      </c>
      <c r="G6640" s="23" t="s">
        <v>15</v>
      </c>
      <c r="H6640" s="24" t="s">
        <v>16</v>
      </c>
      <c r="I6640" s="27" t="s">
        <v>17</v>
      </c>
      <c r="J6640" s="5" t="s">
        <v>26626</v>
      </c>
    </row>
    <row r="6641" ht="17" spans="1:10">
      <c r="A6641" s="22">
        <v>6640</v>
      </c>
      <c r="B6641" s="23" t="s">
        <v>26627</v>
      </c>
      <c r="C6641" s="22">
        <v>18842561816</v>
      </c>
      <c r="D6641" s="23" t="s">
        <v>9643</v>
      </c>
      <c r="E6641" s="23" t="s">
        <v>14</v>
      </c>
      <c r="F6641" s="23">
        <v>110645300</v>
      </c>
      <c r="G6641" s="23" t="s">
        <v>15</v>
      </c>
      <c r="H6641" s="24" t="s">
        <v>16</v>
      </c>
      <c r="I6641" s="27" t="s">
        <v>17</v>
      </c>
      <c r="J6641" s="5" t="s">
        <v>26628</v>
      </c>
    </row>
    <row r="6642" ht="17" spans="1:10">
      <c r="A6642" s="22">
        <v>6641</v>
      </c>
      <c r="B6642" s="23" t="s">
        <v>26629</v>
      </c>
      <c r="C6642" s="22" t="s">
        <v>26630</v>
      </c>
      <c r="D6642" s="23" t="s">
        <v>9643</v>
      </c>
      <c r="E6642" s="23" t="s">
        <v>14</v>
      </c>
      <c r="F6642" s="23">
        <v>110645300</v>
      </c>
      <c r="G6642" s="23" t="s">
        <v>15</v>
      </c>
      <c r="H6642" s="24" t="s">
        <v>16</v>
      </c>
      <c r="I6642" s="27" t="s">
        <v>17</v>
      </c>
      <c r="J6642" s="5" t="s">
        <v>26631</v>
      </c>
    </row>
    <row r="6643" ht="17" spans="1:10">
      <c r="A6643" s="22">
        <v>6642</v>
      </c>
      <c r="B6643" s="23" t="s">
        <v>26632</v>
      </c>
      <c r="C6643" s="22" t="s">
        <v>26633</v>
      </c>
      <c r="D6643" s="23" t="s">
        <v>9643</v>
      </c>
      <c r="E6643" s="23" t="s">
        <v>14</v>
      </c>
      <c r="F6643" s="23">
        <v>110645300</v>
      </c>
      <c r="G6643" s="23" t="s">
        <v>15</v>
      </c>
      <c r="H6643" s="24" t="s">
        <v>16</v>
      </c>
      <c r="I6643" s="27" t="s">
        <v>17</v>
      </c>
      <c r="J6643" s="5" t="s">
        <v>26634</v>
      </c>
    </row>
    <row r="6644" ht="17" spans="1:10">
      <c r="A6644" s="22">
        <v>6643</v>
      </c>
      <c r="B6644" s="23" t="s">
        <v>26635</v>
      </c>
      <c r="C6644" s="22">
        <v>18202184888</v>
      </c>
      <c r="D6644" s="23" t="s">
        <v>9643</v>
      </c>
      <c r="E6644" s="23" t="s">
        <v>14</v>
      </c>
      <c r="F6644" s="23">
        <v>110645300</v>
      </c>
      <c r="G6644" s="23" t="s">
        <v>15</v>
      </c>
      <c r="H6644" s="24" t="s">
        <v>16</v>
      </c>
      <c r="I6644" s="27" t="s">
        <v>17</v>
      </c>
      <c r="J6644" s="5" t="s">
        <v>26636</v>
      </c>
    </row>
    <row r="6645" ht="17" spans="1:10">
      <c r="A6645" s="22">
        <v>6644</v>
      </c>
      <c r="B6645" s="23" t="s">
        <v>26637</v>
      </c>
      <c r="C6645" s="22" t="s">
        <v>26638</v>
      </c>
      <c r="D6645" s="23" t="s">
        <v>9643</v>
      </c>
      <c r="E6645" s="23" t="s">
        <v>14</v>
      </c>
      <c r="F6645" s="23">
        <v>110645300</v>
      </c>
      <c r="G6645" s="23" t="s">
        <v>15</v>
      </c>
      <c r="H6645" s="24" t="s">
        <v>16</v>
      </c>
      <c r="I6645" s="27" t="s">
        <v>17</v>
      </c>
      <c r="J6645" s="5" t="s">
        <v>26639</v>
      </c>
    </row>
    <row r="6646" ht="17" spans="1:10">
      <c r="A6646" s="22">
        <v>6645</v>
      </c>
      <c r="B6646" s="23" t="s">
        <v>26640</v>
      </c>
      <c r="C6646" s="22" t="s">
        <v>26641</v>
      </c>
      <c r="D6646" s="23" t="s">
        <v>9643</v>
      </c>
      <c r="E6646" s="23" t="s">
        <v>14</v>
      </c>
      <c r="F6646" s="23">
        <v>110645300</v>
      </c>
      <c r="G6646" s="23" t="s">
        <v>15</v>
      </c>
      <c r="H6646" s="24" t="s">
        <v>16</v>
      </c>
      <c r="I6646" s="27" t="s">
        <v>17</v>
      </c>
      <c r="J6646" s="5" t="s">
        <v>26642</v>
      </c>
    </row>
    <row r="6647" ht="17" spans="1:10">
      <c r="A6647" s="22">
        <v>6646</v>
      </c>
      <c r="B6647" s="23" t="s">
        <v>26643</v>
      </c>
      <c r="C6647" s="22" t="s">
        <v>26644</v>
      </c>
      <c r="D6647" s="23" t="s">
        <v>9643</v>
      </c>
      <c r="E6647" s="23" t="s">
        <v>14</v>
      </c>
      <c r="F6647" s="23">
        <v>110645300</v>
      </c>
      <c r="G6647" s="23" t="s">
        <v>15</v>
      </c>
      <c r="H6647" s="24" t="s">
        <v>16</v>
      </c>
      <c r="I6647" s="27" t="s">
        <v>17</v>
      </c>
      <c r="J6647" s="5" t="s">
        <v>26645</v>
      </c>
    </row>
    <row r="6648" ht="17" spans="1:10">
      <c r="A6648" s="22">
        <v>6647</v>
      </c>
      <c r="B6648" s="23" t="s">
        <v>5357</v>
      </c>
      <c r="C6648" s="22">
        <v>18210255490</v>
      </c>
      <c r="D6648" s="23" t="s">
        <v>9643</v>
      </c>
      <c r="E6648" s="23" t="s">
        <v>14</v>
      </c>
      <c r="F6648" s="23">
        <v>110645300</v>
      </c>
      <c r="G6648" s="23" t="s">
        <v>15</v>
      </c>
      <c r="H6648" s="24" t="s">
        <v>16</v>
      </c>
      <c r="I6648" s="27" t="s">
        <v>17</v>
      </c>
      <c r="J6648" s="5" t="s">
        <v>26646</v>
      </c>
    </row>
    <row r="6649" ht="17" spans="1:10">
      <c r="A6649" s="22">
        <v>6648</v>
      </c>
      <c r="B6649" s="23" t="s">
        <v>26647</v>
      </c>
      <c r="C6649" s="22">
        <v>18772323392</v>
      </c>
      <c r="D6649" s="23" t="s">
        <v>9643</v>
      </c>
      <c r="E6649" s="23" t="s">
        <v>14</v>
      </c>
      <c r="F6649" s="23">
        <v>110645300</v>
      </c>
      <c r="G6649" s="23" t="s">
        <v>15</v>
      </c>
      <c r="H6649" s="24" t="s">
        <v>16</v>
      </c>
      <c r="I6649" s="27" t="s">
        <v>17</v>
      </c>
      <c r="J6649" s="5" t="s">
        <v>26648</v>
      </c>
    </row>
    <row r="6650" ht="17" spans="1:10">
      <c r="A6650" s="22">
        <v>6649</v>
      </c>
      <c r="B6650" s="23" t="s">
        <v>26649</v>
      </c>
      <c r="C6650" s="22">
        <v>15629184629</v>
      </c>
      <c r="D6650" s="23" t="s">
        <v>9643</v>
      </c>
      <c r="E6650" s="23" t="s">
        <v>14</v>
      </c>
      <c r="F6650" s="23">
        <v>110645300</v>
      </c>
      <c r="G6650" s="23" t="s">
        <v>15</v>
      </c>
      <c r="H6650" s="24" t="s">
        <v>16</v>
      </c>
      <c r="I6650" s="27" t="s">
        <v>17</v>
      </c>
      <c r="J6650" s="5" t="s">
        <v>26650</v>
      </c>
    </row>
    <row r="6651" ht="17" spans="1:10">
      <c r="A6651" s="22">
        <v>6650</v>
      </c>
      <c r="B6651" s="23" t="s">
        <v>26651</v>
      </c>
      <c r="C6651" s="22" t="s">
        <v>26652</v>
      </c>
      <c r="D6651" s="23" t="s">
        <v>9643</v>
      </c>
      <c r="E6651" s="23" t="s">
        <v>14</v>
      </c>
      <c r="F6651" s="23">
        <v>110645300</v>
      </c>
      <c r="G6651" s="23" t="s">
        <v>15</v>
      </c>
      <c r="H6651" s="24" t="s">
        <v>16</v>
      </c>
      <c r="I6651" s="27" t="s">
        <v>17</v>
      </c>
      <c r="J6651" s="5" t="s">
        <v>26653</v>
      </c>
    </row>
    <row r="6652" ht="17" spans="1:10">
      <c r="A6652" s="22">
        <v>6651</v>
      </c>
      <c r="B6652" s="23" t="s">
        <v>26654</v>
      </c>
      <c r="C6652" s="22">
        <v>13798957159</v>
      </c>
      <c r="D6652" s="23" t="s">
        <v>9643</v>
      </c>
      <c r="E6652" s="23" t="s">
        <v>14</v>
      </c>
      <c r="F6652" s="23">
        <v>110645300</v>
      </c>
      <c r="G6652" s="23" t="s">
        <v>15</v>
      </c>
      <c r="H6652" s="24" t="s">
        <v>16</v>
      </c>
      <c r="I6652" s="27" t="s">
        <v>17</v>
      </c>
      <c r="J6652" s="5" t="s">
        <v>26655</v>
      </c>
    </row>
    <row r="6653" ht="17" spans="1:10">
      <c r="A6653" s="22">
        <v>6652</v>
      </c>
      <c r="B6653" s="23" t="s">
        <v>26656</v>
      </c>
      <c r="C6653" s="22" t="s">
        <v>26657</v>
      </c>
      <c r="D6653" s="23" t="s">
        <v>9643</v>
      </c>
      <c r="E6653" s="23" t="s">
        <v>14</v>
      </c>
      <c r="F6653" s="23">
        <v>110645300</v>
      </c>
      <c r="G6653" s="23" t="s">
        <v>15</v>
      </c>
      <c r="H6653" s="24" t="s">
        <v>16</v>
      </c>
      <c r="I6653" s="27" t="s">
        <v>17</v>
      </c>
      <c r="J6653" s="5" t="s">
        <v>26658</v>
      </c>
    </row>
    <row r="6654" ht="17" spans="1:10">
      <c r="A6654" s="22">
        <v>6653</v>
      </c>
      <c r="B6654" s="23" t="s">
        <v>26659</v>
      </c>
      <c r="C6654" s="22" t="s">
        <v>26660</v>
      </c>
      <c r="D6654" s="23" t="s">
        <v>9643</v>
      </c>
      <c r="E6654" s="23" t="s">
        <v>14</v>
      </c>
      <c r="F6654" s="23">
        <v>110645300</v>
      </c>
      <c r="G6654" s="23" t="s">
        <v>15</v>
      </c>
      <c r="H6654" s="24" t="s">
        <v>16</v>
      </c>
      <c r="I6654" s="27" t="s">
        <v>17</v>
      </c>
      <c r="J6654" s="5" t="s">
        <v>26661</v>
      </c>
    </row>
    <row r="6655" ht="17" spans="1:10">
      <c r="A6655" s="22">
        <v>6654</v>
      </c>
      <c r="B6655" s="23" t="s">
        <v>26662</v>
      </c>
      <c r="C6655" s="22" t="s">
        <v>26663</v>
      </c>
      <c r="D6655" s="23" t="s">
        <v>9643</v>
      </c>
      <c r="E6655" s="23" t="s">
        <v>14</v>
      </c>
      <c r="F6655" s="23">
        <v>110645300</v>
      </c>
      <c r="G6655" s="23" t="s">
        <v>15</v>
      </c>
      <c r="H6655" s="24" t="s">
        <v>16</v>
      </c>
      <c r="I6655" s="27" t="s">
        <v>17</v>
      </c>
      <c r="J6655" s="5" t="s">
        <v>26664</v>
      </c>
    </row>
    <row r="6656" ht="17" spans="1:10">
      <c r="A6656" s="22">
        <v>6655</v>
      </c>
      <c r="B6656" s="23" t="s">
        <v>6525</v>
      </c>
      <c r="C6656" s="22" t="s">
        <v>26665</v>
      </c>
      <c r="D6656" s="23" t="s">
        <v>9643</v>
      </c>
      <c r="E6656" s="23" t="s">
        <v>14</v>
      </c>
      <c r="F6656" s="23">
        <v>110645300</v>
      </c>
      <c r="G6656" s="23" t="s">
        <v>15</v>
      </c>
      <c r="H6656" s="24" t="s">
        <v>16</v>
      </c>
      <c r="I6656" s="27" t="s">
        <v>17</v>
      </c>
      <c r="J6656" s="5" t="s">
        <v>26666</v>
      </c>
    </row>
    <row r="6657" ht="17" spans="1:10">
      <c r="A6657" s="22">
        <v>6656</v>
      </c>
      <c r="B6657" s="23" t="s">
        <v>26667</v>
      </c>
      <c r="C6657" s="22">
        <v>18668092025</v>
      </c>
      <c r="D6657" s="23" t="s">
        <v>9643</v>
      </c>
      <c r="E6657" s="23" t="s">
        <v>14</v>
      </c>
      <c r="F6657" s="23">
        <v>110645300</v>
      </c>
      <c r="G6657" s="23" t="s">
        <v>15</v>
      </c>
      <c r="H6657" s="24" t="s">
        <v>16</v>
      </c>
      <c r="I6657" s="27" t="s">
        <v>17</v>
      </c>
      <c r="J6657" s="5" t="s">
        <v>26668</v>
      </c>
    </row>
    <row r="6658" ht="17" spans="1:10">
      <c r="A6658" s="22">
        <v>6657</v>
      </c>
      <c r="B6658" s="23" t="s">
        <v>26669</v>
      </c>
      <c r="C6658" s="22" t="s">
        <v>26670</v>
      </c>
      <c r="D6658" s="23" t="s">
        <v>9643</v>
      </c>
      <c r="E6658" s="23" t="s">
        <v>14</v>
      </c>
      <c r="F6658" s="23">
        <v>110645300</v>
      </c>
      <c r="G6658" s="23" t="s">
        <v>15</v>
      </c>
      <c r="H6658" s="24" t="s">
        <v>16</v>
      </c>
      <c r="I6658" s="27" t="s">
        <v>17</v>
      </c>
      <c r="J6658" s="5" t="s">
        <v>26671</v>
      </c>
    </row>
    <row r="6659" ht="17" spans="1:10">
      <c r="A6659" s="22">
        <v>6658</v>
      </c>
      <c r="B6659" s="23" t="s">
        <v>26672</v>
      </c>
      <c r="C6659" s="22" t="s">
        <v>26673</v>
      </c>
      <c r="D6659" s="23" t="s">
        <v>9643</v>
      </c>
      <c r="E6659" s="23" t="s">
        <v>14</v>
      </c>
      <c r="F6659" s="23">
        <v>110645300</v>
      </c>
      <c r="G6659" s="23" t="s">
        <v>15</v>
      </c>
      <c r="H6659" s="24" t="s">
        <v>16</v>
      </c>
      <c r="I6659" s="27" t="s">
        <v>17</v>
      </c>
      <c r="J6659" s="5" t="s">
        <v>26674</v>
      </c>
    </row>
    <row r="6660" ht="17" spans="1:10">
      <c r="A6660" s="22">
        <v>6659</v>
      </c>
      <c r="B6660" s="23" t="s">
        <v>26675</v>
      </c>
      <c r="C6660" s="22" t="s">
        <v>26676</v>
      </c>
      <c r="D6660" s="23" t="s">
        <v>9643</v>
      </c>
      <c r="E6660" s="23" t="s">
        <v>14</v>
      </c>
      <c r="F6660" s="23">
        <v>110645300</v>
      </c>
      <c r="G6660" s="23" t="s">
        <v>15</v>
      </c>
      <c r="H6660" s="24" t="s">
        <v>16</v>
      </c>
      <c r="I6660" s="27" t="s">
        <v>17</v>
      </c>
      <c r="J6660" s="5" t="s">
        <v>26677</v>
      </c>
    </row>
    <row r="6661" ht="17" spans="1:10">
      <c r="A6661" s="22">
        <v>6660</v>
      </c>
      <c r="B6661" s="23" t="s">
        <v>26678</v>
      </c>
      <c r="C6661" s="22" t="s">
        <v>26679</v>
      </c>
      <c r="D6661" s="23" t="s">
        <v>9643</v>
      </c>
      <c r="E6661" s="23" t="s">
        <v>14</v>
      </c>
      <c r="F6661" s="23">
        <v>110645300</v>
      </c>
      <c r="G6661" s="23" t="s">
        <v>15</v>
      </c>
      <c r="H6661" s="24" t="s">
        <v>16</v>
      </c>
      <c r="I6661" s="27" t="s">
        <v>17</v>
      </c>
      <c r="J6661" s="5" t="s">
        <v>26680</v>
      </c>
    </row>
    <row r="6662" ht="17" spans="1:10">
      <c r="A6662" s="22">
        <v>6661</v>
      </c>
      <c r="B6662" s="23" t="s">
        <v>26681</v>
      </c>
      <c r="C6662" s="22">
        <v>13265459804</v>
      </c>
      <c r="D6662" s="23" t="s">
        <v>9643</v>
      </c>
      <c r="E6662" s="23" t="s">
        <v>14</v>
      </c>
      <c r="F6662" s="23">
        <v>110645300</v>
      </c>
      <c r="G6662" s="23" t="s">
        <v>15</v>
      </c>
      <c r="H6662" s="24" t="s">
        <v>16</v>
      </c>
      <c r="I6662" s="27" t="s">
        <v>17</v>
      </c>
      <c r="J6662" s="5" t="s">
        <v>26682</v>
      </c>
    </row>
    <row r="6663" ht="17" spans="1:10">
      <c r="A6663" s="22">
        <v>6662</v>
      </c>
      <c r="B6663" s="23" t="s">
        <v>26683</v>
      </c>
      <c r="C6663" s="22" t="s">
        <v>26684</v>
      </c>
      <c r="D6663" s="23" t="s">
        <v>9643</v>
      </c>
      <c r="E6663" s="23" t="s">
        <v>14</v>
      </c>
      <c r="F6663" s="23">
        <v>110645300</v>
      </c>
      <c r="G6663" s="23" t="s">
        <v>15</v>
      </c>
      <c r="H6663" s="24" t="s">
        <v>16</v>
      </c>
      <c r="I6663" s="27" t="s">
        <v>17</v>
      </c>
      <c r="J6663" s="5" t="s">
        <v>26685</v>
      </c>
    </row>
    <row r="6664" ht="17" spans="1:10">
      <c r="A6664" s="22">
        <v>6663</v>
      </c>
      <c r="B6664" s="23" t="s">
        <v>26686</v>
      </c>
      <c r="C6664" s="22">
        <v>15332366037</v>
      </c>
      <c r="D6664" s="23" t="s">
        <v>9643</v>
      </c>
      <c r="E6664" s="23" t="s">
        <v>14</v>
      </c>
      <c r="F6664" s="23">
        <v>110645300</v>
      </c>
      <c r="G6664" s="23" t="s">
        <v>15</v>
      </c>
      <c r="H6664" s="24" t="s">
        <v>16</v>
      </c>
      <c r="I6664" s="27" t="s">
        <v>17</v>
      </c>
      <c r="J6664" s="5" t="s">
        <v>26687</v>
      </c>
    </row>
    <row r="6665" ht="17" spans="1:10">
      <c r="A6665" s="22">
        <v>6664</v>
      </c>
      <c r="B6665" s="23" t="s">
        <v>9344</v>
      </c>
      <c r="C6665" s="22">
        <v>15769133405</v>
      </c>
      <c r="D6665" s="23" t="s">
        <v>9643</v>
      </c>
      <c r="E6665" s="23" t="s">
        <v>14</v>
      </c>
      <c r="F6665" s="23">
        <v>110645300</v>
      </c>
      <c r="G6665" s="23" t="s">
        <v>15</v>
      </c>
      <c r="H6665" s="24" t="s">
        <v>16</v>
      </c>
      <c r="I6665" s="27" t="s">
        <v>17</v>
      </c>
      <c r="J6665" s="5" t="s">
        <v>26688</v>
      </c>
    </row>
    <row r="6666" ht="17" spans="1:10">
      <c r="A6666" s="22">
        <v>6665</v>
      </c>
      <c r="B6666" s="23" t="s">
        <v>26689</v>
      </c>
      <c r="C6666" s="22">
        <v>18652079643</v>
      </c>
      <c r="D6666" s="23" t="s">
        <v>9643</v>
      </c>
      <c r="E6666" s="23" t="s">
        <v>14</v>
      </c>
      <c r="F6666" s="23">
        <v>110645300</v>
      </c>
      <c r="G6666" s="23" t="s">
        <v>15</v>
      </c>
      <c r="H6666" s="24" t="s">
        <v>16</v>
      </c>
      <c r="I6666" s="27" t="s">
        <v>17</v>
      </c>
      <c r="J6666" s="5" t="s">
        <v>26690</v>
      </c>
    </row>
    <row r="6667" ht="17" spans="1:10">
      <c r="A6667" s="22">
        <v>6666</v>
      </c>
      <c r="B6667" s="23" t="s">
        <v>18459</v>
      </c>
      <c r="C6667" s="22">
        <v>17802933645</v>
      </c>
      <c r="D6667" s="23" t="s">
        <v>9643</v>
      </c>
      <c r="E6667" s="23" t="s">
        <v>14</v>
      </c>
      <c r="F6667" s="23">
        <v>110645300</v>
      </c>
      <c r="G6667" s="23" t="s">
        <v>15</v>
      </c>
      <c r="H6667" s="24" t="s">
        <v>16</v>
      </c>
      <c r="I6667" s="27" t="s">
        <v>17</v>
      </c>
      <c r="J6667" s="5" t="s">
        <v>26691</v>
      </c>
    </row>
    <row r="6668" ht="17" spans="1:10">
      <c r="A6668" s="22">
        <v>6667</v>
      </c>
      <c r="B6668" s="23" t="s">
        <v>26692</v>
      </c>
      <c r="C6668" s="22" t="s">
        <v>26693</v>
      </c>
      <c r="D6668" s="23" t="s">
        <v>9643</v>
      </c>
      <c r="E6668" s="23" t="s">
        <v>14</v>
      </c>
      <c r="F6668" s="23">
        <v>110645300</v>
      </c>
      <c r="G6668" s="23" t="s">
        <v>15</v>
      </c>
      <c r="H6668" s="24" t="s">
        <v>16</v>
      </c>
      <c r="I6668" s="27" t="s">
        <v>17</v>
      </c>
      <c r="J6668" s="5" t="s">
        <v>26694</v>
      </c>
    </row>
    <row r="6669" ht="17" spans="1:10">
      <c r="A6669" s="22">
        <v>6668</v>
      </c>
      <c r="B6669" s="23" t="s">
        <v>26695</v>
      </c>
      <c r="C6669" s="22">
        <v>15529610808</v>
      </c>
      <c r="D6669" s="23" t="s">
        <v>9643</v>
      </c>
      <c r="E6669" s="23" t="s">
        <v>14</v>
      </c>
      <c r="F6669" s="23">
        <v>110645300</v>
      </c>
      <c r="G6669" s="23" t="s">
        <v>15</v>
      </c>
      <c r="H6669" s="24" t="s">
        <v>16</v>
      </c>
      <c r="I6669" s="27" t="s">
        <v>17</v>
      </c>
      <c r="J6669" s="5" t="s">
        <v>26696</v>
      </c>
    </row>
    <row r="6670" ht="17" spans="1:10">
      <c r="A6670" s="22">
        <v>6669</v>
      </c>
      <c r="B6670" s="23" t="s">
        <v>26697</v>
      </c>
      <c r="C6670" s="22" t="s">
        <v>26698</v>
      </c>
      <c r="D6670" s="23" t="s">
        <v>9643</v>
      </c>
      <c r="E6670" s="23" t="s">
        <v>14</v>
      </c>
      <c r="F6670" s="23">
        <v>110645300</v>
      </c>
      <c r="G6670" s="23" t="s">
        <v>15</v>
      </c>
      <c r="H6670" s="24" t="s">
        <v>16</v>
      </c>
      <c r="I6670" s="27" t="s">
        <v>17</v>
      </c>
      <c r="J6670" s="5" t="s">
        <v>26699</v>
      </c>
    </row>
    <row r="6671" ht="17" spans="1:10">
      <c r="A6671" s="22">
        <v>6670</v>
      </c>
      <c r="B6671" s="23" t="s">
        <v>26700</v>
      </c>
      <c r="C6671" s="22">
        <v>15891700931</v>
      </c>
      <c r="D6671" s="23" t="s">
        <v>9643</v>
      </c>
      <c r="E6671" s="23" t="s">
        <v>14</v>
      </c>
      <c r="F6671" s="23">
        <v>110645300</v>
      </c>
      <c r="G6671" s="23" t="s">
        <v>15</v>
      </c>
      <c r="H6671" s="24" t="s">
        <v>16</v>
      </c>
      <c r="I6671" s="27" t="s">
        <v>17</v>
      </c>
      <c r="J6671" s="5" t="s">
        <v>26701</v>
      </c>
    </row>
    <row r="6672" ht="17" spans="1:10">
      <c r="A6672" s="22">
        <v>6671</v>
      </c>
      <c r="B6672" s="23" t="s">
        <v>26702</v>
      </c>
      <c r="C6672" s="22">
        <v>18190769900</v>
      </c>
      <c r="D6672" s="23" t="s">
        <v>9643</v>
      </c>
      <c r="E6672" s="23" t="s">
        <v>14</v>
      </c>
      <c r="F6672" s="23">
        <v>110645300</v>
      </c>
      <c r="G6672" s="23" t="s">
        <v>15</v>
      </c>
      <c r="H6672" s="24" t="s">
        <v>16</v>
      </c>
      <c r="I6672" s="27" t="s">
        <v>17</v>
      </c>
      <c r="J6672" s="5" t="s">
        <v>26703</v>
      </c>
    </row>
    <row r="6673" ht="17" spans="1:10">
      <c r="A6673" s="22">
        <v>6672</v>
      </c>
      <c r="B6673" s="23" t="s">
        <v>26704</v>
      </c>
      <c r="C6673" s="22">
        <v>15699152152</v>
      </c>
      <c r="D6673" s="23" t="s">
        <v>9643</v>
      </c>
      <c r="E6673" s="23" t="s">
        <v>14</v>
      </c>
      <c r="F6673" s="23">
        <v>110645300</v>
      </c>
      <c r="G6673" s="23" t="s">
        <v>15</v>
      </c>
      <c r="H6673" s="24" t="s">
        <v>16</v>
      </c>
      <c r="I6673" s="27" t="s">
        <v>17</v>
      </c>
      <c r="J6673" s="5" t="s">
        <v>26705</v>
      </c>
    </row>
    <row r="6674" ht="17" spans="1:10">
      <c r="A6674" s="22">
        <v>6673</v>
      </c>
      <c r="B6674" s="23" t="s">
        <v>26706</v>
      </c>
      <c r="C6674" s="22" t="s">
        <v>26707</v>
      </c>
      <c r="D6674" s="23" t="s">
        <v>9643</v>
      </c>
      <c r="E6674" s="23" t="s">
        <v>14</v>
      </c>
      <c r="F6674" s="23">
        <v>110645300</v>
      </c>
      <c r="G6674" s="23" t="s">
        <v>15</v>
      </c>
      <c r="H6674" s="24" t="s">
        <v>16</v>
      </c>
      <c r="I6674" s="27" t="s">
        <v>17</v>
      </c>
      <c r="J6674" s="5" t="s">
        <v>26708</v>
      </c>
    </row>
    <row r="6675" ht="17" spans="1:10">
      <c r="A6675" s="22">
        <v>6674</v>
      </c>
      <c r="B6675" s="23" t="s">
        <v>26709</v>
      </c>
      <c r="C6675" s="22">
        <v>13892716976</v>
      </c>
      <c r="D6675" s="23" t="s">
        <v>9643</v>
      </c>
      <c r="E6675" s="23" t="s">
        <v>14</v>
      </c>
      <c r="F6675" s="23">
        <v>110645300</v>
      </c>
      <c r="G6675" s="23" t="s">
        <v>15</v>
      </c>
      <c r="H6675" s="24" t="s">
        <v>16</v>
      </c>
      <c r="I6675" s="27" t="s">
        <v>17</v>
      </c>
      <c r="J6675" s="5" t="s">
        <v>26710</v>
      </c>
    </row>
    <row r="6676" ht="17" spans="1:10">
      <c r="A6676" s="22">
        <v>6675</v>
      </c>
      <c r="B6676" s="23" t="s">
        <v>26711</v>
      </c>
      <c r="C6676" s="22">
        <v>15891216296</v>
      </c>
      <c r="D6676" s="23" t="s">
        <v>9643</v>
      </c>
      <c r="E6676" s="23" t="s">
        <v>14</v>
      </c>
      <c r="F6676" s="23">
        <v>110645300</v>
      </c>
      <c r="G6676" s="23" t="s">
        <v>15</v>
      </c>
      <c r="H6676" s="24" t="s">
        <v>16</v>
      </c>
      <c r="I6676" s="27" t="s">
        <v>17</v>
      </c>
      <c r="J6676" s="5" t="s">
        <v>26712</v>
      </c>
    </row>
    <row r="6677" ht="17" spans="1:10">
      <c r="A6677" s="22">
        <v>6676</v>
      </c>
      <c r="B6677" s="23" t="s">
        <v>26713</v>
      </c>
      <c r="C6677" s="22" t="s">
        <v>26714</v>
      </c>
      <c r="D6677" s="23" t="s">
        <v>9643</v>
      </c>
      <c r="E6677" s="23" t="s">
        <v>14</v>
      </c>
      <c r="F6677" s="23">
        <v>110645300</v>
      </c>
      <c r="G6677" s="23" t="s">
        <v>15</v>
      </c>
      <c r="H6677" s="24" t="s">
        <v>16</v>
      </c>
      <c r="I6677" s="27" t="s">
        <v>17</v>
      </c>
      <c r="J6677" s="5" t="s">
        <v>26715</v>
      </c>
    </row>
    <row r="6678" ht="17" spans="1:10">
      <c r="A6678" s="22">
        <v>6677</v>
      </c>
      <c r="B6678" s="23" t="s">
        <v>26716</v>
      </c>
      <c r="C6678" s="22">
        <v>18771946068</v>
      </c>
      <c r="D6678" s="23" t="s">
        <v>9643</v>
      </c>
      <c r="E6678" s="23" t="s">
        <v>14</v>
      </c>
      <c r="F6678" s="23">
        <v>110645300</v>
      </c>
      <c r="G6678" s="23" t="s">
        <v>15</v>
      </c>
      <c r="H6678" s="24" t="s">
        <v>16</v>
      </c>
      <c r="I6678" s="27" t="s">
        <v>17</v>
      </c>
      <c r="J6678" s="5" t="s">
        <v>26717</v>
      </c>
    </row>
    <row r="6679" ht="17" spans="1:10">
      <c r="A6679" s="22">
        <v>6678</v>
      </c>
      <c r="B6679" s="23" t="s">
        <v>26718</v>
      </c>
      <c r="C6679" s="22" t="s">
        <v>26719</v>
      </c>
      <c r="D6679" s="23" t="s">
        <v>9643</v>
      </c>
      <c r="E6679" s="23" t="s">
        <v>14</v>
      </c>
      <c r="F6679" s="23">
        <v>110645300</v>
      </c>
      <c r="G6679" s="23" t="s">
        <v>15</v>
      </c>
      <c r="H6679" s="24" t="s">
        <v>16</v>
      </c>
      <c r="I6679" s="27" t="s">
        <v>17</v>
      </c>
      <c r="J6679" s="5" t="s">
        <v>26720</v>
      </c>
    </row>
    <row r="6680" ht="17" spans="1:10">
      <c r="A6680" s="22">
        <v>6679</v>
      </c>
      <c r="B6680" s="23" t="s">
        <v>26721</v>
      </c>
      <c r="C6680" s="22" t="s">
        <v>26722</v>
      </c>
      <c r="D6680" s="23" t="s">
        <v>9643</v>
      </c>
      <c r="E6680" s="23" t="s">
        <v>14</v>
      </c>
      <c r="F6680" s="23">
        <v>110645300</v>
      </c>
      <c r="G6680" s="23" t="s">
        <v>15</v>
      </c>
      <c r="H6680" s="24" t="s">
        <v>16</v>
      </c>
      <c r="I6680" s="27" t="s">
        <v>17</v>
      </c>
      <c r="J6680" s="5" t="s">
        <v>26723</v>
      </c>
    </row>
    <row r="6681" ht="17" spans="1:10">
      <c r="A6681" s="22">
        <v>6680</v>
      </c>
      <c r="B6681" s="23" t="s">
        <v>26724</v>
      </c>
      <c r="C6681" s="22">
        <v>18566762834</v>
      </c>
      <c r="D6681" s="23" t="s">
        <v>9643</v>
      </c>
      <c r="E6681" s="23" t="s">
        <v>14</v>
      </c>
      <c r="F6681" s="23">
        <v>110645300</v>
      </c>
      <c r="G6681" s="23" t="s">
        <v>15</v>
      </c>
      <c r="H6681" s="24" t="s">
        <v>16</v>
      </c>
      <c r="I6681" s="27" t="s">
        <v>17</v>
      </c>
      <c r="J6681" s="5" t="s">
        <v>26725</v>
      </c>
    </row>
    <row r="6682" ht="17" spans="1:10">
      <c r="A6682" s="22">
        <v>6681</v>
      </c>
      <c r="B6682" s="23" t="s">
        <v>26726</v>
      </c>
      <c r="C6682" s="22">
        <v>13279345271</v>
      </c>
      <c r="D6682" s="23" t="s">
        <v>9643</v>
      </c>
      <c r="E6682" s="23" t="s">
        <v>14</v>
      </c>
      <c r="F6682" s="23">
        <v>110645300</v>
      </c>
      <c r="G6682" s="23" t="s">
        <v>15</v>
      </c>
      <c r="H6682" s="24" t="s">
        <v>16</v>
      </c>
      <c r="I6682" s="27" t="s">
        <v>17</v>
      </c>
      <c r="J6682" s="5" t="s">
        <v>26727</v>
      </c>
    </row>
    <row r="6683" ht="17" spans="1:10">
      <c r="A6683" s="22">
        <v>6682</v>
      </c>
      <c r="B6683" s="23" t="s">
        <v>20722</v>
      </c>
      <c r="C6683" s="22" t="s">
        <v>26728</v>
      </c>
      <c r="D6683" s="23" t="s">
        <v>9643</v>
      </c>
      <c r="E6683" s="23" t="s">
        <v>14</v>
      </c>
      <c r="F6683" s="23">
        <v>110645300</v>
      </c>
      <c r="G6683" s="23" t="s">
        <v>15</v>
      </c>
      <c r="H6683" s="24" t="s">
        <v>16</v>
      </c>
      <c r="I6683" s="27" t="s">
        <v>17</v>
      </c>
      <c r="J6683" s="5" t="s">
        <v>26729</v>
      </c>
    </row>
    <row r="6684" ht="17" spans="1:10">
      <c r="A6684" s="22">
        <v>6683</v>
      </c>
      <c r="B6684" s="23" t="s">
        <v>26730</v>
      </c>
      <c r="C6684" s="22" t="s">
        <v>26731</v>
      </c>
      <c r="D6684" s="23" t="s">
        <v>9643</v>
      </c>
      <c r="E6684" s="23" t="s">
        <v>14</v>
      </c>
      <c r="F6684" s="23">
        <v>110645300</v>
      </c>
      <c r="G6684" s="23" t="s">
        <v>15</v>
      </c>
      <c r="H6684" s="24" t="s">
        <v>16</v>
      </c>
      <c r="I6684" s="27" t="s">
        <v>17</v>
      </c>
      <c r="J6684" s="5" t="s">
        <v>26732</v>
      </c>
    </row>
    <row r="6685" ht="17" spans="1:10">
      <c r="A6685" s="22">
        <v>6684</v>
      </c>
      <c r="B6685" s="23" t="s">
        <v>26733</v>
      </c>
      <c r="C6685" s="22" t="s">
        <v>26734</v>
      </c>
      <c r="D6685" s="23" t="s">
        <v>9643</v>
      </c>
      <c r="E6685" s="23" t="s">
        <v>14</v>
      </c>
      <c r="F6685" s="23">
        <v>110645300</v>
      </c>
      <c r="G6685" s="23" t="s">
        <v>15</v>
      </c>
      <c r="H6685" s="24" t="s">
        <v>16</v>
      </c>
      <c r="I6685" s="27" t="s">
        <v>17</v>
      </c>
      <c r="J6685" s="5" t="s">
        <v>26735</v>
      </c>
    </row>
    <row r="6686" ht="17" spans="1:10">
      <c r="A6686" s="22">
        <v>6685</v>
      </c>
      <c r="B6686" s="23" t="s">
        <v>26736</v>
      </c>
      <c r="C6686" s="22" t="s">
        <v>26737</v>
      </c>
      <c r="D6686" s="23" t="s">
        <v>9643</v>
      </c>
      <c r="E6686" s="23" t="s">
        <v>14</v>
      </c>
      <c r="F6686" s="23">
        <v>110645300</v>
      </c>
      <c r="G6686" s="23" t="s">
        <v>15</v>
      </c>
      <c r="H6686" s="24" t="s">
        <v>16</v>
      </c>
      <c r="I6686" s="27" t="s">
        <v>17</v>
      </c>
      <c r="J6686" s="5" t="s">
        <v>26738</v>
      </c>
    </row>
    <row r="6687" ht="17" spans="1:10">
      <c r="A6687" s="22">
        <v>6686</v>
      </c>
      <c r="B6687" s="23" t="s">
        <v>26739</v>
      </c>
      <c r="C6687" s="22" t="s">
        <v>26740</v>
      </c>
      <c r="D6687" s="23" t="s">
        <v>9643</v>
      </c>
      <c r="E6687" s="23" t="s">
        <v>14</v>
      </c>
      <c r="F6687" s="23">
        <v>110645300</v>
      </c>
      <c r="G6687" s="23" t="s">
        <v>15</v>
      </c>
      <c r="H6687" s="24" t="s">
        <v>16</v>
      </c>
      <c r="I6687" s="27" t="s">
        <v>17</v>
      </c>
      <c r="J6687" s="5" t="s">
        <v>26741</v>
      </c>
    </row>
    <row r="6688" ht="17" spans="1:10">
      <c r="A6688" s="22">
        <v>6687</v>
      </c>
      <c r="B6688" s="23" t="s">
        <v>21495</v>
      </c>
      <c r="C6688" s="22" t="s">
        <v>26742</v>
      </c>
      <c r="D6688" s="23" t="s">
        <v>9643</v>
      </c>
      <c r="E6688" s="23" t="s">
        <v>14</v>
      </c>
      <c r="F6688" s="23">
        <v>110645300</v>
      </c>
      <c r="G6688" s="23" t="s">
        <v>15</v>
      </c>
      <c r="H6688" s="24" t="s">
        <v>16</v>
      </c>
      <c r="I6688" s="27" t="s">
        <v>17</v>
      </c>
      <c r="J6688" s="5" t="s">
        <v>26743</v>
      </c>
    </row>
    <row r="6689" ht="17" spans="1:10">
      <c r="A6689" s="22">
        <v>6688</v>
      </c>
      <c r="B6689" s="23" t="s">
        <v>26744</v>
      </c>
      <c r="C6689" s="22" t="s">
        <v>26745</v>
      </c>
      <c r="D6689" s="23" t="s">
        <v>9643</v>
      </c>
      <c r="E6689" s="23" t="s">
        <v>14</v>
      </c>
      <c r="F6689" s="23">
        <v>110645300</v>
      </c>
      <c r="G6689" s="23" t="s">
        <v>15</v>
      </c>
      <c r="H6689" s="24" t="s">
        <v>16</v>
      </c>
      <c r="I6689" s="27" t="s">
        <v>17</v>
      </c>
      <c r="J6689" s="5" t="s">
        <v>26746</v>
      </c>
    </row>
    <row r="6690" ht="17" spans="1:10">
      <c r="A6690" s="22">
        <v>6689</v>
      </c>
      <c r="B6690" s="23" t="s">
        <v>26747</v>
      </c>
      <c r="C6690" s="22" t="s">
        <v>26748</v>
      </c>
      <c r="D6690" s="23" t="s">
        <v>9643</v>
      </c>
      <c r="E6690" s="23" t="s">
        <v>14</v>
      </c>
      <c r="F6690" s="23">
        <v>110645300</v>
      </c>
      <c r="G6690" s="23" t="s">
        <v>15</v>
      </c>
      <c r="H6690" s="24" t="s">
        <v>16</v>
      </c>
      <c r="I6690" s="27" t="s">
        <v>17</v>
      </c>
      <c r="J6690" s="5" t="s">
        <v>26749</v>
      </c>
    </row>
    <row r="6691" ht="17" spans="1:10">
      <c r="A6691" s="22">
        <v>6690</v>
      </c>
      <c r="B6691" s="23" t="s">
        <v>26750</v>
      </c>
      <c r="C6691" s="22">
        <v>18109468619</v>
      </c>
      <c r="D6691" s="23" t="s">
        <v>9643</v>
      </c>
      <c r="E6691" s="23" t="s">
        <v>14</v>
      </c>
      <c r="F6691" s="23">
        <v>110645300</v>
      </c>
      <c r="G6691" s="23" t="s">
        <v>15</v>
      </c>
      <c r="H6691" s="24" t="s">
        <v>16</v>
      </c>
      <c r="I6691" s="27" t="s">
        <v>17</v>
      </c>
      <c r="J6691" s="5" t="s">
        <v>26751</v>
      </c>
    </row>
    <row r="6692" ht="17" spans="1:10">
      <c r="A6692" s="22">
        <v>6691</v>
      </c>
      <c r="B6692" s="23" t="s">
        <v>26752</v>
      </c>
      <c r="C6692" s="22" t="s">
        <v>26753</v>
      </c>
      <c r="D6692" s="23" t="s">
        <v>9643</v>
      </c>
      <c r="E6692" s="23" t="s">
        <v>14</v>
      </c>
      <c r="F6692" s="23">
        <v>110645300</v>
      </c>
      <c r="G6692" s="23" t="s">
        <v>15</v>
      </c>
      <c r="H6692" s="24" t="s">
        <v>16</v>
      </c>
      <c r="I6692" s="27" t="s">
        <v>17</v>
      </c>
      <c r="J6692" s="5" t="s">
        <v>26754</v>
      </c>
    </row>
    <row r="6693" ht="17" spans="1:10">
      <c r="A6693" s="22">
        <v>6692</v>
      </c>
      <c r="B6693" s="23" t="s">
        <v>26755</v>
      </c>
      <c r="C6693" s="22">
        <v>15667465820</v>
      </c>
      <c r="D6693" s="23" t="s">
        <v>9643</v>
      </c>
      <c r="E6693" s="23" t="s">
        <v>14</v>
      </c>
      <c r="F6693" s="23">
        <v>110645300</v>
      </c>
      <c r="G6693" s="23" t="s">
        <v>15</v>
      </c>
      <c r="H6693" s="24" t="s">
        <v>16</v>
      </c>
      <c r="I6693" s="27" t="s">
        <v>17</v>
      </c>
      <c r="J6693" s="5" t="s">
        <v>26756</v>
      </c>
    </row>
    <row r="6694" ht="17" spans="1:10">
      <c r="A6694" s="22">
        <v>6693</v>
      </c>
      <c r="B6694" s="23" t="s">
        <v>26757</v>
      </c>
      <c r="C6694" s="22" t="s">
        <v>26758</v>
      </c>
      <c r="D6694" s="23" t="s">
        <v>9643</v>
      </c>
      <c r="E6694" s="23" t="s">
        <v>14</v>
      </c>
      <c r="F6694" s="23">
        <v>110645300</v>
      </c>
      <c r="G6694" s="23" t="s">
        <v>15</v>
      </c>
      <c r="H6694" s="24" t="s">
        <v>16</v>
      </c>
      <c r="I6694" s="27" t="s">
        <v>17</v>
      </c>
      <c r="J6694" s="5" t="s">
        <v>26759</v>
      </c>
    </row>
    <row r="6695" ht="17" spans="1:10">
      <c r="A6695" s="22">
        <v>6694</v>
      </c>
      <c r="B6695" s="23" t="s">
        <v>26760</v>
      </c>
      <c r="C6695" s="22">
        <v>17680446281</v>
      </c>
      <c r="D6695" s="23" t="s">
        <v>9643</v>
      </c>
      <c r="E6695" s="23" t="s">
        <v>14</v>
      </c>
      <c r="F6695" s="23">
        <v>110645300</v>
      </c>
      <c r="G6695" s="23" t="s">
        <v>15</v>
      </c>
      <c r="H6695" s="24" t="s">
        <v>16</v>
      </c>
      <c r="I6695" s="27" t="s">
        <v>17</v>
      </c>
      <c r="J6695" s="5" t="s">
        <v>26761</v>
      </c>
    </row>
    <row r="6696" ht="17" spans="1:10">
      <c r="A6696" s="22">
        <v>6695</v>
      </c>
      <c r="B6696" s="23" t="s">
        <v>26762</v>
      </c>
      <c r="C6696" s="22">
        <v>15991989578</v>
      </c>
      <c r="D6696" s="23" t="s">
        <v>9643</v>
      </c>
      <c r="E6696" s="23" t="s">
        <v>14</v>
      </c>
      <c r="F6696" s="23">
        <v>110645300</v>
      </c>
      <c r="G6696" s="23" t="s">
        <v>15</v>
      </c>
      <c r="H6696" s="24" t="s">
        <v>16</v>
      </c>
      <c r="I6696" s="27" t="s">
        <v>17</v>
      </c>
      <c r="J6696" s="5" t="s">
        <v>26763</v>
      </c>
    </row>
    <row r="6697" ht="17" spans="1:10">
      <c r="A6697" s="22">
        <v>6696</v>
      </c>
      <c r="B6697" s="23" t="s">
        <v>17843</v>
      </c>
      <c r="C6697" s="22">
        <v>18222873331</v>
      </c>
      <c r="D6697" s="23" t="s">
        <v>9643</v>
      </c>
      <c r="E6697" s="23" t="s">
        <v>14</v>
      </c>
      <c r="F6697" s="23">
        <v>110645300</v>
      </c>
      <c r="G6697" s="23" t="s">
        <v>15</v>
      </c>
      <c r="H6697" s="24" t="s">
        <v>16</v>
      </c>
      <c r="I6697" s="27" t="s">
        <v>17</v>
      </c>
      <c r="J6697" s="5" t="s">
        <v>26764</v>
      </c>
    </row>
    <row r="6698" ht="17" spans="1:10">
      <c r="A6698" s="22">
        <v>6697</v>
      </c>
      <c r="B6698" s="23" t="s">
        <v>26765</v>
      </c>
      <c r="C6698" s="22">
        <v>16601110669</v>
      </c>
      <c r="D6698" s="23" t="s">
        <v>9643</v>
      </c>
      <c r="E6698" s="23" t="s">
        <v>14</v>
      </c>
      <c r="F6698" s="23">
        <v>110645300</v>
      </c>
      <c r="G6698" s="23" t="s">
        <v>15</v>
      </c>
      <c r="H6698" s="24" t="s">
        <v>16</v>
      </c>
      <c r="I6698" s="27" t="s">
        <v>17</v>
      </c>
      <c r="J6698" s="5" t="s">
        <v>26766</v>
      </c>
    </row>
    <row r="6699" ht="17" spans="1:10">
      <c r="A6699" s="22">
        <v>6698</v>
      </c>
      <c r="B6699" s="23" t="s">
        <v>26767</v>
      </c>
      <c r="C6699" s="22">
        <v>15398394045</v>
      </c>
      <c r="D6699" s="23" t="s">
        <v>9643</v>
      </c>
      <c r="E6699" s="23" t="s">
        <v>14</v>
      </c>
      <c r="F6699" s="23">
        <v>110645300</v>
      </c>
      <c r="G6699" s="23" t="s">
        <v>15</v>
      </c>
      <c r="H6699" s="24" t="s">
        <v>16</v>
      </c>
      <c r="I6699" s="27" t="s">
        <v>17</v>
      </c>
      <c r="J6699" s="5" t="s">
        <v>26768</v>
      </c>
    </row>
    <row r="6700" ht="17" spans="1:10">
      <c r="A6700" s="22">
        <v>6699</v>
      </c>
      <c r="B6700" s="23" t="s">
        <v>26769</v>
      </c>
      <c r="C6700" s="22">
        <v>19119556059</v>
      </c>
      <c r="D6700" s="23" t="s">
        <v>9643</v>
      </c>
      <c r="E6700" s="23" t="s">
        <v>14</v>
      </c>
      <c r="F6700" s="23">
        <v>110645300</v>
      </c>
      <c r="G6700" s="23" t="s">
        <v>15</v>
      </c>
      <c r="H6700" s="24" t="s">
        <v>16</v>
      </c>
      <c r="I6700" s="27" t="s">
        <v>17</v>
      </c>
      <c r="J6700" s="5" t="s">
        <v>26770</v>
      </c>
    </row>
    <row r="6701" ht="17" spans="1:10">
      <c r="A6701" s="22">
        <v>6700</v>
      </c>
      <c r="B6701" s="23" t="s">
        <v>18245</v>
      </c>
      <c r="C6701" s="22">
        <v>17629242027</v>
      </c>
      <c r="D6701" s="23" t="s">
        <v>9643</v>
      </c>
      <c r="E6701" s="23" t="s">
        <v>14</v>
      </c>
      <c r="F6701" s="23">
        <v>110645300</v>
      </c>
      <c r="G6701" s="23" t="s">
        <v>15</v>
      </c>
      <c r="H6701" s="24" t="s">
        <v>16</v>
      </c>
      <c r="I6701" s="27" t="s">
        <v>17</v>
      </c>
      <c r="J6701" s="5" t="s">
        <v>26771</v>
      </c>
    </row>
    <row r="6702" ht="17" spans="1:10">
      <c r="A6702" s="22">
        <v>6701</v>
      </c>
      <c r="B6702" s="23" t="s">
        <v>26772</v>
      </c>
      <c r="C6702" s="22" t="s">
        <v>26773</v>
      </c>
      <c r="D6702" s="23" t="s">
        <v>9643</v>
      </c>
      <c r="E6702" s="23" t="s">
        <v>14</v>
      </c>
      <c r="F6702" s="23">
        <v>110645300</v>
      </c>
      <c r="G6702" s="23" t="s">
        <v>15</v>
      </c>
      <c r="H6702" s="24" t="s">
        <v>16</v>
      </c>
      <c r="I6702" s="27" t="s">
        <v>17</v>
      </c>
      <c r="J6702" s="5" t="s">
        <v>26774</v>
      </c>
    </row>
    <row r="6703" ht="17" spans="1:10">
      <c r="A6703" s="22">
        <v>6702</v>
      </c>
      <c r="B6703" s="23" t="s">
        <v>26775</v>
      </c>
      <c r="C6703" s="22">
        <v>18901117603</v>
      </c>
      <c r="D6703" s="23" t="s">
        <v>9643</v>
      </c>
      <c r="E6703" s="23" t="s">
        <v>14</v>
      </c>
      <c r="F6703" s="23">
        <v>110645300</v>
      </c>
      <c r="G6703" s="23" t="s">
        <v>15</v>
      </c>
      <c r="H6703" s="24" t="s">
        <v>16</v>
      </c>
      <c r="I6703" s="27" t="s">
        <v>17</v>
      </c>
      <c r="J6703" s="5" t="s">
        <v>26776</v>
      </c>
    </row>
    <row r="6704" ht="17" spans="1:10">
      <c r="A6704" s="22">
        <v>6703</v>
      </c>
      <c r="B6704" s="23" t="s">
        <v>26777</v>
      </c>
      <c r="C6704" s="22" t="s">
        <v>26778</v>
      </c>
      <c r="D6704" s="23" t="s">
        <v>9643</v>
      </c>
      <c r="E6704" s="23" t="s">
        <v>14</v>
      </c>
      <c r="F6704" s="23">
        <v>110645300</v>
      </c>
      <c r="G6704" s="23" t="s">
        <v>15</v>
      </c>
      <c r="H6704" s="24" t="s">
        <v>16</v>
      </c>
      <c r="I6704" s="27" t="s">
        <v>17</v>
      </c>
      <c r="J6704" s="5" t="s">
        <v>26779</v>
      </c>
    </row>
    <row r="6705" ht="17" spans="1:10">
      <c r="A6705" s="22">
        <v>6704</v>
      </c>
      <c r="B6705" s="23" t="s">
        <v>6676</v>
      </c>
      <c r="C6705" s="22">
        <v>18929357716</v>
      </c>
      <c r="D6705" s="23" t="s">
        <v>9643</v>
      </c>
      <c r="E6705" s="23" t="s">
        <v>14</v>
      </c>
      <c r="F6705" s="23">
        <v>110645300</v>
      </c>
      <c r="G6705" s="23" t="s">
        <v>15</v>
      </c>
      <c r="H6705" s="24" t="s">
        <v>16</v>
      </c>
      <c r="I6705" s="27" t="s">
        <v>17</v>
      </c>
      <c r="J6705" s="5" t="s">
        <v>26780</v>
      </c>
    </row>
    <row r="6706" ht="17" spans="1:10">
      <c r="A6706" s="22">
        <v>6705</v>
      </c>
      <c r="B6706" s="23" t="s">
        <v>26781</v>
      </c>
      <c r="C6706" s="22" t="s">
        <v>26782</v>
      </c>
      <c r="D6706" s="23" t="s">
        <v>9643</v>
      </c>
      <c r="E6706" s="23" t="s">
        <v>14</v>
      </c>
      <c r="F6706" s="23">
        <v>110645300</v>
      </c>
      <c r="G6706" s="23" t="s">
        <v>15</v>
      </c>
      <c r="H6706" s="24" t="s">
        <v>16</v>
      </c>
      <c r="I6706" s="27" t="s">
        <v>17</v>
      </c>
      <c r="J6706" s="5" t="s">
        <v>26783</v>
      </c>
    </row>
    <row r="6707" ht="17" spans="1:10">
      <c r="A6707" s="22">
        <v>6706</v>
      </c>
      <c r="B6707" s="23" t="s">
        <v>26784</v>
      </c>
      <c r="C6707" s="22" t="s">
        <v>26785</v>
      </c>
      <c r="D6707" s="23" t="s">
        <v>9643</v>
      </c>
      <c r="E6707" s="23" t="s">
        <v>14</v>
      </c>
      <c r="F6707" s="23">
        <v>110645300</v>
      </c>
      <c r="G6707" s="23" t="s">
        <v>15</v>
      </c>
      <c r="H6707" s="24" t="s">
        <v>16</v>
      </c>
      <c r="I6707" s="27" t="s">
        <v>17</v>
      </c>
      <c r="J6707" s="5" t="s">
        <v>26786</v>
      </c>
    </row>
    <row r="6708" ht="17" spans="1:10">
      <c r="A6708" s="22">
        <v>6707</v>
      </c>
      <c r="B6708" s="23" t="s">
        <v>26787</v>
      </c>
      <c r="C6708" s="22">
        <v>18981710820</v>
      </c>
      <c r="D6708" s="23" t="s">
        <v>9643</v>
      </c>
      <c r="E6708" s="23" t="s">
        <v>14</v>
      </c>
      <c r="F6708" s="23">
        <v>110645300</v>
      </c>
      <c r="G6708" s="23" t="s">
        <v>15</v>
      </c>
      <c r="H6708" s="24" t="s">
        <v>16</v>
      </c>
      <c r="I6708" s="27" t="s">
        <v>17</v>
      </c>
      <c r="J6708" s="5" t="s">
        <v>26788</v>
      </c>
    </row>
    <row r="6709" ht="17" spans="1:10">
      <c r="A6709" s="22">
        <v>6708</v>
      </c>
      <c r="B6709" s="23" t="s">
        <v>26789</v>
      </c>
      <c r="C6709" s="22" t="s">
        <v>26790</v>
      </c>
      <c r="D6709" s="23" t="s">
        <v>9643</v>
      </c>
      <c r="E6709" s="23" t="s">
        <v>14</v>
      </c>
      <c r="F6709" s="23">
        <v>110645300</v>
      </c>
      <c r="G6709" s="23" t="s">
        <v>15</v>
      </c>
      <c r="H6709" s="24" t="s">
        <v>16</v>
      </c>
      <c r="I6709" s="27" t="s">
        <v>17</v>
      </c>
      <c r="J6709" s="5" t="s">
        <v>26791</v>
      </c>
    </row>
    <row r="6710" ht="17" spans="1:10">
      <c r="A6710" s="22">
        <v>6709</v>
      </c>
      <c r="B6710" s="23" t="s">
        <v>26792</v>
      </c>
      <c r="C6710" s="22">
        <v>18615058589</v>
      </c>
      <c r="D6710" s="23" t="s">
        <v>9643</v>
      </c>
      <c r="E6710" s="23" t="s">
        <v>14</v>
      </c>
      <c r="F6710" s="23">
        <v>110645300</v>
      </c>
      <c r="G6710" s="23" t="s">
        <v>15</v>
      </c>
      <c r="H6710" s="24" t="s">
        <v>16</v>
      </c>
      <c r="I6710" s="27" t="s">
        <v>17</v>
      </c>
      <c r="J6710" s="5" t="s">
        <v>26793</v>
      </c>
    </row>
    <row r="6711" ht="17" spans="1:10">
      <c r="A6711" s="22">
        <v>6710</v>
      </c>
      <c r="B6711" s="23" t="s">
        <v>26794</v>
      </c>
      <c r="C6711" s="22" t="s">
        <v>26795</v>
      </c>
      <c r="D6711" s="23" t="s">
        <v>9643</v>
      </c>
      <c r="E6711" s="23" t="s">
        <v>14</v>
      </c>
      <c r="F6711" s="23">
        <v>110645300</v>
      </c>
      <c r="G6711" s="23" t="s">
        <v>15</v>
      </c>
      <c r="H6711" s="24" t="s">
        <v>16</v>
      </c>
      <c r="I6711" s="27" t="s">
        <v>17</v>
      </c>
      <c r="J6711" s="5" t="s">
        <v>26796</v>
      </c>
    </row>
    <row r="6712" ht="17" spans="1:10">
      <c r="A6712" s="22">
        <v>6711</v>
      </c>
      <c r="B6712" s="23" t="s">
        <v>9899</v>
      </c>
      <c r="C6712" s="22">
        <v>18695091068</v>
      </c>
      <c r="D6712" s="23" t="s">
        <v>9643</v>
      </c>
      <c r="E6712" s="23" t="s">
        <v>14</v>
      </c>
      <c r="F6712" s="23">
        <v>110645300</v>
      </c>
      <c r="G6712" s="23" t="s">
        <v>15</v>
      </c>
      <c r="H6712" s="24" t="s">
        <v>16</v>
      </c>
      <c r="I6712" s="27" t="s">
        <v>17</v>
      </c>
      <c r="J6712" s="5" t="s">
        <v>26797</v>
      </c>
    </row>
    <row r="6713" ht="17" spans="1:10">
      <c r="A6713" s="22">
        <v>6712</v>
      </c>
      <c r="B6713" s="23" t="s">
        <v>26798</v>
      </c>
      <c r="C6713" s="22">
        <v>13237134912</v>
      </c>
      <c r="D6713" s="23" t="s">
        <v>9643</v>
      </c>
      <c r="E6713" s="23" t="s">
        <v>14</v>
      </c>
      <c r="F6713" s="23">
        <v>110645300</v>
      </c>
      <c r="G6713" s="23" t="s">
        <v>15</v>
      </c>
      <c r="H6713" s="24" t="s">
        <v>16</v>
      </c>
      <c r="I6713" s="27" t="s">
        <v>17</v>
      </c>
      <c r="J6713" s="5" t="s">
        <v>26799</v>
      </c>
    </row>
    <row r="6714" ht="17" spans="1:10">
      <c r="A6714" s="22">
        <v>6713</v>
      </c>
      <c r="B6714" s="23" t="s">
        <v>26800</v>
      </c>
      <c r="C6714" s="22" t="s">
        <v>26801</v>
      </c>
      <c r="D6714" s="23" t="s">
        <v>9643</v>
      </c>
      <c r="E6714" s="23" t="s">
        <v>14</v>
      </c>
      <c r="F6714" s="23">
        <v>110645300</v>
      </c>
      <c r="G6714" s="23" t="s">
        <v>15</v>
      </c>
      <c r="H6714" s="24" t="s">
        <v>16</v>
      </c>
      <c r="I6714" s="27" t="s">
        <v>17</v>
      </c>
      <c r="J6714" s="5" t="s">
        <v>26802</v>
      </c>
    </row>
    <row r="6715" ht="17" spans="1:10">
      <c r="A6715" s="22">
        <v>6714</v>
      </c>
      <c r="B6715" s="23" t="s">
        <v>26803</v>
      </c>
      <c r="C6715" s="22" t="s">
        <v>26804</v>
      </c>
      <c r="D6715" s="23" t="s">
        <v>9643</v>
      </c>
      <c r="E6715" s="23" t="s">
        <v>14</v>
      </c>
      <c r="F6715" s="23">
        <v>110645300</v>
      </c>
      <c r="G6715" s="23" t="s">
        <v>15</v>
      </c>
      <c r="H6715" s="24" t="s">
        <v>16</v>
      </c>
      <c r="I6715" s="27" t="s">
        <v>17</v>
      </c>
      <c r="J6715" s="5" t="s">
        <v>26805</v>
      </c>
    </row>
    <row r="6716" ht="17" spans="1:10">
      <c r="A6716" s="22">
        <v>6715</v>
      </c>
      <c r="B6716" s="23" t="s">
        <v>26806</v>
      </c>
      <c r="C6716" s="22" t="s">
        <v>26807</v>
      </c>
      <c r="D6716" s="23" t="s">
        <v>9643</v>
      </c>
      <c r="E6716" s="23" t="s">
        <v>14</v>
      </c>
      <c r="F6716" s="23">
        <v>110645300</v>
      </c>
      <c r="G6716" s="23" t="s">
        <v>15</v>
      </c>
      <c r="H6716" s="24" t="s">
        <v>16</v>
      </c>
      <c r="I6716" s="27" t="s">
        <v>17</v>
      </c>
      <c r="J6716" s="5" t="s">
        <v>26808</v>
      </c>
    </row>
    <row r="6717" ht="17" spans="1:10">
      <c r="A6717" s="22">
        <v>6716</v>
      </c>
      <c r="B6717" s="23" t="s">
        <v>26809</v>
      </c>
      <c r="C6717" s="22" t="s">
        <v>26810</v>
      </c>
      <c r="D6717" s="23" t="s">
        <v>9643</v>
      </c>
      <c r="E6717" s="23" t="s">
        <v>14</v>
      </c>
      <c r="F6717" s="23">
        <v>110645300</v>
      </c>
      <c r="G6717" s="23" t="s">
        <v>15</v>
      </c>
      <c r="H6717" s="24" t="s">
        <v>16</v>
      </c>
      <c r="I6717" s="27" t="s">
        <v>17</v>
      </c>
      <c r="J6717" s="5" t="s">
        <v>26811</v>
      </c>
    </row>
    <row r="6718" ht="17" spans="1:10">
      <c r="A6718" s="22">
        <v>6717</v>
      </c>
      <c r="B6718" s="23" t="s">
        <v>26812</v>
      </c>
      <c r="C6718" s="22" t="s">
        <v>26813</v>
      </c>
      <c r="D6718" s="23" t="s">
        <v>9643</v>
      </c>
      <c r="E6718" s="23" t="s">
        <v>14</v>
      </c>
      <c r="F6718" s="23">
        <v>110645300</v>
      </c>
      <c r="G6718" s="23" t="s">
        <v>15</v>
      </c>
      <c r="H6718" s="24" t="s">
        <v>16</v>
      </c>
      <c r="I6718" s="27" t="s">
        <v>17</v>
      </c>
      <c r="J6718" s="5" t="s">
        <v>26814</v>
      </c>
    </row>
    <row r="6719" ht="17" spans="1:10">
      <c r="A6719" s="22">
        <v>6718</v>
      </c>
      <c r="B6719" s="23" t="s">
        <v>26815</v>
      </c>
      <c r="C6719" s="22" t="s">
        <v>26816</v>
      </c>
      <c r="D6719" s="23" t="s">
        <v>9643</v>
      </c>
      <c r="E6719" s="23" t="s">
        <v>14</v>
      </c>
      <c r="F6719" s="23">
        <v>110645300</v>
      </c>
      <c r="G6719" s="23" t="s">
        <v>15</v>
      </c>
      <c r="H6719" s="24" t="s">
        <v>16</v>
      </c>
      <c r="I6719" s="27" t="s">
        <v>17</v>
      </c>
      <c r="J6719" s="5" t="s">
        <v>26817</v>
      </c>
    </row>
    <row r="6720" ht="17" spans="1:10">
      <c r="A6720" s="22">
        <v>6719</v>
      </c>
      <c r="B6720" s="23" t="s">
        <v>26818</v>
      </c>
      <c r="C6720" s="22" t="s">
        <v>26819</v>
      </c>
      <c r="D6720" s="23" t="s">
        <v>9643</v>
      </c>
      <c r="E6720" s="23" t="s">
        <v>14</v>
      </c>
      <c r="F6720" s="23">
        <v>110645300</v>
      </c>
      <c r="G6720" s="23" t="s">
        <v>15</v>
      </c>
      <c r="H6720" s="24" t="s">
        <v>16</v>
      </c>
      <c r="I6720" s="27" t="s">
        <v>17</v>
      </c>
      <c r="J6720" s="5" t="s">
        <v>26820</v>
      </c>
    </row>
    <row r="6721" ht="17" spans="1:10">
      <c r="A6721" s="22">
        <v>6720</v>
      </c>
      <c r="B6721" s="23" t="s">
        <v>26821</v>
      </c>
      <c r="C6721" s="22">
        <v>13436465492</v>
      </c>
      <c r="D6721" s="23" t="s">
        <v>9643</v>
      </c>
      <c r="E6721" s="23" t="s">
        <v>14</v>
      </c>
      <c r="F6721" s="23">
        <v>110645300</v>
      </c>
      <c r="G6721" s="23" t="s">
        <v>15</v>
      </c>
      <c r="H6721" s="24" t="s">
        <v>16</v>
      </c>
      <c r="I6721" s="27" t="s">
        <v>17</v>
      </c>
      <c r="J6721" s="5" t="s">
        <v>26822</v>
      </c>
    </row>
    <row r="6722" ht="17" spans="1:10">
      <c r="A6722" s="22">
        <v>6721</v>
      </c>
      <c r="B6722" s="23" t="s">
        <v>26823</v>
      </c>
      <c r="C6722" s="22">
        <v>15937833875</v>
      </c>
      <c r="D6722" s="23" t="s">
        <v>9643</v>
      </c>
      <c r="E6722" s="23" t="s">
        <v>14</v>
      </c>
      <c r="F6722" s="23">
        <v>110645300</v>
      </c>
      <c r="G6722" s="23" t="s">
        <v>15</v>
      </c>
      <c r="H6722" s="24" t="s">
        <v>16</v>
      </c>
      <c r="I6722" s="27" t="s">
        <v>17</v>
      </c>
      <c r="J6722" s="5" t="s">
        <v>26824</v>
      </c>
    </row>
    <row r="6723" ht="17" spans="1:10">
      <c r="A6723" s="22">
        <v>6722</v>
      </c>
      <c r="B6723" s="23" t="s">
        <v>26825</v>
      </c>
      <c r="C6723" s="22">
        <v>15121535832</v>
      </c>
      <c r="D6723" s="23" t="s">
        <v>9643</v>
      </c>
      <c r="E6723" s="23" t="s">
        <v>14</v>
      </c>
      <c r="F6723" s="23">
        <v>110645300</v>
      </c>
      <c r="G6723" s="23" t="s">
        <v>15</v>
      </c>
      <c r="H6723" s="24" t="s">
        <v>16</v>
      </c>
      <c r="I6723" s="27" t="s">
        <v>17</v>
      </c>
      <c r="J6723" s="5" t="s">
        <v>26826</v>
      </c>
    </row>
    <row r="6724" ht="17" spans="1:10">
      <c r="A6724" s="22">
        <v>6723</v>
      </c>
      <c r="B6724" s="23" t="s">
        <v>26827</v>
      </c>
      <c r="C6724" s="22" t="s">
        <v>26828</v>
      </c>
      <c r="D6724" s="23" t="s">
        <v>9643</v>
      </c>
      <c r="E6724" s="23" t="s">
        <v>14</v>
      </c>
      <c r="F6724" s="23">
        <v>110645300</v>
      </c>
      <c r="G6724" s="23" t="s">
        <v>15</v>
      </c>
      <c r="H6724" s="24" t="s">
        <v>16</v>
      </c>
      <c r="I6724" s="27" t="s">
        <v>17</v>
      </c>
      <c r="J6724" s="5" t="s">
        <v>26829</v>
      </c>
    </row>
    <row r="6725" ht="17" spans="1:10">
      <c r="A6725" s="22">
        <v>6724</v>
      </c>
      <c r="B6725" s="23" t="s">
        <v>26830</v>
      </c>
      <c r="C6725" s="22" t="s">
        <v>26831</v>
      </c>
      <c r="D6725" s="23" t="s">
        <v>9643</v>
      </c>
      <c r="E6725" s="23" t="s">
        <v>14</v>
      </c>
      <c r="F6725" s="23">
        <v>110645300</v>
      </c>
      <c r="G6725" s="23" t="s">
        <v>15</v>
      </c>
      <c r="H6725" s="24" t="s">
        <v>16</v>
      </c>
      <c r="I6725" s="27" t="s">
        <v>17</v>
      </c>
      <c r="J6725" s="5" t="s">
        <v>26832</v>
      </c>
    </row>
    <row r="6726" ht="17" spans="1:10">
      <c r="A6726" s="22">
        <v>6725</v>
      </c>
      <c r="B6726" s="23" t="s">
        <v>26833</v>
      </c>
      <c r="C6726" s="22" t="s">
        <v>26834</v>
      </c>
      <c r="D6726" s="23" t="s">
        <v>9643</v>
      </c>
      <c r="E6726" s="23" t="s">
        <v>14</v>
      </c>
      <c r="F6726" s="23">
        <v>110645300</v>
      </c>
      <c r="G6726" s="23" t="s">
        <v>15</v>
      </c>
      <c r="H6726" s="24" t="s">
        <v>16</v>
      </c>
      <c r="I6726" s="27" t="s">
        <v>17</v>
      </c>
      <c r="J6726" s="5" t="s">
        <v>26835</v>
      </c>
    </row>
    <row r="6727" ht="17" spans="1:10">
      <c r="A6727" s="22">
        <v>6726</v>
      </c>
      <c r="B6727" s="23" t="s">
        <v>26836</v>
      </c>
      <c r="C6727" s="22">
        <v>18192130252</v>
      </c>
      <c r="D6727" s="23" t="s">
        <v>9643</v>
      </c>
      <c r="E6727" s="23" t="s">
        <v>14</v>
      </c>
      <c r="F6727" s="23">
        <v>110645300</v>
      </c>
      <c r="G6727" s="23" t="s">
        <v>15</v>
      </c>
      <c r="H6727" s="24" t="s">
        <v>16</v>
      </c>
      <c r="I6727" s="27" t="s">
        <v>17</v>
      </c>
      <c r="J6727" s="5" t="s">
        <v>26837</v>
      </c>
    </row>
    <row r="6728" ht="17" spans="1:10">
      <c r="A6728" s="22">
        <v>6727</v>
      </c>
      <c r="B6728" s="23" t="s">
        <v>26838</v>
      </c>
      <c r="C6728" s="22">
        <v>18610108868</v>
      </c>
      <c r="D6728" s="23" t="s">
        <v>9643</v>
      </c>
      <c r="E6728" s="23" t="s">
        <v>14</v>
      </c>
      <c r="F6728" s="23">
        <v>110645300</v>
      </c>
      <c r="G6728" s="23" t="s">
        <v>15</v>
      </c>
      <c r="H6728" s="24" t="s">
        <v>16</v>
      </c>
      <c r="I6728" s="27" t="s">
        <v>17</v>
      </c>
      <c r="J6728" s="5" t="s">
        <v>26839</v>
      </c>
    </row>
    <row r="6729" ht="17" spans="1:10">
      <c r="A6729" s="22">
        <v>6728</v>
      </c>
      <c r="B6729" s="23" t="s">
        <v>26840</v>
      </c>
      <c r="C6729" s="22">
        <v>15829836219</v>
      </c>
      <c r="D6729" s="23" t="s">
        <v>9643</v>
      </c>
      <c r="E6729" s="23" t="s">
        <v>14</v>
      </c>
      <c r="F6729" s="23">
        <v>110645300</v>
      </c>
      <c r="G6729" s="23" t="s">
        <v>15</v>
      </c>
      <c r="H6729" s="24" t="s">
        <v>16</v>
      </c>
      <c r="I6729" s="27" t="s">
        <v>17</v>
      </c>
      <c r="J6729" s="5" t="s">
        <v>26841</v>
      </c>
    </row>
    <row r="6730" ht="17" spans="1:10">
      <c r="A6730" s="22">
        <v>6729</v>
      </c>
      <c r="B6730" s="23" t="s">
        <v>7485</v>
      </c>
      <c r="C6730" s="22">
        <v>15201193579</v>
      </c>
      <c r="D6730" s="23" t="s">
        <v>9643</v>
      </c>
      <c r="E6730" s="23" t="s">
        <v>14</v>
      </c>
      <c r="F6730" s="23">
        <v>110645300</v>
      </c>
      <c r="G6730" s="23" t="s">
        <v>15</v>
      </c>
      <c r="H6730" s="24" t="s">
        <v>16</v>
      </c>
      <c r="I6730" s="27" t="s">
        <v>17</v>
      </c>
      <c r="J6730" s="5" t="s">
        <v>26842</v>
      </c>
    </row>
    <row r="6731" ht="17" spans="1:10">
      <c r="A6731" s="22">
        <v>6730</v>
      </c>
      <c r="B6731" s="23" t="s">
        <v>26843</v>
      </c>
      <c r="C6731" s="22" t="s">
        <v>26844</v>
      </c>
      <c r="D6731" s="23" t="s">
        <v>9643</v>
      </c>
      <c r="E6731" s="23" t="s">
        <v>14</v>
      </c>
      <c r="F6731" s="23">
        <v>110645300</v>
      </c>
      <c r="G6731" s="23" t="s">
        <v>15</v>
      </c>
      <c r="H6731" s="24" t="s">
        <v>16</v>
      </c>
      <c r="I6731" s="27" t="s">
        <v>17</v>
      </c>
      <c r="J6731" s="5" t="s">
        <v>26845</v>
      </c>
    </row>
    <row r="6732" ht="17" spans="1:10">
      <c r="A6732" s="22">
        <v>6731</v>
      </c>
      <c r="B6732" s="23" t="s">
        <v>26846</v>
      </c>
      <c r="C6732" s="22" t="s">
        <v>26847</v>
      </c>
      <c r="D6732" s="23" t="s">
        <v>9643</v>
      </c>
      <c r="E6732" s="23" t="s">
        <v>14</v>
      </c>
      <c r="F6732" s="23">
        <v>110645300</v>
      </c>
      <c r="G6732" s="23" t="s">
        <v>15</v>
      </c>
      <c r="H6732" s="24" t="s">
        <v>16</v>
      </c>
      <c r="I6732" s="27" t="s">
        <v>17</v>
      </c>
      <c r="J6732" s="5" t="s">
        <v>26848</v>
      </c>
    </row>
    <row r="6733" ht="17" spans="1:10">
      <c r="A6733" s="22">
        <v>6732</v>
      </c>
      <c r="B6733" s="23" t="s">
        <v>26849</v>
      </c>
      <c r="C6733" s="22" t="s">
        <v>26850</v>
      </c>
      <c r="D6733" s="23" t="s">
        <v>9643</v>
      </c>
      <c r="E6733" s="23" t="s">
        <v>14</v>
      </c>
      <c r="F6733" s="23">
        <v>110645300</v>
      </c>
      <c r="G6733" s="23" t="s">
        <v>15</v>
      </c>
      <c r="H6733" s="24" t="s">
        <v>16</v>
      </c>
      <c r="I6733" s="27" t="s">
        <v>17</v>
      </c>
      <c r="J6733" s="5" t="s">
        <v>26851</v>
      </c>
    </row>
    <row r="6734" ht="17" spans="1:10">
      <c r="A6734" s="22">
        <v>6733</v>
      </c>
      <c r="B6734" s="23" t="s">
        <v>26852</v>
      </c>
      <c r="C6734" s="22" t="s">
        <v>26853</v>
      </c>
      <c r="D6734" s="23" t="s">
        <v>9643</v>
      </c>
      <c r="E6734" s="23" t="s">
        <v>14</v>
      </c>
      <c r="F6734" s="23">
        <v>110645300</v>
      </c>
      <c r="G6734" s="23" t="s">
        <v>15</v>
      </c>
      <c r="H6734" s="24" t="s">
        <v>16</v>
      </c>
      <c r="I6734" s="27" t="s">
        <v>17</v>
      </c>
      <c r="J6734" s="5" t="s">
        <v>26854</v>
      </c>
    </row>
    <row r="6735" ht="17" spans="1:10">
      <c r="A6735" s="22">
        <v>6734</v>
      </c>
      <c r="B6735" s="23" t="s">
        <v>26855</v>
      </c>
      <c r="C6735" s="22" t="s">
        <v>26856</v>
      </c>
      <c r="D6735" s="23" t="s">
        <v>9643</v>
      </c>
      <c r="E6735" s="23" t="s">
        <v>14</v>
      </c>
      <c r="F6735" s="23">
        <v>110645300</v>
      </c>
      <c r="G6735" s="23" t="s">
        <v>15</v>
      </c>
      <c r="H6735" s="24" t="s">
        <v>16</v>
      </c>
      <c r="I6735" s="27" t="s">
        <v>17</v>
      </c>
      <c r="J6735" s="5" t="s">
        <v>26857</v>
      </c>
    </row>
    <row r="6736" ht="17" spans="1:10">
      <c r="A6736" s="22">
        <v>6735</v>
      </c>
      <c r="B6736" s="23" t="s">
        <v>26858</v>
      </c>
      <c r="C6736" s="22" t="s">
        <v>26859</v>
      </c>
      <c r="D6736" s="23" t="s">
        <v>9643</v>
      </c>
      <c r="E6736" s="23" t="s">
        <v>14</v>
      </c>
      <c r="F6736" s="23">
        <v>110645300</v>
      </c>
      <c r="G6736" s="23" t="s">
        <v>15</v>
      </c>
      <c r="H6736" s="24" t="s">
        <v>16</v>
      </c>
      <c r="I6736" s="27" t="s">
        <v>17</v>
      </c>
      <c r="J6736" s="5" t="s">
        <v>26860</v>
      </c>
    </row>
    <row r="6737" ht="17" spans="1:10">
      <c r="A6737" s="22">
        <v>6736</v>
      </c>
      <c r="B6737" s="23" t="s">
        <v>26861</v>
      </c>
      <c r="C6737" s="22">
        <v>18270818853</v>
      </c>
      <c r="D6737" s="23" t="s">
        <v>9643</v>
      </c>
      <c r="E6737" s="23" t="s">
        <v>14</v>
      </c>
      <c r="F6737" s="23">
        <v>110645300</v>
      </c>
      <c r="G6737" s="23" t="s">
        <v>15</v>
      </c>
      <c r="H6737" s="24" t="s">
        <v>16</v>
      </c>
      <c r="I6737" s="27" t="s">
        <v>17</v>
      </c>
      <c r="J6737" s="5" t="s">
        <v>26862</v>
      </c>
    </row>
    <row r="6738" ht="17" spans="1:10">
      <c r="A6738" s="22">
        <v>6737</v>
      </c>
      <c r="B6738" s="23" t="s">
        <v>26863</v>
      </c>
      <c r="C6738" s="22" t="s">
        <v>26864</v>
      </c>
      <c r="D6738" s="23" t="s">
        <v>9643</v>
      </c>
      <c r="E6738" s="23" t="s">
        <v>14</v>
      </c>
      <c r="F6738" s="23">
        <v>110645300</v>
      </c>
      <c r="G6738" s="23" t="s">
        <v>15</v>
      </c>
      <c r="H6738" s="24" t="s">
        <v>16</v>
      </c>
      <c r="I6738" s="27" t="s">
        <v>17</v>
      </c>
      <c r="J6738" s="5" t="s">
        <v>26865</v>
      </c>
    </row>
    <row r="6739" ht="17" spans="1:10">
      <c r="A6739" s="22">
        <v>6738</v>
      </c>
      <c r="B6739" s="23" t="s">
        <v>26866</v>
      </c>
      <c r="C6739" s="22" t="s">
        <v>26867</v>
      </c>
      <c r="D6739" s="23" t="s">
        <v>9643</v>
      </c>
      <c r="E6739" s="23" t="s">
        <v>14</v>
      </c>
      <c r="F6739" s="23">
        <v>110645300</v>
      </c>
      <c r="G6739" s="23" t="s">
        <v>15</v>
      </c>
      <c r="H6739" s="24" t="s">
        <v>16</v>
      </c>
      <c r="I6739" s="27" t="s">
        <v>17</v>
      </c>
      <c r="J6739" s="5" t="s">
        <v>26868</v>
      </c>
    </row>
    <row r="6740" ht="17" spans="1:10">
      <c r="A6740" s="22">
        <v>6739</v>
      </c>
      <c r="B6740" s="23" t="s">
        <v>26869</v>
      </c>
      <c r="C6740" s="22" t="s">
        <v>26870</v>
      </c>
      <c r="D6740" s="23" t="s">
        <v>9643</v>
      </c>
      <c r="E6740" s="23" t="s">
        <v>14</v>
      </c>
      <c r="F6740" s="23">
        <v>110645300</v>
      </c>
      <c r="G6740" s="23" t="s">
        <v>15</v>
      </c>
      <c r="H6740" s="24" t="s">
        <v>16</v>
      </c>
      <c r="I6740" s="27" t="s">
        <v>17</v>
      </c>
      <c r="J6740" s="5" t="s">
        <v>26871</v>
      </c>
    </row>
    <row r="6741" ht="17" spans="1:10">
      <c r="A6741" s="22">
        <v>6740</v>
      </c>
      <c r="B6741" s="23" t="s">
        <v>26872</v>
      </c>
      <c r="C6741" s="22">
        <v>18518000751</v>
      </c>
      <c r="D6741" s="23" t="s">
        <v>9643</v>
      </c>
      <c r="E6741" s="23" t="s">
        <v>14</v>
      </c>
      <c r="F6741" s="23">
        <v>110645300</v>
      </c>
      <c r="G6741" s="23" t="s">
        <v>15</v>
      </c>
      <c r="H6741" s="24" t="s">
        <v>16</v>
      </c>
      <c r="I6741" s="27" t="s">
        <v>17</v>
      </c>
      <c r="J6741" s="5" t="s">
        <v>26873</v>
      </c>
    </row>
    <row r="6742" ht="17" spans="1:10">
      <c r="A6742" s="22">
        <v>6741</v>
      </c>
      <c r="B6742" s="23" t="s">
        <v>26874</v>
      </c>
      <c r="C6742" s="22">
        <v>18367389055</v>
      </c>
      <c r="D6742" s="23" t="s">
        <v>9643</v>
      </c>
      <c r="E6742" s="23" t="s">
        <v>14</v>
      </c>
      <c r="F6742" s="23">
        <v>110645300</v>
      </c>
      <c r="G6742" s="23" t="s">
        <v>15</v>
      </c>
      <c r="H6742" s="24" t="s">
        <v>16</v>
      </c>
      <c r="I6742" s="27" t="s">
        <v>17</v>
      </c>
      <c r="J6742" s="5" t="s">
        <v>26875</v>
      </c>
    </row>
    <row r="6743" ht="17" spans="1:10">
      <c r="A6743" s="22">
        <v>6742</v>
      </c>
      <c r="B6743" s="23" t="s">
        <v>26876</v>
      </c>
      <c r="C6743" s="22" t="s">
        <v>26877</v>
      </c>
      <c r="D6743" s="23" t="s">
        <v>9643</v>
      </c>
      <c r="E6743" s="23" t="s">
        <v>14</v>
      </c>
      <c r="F6743" s="23">
        <v>110645300</v>
      </c>
      <c r="G6743" s="23" t="s">
        <v>15</v>
      </c>
      <c r="H6743" s="24" t="s">
        <v>16</v>
      </c>
      <c r="I6743" s="27" t="s">
        <v>17</v>
      </c>
      <c r="J6743" s="5" t="s">
        <v>26878</v>
      </c>
    </row>
    <row r="6744" ht="17" spans="1:10">
      <c r="A6744" s="22">
        <v>6743</v>
      </c>
      <c r="B6744" s="23" t="s">
        <v>26879</v>
      </c>
      <c r="C6744" s="22" t="s">
        <v>26880</v>
      </c>
      <c r="D6744" s="23" t="s">
        <v>9643</v>
      </c>
      <c r="E6744" s="23" t="s">
        <v>14</v>
      </c>
      <c r="F6744" s="23">
        <v>110645300</v>
      </c>
      <c r="G6744" s="23" t="s">
        <v>15</v>
      </c>
      <c r="H6744" s="24" t="s">
        <v>16</v>
      </c>
      <c r="I6744" s="27" t="s">
        <v>17</v>
      </c>
      <c r="J6744" s="5" t="s">
        <v>26881</v>
      </c>
    </row>
    <row r="6745" ht="17" spans="1:10">
      <c r="A6745" s="22">
        <v>6744</v>
      </c>
      <c r="B6745" s="23" t="s">
        <v>26882</v>
      </c>
      <c r="C6745" s="22" t="s">
        <v>26883</v>
      </c>
      <c r="D6745" s="23" t="s">
        <v>9643</v>
      </c>
      <c r="E6745" s="23" t="s">
        <v>14</v>
      </c>
      <c r="F6745" s="23">
        <v>110645300</v>
      </c>
      <c r="G6745" s="23" t="s">
        <v>15</v>
      </c>
      <c r="H6745" s="24" t="s">
        <v>16</v>
      </c>
      <c r="I6745" s="27" t="s">
        <v>17</v>
      </c>
      <c r="J6745" s="5" t="s">
        <v>26884</v>
      </c>
    </row>
    <row r="6746" ht="17" spans="1:10">
      <c r="A6746" s="22">
        <v>6745</v>
      </c>
      <c r="B6746" s="23" t="s">
        <v>26885</v>
      </c>
      <c r="C6746" s="22" t="s">
        <v>26886</v>
      </c>
      <c r="D6746" s="23" t="s">
        <v>9643</v>
      </c>
      <c r="E6746" s="23" t="s">
        <v>14</v>
      </c>
      <c r="F6746" s="23">
        <v>110645300</v>
      </c>
      <c r="G6746" s="23" t="s">
        <v>15</v>
      </c>
      <c r="H6746" s="24" t="s">
        <v>16</v>
      </c>
      <c r="I6746" s="27" t="s">
        <v>17</v>
      </c>
      <c r="J6746" s="5" t="s">
        <v>26887</v>
      </c>
    </row>
    <row r="6747" ht="17" spans="1:10">
      <c r="A6747" s="22">
        <v>6746</v>
      </c>
      <c r="B6747" s="23" t="s">
        <v>26888</v>
      </c>
      <c r="C6747" s="22">
        <v>15991165270</v>
      </c>
      <c r="D6747" s="23" t="s">
        <v>9643</v>
      </c>
      <c r="E6747" s="23" t="s">
        <v>14</v>
      </c>
      <c r="F6747" s="23">
        <v>110645300</v>
      </c>
      <c r="G6747" s="23" t="s">
        <v>15</v>
      </c>
      <c r="H6747" s="24" t="s">
        <v>16</v>
      </c>
      <c r="I6747" s="27" t="s">
        <v>17</v>
      </c>
      <c r="J6747" s="5" t="s">
        <v>26889</v>
      </c>
    </row>
    <row r="6748" ht="17" spans="1:10">
      <c r="A6748" s="22">
        <v>6747</v>
      </c>
      <c r="B6748" s="23" t="s">
        <v>26890</v>
      </c>
      <c r="C6748" s="22">
        <v>15658013121</v>
      </c>
      <c r="D6748" s="23" t="s">
        <v>9643</v>
      </c>
      <c r="E6748" s="23" t="s">
        <v>14</v>
      </c>
      <c r="F6748" s="23">
        <v>110645300</v>
      </c>
      <c r="G6748" s="23" t="s">
        <v>15</v>
      </c>
      <c r="H6748" s="24" t="s">
        <v>16</v>
      </c>
      <c r="I6748" s="27" t="s">
        <v>17</v>
      </c>
      <c r="J6748" s="5" t="s">
        <v>26891</v>
      </c>
    </row>
    <row r="6749" ht="17" spans="1:10">
      <c r="A6749" s="22">
        <v>6748</v>
      </c>
      <c r="B6749" s="23" t="s">
        <v>26892</v>
      </c>
      <c r="C6749" s="22" t="s">
        <v>26893</v>
      </c>
      <c r="D6749" s="23" t="s">
        <v>9643</v>
      </c>
      <c r="E6749" s="23" t="s">
        <v>14</v>
      </c>
      <c r="F6749" s="23">
        <v>110645300</v>
      </c>
      <c r="G6749" s="23" t="s">
        <v>15</v>
      </c>
      <c r="H6749" s="24" t="s">
        <v>16</v>
      </c>
      <c r="I6749" s="27" t="s">
        <v>17</v>
      </c>
      <c r="J6749" s="5" t="s">
        <v>26894</v>
      </c>
    </row>
    <row r="6750" ht="17" spans="1:10">
      <c r="A6750" s="22">
        <v>6749</v>
      </c>
      <c r="B6750" s="23" t="s">
        <v>26895</v>
      </c>
      <c r="C6750" s="22">
        <v>15619009973</v>
      </c>
      <c r="D6750" s="23" t="s">
        <v>9643</v>
      </c>
      <c r="E6750" s="23" t="s">
        <v>14</v>
      </c>
      <c r="F6750" s="23">
        <v>110645300</v>
      </c>
      <c r="G6750" s="23" t="s">
        <v>15</v>
      </c>
      <c r="H6750" s="24" t="s">
        <v>16</v>
      </c>
      <c r="I6750" s="27" t="s">
        <v>17</v>
      </c>
      <c r="J6750" s="5" t="s">
        <v>26896</v>
      </c>
    </row>
    <row r="6751" ht="17" spans="1:10">
      <c r="A6751" s="22">
        <v>6750</v>
      </c>
      <c r="B6751" s="23" t="s">
        <v>26897</v>
      </c>
      <c r="C6751" s="22">
        <v>18829487618</v>
      </c>
      <c r="D6751" s="23" t="s">
        <v>9643</v>
      </c>
      <c r="E6751" s="23" t="s">
        <v>14</v>
      </c>
      <c r="F6751" s="23">
        <v>110645300</v>
      </c>
      <c r="G6751" s="23" t="s">
        <v>15</v>
      </c>
      <c r="H6751" s="24" t="s">
        <v>16</v>
      </c>
      <c r="I6751" s="27" t="s">
        <v>17</v>
      </c>
      <c r="J6751" s="5" t="s">
        <v>26898</v>
      </c>
    </row>
    <row r="6752" ht="17" spans="1:10">
      <c r="A6752" s="22">
        <v>6751</v>
      </c>
      <c r="B6752" s="23" t="s">
        <v>26899</v>
      </c>
      <c r="C6752" s="22" t="s">
        <v>26900</v>
      </c>
      <c r="D6752" s="23" t="s">
        <v>9643</v>
      </c>
      <c r="E6752" s="23" t="s">
        <v>14</v>
      </c>
      <c r="F6752" s="23">
        <v>110645300</v>
      </c>
      <c r="G6752" s="23" t="s">
        <v>15</v>
      </c>
      <c r="H6752" s="24" t="s">
        <v>16</v>
      </c>
      <c r="I6752" s="27" t="s">
        <v>17</v>
      </c>
      <c r="J6752" s="5" t="s">
        <v>26901</v>
      </c>
    </row>
    <row r="6753" ht="17" spans="1:10">
      <c r="A6753" s="22">
        <v>6752</v>
      </c>
      <c r="B6753" s="23" t="s">
        <v>11942</v>
      </c>
      <c r="C6753" s="22">
        <v>15191445259</v>
      </c>
      <c r="D6753" s="23" t="s">
        <v>9643</v>
      </c>
      <c r="E6753" s="23" t="s">
        <v>14</v>
      </c>
      <c r="F6753" s="23">
        <v>110645300</v>
      </c>
      <c r="G6753" s="23" t="s">
        <v>15</v>
      </c>
      <c r="H6753" s="24" t="s">
        <v>16</v>
      </c>
      <c r="I6753" s="27" t="s">
        <v>17</v>
      </c>
      <c r="J6753" s="5" t="s">
        <v>26902</v>
      </c>
    </row>
    <row r="6754" ht="17" spans="1:10">
      <c r="A6754" s="22">
        <v>6753</v>
      </c>
      <c r="B6754" s="23" t="s">
        <v>26903</v>
      </c>
      <c r="C6754" s="22" t="s">
        <v>26904</v>
      </c>
      <c r="D6754" s="23" t="s">
        <v>9643</v>
      </c>
      <c r="E6754" s="23" t="s">
        <v>14</v>
      </c>
      <c r="F6754" s="23">
        <v>110645300</v>
      </c>
      <c r="G6754" s="23" t="s">
        <v>15</v>
      </c>
      <c r="H6754" s="24" t="s">
        <v>16</v>
      </c>
      <c r="I6754" s="27" t="s">
        <v>17</v>
      </c>
      <c r="J6754" s="5" t="s">
        <v>26905</v>
      </c>
    </row>
    <row r="6755" ht="17" spans="1:10">
      <c r="A6755" s="22">
        <v>6754</v>
      </c>
      <c r="B6755" s="23" t="s">
        <v>26906</v>
      </c>
      <c r="C6755" s="22" t="s">
        <v>26907</v>
      </c>
      <c r="D6755" s="23" t="s">
        <v>9643</v>
      </c>
      <c r="E6755" s="23" t="s">
        <v>14</v>
      </c>
      <c r="F6755" s="23">
        <v>110645300</v>
      </c>
      <c r="G6755" s="23" t="s">
        <v>15</v>
      </c>
      <c r="H6755" s="24" t="s">
        <v>16</v>
      </c>
      <c r="I6755" s="27" t="s">
        <v>17</v>
      </c>
      <c r="J6755" s="5" t="s">
        <v>26908</v>
      </c>
    </row>
    <row r="6756" ht="17" spans="1:10">
      <c r="A6756" s="22">
        <v>6755</v>
      </c>
      <c r="B6756" s="23" t="s">
        <v>26909</v>
      </c>
      <c r="C6756" s="22" t="s">
        <v>26910</v>
      </c>
      <c r="D6756" s="23" t="s">
        <v>9643</v>
      </c>
      <c r="E6756" s="23" t="s">
        <v>14</v>
      </c>
      <c r="F6756" s="23">
        <v>110645300</v>
      </c>
      <c r="G6756" s="23" t="s">
        <v>15</v>
      </c>
      <c r="H6756" s="24" t="s">
        <v>16</v>
      </c>
      <c r="I6756" s="27" t="s">
        <v>17</v>
      </c>
      <c r="J6756" s="5" t="s">
        <v>26911</v>
      </c>
    </row>
    <row r="6757" ht="17" spans="1:10">
      <c r="A6757" s="22">
        <v>6756</v>
      </c>
      <c r="B6757" s="23" t="s">
        <v>26912</v>
      </c>
      <c r="C6757" s="22" t="s">
        <v>26913</v>
      </c>
      <c r="D6757" s="23" t="s">
        <v>9643</v>
      </c>
      <c r="E6757" s="23" t="s">
        <v>14</v>
      </c>
      <c r="F6757" s="23">
        <v>110645300</v>
      </c>
      <c r="G6757" s="23" t="s">
        <v>15</v>
      </c>
      <c r="H6757" s="24" t="s">
        <v>16</v>
      </c>
      <c r="I6757" s="27" t="s">
        <v>17</v>
      </c>
      <c r="J6757" s="5" t="s">
        <v>26914</v>
      </c>
    </row>
    <row r="6758" ht="17" spans="1:10">
      <c r="A6758" s="22">
        <v>6757</v>
      </c>
      <c r="B6758" s="23" t="s">
        <v>26915</v>
      </c>
      <c r="C6758" s="22" t="s">
        <v>26916</v>
      </c>
      <c r="D6758" s="23" t="s">
        <v>9643</v>
      </c>
      <c r="E6758" s="23" t="s">
        <v>14</v>
      </c>
      <c r="F6758" s="23">
        <v>110645300</v>
      </c>
      <c r="G6758" s="23" t="s">
        <v>15</v>
      </c>
      <c r="H6758" s="24" t="s">
        <v>16</v>
      </c>
      <c r="I6758" s="27" t="s">
        <v>17</v>
      </c>
      <c r="J6758" s="5" t="s">
        <v>26917</v>
      </c>
    </row>
    <row r="6759" ht="17" spans="1:10">
      <c r="A6759" s="22">
        <v>6758</v>
      </c>
      <c r="B6759" s="23" t="s">
        <v>22819</v>
      </c>
      <c r="C6759" s="22">
        <v>19991465020</v>
      </c>
      <c r="D6759" s="23" t="s">
        <v>9643</v>
      </c>
      <c r="E6759" s="23" t="s">
        <v>14</v>
      </c>
      <c r="F6759" s="23">
        <v>110645300</v>
      </c>
      <c r="G6759" s="23" t="s">
        <v>15</v>
      </c>
      <c r="H6759" s="24" t="s">
        <v>16</v>
      </c>
      <c r="I6759" s="27" t="s">
        <v>17</v>
      </c>
      <c r="J6759" s="5" t="s">
        <v>26918</v>
      </c>
    </row>
    <row r="6760" ht="17" spans="1:10">
      <c r="A6760" s="22">
        <v>6759</v>
      </c>
      <c r="B6760" s="23" t="s">
        <v>26919</v>
      </c>
      <c r="C6760" s="22" t="s">
        <v>26920</v>
      </c>
      <c r="D6760" s="23" t="s">
        <v>9643</v>
      </c>
      <c r="E6760" s="23" t="s">
        <v>14</v>
      </c>
      <c r="F6760" s="23">
        <v>110645300</v>
      </c>
      <c r="G6760" s="23" t="s">
        <v>15</v>
      </c>
      <c r="H6760" s="24" t="s">
        <v>16</v>
      </c>
      <c r="I6760" s="27" t="s">
        <v>17</v>
      </c>
      <c r="J6760" s="5" t="s">
        <v>26921</v>
      </c>
    </row>
    <row r="6761" ht="17" spans="1:10">
      <c r="A6761" s="22">
        <v>6760</v>
      </c>
      <c r="B6761" s="23" t="s">
        <v>26922</v>
      </c>
      <c r="C6761" s="22">
        <v>15230204521</v>
      </c>
      <c r="D6761" s="23" t="s">
        <v>9643</v>
      </c>
      <c r="E6761" s="23" t="s">
        <v>14</v>
      </c>
      <c r="F6761" s="23">
        <v>110645300</v>
      </c>
      <c r="G6761" s="23" t="s">
        <v>15</v>
      </c>
      <c r="H6761" s="24" t="s">
        <v>16</v>
      </c>
      <c r="I6761" s="27" t="s">
        <v>17</v>
      </c>
      <c r="J6761" s="5" t="s">
        <v>26923</v>
      </c>
    </row>
    <row r="6762" ht="17" spans="1:10">
      <c r="A6762" s="22">
        <v>6761</v>
      </c>
      <c r="B6762" s="23" t="s">
        <v>21760</v>
      </c>
      <c r="C6762" s="22">
        <v>15122159836</v>
      </c>
      <c r="D6762" s="23" t="s">
        <v>9643</v>
      </c>
      <c r="E6762" s="23" t="s">
        <v>14</v>
      </c>
      <c r="F6762" s="23">
        <v>110645300</v>
      </c>
      <c r="G6762" s="23" t="s">
        <v>15</v>
      </c>
      <c r="H6762" s="24" t="s">
        <v>16</v>
      </c>
      <c r="I6762" s="27" t="s">
        <v>17</v>
      </c>
      <c r="J6762" s="5" t="s">
        <v>26924</v>
      </c>
    </row>
    <row r="6763" ht="17" spans="1:10">
      <c r="A6763" s="22">
        <v>6762</v>
      </c>
      <c r="B6763" s="23" t="s">
        <v>26925</v>
      </c>
      <c r="C6763" s="22">
        <v>15336342726</v>
      </c>
      <c r="D6763" s="23" t="s">
        <v>9643</v>
      </c>
      <c r="E6763" s="23" t="s">
        <v>14</v>
      </c>
      <c r="F6763" s="23">
        <v>110645300</v>
      </c>
      <c r="G6763" s="23" t="s">
        <v>15</v>
      </c>
      <c r="H6763" s="24" t="s">
        <v>16</v>
      </c>
      <c r="I6763" s="27" t="s">
        <v>17</v>
      </c>
      <c r="J6763" s="5" t="s">
        <v>26926</v>
      </c>
    </row>
    <row r="6764" ht="17" spans="1:10">
      <c r="A6764" s="22">
        <v>6763</v>
      </c>
      <c r="B6764" s="23" t="s">
        <v>26927</v>
      </c>
      <c r="C6764" s="22" t="s">
        <v>26928</v>
      </c>
      <c r="D6764" s="23" t="s">
        <v>9643</v>
      </c>
      <c r="E6764" s="23" t="s">
        <v>14</v>
      </c>
      <c r="F6764" s="23">
        <v>110645300</v>
      </c>
      <c r="G6764" s="23" t="s">
        <v>15</v>
      </c>
      <c r="H6764" s="24" t="s">
        <v>16</v>
      </c>
      <c r="I6764" s="27" t="s">
        <v>17</v>
      </c>
      <c r="J6764" s="5" t="s">
        <v>26929</v>
      </c>
    </row>
    <row r="6765" ht="17" spans="1:10">
      <c r="A6765" s="22">
        <v>6764</v>
      </c>
      <c r="B6765" s="23" t="s">
        <v>26930</v>
      </c>
      <c r="C6765" s="22" t="s">
        <v>26931</v>
      </c>
      <c r="D6765" s="23" t="s">
        <v>9643</v>
      </c>
      <c r="E6765" s="23" t="s">
        <v>14</v>
      </c>
      <c r="F6765" s="23">
        <v>110645300</v>
      </c>
      <c r="G6765" s="23" t="s">
        <v>15</v>
      </c>
      <c r="H6765" s="24" t="s">
        <v>16</v>
      </c>
      <c r="I6765" s="27" t="s">
        <v>17</v>
      </c>
      <c r="J6765" s="5" t="s">
        <v>26932</v>
      </c>
    </row>
    <row r="6766" ht="17" spans="1:10">
      <c r="A6766" s="22">
        <v>6765</v>
      </c>
      <c r="B6766" s="23" t="s">
        <v>26933</v>
      </c>
      <c r="C6766" s="22">
        <v>15234246815</v>
      </c>
      <c r="D6766" s="23" t="s">
        <v>9643</v>
      </c>
      <c r="E6766" s="23" t="s">
        <v>14</v>
      </c>
      <c r="F6766" s="23">
        <v>110645300</v>
      </c>
      <c r="G6766" s="23" t="s">
        <v>15</v>
      </c>
      <c r="H6766" s="24" t="s">
        <v>16</v>
      </c>
      <c r="I6766" s="27" t="s">
        <v>17</v>
      </c>
      <c r="J6766" s="5" t="s">
        <v>26934</v>
      </c>
    </row>
    <row r="6767" ht="17" spans="1:10">
      <c r="A6767" s="22">
        <v>6766</v>
      </c>
      <c r="B6767" s="23" t="s">
        <v>26935</v>
      </c>
      <c r="C6767" s="22" t="s">
        <v>26936</v>
      </c>
      <c r="D6767" s="23" t="s">
        <v>9643</v>
      </c>
      <c r="E6767" s="23" t="s">
        <v>14</v>
      </c>
      <c r="F6767" s="23">
        <v>110645300</v>
      </c>
      <c r="G6767" s="23" t="s">
        <v>15</v>
      </c>
      <c r="H6767" s="24" t="s">
        <v>16</v>
      </c>
      <c r="I6767" s="27" t="s">
        <v>17</v>
      </c>
      <c r="J6767" s="5" t="s">
        <v>26937</v>
      </c>
    </row>
    <row r="6768" ht="17" spans="1:10">
      <c r="A6768" s="22">
        <v>6767</v>
      </c>
      <c r="B6768" s="23" t="s">
        <v>26938</v>
      </c>
      <c r="C6768" s="22">
        <v>18617819106</v>
      </c>
      <c r="D6768" s="23" t="s">
        <v>9643</v>
      </c>
      <c r="E6768" s="23" t="s">
        <v>14</v>
      </c>
      <c r="F6768" s="23">
        <v>110645300</v>
      </c>
      <c r="G6768" s="23" t="s">
        <v>15</v>
      </c>
      <c r="H6768" s="24" t="s">
        <v>16</v>
      </c>
      <c r="I6768" s="27" t="s">
        <v>17</v>
      </c>
      <c r="J6768" s="5" t="s">
        <v>26939</v>
      </c>
    </row>
    <row r="6769" ht="17" spans="1:10">
      <c r="A6769" s="22">
        <v>6768</v>
      </c>
      <c r="B6769" s="23" t="s">
        <v>26940</v>
      </c>
      <c r="C6769" s="22" t="s">
        <v>26941</v>
      </c>
      <c r="D6769" s="23" t="s">
        <v>9643</v>
      </c>
      <c r="E6769" s="23" t="s">
        <v>14</v>
      </c>
      <c r="F6769" s="23">
        <v>110645300</v>
      </c>
      <c r="G6769" s="23" t="s">
        <v>15</v>
      </c>
      <c r="H6769" s="24" t="s">
        <v>16</v>
      </c>
      <c r="I6769" s="27" t="s">
        <v>17</v>
      </c>
      <c r="J6769" s="5" t="s">
        <v>26942</v>
      </c>
    </row>
    <row r="6770" ht="17" spans="1:10">
      <c r="A6770" s="22">
        <v>6769</v>
      </c>
      <c r="B6770" s="23" t="s">
        <v>26943</v>
      </c>
      <c r="C6770" s="22">
        <v>18918858255</v>
      </c>
      <c r="D6770" s="23" t="s">
        <v>9643</v>
      </c>
      <c r="E6770" s="23" t="s">
        <v>14</v>
      </c>
      <c r="F6770" s="23">
        <v>110645300</v>
      </c>
      <c r="G6770" s="23" t="s">
        <v>15</v>
      </c>
      <c r="H6770" s="24" t="s">
        <v>16</v>
      </c>
      <c r="I6770" s="27" t="s">
        <v>17</v>
      </c>
      <c r="J6770" s="5" t="s">
        <v>26944</v>
      </c>
    </row>
    <row r="6771" ht="17" spans="1:10">
      <c r="A6771" s="22">
        <v>6770</v>
      </c>
      <c r="B6771" s="23" t="s">
        <v>26945</v>
      </c>
      <c r="C6771" s="22">
        <v>18101650099</v>
      </c>
      <c r="D6771" s="23" t="s">
        <v>9643</v>
      </c>
      <c r="E6771" s="23" t="s">
        <v>14</v>
      </c>
      <c r="F6771" s="23">
        <v>110645300</v>
      </c>
      <c r="G6771" s="23" t="s">
        <v>15</v>
      </c>
      <c r="H6771" s="24" t="s">
        <v>16</v>
      </c>
      <c r="I6771" s="27" t="s">
        <v>17</v>
      </c>
      <c r="J6771" s="5" t="s">
        <v>26946</v>
      </c>
    </row>
    <row r="6772" ht="17" spans="1:10">
      <c r="A6772" s="22">
        <v>6771</v>
      </c>
      <c r="B6772" s="23" t="s">
        <v>26947</v>
      </c>
      <c r="C6772" s="22" t="s">
        <v>26948</v>
      </c>
      <c r="D6772" s="23" t="s">
        <v>9643</v>
      </c>
      <c r="E6772" s="23" t="s">
        <v>14</v>
      </c>
      <c r="F6772" s="23">
        <v>110645300</v>
      </c>
      <c r="G6772" s="23" t="s">
        <v>15</v>
      </c>
      <c r="H6772" s="24" t="s">
        <v>16</v>
      </c>
      <c r="I6772" s="27" t="s">
        <v>17</v>
      </c>
      <c r="J6772" s="5" t="s">
        <v>26949</v>
      </c>
    </row>
    <row r="6773" ht="17" spans="1:10">
      <c r="A6773" s="22">
        <v>6772</v>
      </c>
      <c r="B6773" s="23" t="s">
        <v>26950</v>
      </c>
      <c r="C6773" s="22" t="s">
        <v>26951</v>
      </c>
      <c r="D6773" s="23" t="s">
        <v>9643</v>
      </c>
      <c r="E6773" s="23" t="s">
        <v>14</v>
      </c>
      <c r="F6773" s="23">
        <v>110645300</v>
      </c>
      <c r="G6773" s="23" t="s">
        <v>15</v>
      </c>
      <c r="H6773" s="24" t="s">
        <v>16</v>
      </c>
      <c r="I6773" s="27" t="s">
        <v>17</v>
      </c>
      <c r="J6773" s="5" t="s">
        <v>26952</v>
      </c>
    </row>
    <row r="6774" ht="17" spans="1:10">
      <c r="A6774" s="22">
        <v>6773</v>
      </c>
      <c r="B6774" s="23" t="s">
        <v>26953</v>
      </c>
      <c r="C6774" s="22" t="s">
        <v>26954</v>
      </c>
      <c r="D6774" s="23" t="s">
        <v>9643</v>
      </c>
      <c r="E6774" s="23" t="s">
        <v>14</v>
      </c>
      <c r="F6774" s="23">
        <v>110645300</v>
      </c>
      <c r="G6774" s="23" t="s">
        <v>15</v>
      </c>
      <c r="H6774" s="24" t="s">
        <v>16</v>
      </c>
      <c r="I6774" s="27" t="s">
        <v>17</v>
      </c>
      <c r="J6774" s="5" t="s">
        <v>26955</v>
      </c>
    </row>
    <row r="6775" ht="17" spans="1:10">
      <c r="A6775" s="22">
        <v>6774</v>
      </c>
      <c r="B6775" s="23" t="s">
        <v>26956</v>
      </c>
      <c r="C6775" s="22">
        <v>17795325879</v>
      </c>
      <c r="D6775" s="23" t="s">
        <v>9643</v>
      </c>
      <c r="E6775" s="23" t="s">
        <v>14</v>
      </c>
      <c r="F6775" s="23">
        <v>110645300</v>
      </c>
      <c r="G6775" s="23" t="s">
        <v>15</v>
      </c>
      <c r="H6775" s="24" t="s">
        <v>16</v>
      </c>
      <c r="I6775" s="27" t="s">
        <v>17</v>
      </c>
      <c r="J6775" s="5" t="s">
        <v>26957</v>
      </c>
    </row>
    <row r="6776" ht="17" spans="1:10">
      <c r="A6776" s="22">
        <v>6775</v>
      </c>
      <c r="B6776" s="23" t="s">
        <v>26958</v>
      </c>
      <c r="C6776" s="22">
        <v>18513395683</v>
      </c>
      <c r="D6776" s="23" t="s">
        <v>9643</v>
      </c>
      <c r="E6776" s="23" t="s">
        <v>14</v>
      </c>
      <c r="F6776" s="23">
        <v>110645300</v>
      </c>
      <c r="G6776" s="23" t="s">
        <v>15</v>
      </c>
      <c r="H6776" s="24" t="s">
        <v>16</v>
      </c>
      <c r="I6776" s="27" t="s">
        <v>17</v>
      </c>
      <c r="J6776" s="5" t="s">
        <v>26959</v>
      </c>
    </row>
    <row r="6777" ht="17" spans="1:10">
      <c r="A6777" s="22">
        <v>6776</v>
      </c>
      <c r="B6777" s="23" t="s">
        <v>26960</v>
      </c>
      <c r="C6777" s="22" t="s">
        <v>26961</v>
      </c>
      <c r="D6777" s="23" t="s">
        <v>9643</v>
      </c>
      <c r="E6777" s="23" t="s">
        <v>14</v>
      </c>
      <c r="F6777" s="23">
        <v>110645300</v>
      </c>
      <c r="G6777" s="23" t="s">
        <v>15</v>
      </c>
      <c r="H6777" s="24" t="s">
        <v>16</v>
      </c>
      <c r="I6777" s="27" t="s">
        <v>17</v>
      </c>
      <c r="J6777" s="5" t="s">
        <v>26962</v>
      </c>
    </row>
    <row r="6778" ht="17" spans="1:10">
      <c r="A6778" s="22">
        <v>6777</v>
      </c>
      <c r="B6778" s="23" t="s">
        <v>26963</v>
      </c>
      <c r="C6778" s="22" t="s">
        <v>26964</v>
      </c>
      <c r="D6778" s="23" t="s">
        <v>9643</v>
      </c>
      <c r="E6778" s="23" t="s">
        <v>14</v>
      </c>
      <c r="F6778" s="23">
        <v>110645300</v>
      </c>
      <c r="G6778" s="23" t="s">
        <v>15</v>
      </c>
      <c r="H6778" s="24" t="s">
        <v>16</v>
      </c>
      <c r="I6778" s="27" t="s">
        <v>17</v>
      </c>
      <c r="J6778" s="5" t="s">
        <v>26965</v>
      </c>
    </row>
    <row r="6779" ht="17" spans="1:10">
      <c r="A6779" s="22">
        <v>6778</v>
      </c>
      <c r="B6779" s="23" t="s">
        <v>26966</v>
      </c>
      <c r="C6779" s="22">
        <v>15201056636</v>
      </c>
      <c r="D6779" s="23" t="s">
        <v>9643</v>
      </c>
      <c r="E6779" s="23" t="s">
        <v>14</v>
      </c>
      <c r="F6779" s="23">
        <v>110645300</v>
      </c>
      <c r="G6779" s="23" t="s">
        <v>15</v>
      </c>
      <c r="H6779" s="24" t="s">
        <v>16</v>
      </c>
      <c r="I6779" s="27" t="s">
        <v>17</v>
      </c>
      <c r="J6779" s="5" t="s">
        <v>26967</v>
      </c>
    </row>
    <row r="6780" ht="17" spans="1:10">
      <c r="A6780" s="22">
        <v>6779</v>
      </c>
      <c r="B6780" s="23" t="s">
        <v>26968</v>
      </c>
      <c r="C6780" s="22">
        <v>18701054192</v>
      </c>
      <c r="D6780" s="23" t="s">
        <v>9643</v>
      </c>
      <c r="E6780" s="23" t="s">
        <v>14</v>
      </c>
      <c r="F6780" s="23">
        <v>110645300</v>
      </c>
      <c r="G6780" s="23" t="s">
        <v>15</v>
      </c>
      <c r="H6780" s="24" t="s">
        <v>16</v>
      </c>
      <c r="I6780" s="27" t="s">
        <v>17</v>
      </c>
      <c r="J6780" s="5" t="s">
        <v>26969</v>
      </c>
    </row>
    <row r="6781" ht="17" spans="1:10">
      <c r="A6781" s="22">
        <v>6780</v>
      </c>
      <c r="B6781" s="23" t="s">
        <v>26970</v>
      </c>
      <c r="C6781" s="22" t="s">
        <v>26971</v>
      </c>
      <c r="D6781" s="23" t="s">
        <v>9643</v>
      </c>
      <c r="E6781" s="23" t="s">
        <v>14</v>
      </c>
      <c r="F6781" s="23">
        <v>110645300</v>
      </c>
      <c r="G6781" s="23" t="s">
        <v>15</v>
      </c>
      <c r="H6781" s="24" t="s">
        <v>16</v>
      </c>
      <c r="I6781" s="27" t="s">
        <v>17</v>
      </c>
      <c r="J6781" s="5" t="s">
        <v>26972</v>
      </c>
    </row>
    <row r="6782" ht="17" spans="1:10">
      <c r="A6782" s="22">
        <v>6781</v>
      </c>
      <c r="B6782" s="23" t="s">
        <v>26973</v>
      </c>
      <c r="C6782" s="22">
        <v>18309253707</v>
      </c>
      <c r="D6782" s="23" t="s">
        <v>9643</v>
      </c>
      <c r="E6782" s="23" t="s">
        <v>14</v>
      </c>
      <c r="F6782" s="23">
        <v>110645300</v>
      </c>
      <c r="G6782" s="23" t="s">
        <v>15</v>
      </c>
      <c r="H6782" s="24" t="s">
        <v>16</v>
      </c>
      <c r="I6782" s="27" t="s">
        <v>17</v>
      </c>
      <c r="J6782" s="5" t="s">
        <v>26974</v>
      </c>
    </row>
    <row r="6783" ht="17" spans="1:10">
      <c r="A6783" s="22">
        <v>6782</v>
      </c>
      <c r="B6783" s="23" t="s">
        <v>26975</v>
      </c>
      <c r="C6783" s="22" t="s">
        <v>26976</v>
      </c>
      <c r="D6783" s="23" t="s">
        <v>9643</v>
      </c>
      <c r="E6783" s="23" t="s">
        <v>14</v>
      </c>
      <c r="F6783" s="23">
        <v>110645300</v>
      </c>
      <c r="G6783" s="23" t="s">
        <v>15</v>
      </c>
      <c r="H6783" s="24" t="s">
        <v>16</v>
      </c>
      <c r="I6783" s="27" t="s">
        <v>17</v>
      </c>
      <c r="J6783" s="5" t="s">
        <v>26977</v>
      </c>
    </row>
    <row r="6784" ht="17" spans="1:10">
      <c r="A6784" s="22">
        <v>6783</v>
      </c>
      <c r="B6784" s="23" t="s">
        <v>26978</v>
      </c>
      <c r="C6784" s="22">
        <v>17875502373</v>
      </c>
      <c r="D6784" s="23" t="s">
        <v>9643</v>
      </c>
      <c r="E6784" s="23" t="s">
        <v>14</v>
      </c>
      <c r="F6784" s="23">
        <v>110645300</v>
      </c>
      <c r="G6784" s="23" t="s">
        <v>15</v>
      </c>
      <c r="H6784" s="24" t="s">
        <v>16</v>
      </c>
      <c r="I6784" s="27" t="s">
        <v>17</v>
      </c>
      <c r="J6784" s="5" t="s">
        <v>26979</v>
      </c>
    </row>
    <row r="6785" ht="17" spans="1:10">
      <c r="A6785" s="22">
        <v>6784</v>
      </c>
      <c r="B6785" s="23" t="s">
        <v>26980</v>
      </c>
      <c r="C6785" s="22" t="s">
        <v>26981</v>
      </c>
      <c r="D6785" s="23" t="s">
        <v>9643</v>
      </c>
      <c r="E6785" s="23" t="s">
        <v>14</v>
      </c>
      <c r="F6785" s="23">
        <v>110645300</v>
      </c>
      <c r="G6785" s="23" t="s">
        <v>15</v>
      </c>
      <c r="H6785" s="24" t="s">
        <v>16</v>
      </c>
      <c r="I6785" s="27" t="s">
        <v>17</v>
      </c>
      <c r="J6785" s="5" t="s">
        <v>26982</v>
      </c>
    </row>
    <row r="6786" ht="17" spans="1:10">
      <c r="A6786" s="22">
        <v>6785</v>
      </c>
      <c r="B6786" s="23" t="s">
        <v>26983</v>
      </c>
      <c r="C6786" s="22" t="s">
        <v>26984</v>
      </c>
      <c r="D6786" s="23" t="s">
        <v>9643</v>
      </c>
      <c r="E6786" s="23" t="s">
        <v>14</v>
      </c>
      <c r="F6786" s="23">
        <v>110645300</v>
      </c>
      <c r="G6786" s="23" t="s">
        <v>15</v>
      </c>
      <c r="H6786" s="24" t="s">
        <v>16</v>
      </c>
      <c r="I6786" s="27" t="s">
        <v>17</v>
      </c>
      <c r="J6786" s="5" t="s">
        <v>26985</v>
      </c>
    </row>
    <row r="6787" ht="17" spans="1:10">
      <c r="A6787" s="22">
        <v>6786</v>
      </c>
      <c r="B6787" s="23" t="s">
        <v>26986</v>
      </c>
      <c r="C6787" s="22" t="s">
        <v>26987</v>
      </c>
      <c r="D6787" s="23" t="s">
        <v>9643</v>
      </c>
      <c r="E6787" s="23" t="s">
        <v>14</v>
      </c>
      <c r="F6787" s="23">
        <v>110645300</v>
      </c>
      <c r="G6787" s="23" t="s">
        <v>15</v>
      </c>
      <c r="H6787" s="24" t="s">
        <v>16</v>
      </c>
      <c r="I6787" s="27" t="s">
        <v>17</v>
      </c>
      <c r="J6787" s="5" t="s">
        <v>26988</v>
      </c>
    </row>
    <row r="6788" ht="17" spans="1:10">
      <c r="A6788" s="22">
        <v>6787</v>
      </c>
      <c r="B6788" s="23" t="s">
        <v>26989</v>
      </c>
      <c r="C6788" s="22" t="s">
        <v>26990</v>
      </c>
      <c r="D6788" s="23" t="s">
        <v>9643</v>
      </c>
      <c r="E6788" s="23" t="s">
        <v>14</v>
      </c>
      <c r="F6788" s="23">
        <v>110645300</v>
      </c>
      <c r="G6788" s="23" t="s">
        <v>15</v>
      </c>
      <c r="H6788" s="24" t="s">
        <v>16</v>
      </c>
      <c r="I6788" s="27" t="s">
        <v>17</v>
      </c>
      <c r="J6788" s="5" t="s">
        <v>26991</v>
      </c>
    </row>
    <row r="6789" ht="17" spans="1:10">
      <c r="A6789" s="22">
        <v>6788</v>
      </c>
      <c r="B6789" s="23" t="s">
        <v>26992</v>
      </c>
      <c r="C6789" s="22">
        <v>15009241883</v>
      </c>
      <c r="D6789" s="23" t="s">
        <v>9643</v>
      </c>
      <c r="E6789" s="23" t="s">
        <v>14</v>
      </c>
      <c r="F6789" s="23">
        <v>110645300</v>
      </c>
      <c r="G6789" s="23" t="s">
        <v>15</v>
      </c>
      <c r="H6789" s="24" t="s">
        <v>16</v>
      </c>
      <c r="I6789" s="27" t="s">
        <v>17</v>
      </c>
      <c r="J6789" s="5" t="s">
        <v>26993</v>
      </c>
    </row>
    <row r="6790" ht="17" spans="1:10">
      <c r="A6790" s="22">
        <v>6789</v>
      </c>
      <c r="B6790" s="23" t="s">
        <v>26994</v>
      </c>
      <c r="C6790" s="22">
        <v>17730607392</v>
      </c>
      <c r="D6790" s="23" t="s">
        <v>9643</v>
      </c>
      <c r="E6790" s="23" t="s">
        <v>14</v>
      </c>
      <c r="F6790" s="23">
        <v>110645300</v>
      </c>
      <c r="G6790" s="23" t="s">
        <v>15</v>
      </c>
      <c r="H6790" s="24" t="s">
        <v>16</v>
      </c>
      <c r="I6790" s="27" t="s">
        <v>17</v>
      </c>
      <c r="J6790" s="5" t="s">
        <v>26995</v>
      </c>
    </row>
    <row r="6791" ht="17" spans="1:10">
      <c r="A6791" s="22">
        <v>6790</v>
      </c>
      <c r="B6791" s="23" t="s">
        <v>26996</v>
      </c>
      <c r="C6791" s="22" t="s">
        <v>26997</v>
      </c>
      <c r="D6791" s="23" t="s">
        <v>9643</v>
      </c>
      <c r="E6791" s="23" t="s">
        <v>14</v>
      </c>
      <c r="F6791" s="23">
        <v>110645300</v>
      </c>
      <c r="G6791" s="23" t="s">
        <v>15</v>
      </c>
      <c r="H6791" s="24" t="s">
        <v>16</v>
      </c>
      <c r="I6791" s="27" t="s">
        <v>17</v>
      </c>
      <c r="J6791" s="5" t="s">
        <v>26998</v>
      </c>
    </row>
    <row r="6792" ht="17" spans="1:10">
      <c r="A6792" s="22">
        <v>6791</v>
      </c>
      <c r="B6792" s="23" t="s">
        <v>26999</v>
      </c>
      <c r="C6792" s="22" t="s">
        <v>27000</v>
      </c>
      <c r="D6792" s="23" t="s">
        <v>9643</v>
      </c>
      <c r="E6792" s="23" t="s">
        <v>14</v>
      </c>
      <c r="F6792" s="23">
        <v>110645300</v>
      </c>
      <c r="G6792" s="23" t="s">
        <v>15</v>
      </c>
      <c r="H6792" s="24" t="s">
        <v>16</v>
      </c>
      <c r="I6792" s="27" t="s">
        <v>17</v>
      </c>
      <c r="J6792" s="5" t="s">
        <v>27001</v>
      </c>
    </row>
    <row r="6793" ht="17" spans="1:10">
      <c r="A6793" s="22">
        <v>6792</v>
      </c>
      <c r="B6793" s="23" t="s">
        <v>27002</v>
      </c>
      <c r="C6793" s="22" t="s">
        <v>27003</v>
      </c>
      <c r="D6793" s="23" t="s">
        <v>9643</v>
      </c>
      <c r="E6793" s="23" t="s">
        <v>14</v>
      </c>
      <c r="F6793" s="23">
        <v>110645300</v>
      </c>
      <c r="G6793" s="23" t="s">
        <v>15</v>
      </c>
      <c r="H6793" s="24" t="s">
        <v>16</v>
      </c>
      <c r="I6793" s="27" t="s">
        <v>17</v>
      </c>
      <c r="J6793" s="5" t="s">
        <v>27004</v>
      </c>
    </row>
    <row r="6794" ht="17" spans="1:10">
      <c r="A6794" s="22">
        <v>6793</v>
      </c>
      <c r="B6794" s="23" t="s">
        <v>27005</v>
      </c>
      <c r="C6794" s="22" t="s">
        <v>27006</v>
      </c>
      <c r="D6794" s="23" t="s">
        <v>9643</v>
      </c>
      <c r="E6794" s="23" t="s">
        <v>14</v>
      </c>
      <c r="F6794" s="23">
        <v>110645300</v>
      </c>
      <c r="G6794" s="23" t="s">
        <v>15</v>
      </c>
      <c r="H6794" s="24" t="s">
        <v>16</v>
      </c>
      <c r="I6794" s="27" t="s">
        <v>17</v>
      </c>
      <c r="J6794" s="5" t="s">
        <v>27007</v>
      </c>
    </row>
    <row r="6795" ht="17" spans="1:10">
      <c r="A6795" s="22">
        <v>6794</v>
      </c>
      <c r="B6795" s="23" t="s">
        <v>27008</v>
      </c>
      <c r="C6795" s="22">
        <v>15507176316</v>
      </c>
      <c r="D6795" s="23" t="s">
        <v>9643</v>
      </c>
      <c r="E6795" s="23" t="s">
        <v>14</v>
      </c>
      <c r="F6795" s="23">
        <v>110645300</v>
      </c>
      <c r="G6795" s="23" t="s">
        <v>15</v>
      </c>
      <c r="H6795" s="24" t="s">
        <v>16</v>
      </c>
      <c r="I6795" s="27" t="s">
        <v>17</v>
      </c>
      <c r="J6795" s="5" t="s">
        <v>27009</v>
      </c>
    </row>
    <row r="6796" ht="17" spans="1:10">
      <c r="A6796" s="22">
        <v>6795</v>
      </c>
      <c r="B6796" s="23" t="s">
        <v>27010</v>
      </c>
      <c r="C6796" s="22" t="s">
        <v>27011</v>
      </c>
      <c r="D6796" s="23" t="s">
        <v>9643</v>
      </c>
      <c r="E6796" s="23" t="s">
        <v>14</v>
      </c>
      <c r="F6796" s="23">
        <v>110645300</v>
      </c>
      <c r="G6796" s="23" t="s">
        <v>15</v>
      </c>
      <c r="H6796" s="24" t="s">
        <v>16</v>
      </c>
      <c r="I6796" s="27" t="s">
        <v>17</v>
      </c>
      <c r="J6796" s="5" t="s">
        <v>27012</v>
      </c>
    </row>
    <row r="6797" ht="17" spans="1:10">
      <c r="A6797" s="22">
        <v>6796</v>
      </c>
      <c r="B6797" s="23" t="s">
        <v>27013</v>
      </c>
      <c r="C6797" s="22">
        <v>13601895690</v>
      </c>
      <c r="D6797" s="23" t="s">
        <v>9643</v>
      </c>
      <c r="E6797" s="23" t="s">
        <v>14</v>
      </c>
      <c r="F6797" s="23">
        <v>110645300</v>
      </c>
      <c r="G6797" s="23" t="s">
        <v>15</v>
      </c>
      <c r="H6797" s="24" t="s">
        <v>16</v>
      </c>
      <c r="I6797" s="27" t="s">
        <v>17</v>
      </c>
      <c r="J6797" s="5" t="s">
        <v>27014</v>
      </c>
    </row>
    <row r="6798" ht="17" spans="1:10">
      <c r="A6798" s="22">
        <v>6797</v>
      </c>
      <c r="B6798" s="23" t="s">
        <v>27015</v>
      </c>
      <c r="C6798" s="22">
        <v>18100368089</v>
      </c>
      <c r="D6798" s="23" t="s">
        <v>9643</v>
      </c>
      <c r="E6798" s="23" t="s">
        <v>14</v>
      </c>
      <c r="F6798" s="23">
        <v>110645300</v>
      </c>
      <c r="G6798" s="23" t="s">
        <v>15</v>
      </c>
      <c r="H6798" s="24" t="s">
        <v>16</v>
      </c>
      <c r="I6798" s="27" t="s">
        <v>17</v>
      </c>
      <c r="J6798" s="5" t="s">
        <v>27016</v>
      </c>
    </row>
    <row r="6799" ht="17" spans="1:10">
      <c r="A6799" s="22">
        <v>6798</v>
      </c>
      <c r="B6799" s="23" t="s">
        <v>27017</v>
      </c>
      <c r="C6799" s="22" t="s">
        <v>27018</v>
      </c>
      <c r="D6799" s="23" t="s">
        <v>9643</v>
      </c>
      <c r="E6799" s="23" t="s">
        <v>14</v>
      </c>
      <c r="F6799" s="23">
        <v>110645300</v>
      </c>
      <c r="G6799" s="23" t="s">
        <v>15</v>
      </c>
      <c r="H6799" s="24" t="s">
        <v>16</v>
      </c>
      <c r="I6799" s="27" t="s">
        <v>17</v>
      </c>
      <c r="J6799" s="5" t="s">
        <v>27019</v>
      </c>
    </row>
    <row r="6800" ht="17" spans="1:10">
      <c r="A6800" s="22">
        <v>6799</v>
      </c>
      <c r="B6800" s="23" t="s">
        <v>27020</v>
      </c>
      <c r="C6800" s="22">
        <v>18966819052</v>
      </c>
      <c r="D6800" s="23" t="s">
        <v>9643</v>
      </c>
      <c r="E6800" s="23" t="s">
        <v>14</v>
      </c>
      <c r="F6800" s="23">
        <v>110645300</v>
      </c>
      <c r="G6800" s="23" t="s">
        <v>15</v>
      </c>
      <c r="H6800" s="24" t="s">
        <v>16</v>
      </c>
      <c r="I6800" s="27" t="s">
        <v>17</v>
      </c>
      <c r="J6800" s="5" t="s">
        <v>27021</v>
      </c>
    </row>
    <row r="6801" ht="17" spans="1:10">
      <c r="A6801" s="22">
        <v>6800</v>
      </c>
      <c r="B6801" s="23" t="s">
        <v>26307</v>
      </c>
      <c r="C6801" s="22">
        <v>15705185302</v>
      </c>
      <c r="D6801" s="23" t="s">
        <v>9643</v>
      </c>
      <c r="E6801" s="23" t="s">
        <v>14</v>
      </c>
      <c r="F6801" s="23">
        <v>110645300</v>
      </c>
      <c r="G6801" s="23" t="s">
        <v>15</v>
      </c>
      <c r="H6801" s="24" t="s">
        <v>16</v>
      </c>
      <c r="I6801" s="27" t="s">
        <v>17</v>
      </c>
      <c r="J6801" s="5" t="s">
        <v>27022</v>
      </c>
    </row>
    <row r="6802" ht="17" spans="1:10">
      <c r="A6802" s="22">
        <v>6801</v>
      </c>
      <c r="B6802" s="23" t="s">
        <v>27023</v>
      </c>
      <c r="C6802" s="22" t="s">
        <v>27024</v>
      </c>
      <c r="D6802" s="23" t="s">
        <v>9643</v>
      </c>
      <c r="E6802" s="23" t="s">
        <v>14</v>
      </c>
      <c r="F6802" s="23">
        <v>110645300</v>
      </c>
      <c r="G6802" s="23" t="s">
        <v>15</v>
      </c>
      <c r="H6802" s="24" t="s">
        <v>16</v>
      </c>
      <c r="I6802" s="27" t="s">
        <v>17</v>
      </c>
      <c r="J6802" s="5" t="s">
        <v>27025</v>
      </c>
    </row>
    <row r="6803" ht="17" spans="1:10">
      <c r="A6803" s="22">
        <v>6802</v>
      </c>
      <c r="B6803" s="23" t="s">
        <v>27026</v>
      </c>
      <c r="C6803" s="22" t="s">
        <v>27027</v>
      </c>
      <c r="D6803" s="23" t="s">
        <v>9643</v>
      </c>
      <c r="E6803" s="23" t="s">
        <v>14</v>
      </c>
      <c r="F6803" s="23">
        <v>110645300</v>
      </c>
      <c r="G6803" s="23" t="s">
        <v>15</v>
      </c>
      <c r="H6803" s="24" t="s">
        <v>16</v>
      </c>
      <c r="I6803" s="27" t="s">
        <v>17</v>
      </c>
      <c r="J6803" s="5" t="s">
        <v>27028</v>
      </c>
    </row>
    <row r="6804" ht="17" spans="1:10">
      <c r="A6804" s="22">
        <v>6803</v>
      </c>
      <c r="B6804" s="23" t="s">
        <v>27029</v>
      </c>
      <c r="C6804" s="22">
        <v>18360865592</v>
      </c>
      <c r="D6804" s="23" t="s">
        <v>9643</v>
      </c>
      <c r="E6804" s="23" t="s">
        <v>14</v>
      </c>
      <c r="F6804" s="23">
        <v>110645300</v>
      </c>
      <c r="G6804" s="23" t="s">
        <v>15</v>
      </c>
      <c r="H6804" s="24" t="s">
        <v>16</v>
      </c>
      <c r="I6804" s="27" t="s">
        <v>17</v>
      </c>
      <c r="J6804" s="5" t="s">
        <v>27030</v>
      </c>
    </row>
    <row r="6805" ht="17" spans="1:10">
      <c r="A6805" s="22">
        <v>6804</v>
      </c>
      <c r="B6805" s="23" t="s">
        <v>27031</v>
      </c>
      <c r="C6805" s="22" t="s">
        <v>27032</v>
      </c>
      <c r="D6805" s="23" t="s">
        <v>9643</v>
      </c>
      <c r="E6805" s="23" t="s">
        <v>14</v>
      </c>
      <c r="F6805" s="23">
        <v>110645300</v>
      </c>
      <c r="G6805" s="23" t="s">
        <v>15</v>
      </c>
      <c r="H6805" s="24" t="s">
        <v>16</v>
      </c>
      <c r="I6805" s="27" t="s">
        <v>17</v>
      </c>
      <c r="J6805" s="5" t="s">
        <v>27033</v>
      </c>
    </row>
    <row r="6806" ht="17" spans="1:10">
      <c r="A6806" s="22">
        <v>6805</v>
      </c>
      <c r="B6806" s="23" t="s">
        <v>27034</v>
      </c>
      <c r="C6806" s="22" t="s">
        <v>27035</v>
      </c>
      <c r="D6806" s="23" t="s">
        <v>9643</v>
      </c>
      <c r="E6806" s="23" t="s">
        <v>14</v>
      </c>
      <c r="F6806" s="23">
        <v>110645300</v>
      </c>
      <c r="G6806" s="23" t="s">
        <v>15</v>
      </c>
      <c r="H6806" s="24" t="s">
        <v>16</v>
      </c>
      <c r="I6806" s="27" t="s">
        <v>17</v>
      </c>
      <c r="J6806" s="5" t="s">
        <v>27036</v>
      </c>
    </row>
    <row r="6807" ht="17" spans="1:10">
      <c r="A6807" s="22">
        <v>6806</v>
      </c>
      <c r="B6807" s="23" t="s">
        <v>27037</v>
      </c>
      <c r="C6807" s="22">
        <v>18701271577</v>
      </c>
      <c r="D6807" s="23" t="s">
        <v>9643</v>
      </c>
      <c r="E6807" s="23" t="s">
        <v>14</v>
      </c>
      <c r="F6807" s="23">
        <v>110645300</v>
      </c>
      <c r="G6807" s="23" t="s">
        <v>15</v>
      </c>
      <c r="H6807" s="24" t="s">
        <v>16</v>
      </c>
      <c r="I6807" s="27" t="s">
        <v>17</v>
      </c>
      <c r="J6807" s="5" t="s">
        <v>27038</v>
      </c>
    </row>
    <row r="6808" ht="17" spans="1:10">
      <c r="A6808" s="22">
        <v>6807</v>
      </c>
      <c r="B6808" s="23" t="s">
        <v>27039</v>
      </c>
      <c r="C6808" s="22" t="s">
        <v>27040</v>
      </c>
      <c r="D6808" s="23" t="s">
        <v>9643</v>
      </c>
      <c r="E6808" s="23" t="s">
        <v>14</v>
      </c>
      <c r="F6808" s="23">
        <v>110645300</v>
      </c>
      <c r="G6808" s="23" t="s">
        <v>15</v>
      </c>
      <c r="H6808" s="24" t="s">
        <v>16</v>
      </c>
      <c r="I6808" s="27" t="s">
        <v>17</v>
      </c>
      <c r="J6808" s="5" t="s">
        <v>27041</v>
      </c>
    </row>
    <row r="6809" ht="17" spans="1:10">
      <c r="A6809" s="22">
        <v>6808</v>
      </c>
      <c r="B6809" s="23" t="s">
        <v>27042</v>
      </c>
      <c r="C6809" s="22" t="s">
        <v>27043</v>
      </c>
      <c r="D6809" s="23" t="s">
        <v>9643</v>
      </c>
      <c r="E6809" s="23" t="s">
        <v>14</v>
      </c>
      <c r="F6809" s="23">
        <v>110645300</v>
      </c>
      <c r="G6809" s="23" t="s">
        <v>15</v>
      </c>
      <c r="H6809" s="24" t="s">
        <v>16</v>
      </c>
      <c r="I6809" s="27" t="s">
        <v>17</v>
      </c>
      <c r="J6809" s="5" t="s">
        <v>27044</v>
      </c>
    </row>
    <row r="6810" ht="17" spans="1:10">
      <c r="A6810" s="22">
        <v>6809</v>
      </c>
      <c r="B6810" s="23" t="s">
        <v>27045</v>
      </c>
      <c r="C6810" s="22">
        <v>17730607293</v>
      </c>
      <c r="D6810" s="23" t="s">
        <v>9643</v>
      </c>
      <c r="E6810" s="23" t="s">
        <v>14</v>
      </c>
      <c r="F6810" s="23">
        <v>110645300</v>
      </c>
      <c r="G6810" s="23" t="s">
        <v>15</v>
      </c>
      <c r="H6810" s="24" t="s">
        <v>16</v>
      </c>
      <c r="I6810" s="27" t="s">
        <v>17</v>
      </c>
      <c r="J6810" s="5" t="s">
        <v>27046</v>
      </c>
    </row>
    <row r="6811" ht="17" spans="1:10">
      <c r="A6811" s="22">
        <v>6810</v>
      </c>
      <c r="B6811" s="23" t="s">
        <v>27047</v>
      </c>
      <c r="C6811" s="22" t="s">
        <v>27048</v>
      </c>
      <c r="D6811" s="23" t="s">
        <v>9643</v>
      </c>
      <c r="E6811" s="23" t="s">
        <v>14</v>
      </c>
      <c r="F6811" s="23">
        <v>110645300</v>
      </c>
      <c r="G6811" s="23" t="s">
        <v>15</v>
      </c>
      <c r="H6811" s="24" t="s">
        <v>16</v>
      </c>
      <c r="I6811" s="27" t="s">
        <v>17</v>
      </c>
      <c r="J6811" s="5" t="s">
        <v>27049</v>
      </c>
    </row>
    <row r="6812" ht="17" spans="1:10">
      <c r="A6812" s="22">
        <v>6811</v>
      </c>
      <c r="B6812" s="23" t="s">
        <v>27050</v>
      </c>
      <c r="C6812" s="22" t="s">
        <v>27051</v>
      </c>
      <c r="D6812" s="23" t="s">
        <v>9643</v>
      </c>
      <c r="E6812" s="23" t="s">
        <v>14</v>
      </c>
      <c r="F6812" s="23">
        <v>110645300</v>
      </c>
      <c r="G6812" s="23" t="s">
        <v>15</v>
      </c>
      <c r="H6812" s="24" t="s">
        <v>16</v>
      </c>
      <c r="I6812" s="27" t="s">
        <v>17</v>
      </c>
      <c r="J6812" s="5" t="s">
        <v>27052</v>
      </c>
    </row>
    <row r="6813" ht="17" spans="1:10">
      <c r="A6813" s="22">
        <v>6812</v>
      </c>
      <c r="B6813" s="23" t="s">
        <v>27053</v>
      </c>
      <c r="C6813" s="22">
        <v>18120155434</v>
      </c>
      <c r="D6813" s="23" t="s">
        <v>9643</v>
      </c>
      <c r="E6813" s="23" t="s">
        <v>14</v>
      </c>
      <c r="F6813" s="23">
        <v>110645300</v>
      </c>
      <c r="G6813" s="23" t="s">
        <v>15</v>
      </c>
      <c r="H6813" s="24" t="s">
        <v>16</v>
      </c>
      <c r="I6813" s="27" t="s">
        <v>17</v>
      </c>
      <c r="J6813" s="5" t="s">
        <v>27054</v>
      </c>
    </row>
    <row r="6814" ht="17" spans="1:10">
      <c r="A6814" s="22">
        <v>6813</v>
      </c>
      <c r="B6814" s="23" t="s">
        <v>27055</v>
      </c>
      <c r="C6814" s="22">
        <v>15013036212</v>
      </c>
      <c r="D6814" s="23" t="s">
        <v>9643</v>
      </c>
      <c r="E6814" s="23" t="s">
        <v>14</v>
      </c>
      <c r="F6814" s="23">
        <v>110645300</v>
      </c>
      <c r="G6814" s="23" t="s">
        <v>15</v>
      </c>
      <c r="H6814" s="24" t="s">
        <v>16</v>
      </c>
      <c r="I6814" s="27" t="s">
        <v>17</v>
      </c>
      <c r="J6814" s="5" t="s">
        <v>27056</v>
      </c>
    </row>
    <row r="6815" ht="17" spans="1:10">
      <c r="A6815" s="22">
        <v>6814</v>
      </c>
      <c r="B6815" s="23" t="s">
        <v>27057</v>
      </c>
      <c r="C6815" s="22">
        <v>18001757927</v>
      </c>
      <c r="D6815" s="23" t="s">
        <v>9643</v>
      </c>
      <c r="E6815" s="23" t="s">
        <v>14</v>
      </c>
      <c r="F6815" s="23">
        <v>110645300</v>
      </c>
      <c r="G6815" s="23" t="s">
        <v>15</v>
      </c>
      <c r="H6815" s="24" t="s">
        <v>16</v>
      </c>
      <c r="I6815" s="27" t="s">
        <v>17</v>
      </c>
      <c r="J6815" s="5" t="s">
        <v>27058</v>
      </c>
    </row>
    <row r="6816" ht="17" spans="1:10">
      <c r="A6816" s="22">
        <v>6815</v>
      </c>
      <c r="B6816" s="23" t="s">
        <v>27059</v>
      </c>
      <c r="C6816" s="22" t="s">
        <v>27060</v>
      </c>
      <c r="D6816" s="23" t="s">
        <v>9643</v>
      </c>
      <c r="E6816" s="23" t="s">
        <v>14</v>
      </c>
      <c r="F6816" s="23">
        <v>110645300</v>
      </c>
      <c r="G6816" s="23" t="s">
        <v>15</v>
      </c>
      <c r="H6816" s="24" t="s">
        <v>16</v>
      </c>
      <c r="I6816" s="27" t="s">
        <v>17</v>
      </c>
      <c r="J6816" s="5" t="s">
        <v>27061</v>
      </c>
    </row>
    <row r="6817" ht="17" spans="1:10">
      <c r="A6817" s="22">
        <v>6816</v>
      </c>
      <c r="B6817" s="23" t="s">
        <v>27062</v>
      </c>
      <c r="C6817" s="22" t="s">
        <v>27063</v>
      </c>
      <c r="D6817" s="23" t="s">
        <v>9643</v>
      </c>
      <c r="E6817" s="23" t="s">
        <v>14</v>
      </c>
      <c r="F6817" s="23">
        <v>110645300</v>
      </c>
      <c r="G6817" s="23" t="s">
        <v>15</v>
      </c>
      <c r="H6817" s="24" t="s">
        <v>16</v>
      </c>
      <c r="I6817" s="27" t="s">
        <v>17</v>
      </c>
      <c r="J6817" s="5" t="s">
        <v>27064</v>
      </c>
    </row>
    <row r="6818" ht="17" spans="1:10">
      <c r="A6818" s="22">
        <v>6817</v>
      </c>
      <c r="B6818" s="23" t="s">
        <v>27065</v>
      </c>
      <c r="C6818" s="22" t="s">
        <v>27066</v>
      </c>
      <c r="D6818" s="23" t="s">
        <v>9643</v>
      </c>
      <c r="E6818" s="23" t="s">
        <v>14</v>
      </c>
      <c r="F6818" s="23">
        <v>110645300</v>
      </c>
      <c r="G6818" s="23" t="s">
        <v>15</v>
      </c>
      <c r="H6818" s="24" t="s">
        <v>16</v>
      </c>
      <c r="I6818" s="27" t="s">
        <v>17</v>
      </c>
      <c r="J6818" s="5" t="s">
        <v>27067</v>
      </c>
    </row>
    <row r="6819" ht="17" spans="1:10">
      <c r="A6819" s="22">
        <v>6818</v>
      </c>
      <c r="B6819" s="23" t="s">
        <v>27068</v>
      </c>
      <c r="C6819" s="22" t="s">
        <v>27069</v>
      </c>
      <c r="D6819" s="23" t="s">
        <v>9643</v>
      </c>
      <c r="E6819" s="23" t="s">
        <v>14</v>
      </c>
      <c r="F6819" s="23">
        <v>110645300</v>
      </c>
      <c r="G6819" s="23" t="s">
        <v>15</v>
      </c>
      <c r="H6819" s="24" t="s">
        <v>16</v>
      </c>
      <c r="I6819" s="27" t="s">
        <v>17</v>
      </c>
      <c r="J6819" s="5" t="s">
        <v>27070</v>
      </c>
    </row>
    <row r="6820" ht="17" spans="1:10">
      <c r="A6820" s="22">
        <v>6819</v>
      </c>
      <c r="B6820" s="23" t="s">
        <v>21983</v>
      </c>
      <c r="C6820" s="22" t="s">
        <v>27071</v>
      </c>
      <c r="D6820" s="23" t="s">
        <v>9643</v>
      </c>
      <c r="E6820" s="23" t="s">
        <v>14</v>
      </c>
      <c r="F6820" s="23">
        <v>110645300</v>
      </c>
      <c r="G6820" s="23" t="s">
        <v>15</v>
      </c>
      <c r="H6820" s="24" t="s">
        <v>16</v>
      </c>
      <c r="I6820" s="27" t="s">
        <v>17</v>
      </c>
      <c r="J6820" s="5" t="s">
        <v>27072</v>
      </c>
    </row>
    <row r="6821" ht="17" spans="1:10">
      <c r="A6821" s="22">
        <v>6820</v>
      </c>
      <c r="B6821" s="23" t="s">
        <v>16690</v>
      </c>
      <c r="C6821" s="22" t="s">
        <v>27073</v>
      </c>
      <c r="D6821" s="23" t="s">
        <v>9643</v>
      </c>
      <c r="E6821" s="23" t="s">
        <v>14</v>
      </c>
      <c r="F6821" s="23">
        <v>110645300</v>
      </c>
      <c r="G6821" s="23" t="s">
        <v>15</v>
      </c>
      <c r="H6821" s="24" t="s">
        <v>16</v>
      </c>
      <c r="I6821" s="27" t="s">
        <v>17</v>
      </c>
      <c r="J6821" s="5" t="s">
        <v>27074</v>
      </c>
    </row>
    <row r="6822" ht="17" spans="1:10">
      <c r="A6822" s="22">
        <v>6821</v>
      </c>
      <c r="B6822" s="23" t="s">
        <v>27075</v>
      </c>
      <c r="C6822" s="22">
        <v>18931108900</v>
      </c>
      <c r="D6822" s="23" t="s">
        <v>9643</v>
      </c>
      <c r="E6822" s="23" t="s">
        <v>14</v>
      </c>
      <c r="F6822" s="23">
        <v>110645300</v>
      </c>
      <c r="G6822" s="23" t="s">
        <v>15</v>
      </c>
      <c r="H6822" s="24" t="s">
        <v>16</v>
      </c>
      <c r="I6822" s="27" t="s">
        <v>17</v>
      </c>
      <c r="J6822" s="5" t="s">
        <v>27076</v>
      </c>
    </row>
    <row r="6823" ht="17" spans="1:10">
      <c r="A6823" s="22">
        <v>6822</v>
      </c>
      <c r="B6823" s="23" t="s">
        <v>27077</v>
      </c>
      <c r="C6823" s="22" t="s">
        <v>27078</v>
      </c>
      <c r="D6823" s="23" t="s">
        <v>9643</v>
      </c>
      <c r="E6823" s="23" t="s">
        <v>14</v>
      </c>
      <c r="F6823" s="23">
        <v>110645300</v>
      </c>
      <c r="G6823" s="23" t="s">
        <v>15</v>
      </c>
      <c r="H6823" s="24" t="s">
        <v>16</v>
      </c>
      <c r="I6823" s="27" t="s">
        <v>17</v>
      </c>
      <c r="J6823" s="5" t="s">
        <v>27079</v>
      </c>
    </row>
    <row r="6824" ht="17" spans="1:10">
      <c r="A6824" s="22">
        <v>6823</v>
      </c>
      <c r="B6824" s="23" t="s">
        <v>27080</v>
      </c>
      <c r="C6824" s="22" t="s">
        <v>27081</v>
      </c>
      <c r="D6824" s="23" t="s">
        <v>9643</v>
      </c>
      <c r="E6824" s="23" t="s">
        <v>14</v>
      </c>
      <c r="F6824" s="23">
        <v>110645300</v>
      </c>
      <c r="G6824" s="23" t="s">
        <v>15</v>
      </c>
      <c r="H6824" s="24" t="s">
        <v>16</v>
      </c>
      <c r="I6824" s="27" t="s">
        <v>17</v>
      </c>
      <c r="J6824" s="5" t="s">
        <v>27082</v>
      </c>
    </row>
    <row r="6825" ht="17" spans="1:10">
      <c r="A6825" s="22">
        <v>6824</v>
      </c>
      <c r="B6825" s="23" t="s">
        <v>27083</v>
      </c>
      <c r="C6825" s="22">
        <v>17755142509</v>
      </c>
      <c r="D6825" s="23" t="s">
        <v>9643</v>
      </c>
      <c r="E6825" s="23" t="s">
        <v>14</v>
      </c>
      <c r="F6825" s="23">
        <v>110645300</v>
      </c>
      <c r="G6825" s="23" t="s">
        <v>15</v>
      </c>
      <c r="H6825" s="24" t="s">
        <v>16</v>
      </c>
      <c r="I6825" s="27" t="s">
        <v>17</v>
      </c>
      <c r="J6825" s="5" t="s">
        <v>27084</v>
      </c>
    </row>
    <row r="6826" ht="17" spans="1:10">
      <c r="A6826" s="22">
        <v>6825</v>
      </c>
      <c r="B6826" s="23" t="s">
        <v>27085</v>
      </c>
      <c r="C6826" s="22" t="s">
        <v>27086</v>
      </c>
      <c r="D6826" s="23" t="s">
        <v>9643</v>
      </c>
      <c r="E6826" s="23" t="s">
        <v>14</v>
      </c>
      <c r="F6826" s="23">
        <v>110645300</v>
      </c>
      <c r="G6826" s="23" t="s">
        <v>15</v>
      </c>
      <c r="H6826" s="24" t="s">
        <v>16</v>
      </c>
      <c r="I6826" s="27" t="s">
        <v>17</v>
      </c>
      <c r="J6826" s="5" t="s">
        <v>27087</v>
      </c>
    </row>
    <row r="6827" ht="17" spans="1:10">
      <c r="A6827" s="22">
        <v>6826</v>
      </c>
      <c r="B6827" s="23" t="s">
        <v>27088</v>
      </c>
      <c r="C6827" s="22">
        <v>15601026262</v>
      </c>
      <c r="D6827" s="23" t="s">
        <v>9643</v>
      </c>
      <c r="E6827" s="23" t="s">
        <v>14</v>
      </c>
      <c r="F6827" s="23">
        <v>110645300</v>
      </c>
      <c r="G6827" s="23" t="s">
        <v>15</v>
      </c>
      <c r="H6827" s="24" t="s">
        <v>16</v>
      </c>
      <c r="I6827" s="27" t="s">
        <v>17</v>
      </c>
      <c r="J6827" s="5" t="s">
        <v>27089</v>
      </c>
    </row>
    <row r="6828" ht="17" spans="1:10">
      <c r="A6828" s="22">
        <v>6827</v>
      </c>
      <c r="B6828" s="23" t="s">
        <v>433</v>
      </c>
      <c r="C6828" s="22" t="s">
        <v>27090</v>
      </c>
      <c r="D6828" s="23" t="s">
        <v>9643</v>
      </c>
      <c r="E6828" s="23" t="s">
        <v>14</v>
      </c>
      <c r="F6828" s="23">
        <v>110645300</v>
      </c>
      <c r="G6828" s="23" t="s">
        <v>15</v>
      </c>
      <c r="H6828" s="24" t="s">
        <v>16</v>
      </c>
      <c r="I6828" s="27" t="s">
        <v>17</v>
      </c>
      <c r="J6828" s="5" t="s">
        <v>27091</v>
      </c>
    </row>
    <row r="6829" ht="17" spans="1:10">
      <c r="A6829" s="22">
        <v>6828</v>
      </c>
      <c r="B6829" s="23" t="s">
        <v>27092</v>
      </c>
      <c r="C6829" s="22" t="s">
        <v>27093</v>
      </c>
      <c r="D6829" s="23" t="s">
        <v>9643</v>
      </c>
      <c r="E6829" s="23" t="s">
        <v>14</v>
      </c>
      <c r="F6829" s="23">
        <v>110645300</v>
      </c>
      <c r="G6829" s="23" t="s">
        <v>15</v>
      </c>
      <c r="H6829" s="24" t="s">
        <v>16</v>
      </c>
      <c r="I6829" s="27" t="s">
        <v>17</v>
      </c>
      <c r="J6829" s="5" t="s">
        <v>27094</v>
      </c>
    </row>
    <row r="6830" ht="17" spans="1:10">
      <c r="A6830" s="22">
        <v>6829</v>
      </c>
      <c r="B6830" s="23" t="s">
        <v>463</v>
      </c>
      <c r="C6830" s="22">
        <v>13241438069</v>
      </c>
      <c r="D6830" s="23" t="s">
        <v>9643</v>
      </c>
      <c r="E6830" s="23" t="s">
        <v>14</v>
      </c>
      <c r="F6830" s="23">
        <v>110645300</v>
      </c>
      <c r="G6830" s="23" t="s">
        <v>15</v>
      </c>
      <c r="H6830" s="24" t="s">
        <v>16</v>
      </c>
      <c r="I6830" s="27" t="s">
        <v>17</v>
      </c>
      <c r="J6830" s="5" t="s">
        <v>27095</v>
      </c>
    </row>
    <row r="6831" ht="17" spans="1:10">
      <c r="A6831" s="22">
        <v>6830</v>
      </c>
      <c r="B6831" s="23" t="s">
        <v>507</v>
      </c>
      <c r="C6831" s="22" t="s">
        <v>27096</v>
      </c>
      <c r="D6831" s="23" t="s">
        <v>9643</v>
      </c>
      <c r="E6831" s="23" t="s">
        <v>14</v>
      </c>
      <c r="F6831" s="23">
        <v>110645300</v>
      </c>
      <c r="G6831" s="23" t="s">
        <v>15</v>
      </c>
      <c r="H6831" s="24" t="s">
        <v>16</v>
      </c>
      <c r="I6831" s="27" t="s">
        <v>17</v>
      </c>
      <c r="J6831" s="5" t="s">
        <v>27097</v>
      </c>
    </row>
    <row r="6832" ht="17" spans="1:10">
      <c r="A6832" s="22">
        <v>6831</v>
      </c>
      <c r="B6832" s="23" t="s">
        <v>27098</v>
      </c>
      <c r="C6832" s="22">
        <v>18301146572</v>
      </c>
      <c r="D6832" s="23" t="s">
        <v>9643</v>
      </c>
      <c r="E6832" s="23" t="s">
        <v>14</v>
      </c>
      <c r="F6832" s="23">
        <v>110645300</v>
      </c>
      <c r="G6832" s="23" t="s">
        <v>15</v>
      </c>
      <c r="H6832" s="24" t="s">
        <v>16</v>
      </c>
      <c r="I6832" s="27" t="s">
        <v>17</v>
      </c>
      <c r="J6832" s="5" t="s">
        <v>27099</v>
      </c>
    </row>
    <row r="6833" ht="17" spans="1:10">
      <c r="A6833" s="22">
        <v>6832</v>
      </c>
      <c r="B6833" s="23" t="s">
        <v>27100</v>
      </c>
      <c r="C6833" s="22">
        <v>13588075583</v>
      </c>
      <c r="D6833" s="23" t="s">
        <v>9643</v>
      </c>
      <c r="E6833" s="23" t="s">
        <v>14</v>
      </c>
      <c r="F6833" s="23">
        <v>110645300</v>
      </c>
      <c r="G6833" s="23" t="s">
        <v>15</v>
      </c>
      <c r="H6833" s="24" t="s">
        <v>16</v>
      </c>
      <c r="I6833" s="27" t="s">
        <v>17</v>
      </c>
      <c r="J6833" s="5" t="s">
        <v>27101</v>
      </c>
    </row>
    <row r="6834" ht="17" spans="1:10">
      <c r="A6834" s="22">
        <v>6833</v>
      </c>
      <c r="B6834" s="23" t="s">
        <v>13730</v>
      </c>
      <c r="C6834" s="22" t="s">
        <v>27102</v>
      </c>
      <c r="D6834" s="23" t="s">
        <v>9643</v>
      </c>
      <c r="E6834" s="23" t="s">
        <v>14</v>
      </c>
      <c r="F6834" s="23">
        <v>110645300</v>
      </c>
      <c r="G6834" s="23" t="s">
        <v>15</v>
      </c>
      <c r="H6834" s="24" t="s">
        <v>16</v>
      </c>
      <c r="I6834" s="27" t="s">
        <v>17</v>
      </c>
      <c r="J6834" s="5" t="s">
        <v>27103</v>
      </c>
    </row>
    <row r="6835" ht="17" spans="1:10">
      <c r="A6835" s="22">
        <v>6834</v>
      </c>
      <c r="B6835" s="23" t="s">
        <v>27104</v>
      </c>
      <c r="C6835" s="22" t="s">
        <v>27105</v>
      </c>
      <c r="D6835" s="23" t="s">
        <v>9643</v>
      </c>
      <c r="E6835" s="23" t="s">
        <v>14</v>
      </c>
      <c r="F6835" s="23">
        <v>110645300</v>
      </c>
      <c r="G6835" s="23" t="s">
        <v>15</v>
      </c>
      <c r="H6835" s="24" t="s">
        <v>16</v>
      </c>
      <c r="I6835" s="27" t="s">
        <v>17</v>
      </c>
      <c r="J6835" s="5" t="s">
        <v>27106</v>
      </c>
    </row>
    <row r="6836" ht="17" spans="1:10">
      <c r="A6836" s="22">
        <v>6835</v>
      </c>
      <c r="B6836" s="23" t="s">
        <v>27107</v>
      </c>
      <c r="C6836" s="22">
        <v>18520777940</v>
      </c>
      <c r="D6836" s="23" t="s">
        <v>9643</v>
      </c>
      <c r="E6836" s="23" t="s">
        <v>14</v>
      </c>
      <c r="F6836" s="23">
        <v>110645300</v>
      </c>
      <c r="G6836" s="23" t="s">
        <v>15</v>
      </c>
      <c r="H6836" s="24" t="s">
        <v>16</v>
      </c>
      <c r="I6836" s="27" t="s">
        <v>17</v>
      </c>
      <c r="J6836" s="5" t="s">
        <v>27108</v>
      </c>
    </row>
    <row r="6837" ht="17" spans="1:10">
      <c r="A6837" s="22">
        <v>6836</v>
      </c>
      <c r="B6837" s="23" t="s">
        <v>27109</v>
      </c>
      <c r="C6837" s="22" t="s">
        <v>27110</v>
      </c>
      <c r="D6837" s="23" t="s">
        <v>9643</v>
      </c>
      <c r="E6837" s="23" t="s">
        <v>14</v>
      </c>
      <c r="F6837" s="23">
        <v>110645300</v>
      </c>
      <c r="G6837" s="23" t="s">
        <v>15</v>
      </c>
      <c r="H6837" s="24" t="s">
        <v>16</v>
      </c>
      <c r="I6837" s="27" t="s">
        <v>17</v>
      </c>
      <c r="J6837" s="5" t="s">
        <v>27111</v>
      </c>
    </row>
    <row r="6838" ht="17" spans="1:10">
      <c r="A6838" s="22">
        <v>6837</v>
      </c>
      <c r="B6838" s="23" t="s">
        <v>27112</v>
      </c>
      <c r="C6838" s="22" t="s">
        <v>27113</v>
      </c>
      <c r="D6838" s="23" t="s">
        <v>9643</v>
      </c>
      <c r="E6838" s="23" t="s">
        <v>14</v>
      </c>
      <c r="F6838" s="23">
        <v>110645300</v>
      </c>
      <c r="G6838" s="23" t="s">
        <v>15</v>
      </c>
      <c r="H6838" s="24" t="s">
        <v>16</v>
      </c>
      <c r="I6838" s="27" t="s">
        <v>17</v>
      </c>
      <c r="J6838" s="5" t="s">
        <v>27114</v>
      </c>
    </row>
    <row r="6839" ht="17" spans="1:10">
      <c r="A6839" s="22">
        <v>6838</v>
      </c>
      <c r="B6839" s="23" t="s">
        <v>27115</v>
      </c>
      <c r="C6839" s="22" t="s">
        <v>27116</v>
      </c>
      <c r="D6839" s="23" t="s">
        <v>9643</v>
      </c>
      <c r="E6839" s="23" t="s">
        <v>14</v>
      </c>
      <c r="F6839" s="23">
        <v>110645300</v>
      </c>
      <c r="G6839" s="23" t="s">
        <v>15</v>
      </c>
      <c r="H6839" s="24" t="s">
        <v>16</v>
      </c>
      <c r="I6839" s="27" t="s">
        <v>17</v>
      </c>
      <c r="J6839" s="5" t="s">
        <v>27117</v>
      </c>
    </row>
    <row r="6840" ht="17" spans="1:10">
      <c r="A6840" s="22">
        <v>6839</v>
      </c>
      <c r="B6840" s="23" t="s">
        <v>27118</v>
      </c>
      <c r="C6840" s="22" t="s">
        <v>27119</v>
      </c>
      <c r="D6840" s="23" t="s">
        <v>9643</v>
      </c>
      <c r="E6840" s="23" t="s">
        <v>14</v>
      </c>
      <c r="F6840" s="23">
        <v>110645300</v>
      </c>
      <c r="G6840" s="23" t="s">
        <v>15</v>
      </c>
      <c r="H6840" s="24" t="s">
        <v>16</v>
      </c>
      <c r="I6840" s="27" t="s">
        <v>17</v>
      </c>
      <c r="J6840" s="5" t="s">
        <v>27120</v>
      </c>
    </row>
    <row r="6841" ht="17" spans="1:10">
      <c r="A6841" s="22">
        <v>6840</v>
      </c>
      <c r="B6841" s="23" t="s">
        <v>27121</v>
      </c>
      <c r="C6841" s="22">
        <v>15940552505</v>
      </c>
      <c r="D6841" s="23" t="s">
        <v>9643</v>
      </c>
      <c r="E6841" s="23" t="s">
        <v>14</v>
      </c>
      <c r="F6841" s="23">
        <v>110645300</v>
      </c>
      <c r="G6841" s="23" t="s">
        <v>15</v>
      </c>
      <c r="H6841" s="24" t="s">
        <v>16</v>
      </c>
      <c r="I6841" s="27" t="s">
        <v>17</v>
      </c>
      <c r="J6841" s="5" t="s">
        <v>27122</v>
      </c>
    </row>
    <row r="6842" ht="17" spans="1:10">
      <c r="A6842" s="22">
        <v>6841</v>
      </c>
      <c r="B6842" s="23" t="s">
        <v>27123</v>
      </c>
      <c r="C6842" s="22" t="s">
        <v>27124</v>
      </c>
      <c r="D6842" s="23" t="s">
        <v>9643</v>
      </c>
      <c r="E6842" s="23" t="s">
        <v>14</v>
      </c>
      <c r="F6842" s="23">
        <v>110645300</v>
      </c>
      <c r="G6842" s="23" t="s">
        <v>15</v>
      </c>
      <c r="H6842" s="24" t="s">
        <v>16</v>
      </c>
      <c r="I6842" s="27" t="s">
        <v>17</v>
      </c>
      <c r="J6842" s="5" t="s">
        <v>27125</v>
      </c>
    </row>
    <row r="6843" ht="17" spans="1:10">
      <c r="A6843" s="22">
        <v>6842</v>
      </c>
      <c r="B6843" s="23" t="s">
        <v>27126</v>
      </c>
      <c r="C6843" s="22" t="s">
        <v>27127</v>
      </c>
      <c r="D6843" s="23" t="s">
        <v>9643</v>
      </c>
      <c r="E6843" s="23" t="s">
        <v>14</v>
      </c>
      <c r="F6843" s="23">
        <v>110645300</v>
      </c>
      <c r="G6843" s="23" t="s">
        <v>15</v>
      </c>
      <c r="H6843" s="24" t="s">
        <v>16</v>
      </c>
      <c r="I6843" s="27" t="s">
        <v>17</v>
      </c>
      <c r="J6843" s="5" t="s">
        <v>27128</v>
      </c>
    </row>
    <row r="6844" ht="17" spans="1:10">
      <c r="A6844" s="22">
        <v>6843</v>
      </c>
      <c r="B6844" s="23" t="s">
        <v>27129</v>
      </c>
      <c r="C6844" s="22">
        <v>18520306268</v>
      </c>
      <c r="D6844" s="23" t="s">
        <v>9643</v>
      </c>
      <c r="E6844" s="23" t="s">
        <v>14</v>
      </c>
      <c r="F6844" s="23">
        <v>110645300</v>
      </c>
      <c r="G6844" s="23" t="s">
        <v>15</v>
      </c>
      <c r="H6844" s="24" t="s">
        <v>16</v>
      </c>
      <c r="I6844" s="27" t="s">
        <v>17</v>
      </c>
      <c r="J6844" s="5" t="s">
        <v>27130</v>
      </c>
    </row>
    <row r="6845" ht="17" spans="1:10">
      <c r="A6845" s="22">
        <v>6844</v>
      </c>
      <c r="B6845" s="23" t="s">
        <v>27131</v>
      </c>
      <c r="C6845" s="22">
        <v>13811643392</v>
      </c>
      <c r="D6845" s="23" t="s">
        <v>9643</v>
      </c>
      <c r="E6845" s="23" t="s">
        <v>14</v>
      </c>
      <c r="F6845" s="23">
        <v>110645300</v>
      </c>
      <c r="G6845" s="23" t="s">
        <v>15</v>
      </c>
      <c r="H6845" s="24" t="s">
        <v>16</v>
      </c>
      <c r="I6845" s="27" t="s">
        <v>17</v>
      </c>
      <c r="J6845" s="5" t="s">
        <v>27132</v>
      </c>
    </row>
    <row r="6846" ht="17" spans="1:10">
      <c r="A6846" s="22">
        <v>6845</v>
      </c>
      <c r="B6846" s="23" t="s">
        <v>27133</v>
      </c>
      <c r="C6846" s="22" t="s">
        <v>27134</v>
      </c>
      <c r="D6846" s="23" t="s">
        <v>9643</v>
      </c>
      <c r="E6846" s="23" t="s">
        <v>14</v>
      </c>
      <c r="F6846" s="23">
        <v>110645300</v>
      </c>
      <c r="G6846" s="23" t="s">
        <v>15</v>
      </c>
      <c r="H6846" s="24" t="s">
        <v>16</v>
      </c>
      <c r="I6846" s="27" t="s">
        <v>17</v>
      </c>
      <c r="J6846" s="5" t="s">
        <v>27135</v>
      </c>
    </row>
    <row r="6847" ht="17" spans="1:10">
      <c r="A6847" s="22">
        <v>6846</v>
      </c>
      <c r="B6847" s="23" t="s">
        <v>27136</v>
      </c>
      <c r="C6847" s="22">
        <v>15910716005</v>
      </c>
      <c r="D6847" s="23" t="s">
        <v>9643</v>
      </c>
      <c r="E6847" s="23" t="s">
        <v>14</v>
      </c>
      <c r="F6847" s="23">
        <v>110645300</v>
      </c>
      <c r="G6847" s="23" t="s">
        <v>15</v>
      </c>
      <c r="H6847" s="24" t="s">
        <v>16</v>
      </c>
      <c r="I6847" s="27" t="s">
        <v>17</v>
      </c>
      <c r="J6847" s="5" t="s">
        <v>27137</v>
      </c>
    </row>
    <row r="6848" ht="17" spans="1:10">
      <c r="A6848" s="22">
        <v>6847</v>
      </c>
      <c r="B6848" s="23" t="s">
        <v>27138</v>
      </c>
      <c r="C6848" s="22" t="s">
        <v>27139</v>
      </c>
      <c r="D6848" s="23" t="s">
        <v>9643</v>
      </c>
      <c r="E6848" s="23" t="s">
        <v>14</v>
      </c>
      <c r="F6848" s="23">
        <v>110645300</v>
      </c>
      <c r="G6848" s="23" t="s">
        <v>15</v>
      </c>
      <c r="H6848" s="24" t="s">
        <v>16</v>
      </c>
      <c r="I6848" s="27" t="s">
        <v>17</v>
      </c>
      <c r="J6848" s="5" t="s">
        <v>27140</v>
      </c>
    </row>
    <row r="6849" ht="17" spans="1:10">
      <c r="A6849" s="22">
        <v>6848</v>
      </c>
      <c r="B6849" s="23" t="s">
        <v>27141</v>
      </c>
      <c r="C6849" s="22" t="s">
        <v>27142</v>
      </c>
      <c r="D6849" s="23" t="s">
        <v>9643</v>
      </c>
      <c r="E6849" s="23" t="s">
        <v>14</v>
      </c>
      <c r="F6849" s="23">
        <v>110645300</v>
      </c>
      <c r="G6849" s="23" t="s">
        <v>15</v>
      </c>
      <c r="H6849" s="24" t="s">
        <v>16</v>
      </c>
      <c r="I6849" s="27" t="s">
        <v>17</v>
      </c>
      <c r="J6849" s="5" t="s">
        <v>27143</v>
      </c>
    </row>
    <row r="6850" ht="17" spans="1:10">
      <c r="A6850" s="22">
        <v>6849</v>
      </c>
      <c r="B6850" s="23" t="s">
        <v>27144</v>
      </c>
      <c r="C6850" s="22" t="s">
        <v>27145</v>
      </c>
      <c r="D6850" s="23" t="s">
        <v>9643</v>
      </c>
      <c r="E6850" s="23" t="s">
        <v>14</v>
      </c>
      <c r="F6850" s="23">
        <v>110645300</v>
      </c>
      <c r="G6850" s="23" t="s">
        <v>15</v>
      </c>
      <c r="H6850" s="24" t="s">
        <v>16</v>
      </c>
      <c r="I6850" s="27" t="s">
        <v>17</v>
      </c>
      <c r="J6850" s="5" t="s">
        <v>27146</v>
      </c>
    </row>
    <row r="6851" ht="17" spans="1:10">
      <c r="A6851" s="22">
        <v>6850</v>
      </c>
      <c r="B6851" s="23" t="s">
        <v>27147</v>
      </c>
      <c r="C6851" s="22">
        <v>18012232730</v>
      </c>
      <c r="D6851" s="23" t="s">
        <v>9643</v>
      </c>
      <c r="E6851" s="23" t="s">
        <v>14</v>
      </c>
      <c r="F6851" s="23">
        <v>110645300</v>
      </c>
      <c r="G6851" s="23" t="s">
        <v>15</v>
      </c>
      <c r="H6851" s="24" t="s">
        <v>16</v>
      </c>
      <c r="I6851" s="27" t="s">
        <v>17</v>
      </c>
      <c r="J6851" s="5" t="s">
        <v>27148</v>
      </c>
    </row>
    <row r="6852" ht="17" spans="1:10">
      <c r="A6852" s="22">
        <v>6851</v>
      </c>
      <c r="B6852" s="23" t="s">
        <v>27149</v>
      </c>
      <c r="C6852" s="22" t="s">
        <v>27150</v>
      </c>
      <c r="D6852" s="23" t="s">
        <v>9643</v>
      </c>
      <c r="E6852" s="23" t="s">
        <v>14</v>
      </c>
      <c r="F6852" s="23">
        <v>110645300</v>
      </c>
      <c r="G6852" s="23" t="s">
        <v>15</v>
      </c>
      <c r="H6852" s="24" t="s">
        <v>16</v>
      </c>
      <c r="I6852" s="27" t="s">
        <v>17</v>
      </c>
      <c r="J6852" s="5" t="s">
        <v>27151</v>
      </c>
    </row>
    <row r="6853" ht="17" spans="1:10">
      <c r="A6853" s="22">
        <v>6852</v>
      </c>
      <c r="B6853" s="23" t="s">
        <v>27152</v>
      </c>
      <c r="C6853" s="22">
        <v>13818270961</v>
      </c>
      <c r="D6853" s="23" t="s">
        <v>9643</v>
      </c>
      <c r="E6853" s="23" t="s">
        <v>14</v>
      </c>
      <c r="F6853" s="23">
        <v>110645300</v>
      </c>
      <c r="G6853" s="23" t="s">
        <v>15</v>
      </c>
      <c r="H6853" s="24" t="s">
        <v>16</v>
      </c>
      <c r="I6853" s="27" t="s">
        <v>17</v>
      </c>
      <c r="J6853" s="5" t="s">
        <v>27153</v>
      </c>
    </row>
    <row r="6854" ht="17" spans="1:10">
      <c r="A6854" s="22">
        <v>6853</v>
      </c>
      <c r="B6854" s="23" t="s">
        <v>27154</v>
      </c>
      <c r="C6854" s="22">
        <v>15805691613</v>
      </c>
      <c r="D6854" s="23" t="s">
        <v>9643</v>
      </c>
      <c r="E6854" s="23" t="s">
        <v>14</v>
      </c>
      <c r="F6854" s="23">
        <v>110645300</v>
      </c>
      <c r="G6854" s="23" t="s">
        <v>15</v>
      </c>
      <c r="H6854" s="24" t="s">
        <v>16</v>
      </c>
      <c r="I6854" s="27" t="s">
        <v>17</v>
      </c>
      <c r="J6854" s="5" t="s">
        <v>27155</v>
      </c>
    </row>
    <row r="6855" ht="17" spans="1:10">
      <c r="A6855" s="22">
        <v>6854</v>
      </c>
      <c r="B6855" s="23" t="s">
        <v>27156</v>
      </c>
      <c r="C6855" s="22" t="s">
        <v>27157</v>
      </c>
      <c r="D6855" s="23" t="s">
        <v>9643</v>
      </c>
      <c r="E6855" s="23" t="s">
        <v>14</v>
      </c>
      <c r="F6855" s="23">
        <v>110645300</v>
      </c>
      <c r="G6855" s="23" t="s">
        <v>15</v>
      </c>
      <c r="H6855" s="24" t="s">
        <v>16</v>
      </c>
      <c r="I6855" s="27" t="s">
        <v>17</v>
      </c>
      <c r="J6855" s="5" t="s">
        <v>27158</v>
      </c>
    </row>
    <row r="6856" ht="17" spans="1:10">
      <c r="A6856" s="22">
        <v>6855</v>
      </c>
      <c r="B6856" s="23" t="s">
        <v>27159</v>
      </c>
      <c r="C6856" s="22">
        <v>15242062636</v>
      </c>
      <c r="D6856" s="23" t="s">
        <v>9643</v>
      </c>
      <c r="E6856" s="23" t="s">
        <v>14</v>
      </c>
      <c r="F6856" s="23">
        <v>110645300</v>
      </c>
      <c r="G6856" s="23" t="s">
        <v>15</v>
      </c>
      <c r="H6856" s="24" t="s">
        <v>16</v>
      </c>
      <c r="I6856" s="27" t="s">
        <v>17</v>
      </c>
      <c r="J6856" s="5" t="s">
        <v>27160</v>
      </c>
    </row>
    <row r="6857" ht="17" spans="1:10">
      <c r="A6857" s="22">
        <v>6856</v>
      </c>
      <c r="B6857" s="23" t="s">
        <v>27161</v>
      </c>
      <c r="C6857" s="22">
        <v>13031036886</v>
      </c>
      <c r="D6857" s="23" t="s">
        <v>9643</v>
      </c>
      <c r="E6857" s="23" t="s">
        <v>14</v>
      </c>
      <c r="F6857" s="23">
        <v>110645300</v>
      </c>
      <c r="G6857" s="23" t="s">
        <v>15</v>
      </c>
      <c r="H6857" s="24" t="s">
        <v>16</v>
      </c>
      <c r="I6857" s="27" t="s">
        <v>17</v>
      </c>
      <c r="J6857" s="5" t="s">
        <v>27162</v>
      </c>
    </row>
    <row r="6858" ht="17" spans="1:10">
      <c r="A6858" s="22">
        <v>6857</v>
      </c>
      <c r="B6858" s="23" t="s">
        <v>27163</v>
      </c>
      <c r="C6858" s="22" t="s">
        <v>27164</v>
      </c>
      <c r="D6858" s="23" t="s">
        <v>9643</v>
      </c>
      <c r="E6858" s="23" t="s">
        <v>14</v>
      </c>
      <c r="F6858" s="23">
        <v>110645300</v>
      </c>
      <c r="G6858" s="23" t="s">
        <v>15</v>
      </c>
      <c r="H6858" s="24" t="s">
        <v>16</v>
      </c>
      <c r="I6858" s="27" t="s">
        <v>17</v>
      </c>
      <c r="J6858" s="5" t="s">
        <v>27165</v>
      </c>
    </row>
    <row r="6859" ht="17" spans="1:10">
      <c r="A6859" s="22">
        <v>6858</v>
      </c>
      <c r="B6859" s="23" t="s">
        <v>27166</v>
      </c>
      <c r="C6859" s="22">
        <v>15101130987</v>
      </c>
      <c r="D6859" s="23" t="s">
        <v>9643</v>
      </c>
      <c r="E6859" s="23" t="s">
        <v>14</v>
      </c>
      <c r="F6859" s="23">
        <v>110645300</v>
      </c>
      <c r="G6859" s="23" t="s">
        <v>15</v>
      </c>
      <c r="H6859" s="24" t="s">
        <v>16</v>
      </c>
      <c r="I6859" s="27" t="s">
        <v>17</v>
      </c>
      <c r="J6859" s="5" t="s">
        <v>27167</v>
      </c>
    </row>
    <row r="6860" ht="17" spans="1:10">
      <c r="A6860" s="22">
        <v>6859</v>
      </c>
      <c r="B6860" s="23" t="s">
        <v>17812</v>
      </c>
      <c r="C6860" s="22" t="s">
        <v>27168</v>
      </c>
      <c r="D6860" s="23" t="s">
        <v>9643</v>
      </c>
      <c r="E6860" s="23" t="s">
        <v>14</v>
      </c>
      <c r="F6860" s="23">
        <v>110645300</v>
      </c>
      <c r="G6860" s="23" t="s">
        <v>15</v>
      </c>
      <c r="H6860" s="24" t="s">
        <v>16</v>
      </c>
      <c r="I6860" s="27" t="s">
        <v>17</v>
      </c>
      <c r="J6860" s="5" t="s">
        <v>27169</v>
      </c>
    </row>
    <row r="6861" ht="17" spans="1:10">
      <c r="A6861" s="22">
        <v>6860</v>
      </c>
      <c r="B6861" s="23" t="s">
        <v>27170</v>
      </c>
      <c r="C6861" s="22" t="s">
        <v>27171</v>
      </c>
      <c r="D6861" s="23" t="s">
        <v>9643</v>
      </c>
      <c r="E6861" s="23" t="s">
        <v>14</v>
      </c>
      <c r="F6861" s="23">
        <v>110645300</v>
      </c>
      <c r="G6861" s="23" t="s">
        <v>15</v>
      </c>
      <c r="H6861" s="24" t="s">
        <v>16</v>
      </c>
      <c r="I6861" s="27" t="s">
        <v>17</v>
      </c>
      <c r="J6861" s="5" t="s">
        <v>27172</v>
      </c>
    </row>
    <row r="6862" ht="17" spans="1:10">
      <c r="A6862" s="22">
        <v>6861</v>
      </c>
      <c r="B6862" s="23" t="s">
        <v>27173</v>
      </c>
      <c r="C6862" s="22" t="s">
        <v>27174</v>
      </c>
      <c r="D6862" s="23" t="s">
        <v>9643</v>
      </c>
      <c r="E6862" s="23" t="s">
        <v>14</v>
      </c>
      <c r="F6862" s="23">
        <v>110645300</v>
      </c>
      <c r="G6862" s="23" t="s">
        <v>15</v>
      </c>
      <c r="H6862" s="24" t="s">
        <v>16</v>
      </c>
      <c r="I6862" s="27" t="s">
        <v>17</v>
      </c>
      <c r="J6862" s="5" t="s">
        <v>27175</v>
      </c>
    </row>
    <row r="6863" ht="17" spans="1:10">
      <c r="A6863" s="22">
        <v>6862</v>
      </c>
      <c r="B6863" s="23" t="s">
        <v>27176</v>
      </c>
      <c r="C6863" s="22" t="s">
        <v>27177</v>
      </c>
      <c r="D6863" s="23" t="s">
        <v>9643</v>
      </c>
      <c r="E6863" s="23" t="s">
        <v>14</v>
      </c>
      <c r="F6863" s="23">
        <v>110645300</v>
      </c>
      <c r="G6863" s="23" t="s">
        <v>15</v>
      </c>
      <c r="H6863" s="24" t="s">
        <v>16</v>
      </c>
      <c r="I6863" s="27" t="s">
        <v>17</v>
      </c>
      <c r="J6863" s="5" t="s">
        <v>27178</v>
      </c>
    </row>
    <row r="6864" ht="17" spans="1:10">
      <c r="A6864" s="22">
        <v>6863</v>
      </c>
      <c r="B6864" s="23" t="s">
        <v>27179</v>
      </c>
      <c r="C6864" s="22" t="s">
        <v>27180</v>
      </c>
      <c r="D6864" s="23" t="s">
        <v>9643</v>
      </c>
      <c r="E6864" s="23" t="s">
        <v>14</v>
      </c>
      <c r="F6864" s="23">
        <v>110645300</v>
      </c>
      <c r="G6864" s="23" t="s">
        <v>15</v>
      </c>
      <c r="H6864" s="24" t="s">
        <v>16</v>
      </c>
      <c r="I6864" s="27" t="s">
        <v>17</v>
      </c>
      <c r="J6864" s="5" t="s">
        <v>27181</v>
      </c>
    </row>
    <row r="6865" ht="17" spans="1:10">
      <c r="A6865" s="22">
        <v>6864</v>
      </c>
      <c r="B6865" s="23" t="s">
        <v>27182</v>
      </c>
      <c r="C6865" s="22" t="s">
        <v>27183</v>
      </c>
      <c r="D6865" s="23" t="s">
        <v>9643</v>
      </c>
      <c r="E6865" s="23" t="s">
        <v>14</v>
      </c>
      <c r="F6865" s="23">
        <v>110645300</v>
      </c>
      <c r="G6865" s="23" t="s">
        <v>15</v>
      </c>
      <c r="H6865" s="24" t="s">
        <v>16</v>
      </c>
      <c r="I6865" s="27" t="s">
        <v>17</v>
      </c>
      <c r="J6865" s="5" t="s">
        <v>27184</v>
      </c>
    </row>
    <row r="6866" ht="17" spans="1:10">
      <c r="A6866" s="22">
        <v>6865</v>
      </c>
      <c r="B6866" s="23" t="s">
        <v>27185</v>
      </c>
      <c r="C6866" s="22">
        <v>15543851995</v>
      </c>
      <c r="D6866" s="23" t="s">
        <v>9643</v>
      </c>
      <c r="E6866" s="23" t="s">
        <v>14</v>
      </c>
      <c r="F6866" s="23">
        <v>110645300</v>
      </c>
      <c r="G6866" s="23" t="s">
        <v>15</v>
      </c>
      <c r="H6866" s="24" t="s">
        <v>16</v>
      </c>
      <c r="I6866" s="27" t="s">
        <v>17</v>
      </c>
      <c r="J6866" s="5" t="s">
        <v>27186</v>
      </c>
    </row>
    <row r="6867" ht="17" spans="1:10">
      <c r="A6867" s="22">
        <v>6866</v>
      </c>
      <c r="B6867" s="23" t="s">
        <v>27187</v>
      </c>
      <c r="C6867" s="22">
        <v>15215514673</v>
      </c>
      <c r="D6867" s="23" t="s">
        <v>9643</v>
      </c>
      <c r="E6867" s="23" t="s">
        <v>14</v>
      </c>
      <c r="F6867" s="23">
        <v>110645300</v>
      </c>
      <c r="G6867" s="23" t="s">
        <v>15</v>
      </c>
      <c r="H6867" s="24" t="s">
        <v>16</v>
      </c>
      <c r="I6867" s="27" t="s">
        <v>17</v>
      </c>
      <c r="J6867" s="5" t="s">
        <v>27188</v>
      </c>
    </row>
    <row r="6868" ht="17" spans="1:10">
      <c r="A6868" s="22">
        <v>6867</v>
      </c>
      <c r="B6868" s="23" t="s">
        <v>27189</v>
      </c>
      <c r="C6868" s="22" t="s">
        <v>27190</v>
      </c>
      <c r="D6868" s="23" t="s">
        <v>9643</v>
      </c>
      <c r="E6868" s="23" t="s">
        <v>14</v>
      </c>
      <c r="F6868" s="23">
        <v>110645300</v>
      </c>
      <c r="G6868" s="23" t="s">
        <v>15</v>
      </c>
      <c r="H6868" s="24" t="s">
        <v>16</v>
      </c>
      <c r="I6868" s="27" t="s">
        <v>17</v>
      </c>
      <c r="J6868" s="5" t="s">
        <v>27191</v>
      </c>
    </row>
    <row r="6869" ht="17" spans="1:10">
      <c r="A6869" s="22">
        <v>6868</v>
      </c>
      <c r="B6869" s="23" t="s">
        <v>27192</v>
      </c>
      <c r="C6869" s="22" t="s">
        <v>27193</v>
      </c>
      <c r="D6869" s="23" t="s">
        <v>9643</v>
      </c>
      <c r="E6869" s="23" t="s">
        <v>14</v>
      </c>
      <c r="F6869" s="23">
        <v>110645300</v>
      </c>
      <c r="G6869" s="23" t="s">
        <v>15</v>
      </c>
      <c r="H6869" s="24" t="s">
        <v>16</v>
      </c>
      <c r="I6869" s="27" t="s">
        <v>17</v>
      </c>
      <c r="J6869" s="5" t="s">
        <v>27194</v>
      </c>
    </row>
    <row r="6870" ht="17" spans="1:10">
      <c r="A6870" s="22">
        <v>6869</v>
      </c>
      <c r="B6870" s="23" t="s">
        <v>27195</v>
      </c>
      <c r="C6870" s="22">
        <v>17710391151</v>
      </c>
      <c r="D6870" s="23" t="s">
        <v>9643</v>
      </c>
      <c r="E6870" s="23" t="s">
        <v>14</v>
      </c>
      <c r="F6870" s="23">
        <v>110645300</v>
      </c>
      <c r="G6870" s="23" t="s">
        <v>15</v>
      </c>
      <c r="H6870" s="24" t="s">
        <v>16</v>
      </c>
      <c r="I6870" s="27" t="s">
        <v>17</v>
      </c>
      <c r="J6870" s="5" t="s">
        <v>27196</v>
      </c>
    </row>
    <row r="6871" ht="17" spans="1:10">
      <c r="A6871" s="22">
        <v>6870</v>
      </c>
      <c r="B6871" s="23" t="s">
        <v>27197</v>
      </c>
      <c r="C6871" s="22" t="s">
        <v>27198</v>
      </c>
      <c r="D6871" s="23" t="s">
        <v>9643</v>
      </c>
      <c r="E6871" s="23" t="s">
        <v>14</v>
      </c>
      <c r="F6871" s="23">
        <v>110645300</v>
      </c>
      <c r="G6871" s="23" t="s">
        <v>15</v>
      </c>
      <c r="H6871" s="24" t="s">
        <v>16</v>
      </c>
      <c r="I6871" s="27" t="s">
        <v>17</v>
      </c>
      <c r="J6871" s="5" t="s">
        <v>27199</v>
      </c>
    </row>
    <row r="6872" ht="17" spans="1:10">
      <c r="A6872" s="22">
        <v>6871</v>
      </c>
      <c r="B6872" s="23" t="s">
        <v>27200</v>
      </c>
      <c r="C6872" s="22">
        <v>15811317864</v>
      </c>
      <c r="D6872" s="23" t="s">
        <v>9643</v>
      </c>
      <c r="E6872" s="23" t="s">
        <v>14</v>
      </c>
      <c r="F6872" s="23">
        <v>110645300</v>
      </c>
      <c r="G6872" s="23" t="s">
        <v>15</v>
      </c>
      <c r="H6872" s="24" t="s">
        <v>16</v>
      </c>
      <c r="I6872" s="27" t="s">
        <v>17</v>
      </c>
      <c r="J6872" s="5" t="s">
        <v>27201</v>
      </c>
    </row>
    <row r="6873" ht="17" spans="1:10">
      <c r="A6873" s="22">
        <v>6872</v>
      </c>
      <c r="B6873" s="23" t="s">
        <v>27202</v>
      </c>
      <c r="C6873" s="22">
        <v>13916603629</v>
      </c>
      <c r="D6873" s="23" t="s">
        <v>9643</v>
      </c>
      <c r="E6873" s="23" t="s">
        <v>14</v>
      </c>
      <c r="F6873" s="23">
        <v>110645300</v>
      </c>
      <c r="G6873" s="23" t="s">
        <v>15</v>
      </c>
      <c r="H6873" s="24" t="s">
        <v>16</v>
      </c>
      <c r="I6873" s="27" t="s">
        <v>17</v>
      </c>
      <c r="J6873" s="5" t="s">
        <v>27203</v>
      </c>
    </row>
    <row r="6874" ht="17" spans="1:10">
      <c r="A6874" s="22">
        <v>6873</v>
      </c>
      <c r="B6874" s="23" t="s">
        <v>27204</v>
      </c>
      <c r="C6874" s="22" t="s">
        <v>27205</v>
      </c>
      <c r="D6874" s="23" t="s">
        <v>9643</v>
      </c>
      <c r="E6874" s="23" t="s">
        <v>14</v>
      </c>
      <c r="F6874" s="23">
        <v>110645300</v>
      </c>
      <c r="G6874" s="23" t="s">
        <v>15</v>
      </c>
      <c r="H6874" s="24" t="s">
        <v>16</v>
      </c>
      <c r="I6874" s="27" t="s">
        <v>17</v>
      </c>
      <c r="J6874" s="5" t="s">
        <v>27206</v>
      </c>
    </row>
    <row r="6875" ht="17" spans="1:10">
      <c r="A6875" s="22">
        <v>6874</v>
      </c>
      <c r="B6875" s="23" t="s">
        <v>27207</v>
      </c>
      <c r="C6875" s="22">
        <v>13421395545</v>
      </c>
      <c r="D6875" s="23" t="s">
        <v>9643</v>
      </c>
      <c r="E6875" s="23" t="s">
        <v>14</v>
      </c>
      <c r="F6875" s="23">
        <v>110645300</v>
      </c>
      <c r="G6875" s="23" t="s">
        <v>15</v>
      </c>
      <c r="H6875" s="24" t="s">
        <v>16</v>
      </c>
      <c r="I6875" s="27" t="s">
        <v>17</v>
      </c>
      <c r="J6875" s="5" t="s">
        <v>27208</v>
      </c>
    </row>
    <row r="6876" ht="17" spans="1:10">
      <c r="A6876" s="22">
        <v>6875</v>
      </c>
      <c r="B6876" s="23" t="s">
        <v>27209</v>
      </c>
      <c r="C6876" s="22">
        <v>13622070833</v>
      </c>
      <c r="D6876" s="23" t="s">
        <v>9643</v>
      </c>
      <c r="E6876" s="23" t="s">
        <v>14</v>
      </c>
      <c r="F6876" s="23">
        <v>110645300</v>
      </c>
      <c r="G6876" s="23" t="s">
        <v>15</v>
      </c>
      <c r="H6876" s="24" t="s">
        <v>16</v>
      </c>
      <c r="I6876" s="27" t="s">
        <v>17</v>
      </c>
      <c r="J6876" s="5" t="s">
        <v>27210</v>
      </c>
    </row>
    <row r="6877" ht="17" spans="1:10">
      <c r="A6877" s="22">
        <v>6876</v>
      </c>
      <c r="B6877" s="23" t="s">
        <v>19402</v>
      </c>
      <c r="C6877" s="22" t="s">
        <v>27211</v>
      </c>
      <c r="D6877" s="23" t="s">
        <v>9643</v>
      </c>
      <c r="E6877" s="23" t="s">
        <v>14</v>
      </c>
      <c r="F6877" s="23">
        <v>110645300</v>
      </c>
      <c r="G6877" s="23" t="s">
        <v>15</v>
      </c>
      <c r="H6877" s="24" t="s">
        <v>16</v>
      </c>
      <c r="I6877" s="27" t="s">
        <v>17</v>
      </c>
      <c r="J6877" s="5" t="s">
        <v>27212</v>
      </c>
    </row>
    <row r="6878" ht="17" spans="1:10">
      <c r="A6878" s="22">
        <v>6877</v>
      </c>
      <c r="B6878" s="23" t="s">
        <v>27213</v>
      </c>
      <c r="C6878" s="22">
        <v>13955664340</v>
      </c>
      <c r="D6878" s="23" t="s">
        <v>9643</v>
      </c>
      <c r="E6878" s="23" t="s">
        <v>14</v>
      </c>
      <c r="F6878" s="23">
        <v>110645300</v>
      </c>
      <c r="G6878" s="23" t="s">
        <v>15</v>
      </c>
      <c r="H6878" s="24" t="s">
        <v>16</v>
      </c>
      <c r="I6878" s="27" t="s">
        <v>17</v>
      </c>
      <c r="J6878" s="5" t="s">
        <v>27214</v>
      </c>
    </row>
    <row r="6879" ht="17" spans="1:10">
      <c r="A6879" s="22">
        <v>6878</v>
      </c>
      <c r="B6879" s="23" t="s">
        <v>27215</v>
      </c>
      <c r="C6879" s="22" t="s">
        <v>27216</v>
      </c>
      <c r="D6879" s="23" t="s">
        <v>9643</v>
      </c>
      <c r="E6879" s="23" t="s">
        <v>14</v>
      </c>
      <c r="F6879" s="23">
        <v>110645300</v>
      </c>
      <c r="G6879" s="23" t="s">
        <v>15</v>
      </c>
      <c r="H6879" s="24" t="s">
        <v>16</v>
      </c>
      <c r="I6879" s="27" t="s">
        <v>17</v>
      </c>
      <c r="J6879" s="5" t="s">
        <v>27217</v>
      </c>
    </row>
    <row r="6880" ht="17" spans="1:10">
      <c r="A6880" s="22">
        <v>6879</v>
      </c>
      <c r="B6880" s="23" t="s">
        <v>27218</v>
      </c>
      <c r="C6880" s="22">
        <v>15101079735</v>
      </c>
      <c r="D6880" s="23" t="s">
        <v>9643</v>
      </c>
      <c r="E6880" s="23" t="s">
        <v>14</v>
      </c>
      <c r="F6880" s="23">
        <v>110645300</v>
      </c>
      <c r="G6880" s="23" t="s">
        <v>15</v>
      </c>
      <c r="H6880" s="24" t="s">
        <v>16</v>
      </c>
      <c r="I6880" s="27" t="s">
        <v>17</v>
      </c>
      <c r="J6880" s="5" t="s">
        <v>27219</v>
      </c>
    </row>
    <row r="6881" ht="17" spans="1:10">
      <c r="A6881" s="22">
        <v>6880</v>
      </c>
      <c r="B6881" s="23" t="s">
        <v>27220</v>
      </c>
      <c r="C6881" s="22" t="s">
        <v>27221</v>
      </c>
      <c r="D6881" s="23" t="s">
        <v>9643</v>
      </c>
      <c r="E6881" s="23" t="s">
        <v>14</v>
      </c>
      <c r="F6881" s="23">
        <v>110645300</v>
      </c>
      <c r="G6881" s="23" t="s">
        <v>15</v>
      </c>
      <c r="H6881" s="24" t="s">
        <v>16</v>
      </c>
      <c r="I6881" s="27" t="s">
        <v>17</v>
      </c>
      <c r="J6881" s="5" t="s">
        <v>27222</v>
      </c>
    </row>
    <row r="6882" ht="17" spans="1:10">
      <c r="A6882" s="22">
        <v>6881</v>
      </c>
      <c r="B6882" s="23" t="s">
        <v>27223</v>
      </c>
      <c r="C6882" s="22" t="s">
        <v>27224</v>
      </c>
      <c r="D6882" s="23" t="s">
        <v>9643</v>
      </c>
      <c r="E6882" s="23" t="s">
        <v>14</v>
      </c>
      <c r="F6882" s="23">
        <v>110645300</v>
      </c>
      <c r="G6882" s="23" t="s">
        <v>15</v>
      </c>
      <c r="H6882" s="24" t="s">
        <v>16</v>
      </c>
      <c r="I6882" s="27" t="s">
        <v>17</v>
      </c>
      <c r="J6882" s="5" t="s">
        <v>27225</v>
      </c>
    </row>
    <row r="6883" ht="17" spans="1:10">
      <c r="A6883" s="22">
        <v>6882</v>
      </c>
      <c r="B6883" s="23" t="s">
        <v>2026</v>
      </c>
      <c r="C6883" s="22" t="s">
        <v>27226</v>
      </c>
      <c r="D6883" s="23" t="s">
        <v>9643</v>
      </c>
      <c r="E6883" s="23" t="s">
        <v>14</v>
      </c>
      <c r="F6883" s="23">
        <v>110645300</v>
      </c>
      <c r="G6883" s="23" t="s">
        <v>15</v>
      </c>
      <c r="H6883" s="24" t="s">
        <v>16</v>
      </c>
      <c r="I6883" s="27" t="s">
        <v>17</v>
      </c>
      <c r="J6883" s="5" t="s">
        <v>27227</v>
      </c>
    </row>
    <row r="6884" ht="17" spans="1:10">
      <c r="A6884" s="22">
        <v>6883</v>
      </c>
      <c r="B6884" s="23" t="s">
        <v>27228</v>
      </c>
      <c r="C6884" s="22" t="s">
        <v>27229</v>
      </c>
      <c r="D6884" s="23" t="s">
        <v>9643</v>
      </c>
      <c r="E6884" s="23" t="s">
        <v>14</v>
      </c>
      <c r="F6884" s="23">
        <v>110645300</v>
      </c>
      <c r="G6884" s="23" t="s">
        <v>15</v>
      </c>
      <c r="H6884" s="24" t="s">
        <v>16</v>
      </c>
      <c r="I6884" s="27" t="s">
        <v>17</v>
      </c>
      <c r="J6884" s="5" t="s">
        <v>27230</v>
      </c>
    </row>
    <row r="6885" ht="17" spans="1:10">
      <c r="A6885" s="22">
        <v>6884</v>
      </c>
      <c r="B6885" s="23" t="s">
        <v>27231</v>
      </c>
      <c r="C6885" s="22">
        <v>18019303070</v>
      </c>
      <c r="D6885" s="23" t="s">
        <v>9643</v>
      </c>
      <c r="E6885" s="23" t="s">
        <v>14</v>
      </c>
      <c r="F6885" s="23">
        <v>110645300</v>
      </c>
      <c r="G6885" s="23" t="s">
        <v>15</v>
      </c>
      <c r="H6885" s="24" t="s">
        <v>16</v>
      </c>
      <c r="I6885" s="27" t="s">
        <v>17</v>
      </c>
      <c r="J6885" s="5" t="s">
        <v>27232</v>
      </c>
    </row>
    <row r="6886" ht="17" spans="1:10">
      <c r="A6886" s="22">
        <v>6885</v>
      </c>
      <c r="B6886" s="23" t="s">
        <v>27233</v>
      </c>
      <c r="C6886" s="22" t="s">
        <v>27234</v>
      </c>
      <c r="D6886" s="23" t="s">
        <v>9643</v>
      </c>
      <c r="E6886" s="23" t="s">
        <v>14</v>
      </c>
      <c r="F6886" s="23">
        <v>110645300</v>
      </c>
      <c r="G6886" s="23" t="s">
        <v>15</v>
      </c>
      <c r="H6886" s="24" t="s">
        <v>16</v>
      </c>
      <c r="I6886" s="27" t="s">
        <v>17</v>
      </c>
      <c r="J6886" s="5" t="s">
        <v>27235</v>
      </c>
    </row>
    <row r="6887" ht="17" spans="1:10">
      <c r="A6887" s="22">
        <v>6886</v>
      </c>
      <c r="B6887" s="23" t="s">
        <v>2128</v>
      </c>
      <c r="C6887" s="22">
        <v>15810983718</v>
      </c>
      <c r="D6887" s="23" t="s">
        <v>9643</v>
      </c>
      <c r="E6887" s="23" t="s">
        <v>14</v>
      </c>
      <c r="F6887" s="23">
        <v>110645300</v>
      </c>
      <c r="G6887" s="23" t="s">
        <v>15</v>
      </c>
      <c r="H6887" s="24" t="s">
        <v>16</v>
      </c>
      <c r="I6887" s="27" t="s">
        <v>17</v>
      </c>
      <c r="J6887" s="5" t="s">
        <v>27236</v>
      </c>
    </row>
    <row r="6888" ht="17" spans="1:10">
      <c r="A6888" s="22">
        <v>6887</v>
      </c>
      <c r="B6888" s="23" t="s">
        <v>27237</v>
      </c>
      <c r="C6888" s="22" t="s">
        <v>27238</v>
      </c>
      <c r="D6888" s="23" t="s">
        <v>9643</v>
      </c>
      <c r="E6888" s="23" t="s">
        <v>14</v>
      </c>
      <c r="F6888" s="23">
        <v>110645300</v>
      </c>
      <c r="G6888" s="23" t="s">
        <v>15</v>
      </c>
      <c r="H6888" s="24" t="s">
        <v>16</v>
      </c>
      <c r="I6888" s="27" t="s">
        <v>17</v>
      </c>
      <c r="J6888" s="5" t="s">
        <v>27239</v>
      </c>
    </row>
    <row r="6889" ht="17" spans="1:10">
      <c r="A6889" s="22">
        <v>6888</v>
      </c>
      <c r="B6889" s="23" t="s">
        <v>27240</v>
      </c>
      <c r="C6889" s="22">
        <v>13911407159</v>
      </c>
      <c r="D6889" s="23" t="s">
        <v>9643</v>
      </c>
      <c r="E6889" s="23" t="s">
        <v>14</v>
      </c>
      <c r="F6889" s="23">
        <v>110645300</v>
      </c>
      <c r="G6889" s="23" t="s">
        <v>15</v>
      </c>
      <c r="H6889" s="24" t="s">
        <v>16</v>
      </c>
      <c r="I6889" s="27" t="s">
        <v>17</v>
      </c>
      <c r="J6889" s="5" t="s">
        <v>27241</v>
      </c>
    </row>
    <row r="6890" ht="17" spans="1:10">
      <c r="A6890" s="22">
        <v>6889</v>
      </c>
      <c r="B6890" s="23" t="s">
        <v>27242</v>
      </c>
      <c r="C6890" s="22" t="s">
        <v>27243</v>
      </c>
      <c r="D6890" s="23" t="s">
        <v>9643</v>
      </c>
      <c r="E6890" s="23" t="s">
        <v>14</v>
      </c>
      <c r="F6890" s="23">
        <v>110645300</v>
      </c>
      <c r="G6890" s="23" t="s">
        <v>15</v>
      </c>
      <c r="H6890" s="24" t="s">
        <v>16</v>
      </c>
      <c r="I6890" s="27" t="s">
        <v>17</v>
      </c>
      <c r="J6890" s="5" t="s">
        <v>27244</v>
      </c>
    </row>
    <row r="6891" ht="17" spans="1:10">
      <c r="A6891" s="22">
        <v>6890</v>
      </c>
      <c r="B6891" s="23" t="s">
        <v>27245</v>
      </c>
      <c r="C6891" s="22" t="s">
        <v>27246</v>
      </c>
      <c r="D6891" s="23" t="s">
        <v>9643</v>
      </c>
      <c r="E6891" s="23" t="s">
        <v>14</v>
      </c>
      <c r="F6891" s="23">
        <v>110645300</v>
      </c>
      <c r="G6891" s="23" t="s">
        <v>15</v>
      </c>
      <c r="H6891" s="24" t="s">
        <v>16</v>
      </c>
      <c r="I6891" s="27" t="s">
        <v>17</v>
      </c>
      <c r="J6891" s="5" t="s">
        <v>27247</v>
      </c>
    </row>
    <row r="6892" ht="17" spans="1:10">
      <c r="A6892" s="22">
        <v>6891</v>
      </c>
      <c r="B6892" s="23" t="s">
        <v>27248</v>
      </c>
      <c r="C6892" s="22" t="s">
        <v>27249</v>
      </c>
      <c r="D6892" s="23" t="s">
        <v>9643</v>
      </c>
      <c r="E6892" s="23" t="s">
        <v>14</v>
      </c>
      <c r="F6892" s="23">
        <v>110645300</v>
      </c>
      <c r="G6892" s="23" t="s">
        <v>15</v>
      </c>
      <c r="H6892" s="24" t="s">
        <v>16</v>
      </c>
      <c r="I6892" s="27" t="s">
        <v>17</v>
      </c>
      <c r="J6892" s="5" t="s">
        <v>27250</v>
      </c>
    </row>
    <row r="6893" ht="17" spans="1:10">
      <c r="A6893" s="22">
        <v>6892</v>
      </c>
      <c r="B6893" s="23" t="s">
        <v>27251</v>
      </c>
      <c r="C6893" s="22" t="s">
        <v>27252</v>
      </c>
      <c r="D6893" s="23" t="s">
        <v>9643</v>
      </c>
      <c r="E6893" s="23" t="s">
        <v>14</v>
      </c>
      <c r="F6893" s="23">
        <v>110645300</v>
      </c>
      <c r="G6893" s="23" t="s">
        <v>15</v>
      </c>
      <c r="H6893" s="24" t="s">
        <v>16</v>
      </c>
      <c r="I6893" s="27" t="s">
        <v>17</v>
      </c>
      <c r="J6893" s="5" t="s">
        <v>27253</v>
      </c>
    </row>
    <row r="6894" ht="17" spans="1:10">
      <c r="A6894" s="22">
        <v>6893</v>
      </c>
      <c r="B6894" s="23" t="s">
        <v>27254</v>
      </c>
      <c r="C6894" s="22">
        <v>18616397892</v>
      </c>
      <c r="D6894" s="23" t="s">
        <v>9643</v>
      </c>
      <c r="E6894" s="23" t="s">
        <v>14</v>
      </c>
      <c r="F6894" s="23">
        <v>110645300</v>
      </c>
      <c r="G6894" s="23" t="s">
        <v>15</v>
      </c>
      <c r="H6894" s="24" t="s">
        <v>16</v>
      </c>
      <c r="I6894" s="27" t="s">
        <v>17</v>
      </c>
      <c r="J6894" s="5" t="s">
        <v>27255</v>
      </c>
    </row>
    <row r="6895" ht="17" spans="1:10">
      <c r="A6895" s="22">
        <v>6894</v>
      </c>
      <c r="B6895" s="23" t="s">
        <v>25510</v>
      </c>
      <c r="C6895" s="22">
        <v>13940528436</v>
      </c>
      <c r="D6895" s="23" t="s">
        <v>9643</v>
      </c>
      <c r="E6895" s="23" t="s">
        <v>14</v>
      </c>
      <c r="F6895" s="23">
        <v>110645300</v>
      </c>
      <c r="G6895" s="23" t="s">
        <v>15</v>
      </c>
      <c r="H6895" s="24" t="s">
        <v>16</v>
      </c>
      <c r="I6895" s="27" t="s">
        <v>17</v>
      </c>
      <c r="J6895" s="5" t="s">
        <v>27256</v>
      </c>
    </row>
    <row r="6896" ht="17" spans="1:10">
      <c r="A6896" s="22">
        <v>6895</v>
      </c>
      <c r="B6896" s="23" t="s">
        <v>27257</v>
      </c>
      <c r="C6896" s="22">
        <v>18811476816</v>
      </c>
      <c r="D6896" s="23" t="s">
        <v>9643</v>
      </c>
      <c r="E6896" s="23" t="s">
        <v>14</v>
      </c>
      <c r="F6896" s="23">
        <v>110645300</v>
      </c>
      <c r="G6896" s="23" t="s">
        <v>15</v>
      </c>
      <c r="H6896" s="24" t="s">
        <v>16</v>
      </c>
      <c r="I6896" s="27" t="s">
        <v>17</v>
      </c>
      <c r="J6896" s="5" t="s">
        <v>27258</v>
      </c>
    </row>
    <row r="6897" ht="17" spans="1:10">
      <c r="A6897" s="22">
        <v>6896</v>
      </c>
      <c r="B6897" s="23" t="s">
        <v>27259</v>
      </c>
      <c r="C6897" s="22">
        <v>13728634794</v>
      </c>
      <c r="D6897" s="23" t="s">
        <v>9643</v>
      </c>
      <c r="E6897" s="23" t="s">
        <v>14</v>
      </c>
      <c r="F6897" s="23">
        <v>110645300</v>
      </c>
      <c r="G6897" s="23" t="s">
        <v>15</v>
      </c>
      <c r="H6897" s="24" t="s">
        <v>16</v>
      </c>
      <c r="I6897" s="27" t="s">
        <v>17</v>
      </c>
      <c r="J6897" s="5" t="s">
        <v>27260</v>
      </c>
    </row>
    <row r="6898" ht="17" spans="1:10">
      <c r="A6898" s="22">
        <v>6897</v>
      </c>
      <c r="B6898" s="23" t="s">
        <v>27261</v>
      </c>
      <c r="C6898" s="22" t="s">
        <v>27262</v>
      </c>
      <c r="D6898" s="23" t="s">
        <v>9643</v>
      </c>
      <c r="E6898" s="23" t="s">
        <v>14</v>
      </c>
      <c r="F6898" s="23">
        <v>110645300</v>
      </c>
      <c r="G6898" s="23" t="s">
        <v>15</v>
      </c>
      <c r="H6898" s="24" t="s">
        <v>16</v>
      </c>
      <c r="I6898" s="27" t="s">
        <v>17</v>
      </c>
      <c r="J6898" s="5" t="s">
        <v>27263</v>
      </c>
    </row>
    <row r="6899" ht="17" spans="1:10">
      <c r="A6899" s="22">
        <v>6898</v>
      </c>
      <c r="B6899" s="23" t="s">
        <v>27264</v>
      </c>
      <c r="C6899" s="22" t="s">
        <v>27265</v>
      </c>
      <c r="D6899" s="23" t="s">
        <v>9643</v>
      </c>
      <c r="E6899" s="23" t="s">
        <v>14</v>
      </c>
      <c r="F6899" s="23">
        <v>110645300</v>
      </c>
      <c r="G6899" s="23" t="s">
        <v>15</v>
      </c>
      <c r="H6899" s="24" t="s">
        <v>16</v>
      </c>
      <c r="I6899" s="27" t="s">
        <v>17</v>
      </c>
      <c r="J6899" s="5" t="s">
        <v>27266</v>
      </c>
    </row>
    <row r="6900" ht="17" spans="1:10">
      <c r="A6900" s="22">
        <v>6899</v>
      </c>
      <c r="B6900" s="23" t="s">
        <v>27267</v>
      </c>
      <c r="C6900" s="22" t="s">
        <v>27268</v>
      </c>
      <c r="D6900" s="23" t="s">
        <v>9643</v>
      </c>
      <c r="E6900" s="23" t="s">
        <v>14</v>
      </c>
      <c r="F6900" s="23">
        <v>110645300</v>
      </c>
      <c r="G6900" s="23" t="s">
        <v>15</v>
      </c>
      <c r="H6900" s="24" t="s">
        <v>16</v>
      </c>
      <c r="I6900" s="27" t="s">
        <v>17</v>
      </c>
      <c r="J6900" s="5" t="s">
        <v>27269</v>
      </c>
    </row>
    <row r="6901" ht="17" spans="1:10">
      <c r="A6901" s="22">
        <v>6900</v>
      </c>
      <c r="B6901" s="23" t="s">
        <v>27270</v>
      </c>
      <c r="C6901" s="22">
        <v>18297903926</v>
      </c>
      <c r="D6901" s="23" t="s">
        <v>9643</v>
      </c>
      <c r="E6901" s="23" t="s">
        <v>14</v>
      </c>
      <c r="F6901" s="23">
        <v>110645300</v>
      </c>
      <c r="G6901" s="23" t="s">
        <v>15</v>
      </c>
      <c r="H6901" s="24" t="s">
        <v>16</v>
      </c>
      <c r="I6901" s="27" t="s">
        <v>17</v>
      </c>
      <c r="J6901" s="5" t="s">
        <v>27271</v>
      </c>
    </row>
    <row r="6902" ht="17" spans="1:10">
      <c r="A6902" s="22">
        <v>6901</v>
      </c>
      <c r="B6902" s="23" t="s">
        <v>27272</v>
      </c>
      <c r="C6902" s="22">
        <v>13826615060</v>
      </c>
      <c r="D6902" s="23" t="s">
        <v>9643</v>
      </c>
      <c r="E6902" s="23" t="s">
        <v>14</v>
      </c>
      <c r="F6902" s="23">
        <v>110645300</v>
      </c>
      <c r="G6902" s="23" t="s">
        <v>15</v>
      </c>
      <c r="H6902" s="24" t="s">
        <v>16</v>
      </c>
      <c r="I6902" s="27" t="s">
        <v>17</v>
      </c>
      <c r="J6902" s="5" t="s">
        <v>27273</v>
      </c>
    </row>
    <row r="6903" ht="17" spans="1:10">
      <c r="A6903" s="22">
        <v>6902</v>
      </c>
      <c r="B6903" s="23" t="s">
        <v>27274</v>
      </c>
      <c r="C6903" s="22" t="s">
        <v>27275</v>
      </c>
      <c r="D6903" s="23" t="s">
        <v>9643</v>
      </c>
      <c r="E6903" s="23" t="s">
        <v>14</v>
      </c>
      <c r="F6903" s="23">
        <v>110645300</v>
      </c>
      <c r="G6903" s="23" t="s">
        <v>15</v>
      </c>
      <c r="H6903" s="24" t="s">
        <v>16</v>
      </c>
      <c r="I6903" s="27" t="s">
        <v>17</v>
      </c>
      <c r="J6903" s="5" t="s">
        <v>27276</v>
      </c>
    </row>
    <row r="6904" ht="17" spans="1:10">
      <c r="A6904" s="22">
        <v>6903</v>
      </c>
      <c r="B6904" s="23" t="s">
        <v>27277</v>
      </c>
      <c r="C6904" s="22">
        <v>18358227170</v>
      </c>
      <c r="D6904" s="23" t="s">
        <v>9643</v>
      </c>
      <c r="E6904" s="23" t="s">
        <v>14</v>
      </c>
      <c r="F6904" s="23">
        <v>110645300</v>
      </c>
      <c r="G6904" s="23" t="s">
        <v>15</v>
      </c>
      <c r="H6904" s="24" t="s">
        <v>16</v>
      </c>
      <c r="I6904" s="27" t="s">
        <v>17</v>
      </c>
      <c r="J6904" s="5" t="s">
        <v>27278</v>
      </c>
    </row>
    <row r="6905" ht="17" spans="1:10">
      <c r="A6905" s="22">
        <v>6904</v>
      </c>
      <c r="B6905" s="23" t="s">
        <v>27279</v>
      </c>
      <c r="C6905" s="22" t="s">
        <v>27280</v>
      </c>
      <c r="D6905" s="23" t="s">
        <v>9643</v>
      </c>
      <c r="E6905" s="23" t="s">
        <v>14</v>
      </c>
      <c r="F6905" s="23">
        <v>110645300</v>
      </c>
      <c r="G6905" s="23" t="s">
        <v>15</v>
      </c>
      <c r="H6905" s="24" t="s">
        <v>16</v>
      </c>
      <c r="I6905" s="27" t="s">
        <v>17</v>
      </c>
      <c r="J6905" s="5" t="s">
        <v>27281</v>
      </c>
    </row>
    <row r="6906" ht="17" spans="1:10">
      <c r="A6906" s="22">
        <v>6905</v>
      </c>
      <c r="B6906" s="23" t="s">
        <v>2706</v>
      </c>
      <c r="C6906" s="22" t="s">
        <v>27282</v>
      </c>
      <c r="D6906" s="23" t="s">
        <v>9643</v>
      </c>
      <c r="E6906" s="23" t="s">
        <v>14</v>
      </c>
      <c r="F6906" s="23">
        <v>110645300</v>
      </c>
      <c r="G6906" s="23" t="s">
        <v>15</v>
      </c>
      <c r="H6906" s="24" t="s">
        <v>16</v>
      </c>
      <c r="I6906" s="27" t="s">
        <v>17</v>
      </c>
      <c r="J6906" s="5" t="s">
        <v>27283</v>
      </c>
    </row>
    <row r="6907" ht="17" spans="1:10">
      <c r="A6907" s="22">
        <v>6906</v>
      </c>
      <c r="B6907" s="23" t="s">
        <v>27284</v>
      </c>
      <c r="C6907" s="22">
        <v>15626099694</v>
      </c>
      <c r="D6907" s="23" t="s">
        <v>9643</v>
      </c>
      <c r="E6907" s="23" t="s">
        <v>14</v>
      </c>
      <c r="F6907" s="23">
        <v>110645300</v>
      </c>
      <c r="G6907" s="23" t="s">
        <v>15</v>
      </c>
      <c r="H6907" s="24" t="s">
        <v>16</v>
      </c>
      <c r="I6907" s="27" t="s">
        <v>17</v>
      </c>
      <c r="J6907" s="5" t="s">
        <v>27285</v>
      </c>
    </row>
    <row r="6908" ht="17" spans="1:10">
      <c r="A6908" s="22">
        <v>6907</v>
      </c>
      <c r="B6908" s="23" t="s">
        <v>27286</v>
      </c>
      <c r="C6908" s="22" t="s">
        <v>27287</v>
      </c>
      <c r="D6908" s="23" t="s">
        <v>9643</v>
      </c>
      <c r="E6908" s="23" t="s">
        <v>14</v>
      </c>
      <c r="F6908" s="23">
        <v>110645300</v>
      </c>
      <c r="G6908" s="23" t="s">
        <v>15</v>
      </c>
      <c r="H6908" s="24" t="s">
        <v>16</v>
      </c>
      <c r="I6908" s="27" t="s">
        <v>17</v>
      </c>
      <c r="J6908" s="5" t="s">
        <v>27288</v>
      </c>
    </row>
    <row r="6909" ht="17" spans="1:10">
      <c r="A6909" s="22">
        <v>6908</v>
      </c>
      <c r="B6909" s="23" t="s">
        <v>27289</v>
      </c>
      <c r="C6909" s="22">
        <v>18810845663</v>
      </c>
      <c r="D6909" s="23" t="s">
        <v>9643</v>
      </c>
      <c r="E6909" s="23" t="s">
        <v>14</v>
      </c>
      <c r="F6909" s="23">
        <v>110645300</v>
      </c>
      <c r="G6909" s="23" t="s">
        <v>15</v>
      </c>
      <c r="H6909" s="24" t="s">
        <v>16</v>
      </c>
      <c r="I6909" s="27" t="s">
        <v>17</v>
      </c>
      <c r="J6909" s="5" t="s">
        <v>27290</v>
      </c>
    </row>
    <row r="6910" ht="17" spans="1:10">
      <c r="A6910" s="22">
        <v>6909</v>
      </c>
      <c r="B6910" s="23" t="s">
        <v>27291</v>
      </c>
      <c r="C6910" s="22" t="s">
        <v>27292</v>
      </c>
      <c r="D6910" s="23" t="s">
        <v>9643</v>
      </c>
      <c r="E6910" s="23" t="s">
        <v>14</v>
      </c>
      <c r="F6910" s="23">
        <v>110645300</v>
      </c>
      <c r="G6910" s="23" t="s">
        <v>15</v>
      </c>
      <c r="H6910" s="24" t="s">
        <v>16</v>
      </c>
      <c r="I6910" s="27" t="s">
        <v>17</v>
      </c>
      <c r="J6910" s="5" t="s">
        <v>27293</v>
      </c>
    </row>
    <row r="6911" ht="17" spans="1:10">
      <c r="A6911" s="22">
        <v>6910</v>
      </c>
      <c r="B6911" s="23" t="s">
        <v>27294</v>
      </c>
      <c r="C6911" s="22">
        <v>13007669356</v>
      </c>
      <c r="D6911" s="23" t="s">
        <v>9643</v>
      </c>
      <c r="E6911" s="23" t="s">
        <v>14</v>
      </c>
      <c r="F6911" s="23">
        <v>110645300</v>
      </c>
      <c r="G6911" s="23" t="s">
        <v>15</v>
      </c>
      <c r="H6911" s="24" t="s">
        <v>16</v>
      </c>
      <c r="I6911" s="27" t="s">
        <v>17</v>
      </c>
      <c r="J6911" s="5" t="s">
        <v>27295</v>
      </c>
    </row>
    <row r="6912" ht="17" spans="1:10">
      <c r="A6912" s="22">
        <v>6911</v>
      </c>
      <c r="B6912" s="23" t="s">
        <v>27296</v>
      </c>
      <c r="C6912" s="22" t="s">
        <v>27297</v>
      </c>
      <c r="D6912" s="23" t="s">
        <v>9643</v>
      </c>
      <c r="E6912" s="23" t="s">
        <v>14</v>
      </c>
      <c r="F6912" s="23">
        <v>110645300</v>
      </c>
      <c r="G6912" s="23" t="s">
        <v>15</v>
      </c>
      <c r="H6912" s="24" t="s">
        <v>16</v>
      </c>
      <c r="I6912" s="27" t="s">
        <v>17</v>
      </c>
      <c r="J6912" s="5" t="s">
        <v>27298</v>
      </c>
    </row>
    <row r="6913" ht="17" spans="1:10">
      <c r="A6913" s="22">
        <v>6912</v>
      </c>
      <c r="B6913" s="23" t="s">
        <v>27299</v>
      </c>
      <c r="C6913" s="22" t="s">
        <v>27300</v>
      </c>
      <c r="D6913" s="23" t="s">
        <v>9643</v>
      </c>
      <c r="E6913" s="23" t="s">
        <v>14</v>
      </c>
      <c r="F6913" s="23">
        <v>110645300</v>
      </c>
      <c r="G6913" s="23" t="s">
        <v>15</v>
      </c>
      <c r="H6913" s="24" t="s">
        <v>16</v>
      </c>
      <c r="I6913" s="27" t="s">
        <v>17</v>
      </c>
      <c r="J6913" s="5" t="s">
        <v>27301</v>
      </c>
    </row>
    <row r="6914" ht="17" spans="1:10">
      <c r="A6914" s="22">
        <v>6913</v>
      </c>
      <c r="B6914" s="23" t="s">
        <v>27302</v>
      </c>
      <c r="C6914" s="22">
        <v>13718448762</v>
      </c>
      <c r="D6914" s="23" t="s">
        <v>9643</v>
      </c>
      <c r="E6914" s="23" t="s">
        <v>14</v>
      </c>
      <c r="F6914" s="23">
        <v>110645300</v>
      </c>
      <c r="G6914" s="23" t="s">
        <v>15</v>
      </c>
      <c r="H6914" s="24" t="s">
        <v>16</v>
      </c>
      <c r="I6914" s="27" t="s">
        <v>17</v>
      </c>
      <c r="J6914" s="5" t="s">
        <v>27303</v>
      </c>
    </row>
    <row r="6915" ht="17" spans="1:10">
      <c r="A6915" s="22">
        <v>6914</v>
      </c>
      <c r="B6915" s="23" t="s">
        <v>27304</v>
      </c>
      <c r="C6915" s="22">
        <v>18234101001</v>
      </c>
      <c r="D6915" s="23" t="s">
        <v>9643</v>
      </c>
      <c r="E6915" s="23" t="s">
        <v>14</v>
      </c>
      <c r="F6915" s="23">
        <v>110645300</v>
      </c>
      <c r="G6915" s="23" t="s">
        <v>15</v>
      </c>
      <c r="H6915" s="24" t="s">
        <v>16</v>
      </c>
      <c r="I6915" s="27" t="s">
        <v>17</v>
      </c>
      <c r="J6915" s="5" t="s">
        <v>27305</v>
      </c>
    </row>
    <row r="6916" ht="17" spans="1:10">
      <c r="A6916" s="22">
        <v>6915</v>
      </c>
      <c r="B6916" s="23" t="s">
        <v>27306</v>
      </c>
      <c r="C6916" s="22" t="s">
        <v>27307</v>
      </c>
      <c r="D6916" s="23" t="s">
        <v>9643</v>
      </c>
      <c r="E6916" s="23" t="s">
        <v>14</v>
      </c>
      <c r="F6916" s="23">
        <v>110645300</v>
      </c>
      <c r="G6916" s="23" t="s">
        <v>15</v>
      </c>
      <c r="H6916" s="24" t="s">
        <v>16</v>
      </c>
      <c r="I6916" s="27" t="s">
        <v>17</v>
      </c>
      <c r="J6916" s="5" t="s">
        <v>27308</v>
      </c>
    </row>
    <row r="6917" ht="17" spans="1:10">
      <c r="A6917" s="22">
        <v>6916</v>
      </c>
      <c r="B6917" s="23" t="s">
        <v>27309</v>
      </c>
      <c r="C6917" s="22" t="s">
        <v>27310</v>
      </c>
      <c r="D6917" s="23" t="s">
        <v>9643</v>
      </c>
      <c r="E6917" s="23" t="s">
        <v>14</v>
      </c>
      <c r="F6917" s="23">
        <v>110645300</v>
      </c>
      <c r="G6917" s="23" t="s">
        <v>15</v>
      </c>
      <c r="H6917" s="24" t="s">
        <v>16</v>
      </c>
      <c r="I6917" s="27" t="s">
        <v>17</v>
      </c>
      <c r="J6917" s="5" t="s">
        <v>27311</v>
      </c>
    </row>
    <row r="6918" ht="17" spans="1:10">
      <c r="A6918" s="22">
        <v>6917</v>
      </c>
      <c r="B6918" s="23" t="s">
        <v>3225</v>
      </c>
      <c r="C6918" s="22" t="s">
        <v>27312</v>
      </c>
      <c r="D6918" s="23" t="s">
        <v>9643</v>
      </c>
      <c r="E6918" s="23" t="s">
        <v>14</v>
      </c>
      <c r="F6918" s="23">
        <v>110645300</v>
      </c>
      <c r="G6918" s="23" t="s">
        <v>15</v>
      </c>
      <c r="H6918" s="24" t="s">
        <v>16</v>
      </c>
      <c r="I6918" s="27" t="s">
        <v>17</v>
      </c>
      <c r="J6918" s="5" t="s">
        <v>27313</v>
      </c>
    </row>
    <row r="6919" ht="17" spans="1:10">
      <c r="A6919" s="22">
        <v>6918</v>
      </c>
      <c r="B6919" s="23" t="s">
        <v>27314</v>
      </c>
      <c r="C6919" s="22" t="s">
        <v>27315</v>
      </c>
      <c r="D6919" s="23" t="s">
        <v>9643</v>
      </c>
      <c r="E6919" s="23" t="s">
        <v>14</v>
      </c>
      <c r="F6919" s="23">
        <v>110645300</v>
      </c>
      <c r="G6919" s="23" t="s">
        <v>15</v>
      </c>
      <c r="H6919" s="24" t="s">
        <v>16</v>
      </c>
      <c r="I6919" s="27" t="s">
        <v>17</v>
      </c>
      <c r="J6919" s="5" t="s">
        <v>27316</v>
      </c>
    </row>
    <row r="6920" ht="17" spans="1:10">
      <c r="A6920" s="22">
        <v>6919</v>
      </c>
      <c r="B6920" s="23" t="s">
        <v>3313</v>
      </c>
      <c r="C6920" s="22">
        <v>15768115357</v>
      </c>
      <c r="D6920" s="23" t="s">
        <v>9643</v>
      </c>
      <c r="E6920" s="23" t="s">
        <v>14</v>
      </c>
      <c r="F6920" s="23">
        <v>110645300</v>
      </c>
      <c r="G6920" s="23" t="s">
        <v>15</v>
      </c>
      <c r="H6920" s="24" t="s">
        <v>16</v>
      </c>
      <c r="I6920" s="27" t="s">
        <v>17</v>
      </c>
      <c r="J6920" s="5" t="s">
        <v>27317</v>
      </c>
    </row>
    <row r="6921" ht="17" spans="1:10">
      <c r="A6921" s="22">
        <v>6920</v>
      </c>
      <c r="B6921" s="23" t="s">
        <v>27318</v>
      </c>
      <c r="C6921" s="22" t="s">
        <v>27319</v>
      </c>
      <c r="D6921" s="23" t="s">
        <v>9643</v>
      </c>
      <c r="E6921" s="23" t="s">
        <v>14</v>
      </c>
      <c r="F6921" s="23">
        <v>110645300</v>
      </c>
      <c r="G6921" s="23" t="s">
        <v>15</v>
      </c>
      <c r="H6921" s="24" t="s">
        <v>16</v>
      </c>
      <c r="I6921" s="27" t="s">
        <v>17</v>
      </c>
      <c r="J6921" s="5" t="s">
        <v>27320</v>
      </c>
    </row>
    <row r="6922" ht="17" spans="1:10">
      <c r="A6922" s="22">
        <v>6921</v>
      </c>
      <c r="B6922" s="23" t="s">
        <v>27321</v>
      </c>
      <c r="C6922" s="22" t="s">
        <v>27322</v>
      </c>
      <c r="D6922" s="23" t="s">
        <v>9643</v>
      </c>
      <c r="E6922" s="23" t="s">
        <v>14</v>
      </c>
      <c r="F6922" s="23">
        <v>110645300</v>
      </c>
      <c r="G6922" s="23" t="s">
        <v>15</v>
      </c>
      <c r="H6922" s="24" t="s">
        <v>16</v>
      </c>
      <c r="I6922" s="27" t="s">
        <v>17</v>
      </c>
      <c r="J6922" s="5" t="s">
        <v>27323</v>
      </c>
    </row>
    <row r="6923" ht="17" spans="1:10">
      <c r="A6923" s="22">
        <v>6922</v>
      </c>
      <c r="B6923" s="23" t="s">
        <v>27324</v>
      </c>
      <c r="C6923" s="22" t="s">
        <v>27325</v>
      </c>
      <c r="D6923" s="23" t="s">
        <v>9643</v>
      </c>
      <c r="E6923" s="23" t="s">
        <v>14</v>
      </c>
      <c r="F6923" s="23">
        <v>110645300</v>
      </c>
      <c r="G6923" s="23" t="s">
        <v>15</v>
      </c>
      <c r="H6923" s="24" t="s">
        <v>16</v>
      </c>
      <c r="I6923" s="27" t="s">
        <v>17</v>
      </c>
      <c r="J6923" s="5" t="s">
        <v>27326</v>
      </c>
    </row>
    <row r="6924" ht="17" spans="1:10">
      <c r="A6924" s="22">
        <v>6923</v>
      </c>
      <c r="B6924" s="23" t="s">
        <v>27327</v>
      </c>
      <c r="C6924" s="22">
        <v>17600476028</v>
      </c>
      <c r="D6924" s="23" t="s">
        <v>9643</v>
      </c>
      <c r="E6924" s="23" t="s">
        <v>14</v>
      </c>
      <c r="F6924" s="23">
        <v>110645300</v>
      </c>
      <c r="G6924" s="23" t="s">
        <v>15</v>
      </c>
      <c r="H6924" s="24" t="s">
        <v>16</v>
      </c>
      <c r="I6924" s="27" t="s">
        <v>17</v>
      </c>
      <c r="J6924" s="5" t="s">
        <v>27328</v>
      </c>
    </row>
    <row r="6925" ht="17" spans="1:10">
      <c r="A6925" s="22">
        <v>6924</v>
      </c>
      <c r="B6925" s="23" t="s">
        <v>27329</v>
      </c>
      <c r="C6925" s="22" t="s">
        <v>27330</v>
      </c>
      <c r="D6925" s="23" t="s">
        <v>9643</v>
      </c>
      <c r="E6925" s="23" t="s">
        <v>14</v>
      </c>
      <c r="F6925" s="23">
        <v>110645300</v>
      </c>
      <c r="G6925" s="23" t="s">
        <v>15</v>
      </c>
      <c r="H6925" s="24" t="s">
        <v>16</v>
      </c>
      <c r="I6925" s="27" t="s">
        <v>17</v>
      </c>
      <c r="J6925" s="5" t="s">
        <v>27331</v>
      </c>
    </row>
    <row r="6926" ht="17" spans="1:10">
      <c r="A6926" s="22">
        <v>6925</v>
      </c>
      <c r="B6926" s="23" t="s">
        <v>27332</v>
      </c>
      <c r="C6926" s="22" t="s">
        <v>27333</v>
      </c>
      <c r="D6926" s="23" t="s">
        <v>9643</v>
      </c>
      <c r="E6926" s="23" t="s">
        <v>14</v>
      </c>
      <c r="F6926" s="23">
        <v>110645300</v>
      </c>
      <c r="G6926" s="23" t="s">
        <v>15</v>
      </c>
      <c r="H6926" s="24" t="s">
        <v>16</v>
      </c>
      <c r="I6926" s="27" t="s">
        <v>17</v>
      </c>
      <c r="J6926" s="5" t="s">
        <v>27334</v>
      </c>
    </row>
    <row r="6927" ht="17" spans="1:10">
      <c r="A6927" s="22">
        <v>6926</v>
      </c>
      <c r="B6927" s="23" t="s">
        <v>27335</v>
      </c>
      <c r="C6927" s="22">
        <v>15801334527</v>
      </c>
      <c r="D6927" s="23" t="s">
        <v>9643</v>
      </c>
      <c r="E6927" s="23" t="s">
        <v>14</v>
      </c>
      <c r="F6927" s="23">
        <v>110645300</v>
      </c>
      <c r="G6927" s="23" t="s">
        <v>15</v>
      </c>
      <c r="H6927" s="24" t="s">
        <v>16</v>
      </c>
      <c r="I6927" s="27" t="s">
        <v>17</v>
      </c>
      <c r="J6927" s="5" t="s">
        <v>27336</v>
      </c>
    </row>
    <row r="6928" ht="17" spans="1:10">
      <c r="A6928" s="22">
        <v>6927</v>
      </c>
      <c r="B6928" s="23" t="s">
        <v>27337</v>
      </c>
      <c r="C6928" s="22">
        <v>18664710338</v>
      </c>
      <c r="D6928" s="23" t="s">
        <v>9643</v>
      </c>
      <c r="E6928" s="23" t="s">
        <v>14</v>
      </c>
      <c r="F6928" s="23">
        <v>110645300</v>
      </c>
      <c r="G6928" s="23" t="s">
        <v>15</v>
      </c>
      <c r="H6928" s="24" t="s">
        <v>16</v>
      </c>
      <c r="I6928" s="27" t="s">
        <v>17</v>
      </c>
      <c r="J6928" s="5" t="s">
        <v>27338</v>
      </c>
    </row>
    <row r="6929" ht="17" spans="1:10">
      <c r="A6929" s="22">
        <v>6928</v>
      </c>
      <c r="B6929" s="23" t="s">
        <v>27339</v>
      </c>
      <c r="C6929" s="22">
        <v>13402068407</v>
      </c>
      <c r="D6929" s="23" t="s">
        <v>9643</v>
      </c>
      <c r="E6929" s="23" t="s">
        <v>14</v>
      </c>
      <c r="F6929" s="23">
        <v>110645300</v>
      </c>
      <c r="G6929" s="23" t="s">
        <v>15</v>
      </c>
      <c r="H6929" s="24" t="s">
        <v>16</v>
      </c>
      <c r="I6929" s="27" t="s">
        <v>17</v>
      </c>
      <c r="J6929" s="5" t="s">
        <v>27340</v>
      </c>
    </row>
    <row r="6930" ht="17" spans="1:10">
      <c r="A6930" s="22">
        <v>6929</v>
      </c>
      <c r="B6930" s="23" t="s">
        <v>3680</v>
      </c>
      <c r="C6930" s="22">
        <v>13966707607</v>
      </c>
      <c r="D6930" s="23" t="s">
        <v>9643</v>
      </c>
      <c r="E6930" s="23" t="s">
        <v>14</v>
      </c>
      <c r="F6930" s="23">
        <v>110645300</v>
      </c>
      <c r="G6930" s="23" t="s">
        <v>15</v>
      </c>
      <c r="H6930" s="24" t="s">
        <v>16</v>
      </c>
      <c r="I6930" s="27" t="s">
        <v>17</v>
      </c>
      <c r="J6930" s="5" t="s">
        <v>27341</v>
      </c>
    </row>
    <row r="6931" ht="17" spans="1:10">
      <c r="A6931" s="22">
        <v>6930</v>
      </c>
      <c r="B6931" s="23" t="s">
        <v>27342</v>
      </c>
      <c r="C6931" s="22">
        <v>15800707014</v>
      </c>
      <c r="D6931" s="23" t="s">
        <v>9643</v>
      </c>
      <c r="E6931" s="23" t="s">
        <v>14</v>
      </c>
      <c r="F6931" s="23">
        <v>110645300</v>
      </c>
      <c r="G6931" s="23" t="s">
        <v>15</v>
      </c>
      <c r="H6931" s="24" t="s">
        <v>16</v>
      </c>
      <c r="I6931" s="27" t="s">
        <v>17</v>
      </c>
      <c r="J6931" s="5" t="s">
        <v>27343</v>
      </c>
    </row>
    <row r="6932" ht="17" spans="1:10">
      <c r="A6932" s="22">
        <v>6931</v>
      </c>
      <c r="B6932" s="23" t="s">
        <v>3750</v>
      </c>
      <c r="C6932" s="22" t="s">
        <v>27344</v>
      </c>
      <c r="D6932" s="23" t="s">
        <v>9643</v>
      </c>
      <c r="E6932" s="23" t="s">
        <v>14</v>
      </c>
      <c r="F6932" s="23">
        <v>110645300</v>
      </c>
      <c r="G6932" s="23" t="s">
        <v>15</v>
      </c>
      <c r="H6932" s="24" t="s">
        <v>16</v>
      </c>
      <c r="I6932" s="27" t="s">
        <v>17</v>
      </c>
      <c r="J6932" s="5" t="s">
        <v>27345</v>
      </c>
    </row>
    <row r="6933" ht="17" spans="1:10">
      <c r="A6933" s="22">
        <v>6932</v>
      </c>
      <c r="B6933" s="23" t="s">
        <v>27346</v>
      </c>
      <c r="C6933" s="22">
        <v>13288718182</v>
      </c>
      <c r="D6933" s="23" t="s">
        <v>9643</v>
      </c>
      <c r="E6933" s="23" t="s">
        <v>14</v>
      </c>
      <c r="F6933" s="23">
        <v>110645300</v>
      </c>
      <c r="G6933" s="23" t="s">
        <v>15</v>
      </c>
      <c r="H6933" s="24" t="s">
        <v>16</v>
      </c>
      <c r="I6933" s="27" t="s">
        <v>17</v>
      </c>
      <c r="J6933" s="5" t="s">
        <v>27347</v>
      </c>
    </row>
    <row r="6934" ht="17" spans="1:10">
      <c r="A6934" s="22">
        <v>6933</v>
      </c>
      <c r="B6934" s="23" t="s">
        <v>27348</v>
      </c>
      <c r="C6934" s="22" t="s">
        <v>27349</v>
      </c>
      <c r="D6934" s="23" t="s">
        <v>9643</v>
      </c>
      <c r="E6934" s="23" t="s">
        <v>14</v>
      </c>
      <c r="F6934" s="23">
        <v>110645300</v>
      </c>
      <c r="G6934" s="23" t="s">
        <v>15</v>
      </c>
      <c r="H6934" s="24" t="s">
        <v>16</v>
      </c>
      <c r="I6934" s="27" t="s">
        <v>17</v>
      </c>
      <c r="J6934" s="5" t="s">
        <v>27350</v>
      </c>
    </row>
    <row r="6935" ht="17" spans="1:10">
      <c r="A6935" s="22">
        <v>6934</v>
      </c>
      <c r="B6935" s="23" t="s">
        <v>27351</v>
      </c>
      <c r="C6935" s="22">
        <v>13126786125</v>
      </c>
      <c r="D6935" s="23" t="s">
        <v>9643</v>
      </c>
      <c r="E6935" s="23" t="s">
        <v>14</v>
      </c>
      <c r="F6935" s="23">
        <v>110645300</v>
      </c>
      <c r="G6935" s="23" t="s">
        <v>15</v>
      </c>
      <c r="H6935" s="24" t="s">
        <v>16</v>
      </c>
      <c r="I6935" s="27" t="s">
        <v>17</v>
      </c>
      <c r="J6935" s="5" t="s">
        <v>27352</v>
      </c>
    </row>
    <row r="6936" ht="17" spans="1:10">
      <c r="A6936" s="22">
        <v>6935</v>
      </c>
      <c r="B6936" s="23" t="s">
        <v>27353</v>
      </c>
      <c r="C6936" s="22">
        <v>13226669344</v>
      </c>
      <c r="D6936" s="23" t="s">
        <v>9643</v>
      </c>
      <c r="E6936" s="23" t="s">
        <v>14</v>
      </c>
      <c r="F6936" s="23">
        <v>110645300</v>
      </c>
      <c r="G6936" s="23" t="s">
        <v>15</v>
      </c>
      <c r="H6936" s="24" t="s">
        <v>16</v>
      </c>
      <c r="I6936" s="27" t="s">
        <v>17</v>
      </c>
      <c r="J6936" s="5" t="s">
        <v>27354</v>
      </c>
    </row>
    <row r="6937" ht="17" spans="1:10">
      <c r="A6937" s="22">
        <v>6936</v>
      </c>
      <c r="B6937" s="23" t="s">
        <v>27355</v>
      </c>
      <c r="C6937" s="22">
        <v>13244702036</v>
      </c>
      <c r="D6937" s="23" t="s">
        <v>9643</v>
      </c>
      <c r="E6937" s="23" t="s">
        <v>14</v>
      </c>
      <c r="F6937" s="23">
        <v>110645300</v>
      </c>
      <c r="G6937" s="23" t="s">
        <v>15</v>
      </c>
      <c r="H6937" s="24" t="s">
        <v>16</v>
      </c>
      <c r="I6937" s="27" t="s">
        <v>17</v>
      </c>
      <c r="J6937" s="5" t="s">
        <v>27356</v>
      </c>
    </row>
    <row r="6938" ht="17" spans="1:10">
      <c r="A6938" s="22">
        <v>6937</v>
      </c>
      <c r="B6938" s="23" t="s">
        <v>27357</v>
      </c>
      <c r="C6938" s="22" t="s">
        <v>27358</v>
      </c>
      <c r="D6938" s="23" t="s">
        <v>9643</v>
      </c>
      <c r="E6938" s="23" t="s">
        <v>14</v>
      </c>
      <c r="F6938" s="23">
        <v>110645300</v>
      </c>
      <c r="G6938" s="23" t="s">
        <v>15</v>
      </c>
      <c r="H6938" s="24" t="s">
        <v>16</v>
      </c>
      <c r="I6938" s="27" t="s">
        <v>17</v>
      </c>
      <c r="J6938" s="5" t="s">
        <v>27359</v>
      </c>
    </row>
    <row r="6939" ht="17" spans="1:10">
      <c r="A6939" s="22">
        <v>6938</v>
      </c>
      <c r="B6939" s="23" t="s">
        <v>27360</v>
      </c>
      <c r="C6939" s="22">
        <v>18916688832</v>
      </c>
      <c r="D6939" s="23" t="s">
        <v>9643</v>
      </c>
      <c r="E6939" s="23" t="s">
        <v>14</v>
      </c>
      <c r="F6939" s="23">
        <v>110645300</v>
      </c>
      <c r="G6939" s="23" t="s">
        <v>15</v>
      </c>
      <c r="H6939" s="24" t="s">
        <v>16</v>
      </c>
      <c r="I6939" s="27" t="s">
        <v>17</v>
      </c>
      <c r="J6939" s="5" t="s">
        <v>27361</v>
      </c>
    </row>
    <row r="6940" ht="17" spans="1:10">
      <c r="A6940" s="22">
        <v>6939</v>
      </c>
      <c r="B6940" s="23" t="s">
        <v>27362</v>
      </c>
      <c r="C6940" s="22">
        <v>15920023170</v>
      </c>
      <c r="D6940" s="23" t="s">
        <v>9643</v>
      </c>
      <c r="E6940" s="23" t="s">
        <v>14</v>
      </c>
      <c r="F6940" s="23">
        <v>110645300</v>
      </c>
      <c r="G6940" s="23" t="s">
        <v>15</v>
      </c>
      <c r="H6940" s="24" t="s">
        <v>16</v>
      </c>
      <c r="I6940" s="27" t="s">
        <v>17</v>
      </c>
      <c r="J6940" s="5" t="s">
        <v>27363</v>
      </c>
    </row>
    <row r="6941" ht="17" spans="1:10">
      <c r="A6941" s="22">
        <v>6940</v>
      </c>
      <c r="B6941" s="23" t="s">
        <v>27364</v>
      </c>
      <c r="C6941" s="22" t="s">
        <v>27365</v>
      </c>
      <c r="D6941" s="23" t="s">
        <v>9643</v>
      </c>
      <c r="E6941" s="23" t="s">
        <v>14</v>
      </c>
      <c r="F6941" s="23">
        <v>110645300</v>
      </c>
      <c r="G6941" s="23" t="s">
        <v>15</v>
      </c>
      <c r="H6941" s="24" t="s">
        <v>16</v>
      </c>
      <c r="I6941" s="27" t="s">
        <v>17</v>
      </c>
      <c r="J6941" s="5" t="s">
        <v>27366</v>
      </c>
    </row>
    <row r="6942" ht="17" spans="1:10">
      <c r="A6942" s="22">
        <v>6941</v>
      </c>
      <c r="B6942" s="23" t="s">
        <v>27367</v>
      </c>
      <c r="C6942" s="22">
        <v>15840417214</v>
      </c>
      <c r="D6942" s="23" t="s">
        <v>9643</v>
      </c>
      <c r="E6942" s="23" t="s">
        <v>14</v>
      </c>
      <c r="F6942" s="23">
        <v>110645300</v>
      </c>
      <c r="G6942" s="23" t="s">
        <v>15</v>
      </c>
      <c r="H6942" s="24" t="s">
        <v>16</v>
      </c>
      <c r="I6942" s="27" t="s">
        <v>17</v>
      </c>
      <c r="J6942" s="5" t="s">
        <v>27368</v>
      </c>
    </row>
    <row r="6943" ht="17" spans="1:10">
      <c r="A6943" s="22">
        <v>6942</v>
      </c>
      <c r="B6943" s="23" t="s">
        <v>27369</v>
      </c>
      <c r="C6943" s="22">
        <v>15911108650</v>
      </c>
      <c r="D6943" s="23" t="s">
        <v>9643</v>
      </c>
      <c r="E6943" s="23" t="s">
        <v>14</v>
      </c>
      <c r="F6943" s="23">
        <v>110645300</v>
      </c>
      <c r="G6943" s="23" t="s">
        <v>15</v>
      </c>
      <c r="H6943" s="24" t="s">
        <v>16</v>
      </c>
      <c r="I6943" s="27" t="s">
        <v>17</v>
      </c>
      <c r="J6943" s="5" t="s">
        <v>27370</v>
      </c>
    </row>
    <row r="6944" ht="17" spans="1:10">
      <c r="A6944" s="22">
        <v>6943</v>
      </c>
      <c r="B6944" s="23" t="s">
        <v>27371</v>
      </c>
      <c r="C6944" s="22" t="s">
        <v>27372</v>
      </c>
      <c r="D6944" s="23" t="s">
        <v>9643</v>
      </c>
      <c r="E6944" s="23" t="s">
        <v>14</v>
      </c>
      <c r="F6944" s="23">
        <v>110645300</v>
      </c>
      <c r="G6944" s="23" t="s">
        <v>15</v>
      </c>
      <c r="H6944" s="24" t="s">
        <v>16</v>
      </c>
      <c r="I6944" s="27" t="s">
        <v>17</v>
      </c>
      <c r="J6944" s="5" t="s">
        <v>27373</v>
      </c>
    </row>
    <row r="6945" ht="17" spans="1:10">
      <c r="A6945" s="22">
        <v>6944</v>
      </c>
      <c r="B6945" s="23" t="s">
        <v>27374</v>
      </c>
      <c r="C6945" s="22">
        <v>17710755771</v>
      </c>
      <c r="D6945" s="23" t="s">
        <v>9643</v>
      </c>
      <c r="E6945" s="23" t="s">
        <v>14</v>
      </c>
      <c r="F6945" s="23">
        <v>110645300</v>
      </c>
      <c r="G6945" s="23" t="s">
        <v>15</v>
      </c>
      <c r="H6945" s="24" t="s">
        <v>16</v>
      </c>
      <c r="I6945" s="27" t="s">
        <v>17</v>
      </c>
      <c r="J6945" s="5" t="s">
        <v>27375</v>
      </c>
    </row>
    <row r="6946" ht="17" spans="1:10">
      <c r="A6946" s="22">
        <v>6945</v>
      </c>
      <c r="B6946" s="23" t="s">
        <v>27376</v>
      </c>
      <c r="C6946" s="22">
        <v>18701454476</v>
      </c>
      <c r="D6946" s="23" t="s">
        <v>9643</v>
      </c>
      <c r="E6946" s="23" t="s">
        <v>14</v>
      </c>
      <c r="F6946" s="23">
        <v>110645300</v>
      </c>
      <c r="G6946" s="23" t="s">
        <v>15</v>
      </c>
      <c r="H6946" s="24" t="s">
        <v>16</v>
      </c>
      <c r="I6946" s="27" t="s">
        <v>17</v>
      </c>
      <c r="J6946" s="5" t="s">
        <v>27377</v>
      </c>
    </row>
    <row r="6947" ht="17" spans="1:10">
      <c r="A6947" s="22">
        <v>6946</v>
      </c>
      <c r="B6947" s="23" t="s">
        <v>27378</v>
      </c>
      <c r="C6947" s="22">
        <v>18311053997</v>
      </c>
      <c r="D6947" s="23" t="s">
        <v>9643</v>
      </c>
      <c r="E6947" s="23" t="s">
        <v>14</v>
      </c>
      <c r="F6947" s="23">
        <v>110645300</v>
      </c>
      <c r="G6947" s="23" t="s">
        <v>15</v>
      </c>
      <c r="H6947" s="24" t="s">
        <v>16</v>
      </c>
      <c r="I6947" s="27" t="s">
        <v>17</v>
      </c>
      <c r="J6947" s="5" t="s">
        <v>27379</v>
      </c>
    </row>
    <row r="6948" ht="17" spans="1:10">
      <c r="A6948" s="22">
        <v>6947</v>
      </c>
      <c r="B6948" s="23" t="s">
        <v>27380</v>
      </c>
      <c r="C6948" s="22">
        <v>15989271891</v>
      </c>
      <c r="D6948" s="23" t="s">
        <v>9643</v>
      </c>
      <c r="E6948" s="23" t="s">
        <v>14</v>
      </c>
      <c r="F6948" s="23">
        <v>110645300</v>
      </c>
      <c r="G6948" s="23" t="s">
        <v>15</v>
      </c>
      <c r="H6948" s="24" t="s">
        <v>16</v>
      </c>
      <c r="I6948" s="27" t="s">
        <v>17</v>
      </c>
      <c r="J6948" s="5" t="s">
        <v>27381</v>
      </c>
    </row>
    <row r="6949" ht="17" spans="1:10">
      <c r="A6949" s="22">
        <v>6948</v>
      </c>
      <c r="B6949" s="23" t="s">
        <v>27382</v>
      </c>
      <c r="C6949" s="22" t="s">
        <v>27383</v>
      </c>
      <c r="D6949" s="23" t="s">
        <v>9643</v>
      </c>
      <c r="E6949" s="23" t="s">
        <v>14</v>
      </c>
      <c r="F6949" s="23">
        <v>110645300</v>
      </c>
      <c r="G6949" s="23" t="s">
        <v>15</v>
      </c>
      <c r="H6949" s="24" t="s">
        <v>16</v>
      </c>
      <c r="I6949" s="27" t="s">
        <v>17</v>
      </c>
      <c r="J6949" s="5" t="s">
        <v>27384</v>
      </c>
    </row>
    <row r="6950" ht="17" spans="1:10">
      <c r="A6950" s="22">
        <v>6949</v>
      </c>
      <c r="B6950" s="23" t="s">
        <v>27385</v>
      </c>
      <c r="C6950" s="22">
        <v>18521564982</v>
      </c>
      <c r="D6950" s="23" t="s">
        <v>9643</v>
      </c>
      <c r="E6950" s="23" t="s">
        <v>14</v>
      </c>
      <c r="F6950" s="23">
        <v>110645300</v>
      </c>
      <c r="G6950" s="23" t="s">
        <v>15</v>
      </c>
      <c r="H6950" s="24" t="s">
        <v>16</v>
      </c>
      <c r="I6950" s="27" t="s">
        <v>17</v>
      </c>
      <c r="J6950" s="5" t="s">
        <v>27386</v>
      </c>
    </row>
    <row r="6951" ht="17" spans="1:10">
      <c r="A6951" s="22">
        <v>6950</v>
      </c>
      <c r="B6951" s="23" t="s">
        <v>27387</v>
      </c>
      <c r="C6951" s="22">
        <v>18200702451</v>
      </c>
      <c r="D6951" s="23" t="s">
        <v>9643</v>
      </c>
      <c r="E6951" s="23" t="s">
        <v>14</v>
      </c>
      <c r="F6951" s="23">
        <v>110645300</v>
      </c>
      <c r="G6951" s="23" t="s">
        <v>15</v>
      </c>
      <c r="H6951" s="24" t="s">
        <v>16</v>
      </c>
      <c r="I6951" s="27" t="s">
        <v>17</v>
      </c>
      <c r="J6951" s="5" t="s">
        <v>27388</v>
      </c>
    </row>
    <row r="6952" ht="17" spans="1:10">
      <c r="A6952" s="22">
        <v>6951</v>
      </c>
      <c r="B6952" s="23" t="s">
        <v>27389</v>
      </c>
      <c r="C6952" s="22" t="s">
        <v>27390</v>
      </c>
      <c r="D6952" s="23" t="s">
        <v>9643</v>
      </c>
      <c r="E6952" s="23" t="s">
        <v>14</v>
      </c>
      <c r="F6952" s="23">
        <v>110645300</v>
      </c>
      <c r="G6952" s="23" t="s">
        <v>15</v>
      </c>
      <c r="H6952" s="24" t="s">
        <v>16</v>
      </c>
      <c r="I6952" s="27" t="s">
        <v>17</v>
      </c>
      <c r="J6952" s="5" t="s">
        <v>27391</v>
      </c>
    </row>
    <row r="6953" ht="17" spans="1:10">
      <c r="A6953" s="22">
        <v>6952</v>
      </c>
      <c r="B6953" s="23" t="s">
        <v>27392</v>
      </c>
      <c r="C6953" s="22" t="s">
        <v>27393</v>
      </c>
      <c r="D6953" s="23" t="s">
        <v>9643</v>
      </c>
      <c r="E6953" s="23" t="s">
        <v>14</v>
      </c>
      <c r="F6953" s="23">
        <v>110645300</v>
      </c>
      <c r="G6953" s="23" t="s">
        <v>15</v>
      </c>
      <c r="H6953" s="24" t="s">
        <v>16</v>
      </c>
      <c r="I6953" s="27" t="s">
        <v>17</v>
      </c>
      <c r="J6953" s="5" t="s">
        <v>27394</v>
      </c>
    </row>
    <row r="6954" ht="17" spans="1:10">
      <c r="A6954" s="22">
        <v>6953</v>
      </c>
      <c r="B6954" s="23" t="s">
        <v>27395</v>
      </c>
      <c r="C6954" s="22">
        <v>18510984530</v>
      </c>
      <c r="D6954" s="23" t="s">
        <v>9643</v>
      </c>
      <c r="E6954" s="23" t="s">
        <v>14</v>
      </c>
      <c r="F6954" s="23">
        <v>110645300</v>
      </c>
      <c r="G6954" s="23" t="s">
        <v>15</v>
      </c>
      <c r="H6954" s="24" t="s">
        <v>16</v>
      </c>
      <c r="I6954" s="27" t="s">
        <v>17</v>
      </c>
      <c r="J6954" s="5" t="s">
        <v>27396</v>
      </c>
    </row>
    <row r="6955" ht="17" spans="1:10">
      <c r="A6955" s="22">
        <v>6954</v>
      </c>
      <c r="B6955" s="23" t="s">
        <v>27397</v>
      </c>
      <c r="C6955" s="22">
        <v>15626276943</v>
      </c>
      <c r="D6955" s="23" t="s">
        <v>9643</v>
      </c>
      <c r="E6955" s="23" t="s">
        <v>14</v>
      </c>
      <c r="F6955" s="23">
        <v>110645300</v>
      </c>
      <c r="G6955" s="23" t="s">
        <v>15</v>
      </c>
      <c r="H6955" s="24" t="s">
        <v>16</v>
      </c>
      <c r="I6955" s="27" t="s">
        <v>17</v>
      </c>
      <c r="J6955" s="5" t="s">
        <v>27398</v>
      </c>
    </row>
    <row r="6956" ht="17" spans="1:10">
      <c r="A6956" s="22">
        <v>6955</v>
      </c>
      <c r="B6956" s="23" t="s">
        <v>27399</v>
      </c>
      <c r="C6956" s="22">
        <v>18618143717</v>
      </c>
      <c r="D6956" s="23" t="s">
        <v>9643</v>
      </c>
      <c r="E6956" s="23" t="s">
        <v>14</v>
      </c>
      <c r="F6956" s="23">
        <v>110645300</v>
      </c>
      <c r="G6956" s="23" t="s">
        <v>15</v>
      </c>
      <c r="H6956" s="24" t="s">
        <v>16</v>
      </c>
      <c r="I6956" s="27" t="s">
        <v>17</v>
      </c>
      <c r="J6956" s="5" t="s">
        <v>27400</v>
      </c>
    </row>
    <row r="6957" ht="17" spans="1:10">
      <c r="A6957" s="22">
        <v>6956</v>
      </c>
      <c r="B6957" s="23" t="s">
        <v>27401</v>
      </c>
      <c r="C6957" s="22" t="s">
        <v>27402</v>
      </c>
      <c r="D6957" s="23" t="s">
        <v>9643</v>
      </c>
      <c r="E6957" s="23" t="s">
        <v>14</v>
      </c>
      <c r="F6957" s="23">
        <v>110645300</v>
      </c>
      <c r="G6957" s="23" t="s">
        <v>15</v>
      </c>
      <c r="H6957" s="24" t="s">
        <v>16</v>
      </c>
      <c r="I6957" s="27" t="s">
        <v>17</v>
      </c>
      <c r="J6957" s="5" t="s">
        <v>27403</v>
      </c>
    </row>
    <row r="6958" ht="17" spans="1:10">
      <c r="A6958" s="22">
        <v>6957</v>
      </c>
      <c r="B6958" s="23" t="s">
        <v>27404</v>
      </c>
      <c r="C6958" s="22" t="s">
        <v>27405</v>
      </c>
      <c r="D6958" s="23" t="s">
        <v>9643</v>
      </c>
      <c r="E6958" s="23" t="s">
        <v>14</v>
      </c>
      <c r="F6958" s="23">
        <v>110645300</v>
      </c>
      <c r="G6958" s="23" t="s">
        <v>15</v>
      </c>
      <c r="H6958" s="24" t="s">
        <v>16</v>
      </c>
      <c r="I6958" s="27" t="s">
        <v>17</v>
      </c>
      <c r="J6958" s="5" t="s">
        <v>27406</v>
      </c>
    </row>
    <row r="6959" ht="17" spans="1:10">
      <c r="A6959" s="22">
        <v>6958</v>
      </c>
      <c r="B6959" s="23" t="s">
        <v>12721</v>
      </c>
      <c r="C6959" s="22" t="s">
        <v>27407</v>
      </c>
      <c r="D6959" s="23" t="s">
        <v>9643</v>
      </c>
      <c r="E6959" s="23" t="s">
        <v>14</v>
      </c>
      <c r="F6959" s="23">
        <v>110645300</v>
      </c>
      <c r="G6959" s="23" t="s">
        <v>15</v>
      </c>
      <c r="H6959" s="24" t="s">
        <v>16</v>
      </c>
      <c r="I6959" s="27" t="s">
        <v>17</v>
      </c>
      <c r="J6959" s="5" t="s">
        <v>27408</v>
      </c>
    </row>
    <row r="6960" ht="17" spans="1:10">
      <c r="A6960" s="22">
        <v>6959</v>
      </c>
      <c r="B6960" s="23" t="s">
        <v>27409</v>
      </c>
      <c r="C6960" s="22" t="s">
        <v>27410</v>
      </c>
      <c r="D6960" s="23" t="s">
        <v>9643</v>
      </c>
      <c r="E6960" s="23" t="s">
        <v>14</v>
      </c>
      <c r="F6960" s="23">
        <v>110645300</v>
      </c>
      <c r="G6960" s="23" t="s">
        <v>15</v>
      </c>
      <c r="H6960" s="24" t="s">
        <v>16</v>
      </c>
      <c r="I6960" s="27" t="s">
        <v>17</v>
      </c>
      <c r="J6960" s="5" t="s">
        <v>27411</v>
      </c>
    </row>
    <row r="6961" ht="17" spans="1:10">
      <c r="A6961" s="22">
        <v>6960</v>
      </c>
      <c r="B6961" s="23" t="s">
        <v>27412</v>
      </c>
      <c r="C6961" s="22" t="s">
        <v>27413</v>
      </c>
      <c r="D6961" s="23" t="s">
        <v>9643</v>
      </c>
      <c r="E6961" s="23" t="s">
        <v>14</v>
      </c>
      <c r="F6961" s="23">
        <v>110645300</v>
      </c>
      <c r="G6961" s="23" t="s">
        <v>15</v>
      </c>
      <c r="H6961" s="24" t="s">
        <v>16</v>
      </c>
      <c r="I6961" s="27" t="s">
        <v>17</v>
      </c>
      <c r="J6961" s="5" t="s">
        <v>27414</v>
      </c>
    </row>
    <row r="6962" ht="17" spans="1:10">
      <c r="A6962" s="22">
        <v>6961</v>
      </c>
      <c r="B6962" s="23" t="s">
        <v>27415</v>
      </c>
      <c r="C6962" s="22">
        <v>17786570102</v>
      </c>
      <c r="D6962" s="23" t="s">
        <v>9643</v>
      </c>
      <c r="E6962" s="23" t="s">
        <v>14</v>
      </c>
      <c r="F6962" s="23">
        <v>110645300</v>
      </c>
      <c r="G6962" s="23" t="s">
        <v>15</v>
      </c>
      <c r="H6962" s="24" t="s">
        <v>16</v>
      </c>
      <c r="I6962" s="27" t="s">
        <v>17</v>
      </c>
      <c r="J6962" s="5" t="s">
        <v>27416</v>
      </c>
    </row>
    <row r="6963" ht="17" spans="1:10">
      <c r="A6963" s="22">
        <v>6962</v>
      </c>
      <c r="B6963" s="23" t="s">
        <v>27417</v>
      </c>
      <c r="C6963" s="22" t="s">
        <v>27418</v>
      </c>
      <c r="D6963" s="23" t="s">
        <v>9643</v>
      </c>
      <c r="E6963" s="23" t="s">
        <v>14</v>
      </c>
      <c r="F6963" s="23">
        <v>110645300</v>
      </c>
      <c r="G6963" s="23" t="s">
        <v>15</v>
      </c>
      <c r="H6963" s="24" t="s">
        <v>16</v>
      </c>
      <c r="I6963" s="27" t="s">
        <v>17</v>
      </c>
      <c r="J6963" s="5" t="s">
        <v>27419</v>
      </c>
    </row>
    <row r="6964" ht="17" spans="1:10">
      <c r="A6964" s="22">
        <v>6963</v>
      </c>
      <c r="B6964" s="23" t="s">
        <v>27420</v>
      </c>
      <c r="C6964" s="22" t="s">
        <v>27421</v>
      </c>
      <c r="D6964" s="23" t="s">
        <v>9643</v>
      </c>
      <c r="E6964" s="23" t="s">
        <v>14</v>
      </c>
      <c r="F6964" s="23">
        <v>110645300</v>
      </c>
      <c r="G6964" s="23" t="s">
        <v>15</v>
      </c>
      <c r="H6964" s="24" t="s">
        <v>16</v>
      </c>
      <c r="I6964" s="27" t="s">
        <v>17</v>
      </c>
      <c r="J6964" s="5" t="s">
        <v>27422</v>
      </c>
    </row>
    <row r="6965" ht="17" spans="1:10">
      <c r="A6965" s="22">
        <v>6964</v>
      </c>
      <c r="B6965" s="23" t="s">
        <v>27423</v>
      </c>
      <c r="C6965" s="22">
        <v>13011253231</v>
      </c>
      <c r="D6965" s="23" t="s">
        <v>9643</v>
      </c>
      <c r="E6965" s="23" t="s">
        <v>14</v>
      </c>
      <c r="F6965" s="23">
        <v>110645300</v>
      </c>
      <c r="G6965" s="23" t="s">
        <v>15</v>
      </c>
      <c r="H6965" s="24" t="s">
        <v>16</v>
      </c>
      <c r="I6965" s="27" t="s">
        <v>17</v>
      </c>
      <c r="J6965" s="5" t="s">
        <v>27424</v>
      </c>
    </row>
    <row r="6966" ht="17" spans="1:10">
      <c r="A6966" s="22">
        <v>6965</v>
      </c>
      <c r="B6966" s="23" t="s">
        <v>27425</v>
      </c>
      <c r="C6966" s="22" t="s">
        <v>27426</v>
      </c>
      <c r="D6966" s="23" t="s">
        <v>9643</v>
      </c>
      <c r="E6966" s="23" t="s">
        <v>14</v>
      </c>
      <c r="F6966" s="23">
        <v>110645300</v>
      </c>
      <c r="G6966" s="23" t="s">
        <v>15</v>
      </c>
      <c r="H6966" s="24" t="s">
        <v>16</v>
      </c>
      <c r="I6966" s="27" t="s">
        <v>17</v>
      </c>
      <c r="J6966" s="5" t="s">
        <v>27427</v>
      </c>
    </row>
    <row r="6967" ht="17" spans="1:10">
      <c r="A6967" s="22">
        <v>6966</v>
      </c>
      <c r="B6967" s="23" t="s">
        <v>27428</v>
      </c>
      <c r="C6967" s="22" t="s">
        <v>27429</v>
      </c>
      <c r="D6967" s="23" t="s">
        <v>9643</v>
      </c>
      <c r="E6967" s="23" t="s">
        <v>14</v>
      </c>
      <c r="F6967" s="23">
        <v>110645300</v>
      </c>
      <c r="G6967" s="23" t="s">
        <v>15</v>
      </c>
      <c r="H6967" s="24" t="s">
        <v>16</v>
      </c>
      <c r="I6967" s="27" t="s">
        <v>17</v>
      </c>
      <c r="J6967" s="5" t="s">
        <v>27430</v>
      </c>
    </row>
    <row r="6968" ht="17" spans="1:10">
      <c r="A6968" s="22">
        <v>6967</v>
      </c>
      <c r="B6968" s="23" t="s">
        <v>27431</v>
      </c>
      <c r="C6968" s="22">
        <v>15810633123</v>
      </c>
      <c r="D6968" s="23" t="s">
        <v>9643</v>
      </c>
      <c r="E6968" s="23" t="s">
        <v>14</v>
      </c>
      <c r="F6968" s="23">
        <v>110645300</v>
      </c>
      <c r="G6968" s="23" t="s">
        <v>15</v>
      </c>
      <c r="H6968" s="24" t="s">
        <v>16</v>
      </c>
      <c r="I6968" s="27" t="s">
        <v>17</v>
      </c>
      <c r="J6968" s="5" t="s">
        <v>27432</v>
      </c>
    </row>
    <row r="6969" ht="17" spans="1:10">
      <c r="A6969" s="22">
        <v>6968</v>
      </c>
      <c r="B6969" s="23" t="s">
        <v>27433</v>
      </c>
      <c r="C6969" s="22" t="s">
        <v>27434</v>
      </c>
      <c r="D6969" s="23" t="s">
        <v>9643</v>
      </c>
      <c r="E6969" s="23" t="s">
        <v>14</v>
      </c>
      <c r="F6969" s="23">
        <v>110645300</v>
      </c>
      <c r="G6969" s="23" t="s">
        <v>15</v>
      </c>
      <c r="H6969" s="24" t="s">
        <v>16</v>
      </c>
      <c r="I6969" s="27" t="s">
        <v>17</v>
      </c>
      <c r="J6969" s="5" t="s">
        <v>27435</v>
      </c>
    </row>
    <row r="6970" ht="17" spans="1:10">
      <c r="A6970" s="22">
        <v>6969</v>
      </c>
      <c r="B6970" s="23" t="s">
        <v>27436</v>
      </c>
      <c r="C6970" s="22">
        <v>18956343168</v>
      </c>
      <c r="D6970" s="23" t="s">
        <v>9643</v>
      </c>
      <c r="E6970" s="23" t="s">
        <v>14</v>
      </c>
      <c r="F6970" s="23">
        <v>110645300</v>
      </c>
      <c r="G6970" s="23" t="s">
        <v>15</v>
      </c>
      <c r="H6970" s="24" t="s">
        <v>16</v>
      </c>
      <c r="I6970" s="27" t="s">
        <v>17</v>
      </c>
      <c r="J6970" s="5" t="s">
        <v>27437</v>
      </c>
    </row>
    <row r="6971" ht="17" spans="1:10">
      <c r="A6971" s="22">
        <v>6970</v>
      </c>
      <c r="B6971" s="23" t="s">
        <v>27438</v>
      </c>
      <c r="C6971" s="22" t="s">
        <v>27439</v>
      </c>
      <c r="D6971" s="23" t="s">
        <v>9643</v>
      </c>
      <c r="E6971" s="23" t="s">
        <v>14</v>
      </c>
      <c r="F6971" s="23">
        <v>110645300</v>
      </c>
      <c r="G6971" s="23" t="s">
        <v>15</v>
      </c>
      <c r="H6971" s="24" t="s">
        <v>16</v>
      </c>
      <c r="I6971" s="27" t="s">
        <v>17</v>
      </c>
      <c r="J6971" s="5" t="s">
        <v>27440</v>
      </c>
    </row>
    <row r="6972" ht="17" spans="1:10">
      <c r="A6972" s="22">
        <v>6971</v>
      </c>
      <c r="B6972" s="23" t="s">
        <v>27441</v>
      </c>
      <c r="C6972" s="22">
        <v>15204014881</v>
      </c>
      <c r="D6972" s="23" t="s">
        <v>9643</v>
      </c>
      <c r="E6972" s="23" t="s">
        <v>14</v>
      </c>
      <c r="F6972" s="23">
        <v>110645300</v>
      </c>
      <c r="G6972" s="23" t="s">
        <v>15</v>
      </c>
      <c r="H6972" s="24" t="s">
        <v>16</v>
      </c>
      <c r="I6972" s="27" t="s">
        <v>17</v>
      </c>
      <c r="J6972" s="5" t="s">
        <v>27442</v>
      </c>
    </row>
    <row r="6973" ht="17" spans="1:10">
      <c r="A6973" s="22">
        <v>6972</v>
      </c>
      <c r="B6973" s="23" t="s">
        <v>27443</v>
      </c>
      <c r="C6973" s="22">
        <v>18506859217</v>
      </c>
      <c r="D6973" s="23" t="s">
        <v>9643</v>
      </c>
      <c r="E6973" s="23" t="s">
        <v>14</v>
      </c>
      <c r="F6973" s="23">
        <v>110645300</v>
      </c>
      <c r="G6973" s="23" t="s">
        <v>15</v>
      </c>
      <c r="H6973" s="24" t="s">
        <v>16</v>
      </c>
      <c r="I6973" s="27" t="s">
        <v>17</v>
      </c>
      <c r="J6973" s="5" t="s">
        <v>27444</v>
      </c>
    </row>
    <row r="6974" ht="17" spans="1:10">
      <c r="A6974" s="22">
        <v>6973</v>
      </c>
      <c r="B6974" s="23" t="s">
        <v>27445</v>
      </c>
      <c r="C6974" s="22" t="s">
        <v>27446</v>
      </c>
      <c r="D6974" s="23" t="s">
        <v>9643</v>
      </c>
      <c r="E6974" s="23" t="s">
        <v>14</v>
      </c>
      <c r="F6974" s="23">
        <v>110645300</v>
      </c>
      <c r="G6974" s="23" t="s">
        <v>15</v>
      </c>
      <c r="H6974" s="24" t="s">
        <v>16</v>
      </c>
      <c r="I6974" s="27" t="s">
        <v>17</v>
      </c>
      <c r="J6974" s="5" t="s">
        <v>27447</v>
      </c>
    </row>
    <row r="6975" ht="17" spans="1:10">
      <c r="A6975" s="22">
        <v>6974</v>
      </c>
      <c r="B6975" s="23" t="s">
        <v>27448</v>
      </c>
      <c r="C6975" s="22">
        <v>18913335519</v>
      </c>
      <c r="D6975" s="23" t="s">
        <v>9643</v>
      </c>
      <c r="E6975" s="23" t="s">
        <v>14</v>
      </c>
      <c r="F6975" s="23">
        <v>110645300</v>
      </c>
      <c r="G6975" s="23" t="s">
        <v>15</v>
      </c>
      <c r="H6975" s="24" t="s">
        <v>16</v>
      </c>
      <c r="I6975" s="27" t="s">
        <v>17</v>
      </c>
      <c r="J6975" s="5" t="s">
        <v>27449</v>
      </c>
    </row>
    <row r="6976" ht="17" spans="1:10">
      <c r="A6976" s="22">
        <v>6975</v>
      </c>
      <c r="B6976" s="23" t="s">
        <v>27450</v>
      </c>
      <c r="C6976" s="22">
        <v>13166271918</v>
      </c>
      <c r="D6976" s="23" t="s">
        <v>9643</v>
      </c>
      <c r="E6976" s="23" t="s">
        <v>14</v>
      </c>
      <c r="F6976" s="23">
        <v>110645300</v>
      </c>
      <c r="G6976" s="23" t="s">
        <v>15</v>
      </c>
      <c r="H6976" s="24" t="s">
        <v>16</v>
      </c>
      <c r="I6976" s="27" t="s">
        <v>17</v>
      </c>
      <c r="J6976" s="5" t="s">
        <v>27451</v>
      </c>
    </row>
    <row r="6977" ht="17" spans="1:10">
      <c r="A6977" s="22">
        <v>6976</v>
      </c>
      <c r="B6977" s="23" t="s">
        <v>27452</v>
      </c>
      <c r="C6977" s="22" t="s">
        <v>27453</v>
      </c>
      <c r="D6977" s="23" t="s">
        <v>9643</v>
      </c>
      <c r="E6977" s="23" t="s">
        <v>14</v>
      </c>
      <c r="F6977" s="23">
        <v>110645300</v>
      </c>
      <c r="G6977" s="23" t="s">
        <v>15</v>
      </c>
      <c r="H6977" s="24" t="s">
        <v>16</v>
      </c>
      <c r="I6977" s="27" t="s">
        <v>17</v>
      </c>
      <c r="J6977" s="5" t="s">
        <v>27454</v>
      </c>
    </row>
    <row r="6978" ht="17" spans="1:10">
      <c r="A6978" s="22">
        <v>6977</v>
      </c>
      <c r="B6978" s="23" t="s">
        <v>27455</v>
      </c>
      <c r="C6978" s="22" t="s">
        <v>27456</v>
      </c>
      <c r="D6978" s="23" t="s">
        <v>9643</v>
      </c>
      <c r="E6978" s="23" t="s">
        <v>14</v>
      </c>
      <c r="F6978" s="23">
        <v>110645300</v>
      </c>
      <c r="G6978" s="23" t="s">
        <v>15</v>
      </c>
      <c r="H6978" s="24" t="s">
        <v>16</v>
      </c>
      <c r="I6978" s="27" t="s">
        <v>17</v>
      </c>
      <c r="J6978" s="5" t="s">
        <v>27457</v>
      </c>
    </row>
    <row r="6979" ht="17" spans="1:10">
      <c r="A6979" s="22">
        <v>6978</v>
      </c>
      <c r="B6979" s="23" t="s">
        <v>27458</v>
      </c>
      <c r="C6979" s="22">
        <v>13714148046</v>
      </c>
      <c r="D6979" s="23" t="s">
        <v>9643</v>
      </c>
      <c r="E6979" s="23" t="s">
        <v>14</v>
      </c>
      <c r="F6979" s="23">
        <v>110645300</v>
      </c>
      <c r="G6979" s="23" t="s">
        <v>15</v>
      </c>
      <c r="H6979" s="24" t="s">
        <v>16</v>
      </c>
      <c r="I6979" s="27" t="s">
        <v>17</v>
      </c>
      <c r="J6979" s="5" t="s">
        <v>27459</v>
      </c>
    </row>
    <row r="6980" ht="17" spans="1:10">
      <c r="A6980" s="22">
        <v>6979</v>
      </c>
      <c r="B6980" s="23" t="s">
        <v>27460</v>
      </c>
      <c r="C6980" s="22">
        <v>15856978202</v>
      </c>
      <c r="D6980" s="23" t="s">
        <v>9643</v>
      </c>
      <c r="E6980" s="23" t="s">
        <v>14</v>
      </c>
      <c r="F6980" s="23">
        <v>110645300</v>
      </c>
      <c r="G6980" s="23" t="s">
        <v>15</v>
      </c>
      <c r="H6980" s="24" t="s">
        <v>16</v>
      </c>
      <c r="I6980" s="27" t="s">
        <v>17</v>
      </c>
      <c r="J6980" s="5" t="s">
        <v>27461</v>
      </c>
    </row>
    <row r="6981" ht="17" spans="1:10">
      <c r="A6981" s="22">
        <v>6980</v>
      </c>
      <c r="B6981" s="23" t="s">
        <v>27462</v>
      </c>
      <c r="C6981" s="22">
        <v>15001781882</v>
      </c>
      <c r="D6981" s="23" t="s">
        <v>9643</v>
      </c>
      <c r="E6981" s="23" t="s">
        <v>14</v>
      </c>
      <c r="F6981" s="23">
        <v>110645300</v>
      </c>
      <c r="G6981" s="23" t="s">
        <v>15</v>
      </c>
      <c r="H6981" s="24" t="s">
        <v>16</v>
      </c>
      <c r="I6981" s="27" t="s">
        <v>17</v>
      </c>
      <c r="J6981" s="5" t="s">
        <v>27463</v>
      </c>
    </row>
    <row r="6982" ht="17" spans="1:10">
      <c r="A6982" s="22">
        <v>6981</v>
      </c>
      <c r="B6982" s="23" t="s">
        <v>27464</v>
      </c>
      <c r="C6982" s="22">
        <v>18211063253</v>
      </c>
      <c r="D6982" s="23" t="s">
        <v>9643</v>
      </c>
      <c r="E6982" s="23" t="s">
        <v>14</v>
      </c>
      <c r="F6982" s="23">
        <v>110645300</v>
      </c>
      <c r="G6982" s="23" t="s">
        <v>15</v>
      </c>
      <c r="H6982" s="24" t="s">
        <v>16</v>
      </c>
      <c r="I6982" s="27" t="s">
        <v>17</v>
      </c>
      <c r="J6982" s="5" t="s">
        <v>27465</v>
      </c>
    </row>
    <row r="6983" ht="17" spans="1:10">
      <c r="A6983" s="22">
        <v>6982</v>
      </c>
      <c r="B6983" s="23" t="s">
        <v>27466</v>
      </c>
      <c r="C6983" s="22" t="s">
        <v>27467</v>
      </c>
      <c r="D6983" s="23" t="s">
        <v>9643</v>
      </c>
      <c r="E6983" s="23" t="s">
        <v>14</v>
      </c>
      <c r="F6983" s="23">
        <v>110645300</v>
      </c>
      <c r="G6983" s="23" t="s">
        <v>15</v>
      </c>
      <c r="H6983" s="24" t="s">
        <v>16</v>
      </c>
      <c r="I6983" s="27" t="s">
        <v>17</v>
      </c>
      <c r="J6983" s="5" t="s">
        <v>27468</v>
      </c>
    </row>
    <row r="6984" ht="17" spans="1:10">
      <c r="A6984" s="22">
        <v>6983</v>
      </c>
      <c r="B6984" s="23" t="s">
        <v>27469</v>
      </c>
      <c r="C6984" s="22" t="s">
        <v>27470</v>
      </c>
      <c r="D6984" s="23" t="s">
        <v>9643</v>
      </c>
      <c r="E6984" s="23" t="s">
        <v>14</v>
      </c>
      <c r="F6984" s="23">
        <v>110645300</v>
      </c>
      <c r="G6984" s="23" t="s">
        <v>15</v>
      </c>
      <c r="H6984" s="24" t="s">
        <v>16</v>
      </c>
      <c r="I6984" s="27" t="s">
        <v>17</v>
      </c>
      <c r="J6984" s="5" t="s">
        <v>27471</v>
      </c>
    </row>
    <row r="6985" ht="17" spans="1:10">
      <c r="A6985" s="22">
        <v>6984</v>
      </c>
      <c r="B6985" s="23" t="s">
        <v>27472</v>
      </c>
      <c r="C6985" s="22">
        <v>18591978112</v>
      </c>
      <c r="D6985" s="23" t="s">
        <v>9643</v>
      </c>
      <c r="E6985" s="23" t="s">
        <v>14</v>
      </c>
      <c r="F6985" s="23">
        <v>110645300</v>
      </c>
      <c r="G6985" s="23" t="s">
        <v>15</v>
      </c>
      <c r="H6985" s="24" t="s">
        <v>16</v>
      </c>
      <c r="I6985" s="27" t="s">
        <v>17</v>
      </c>
      <c r="J6985" s="5" t="s">
        <v>27473</v>
      </c>
    </row>
    <row r="6986" ht="17" spans="1:10">
      <c r="A6986" s="22">
        <v>6985</v>
      </c>
      <c r="B6986" s="23" t="s">
        <v>27474</v>
      </c>
      <c r="C6986" s="22">
        <v>15855137906</v>
      </c>
      <c r="D6986" s="23" t="s">
        <v>9643</v>
      </c>
      <c r="E6986" s="23" t="s">
        <v>14</v>
      </c>
      <c r="F6986" s="23">
        <v>110645300</v>
      </c>
      <c r="G6986" s="23" t="s">
        <v>15</v>
      </c>
      <c r="H6986" s="24" t="s">
        <v>16</v>
      </c>
      <c r="I6986" s="27" t="s">
        <v>17</v>
      </c>
      <c r="J6986" s="5" t="s">
        <v>27475</v>
      </c>
    </row>
    <row r="6987" ht="17" spans="1:10">
      <c r="A6987" s="22">
        <v>6986</v>
      </c>
      <c r="B6987" s="23" t="s">
        <v>27476</v>
      </c>
      <c r="C6987" s="22" t="s">
        <v>27477</v>
      </c>
      <c r="D6987" s="23" t="s">
        <v>9643</v>
      </c>
      <c r="E6987" s="23" t="s">
        <v>14</v>
      </c>
      <c r="F6987" s="23">
        <v>110645300</v>
      </c>
      <c r="G6987" s="23" t="s">
        <v>15</v>
      </c>
      <c r="H6987" s="24" t="s">
        <v>16</v>
      </c>
      <c r="I6987" s="27" t="s">
        <v>17</v>
      </c>
      <c r="J6987" s="5" t="s">
        <v>27478</v>
      </c>
    </row>
    <row r="6988" ht="17" spans="1:10">
      <c r="A6988" s="22">
        <v>6987</v>
      </c>
      <c r="B6988" s="23" t="s">
        <v>27479</v>
      </c>
      <c r="C6988" s="22" t="s">
        <v>27480</v>
      </c>
      <c r="D6988" s="23" t="s">
        <v>9643</v>
      </c>
      <c r="E6988" s="23" t="s">
        <v>14</v>
      </c>
      <c r="F6988" s="23">
        <v>110645300</v>
      </c>
      <c r="G6988" s="23" t="s">
        <v>15</v>
      </c>
      <c r="H6988" s="24" t="s">
        <v>16</v>
      </c>
      <c r="I6988" s="27" t="s">
        <v>17</v>
      </c>
      <c r="J6988" s="5" t="s">
        <v>27481</v>
      </c>
    </row>
    <row r="6989" ht="17" spans="1:10">
      <c r="A6989" s="22">
        <v>6988</v>
      </c>
      <c r="B6989" s="23" t="s">
        <v>14286</v>
      </c>
      <c r="C6989" s="22">
        <v>13381174803</v>
      </c>
      <c r="D6989" s="23" t="s">
        <v>9643</v>
      </c>
      <c r="E6989" s="23" t="s">
        <v>14</v>
      </c>
      <c r="F6989" s="23">
        <v>110645300</v>
      </c>
      <c r="G6989" s="23" t="s">
        <v>15</v>
      </c>
      <c r="H6989" s="24" t="s">
        <v>16</v>
      </c>
      <c r="I6989" s="27" t="s">
        <v>17</v>
      </c>
      <c r="J6989" s="5" t="s">
        <v>27482</v>
      </c>
    </row>
    <row r="6990" ht="17" spans="1:10">
      <c r="A6990" s="22">
        <v>6989</v>
      </c>
      <c r="B6990" s="23" t="s">
        <v>27483</v>
      </c>
      <c r="C6990" s="22">
        <v>15801395922</v>
      </c>
      <c r="D6990" s="23" t="s">
        <v>9643</v>
      </c>
      <c r="E6990" s="23" t="s">
        <v>14</v>
      </c>
      <c r="F6990" s="23">
        <v>110645300</v>
      </c>
      <c r="G6990" s="23" t="s">
        <v>15</v>
      </c>
      <c r="H6990" s="24" t="s">
        <v>16</v>
      </c>
      <c r="I6990" s="27" t="s">
        <v>17</v>
      </c>
      <c r="J6990" s="5" t="s">
        <v>27484</v>
      </c>
    </row>
    <row r="6991" ht="17" spans="1:10">
      <c r="A6991" s="22">
        <v>6990</v>
      </c>
      <c r="B6991" s="23" t="s">
        <v>27485</v>
      </c>
      <c r="C6991" s="22" t="s">
        <v>27486</v>
      </c>
      <c r="D6991" s="23" t="s">
        <v>9643</v>
      </c>
      <c r="E6991" s="23" t="s">
        <v>14</v>
      </c>
      <c r="F6991" s="23">
        <v>110645300</v>
      </c>
      <c r="G6991" s="23" t="s">
        <v>15</v>
      </c>
      <c r="H6991" s="24" t="s">
        <v>16</v>
      </c>
      <c r="I6991" s="27" t="s">
        <v>17</v>
      </c>
      <c r="J6991" s="5" t="s">
        <v>27487</v>
      </c>
    </row>
    <row r="6992" ht="17" spans="1:10">
      <c r="A6992" s="22">
        <v>6991</v>
      </c>
      <c r="B6992" s="23" t="s">
        <v>27488</v>
      </c>
      <c r="C6992" s="22" t="s">
        <v>27489</v>
      </c>
      <c r="D6992" s="23" t="s">
        <v>9643</v>
      </c>
      <c r="E6992" s="23" t="s">
        <v>14</v>
      </c>
      <c r="F6992" s="23">
        <v>110645300</v>
      </c>
      <c r="G6992" s="23" t="s">
        <v>15</v>
      </c>
      <c r="H6992" s="24" t="s">
        <v>16</v>
      </c>
      <c r="I6992" s="27" t="s">
        <v>17</v>
      </c>
      <c r="J6992" s="5" t="s">
        <v>27490</v>
      </c>
    </row>
    <row r="6993" ht="17" spans="1:10">
      <c r="A6993" s="22">
        <v>6992</v>
      </c>
      <c r="B6993" s="23" t="s">
        <v>27491</v>
      </c>
      <c r="C6993" s="22" t="s">
        <v>27492</v>
      </c>
      <c r="D6993" s="23" t="s">
        <v>9643</v>
      </c>
      <c r="E6993" s="23" t="s">
        <v>14</v>
      </c>
      <c r="F6993" s="23">
        <v>110645300</v>
      </c>
      <c r="G6993" s="23" t="s">
        <v>15</v>
      </c>
      <c r="H6993" s="24" t="s">
        <v>16</v>
      </c>
      <c r="I6993" s="27" t="s">
        <v>17</v>
      </c>
      <c r="J6993" s="5" t="s">
        <v>27493</v>
      </c>
    </row>
    <row r="6994" ht="17" spans="1:10">
      <c r="A6994" s="22">
        <v>6993</v>
      </c>
      <c r="B6994" s="23" t="s">
        <v>27494</v>
      </c>
      <c r="C6994" s="22" t="s">
        <v>27495</v>
      </c>
      <c r="D6994" s="23" t="s">
        <v>9643</v>
      </c>
      <c r="E6994" s="23" t="s">
        <v>14</v>
      </c>
      <c r="F6994" s="23">
        <v>110645300</v>
      </c>
      <c r="G6994" s="23" t="s">
        <v>15</v>
      </c>
      <c r="H6994" s="24" t="s">
        <v>16</v>
      </c>
      <c r="I6994" s="27" t="s">
        <v>17</v>
      </c>
      <c r="J6994" s="5" t="s">
        <v>27496</v>
      </c>
    </row>
    <row r="6995" ht="17" spans="1:10">
      <c r="A6995" s="22">
        <v>6994</v>
      </c>
      <c r="B6995" s="23" t="s">
        <v>5590</v>
      </c>
      <c r="C6995" s="22">
        <v>13621997273</v>
      </c>
      <c r="D6995" s="23" t="s">
        <v>9643</v>
      </c>
      <c r="E6995" s="23" t="s">
        <v>14</v>
      </c>
      <c r="F6995" s="23">
        <v>110645300</v>
      </c>
      <c r="G6995" s="23" t="s">
        <v>15</v>
      </c>
      <c r="H6995" s="24" t="s">
        <v>16</v>
      </c>
      <c r="I6995" s="27" t="s">
        <v>17</v>
      </c>
      <c r="J6995" s="5" t="s">
        <v>27497</v>
      </c>
    </row>
    <row r="6996" ht="17" spans="1:10">
      <c r="A6996" s="22">
        <v>6995</v>
      </c>
      <c r="B6996" s="23" t="s">
        <v>15367</v>
      </c>
      <c r="C6996" s="22" t="s">
        <v>27498</v>
      </c>
      <c r="D6996" s="23" t="s">
        <v>9643</v>
      </c>
      <c r="E6996" s="23" t="s">
        <v>14</v>
      </c>
      <c r="F6996" s="23">
        <v>110645300</v>
      </c>
      <c r="G6996" s="23" t="s">
        <v>15</v>
      </c>
      <c r="H6996" s="24" t="s">
        <v>16</v>
      </c>
      <c r="I6996" s="27" t="s">
        <v>17</v>
      </c>
      <c r="J6996" s="5" t="s">
        <v>27499</v>
      </c>
    </row>
    <row r="6997" ht="17" spans="1:10">
      <c r="A6997" s="22">
        <v>6996</v>
      </c>
      <c r="B6997" s="23" t="s">
        <v>27500</v>
      </c>
      <c r="C6997" s="22" t="s">
        <v>27501</v>
      </c>
      <c r="D6997" s="23" t="s">
        <v>9643</v>
      </c>
      <c r="E6997" s="23" t="s">
        <v>14</v>
      </c>
      <c r="F6997" s="23">
        <v>110645300</v>
      </c>
      <c r="G6997" s="23" t="s">
        <v>15</v>
      </c>
      <c r="H6997" s="24" t="s">
        <v>16</v>
      </c>
      <c r="I6997" s="27" t="s">
        <v>17</v>
      </c>
      <c r="J6997" s="5" t="s">
        <v>27502</v>
      </c>
    </row>
    <row r="6998" ht="17" spans="1:10">
      <c r="A6998" s="22">
        <v>6997</v>
      </c>
      <c r="B6998" s="23" t="s">
        <v>27503</v>
      </c>
      <c r="C6998" s="22" t="s">
        <v>27504</v>
      </c>
      <c r="D6998" s="23" t="s">
        <v>9643</v>
      </c>
      <c r="E6998" s="23" t="s">
        <v>14</v>
      </c>
      <c r="F6998" s="23">
        <v>110645300</v>
      </c>
      <c r="G6998" s="23" t="s">
        <v>15</v>
      </c>
      <c r="H6998" s="24" t="s">
        <v>16</v>
      </c>
      <c r="I6998" s="27" t="s">
        <v>17</v>
      </c>
      <c r="J6998" s="5" t="s">
        <v>27505</v>
      </c>
    </row>
    <row r="6999" ht="17" spans="1:10">
      <c r="A6999" s="22">
        <v>6998</v>
      </c>
      <c r="B6999" s="23" t="s">
        <v>27506</v>
      </c>
      <c r="C6999" s="22">
        <v>13671590186</v>
      </c>
      <c r="D6999" s="23" t="s">
        <v>9643</v>
      </c>
      <c r="E6999" s="23" t="s">
        <v>14</v>
      </c>
      <c r="F6999" s="23">
        <v>110645300</v>
      </c>
      <c r="G6999" s="23" t="s">
        <v>15</v>
      </c>
      <c r="H6999" s="24" t="s">
        <v>16</v>
      </c>
      <c r="I6999" s="27" t="s">
        <v>17</v>
      </c>
      <c r="J6999" s="5" t="s">
        <v>27507</v>
      </c>
    </row>
    <row r="7000" ht="17" spans="1:10">
      <c r="A7000" s="22">
        <v>6999</v>
      </c>
      <c r="B7000" s="23" t="s">
        <v>27508</v>
      </c>
      <c r="C7000" s="22">
        <v>15010570205</v>
      </c>
      <c r="D7000" s="23" t="s">
        <v>9643</v>
      </c>
      <c r="E7000" s="23" t="s">
        <v>14</v>
      </c>
      <c r="F7000" s="23">
        <v>110645300</v>
      </c>
      <c r="G7000" s="23" t="s">
        <v>15</v>
      </c>
      <c r="H7000" s="24" t="s">
        <v>16</v>
      </c>
      <c r="I7000" s="27" t="s">
        <v>17</v>
      </c>
      <c r="J7000" s="5" t="s">
        <v>27509</v>
      </c>
    </row>
    <row r="7001" ht="17" spans="1:10">
      <c r="A7001" s="22">
        <v>7000</v>
      </c>
      <c r="B7001" s="23" t="s">
        <v>27510</v>
      </c>
      <c r="C7001" s="22">
        <v>18010468635</v>
      </c>
      <c r="D7001" s="23" t="s">
        <v>9643</v>
      </c>
      <c r="E7001" s="23" t="s">
        <v>14</v>
      </c>
      <c r="F7001" s="23">
        <v>110645300</v>
      </c>
      <c r="G7001" s="23" t="s">
        <v>15</v>
      </c>
      <c r="H7001" s="24" t="s">
        <v>16</v>
      </c>
      <c r="I7001" s="27" t="s">
        <v>17</v>
      </c>
      <c r="J7001" s="5" t="s">
        <v>27511</v>
      </c>
    </row>
    <row r="7002" ht="17" spans="1:10">
      <c r="A7002" s="22">
        <v>7001</v>
      </c>
      <c r="B7002" s="23" t="s">
        <v>27512</v>
      </c>
      <c r="C7002" s="22" t="s">
        <v>27513</v>
      </c>
      <c r="D7002" s="23" t="s">
        <v>9643</v>
      </c>
      <c r="E7002" s="23" t="s">
        <v>14</v>
      </c>
      <c r="F7002" s="23">
        <v>110645300</v>
      </c>
      <c r="G7002" s="23" t="s">
        <v>15</v>
      </c>
      <c r="H7002" s="24" t="s">
        <v>16</v>
      </c>
      <c r="I7002" s="27" t="s">
        <v>17</v>
      </c>
      <c r="J7002" s="5" t="s">
        <v>27514</v>
      </c>
    </row>
    <row r="7003" ht="17" spans="1:10">
      <c r="A7003" s="22">
        <v>7002</v>
      </c>
      <c r="B7003" s="23" t="s">
        <v>27515</v>
      </c>
      <c r="C7003" s="22">
        <v>13682352730</v>
      </c>
      <c r="D7003" s="23" t="s">
        <v>9643</v>
      </c>
      <c r="E7003" s="23" t="s">
        <v>14</v>
      </c>
      <c r="F7003" s="23">
        <v>110645300</v>
      </c>
      <c r="G7003" s="23" t="s">
        <v>15</v>
      </c>
      <c r="H7003" s="24" t="s">
        <v>16</v>
      </c>
      <c r="I7003" s="27" t="s">
        <v>17</v>
      </c>
      <c r="J7003" s="5" t="s">
        <v>27516</v>
      </c>
    </row>
    <row r="7004" ht="17" spans="1:10">
      <c r="A7004" s="22">
        <v>7003</v>
      </c>
      <c r="B7004" s="23" t="s">
        <v>27517</v>
      </c>
      <c r="C7004" s="22" t="s">
        <v>27518</v>
      </c>
      <c r="D7004" s="23" t="s">
        <v>9643</v>
      </c>
      <c r="E7004" s="23" t="s">
        <v>14</v>
      </c>
      <c r="F7004" s="23">
        <v>110645300</v>
      </c>
      <c r="G7004" s="23" t="s">
        <v>15</v>
      </c>
      <c r="H7004" s="24" t="s">
        <v>16</v>
      </c>
      <c r="I7004" s="27" t="s">
        <v>17</v>
      </c>
      <c r="J7004" s="5" t="s">
        <v>27519</v>
      </c>
    </row>
    <row r="7005" ht="17" spans="1:10">
      <c r="A7005" s="22">
        <v>7004</v>
      </c>
      <c r="B7005" s="23" t="s">
        <v>27520</v>
      </c>
      <c r="C7005" s="22">
        <v>18356094770</v>
      </c>
      <c r="D7005" s="23" t="s">
        <v>9643</v>
      </c>
      <c r="E7005" s="23" t="s">
        <v>14</v>
      </c>
      <c r="F7005" s="23">
        <v>110645300</v>
      </c>
      <c r="G7005" s="23" t="s">
        <v>15</v>
      </c>
      <c r="H7005" s="24" t="s">
        <v>16</v>
      </c>
      <c r="I7005" s="27" t="s">
        <v>17</v>
      </c>
      <c r="J7005" s="5" t="s">
        <v>27521</v>
      </c>
    </row>
    <row r="7006" ht="17" spans="1:10">
      <c r="A7006" s="22">
        <v>7005</v>
      </c>
      <c r="B7006" s="23" t="s">
        <v>27522</v>
      </c>
      <c r="C7006" s="22" t="s">
        <v>27523</v>
      </c>
      <c r="D7006" s="23" t="s">
        <v>9643</v>
      </c>
      <c r="E7006" s="23" t="s">
        <v>14</v>
      </c>
      <c r="F7006" s="23">
        <v>110645300</v>
      </c>
      <c r="G7006" s="23" t="s">
        <v>15</v>
      </c>
      <c r="H7006" s="24" t="s">
        <v>16</v>
      </c>
      <c r="I7006" s="27" t="s">
        <v>17</v>
      </c>
      <c r="J7006" s="5" t="s">
        <v>27524</v>
      </c>
    </row>
    <row r="7007" ht="17" spans="1:10">
      <c r="A7007" s="22">
        <v>7006</v>
      </c>
      <c r="B7007" s="23" t="s">
        <v>27525</v>
      </c>
      <c r="C7007" s="22">
        <v>18618433725</v>
      </c>
      <c r="D7007" s="23" t="s">
        <v>9643</v>
      </c>
      <c r="E7007" s="23" t="s">
        <v>14</v>
      </c>
      <c r="F7007" s="23">
        <v>110645300</v>
      </c>
      <c r="G7007" s="23" t="s">
        <v>15</v>
      </c>
      <c r="H7007" s="24" t="s">
        <v>16</v>
      </c>
      <c r="I7007" s="27" t="s">
        <v>17</v>
      </c>
      <c r="J7007" s="5" t="s">
        <v>27526</v>
      </c>
    </row>
    <row r="7008" ht="17" spans="1:10">
      <c r="A7008" s="22">
        <v>7007</v>
      </c>
      <c r="B7008" s="23" t="s">
        <v>27527</v>
      </c>
      <c r="C7008" s="22" t="s">
        <v>27528</v>
      </c>
      <c r="D7008" s="23" t="s">
        <v>9643</v>
      </c>
      <c r="E7008" s="23" t="s">
        <v>14</v>
      </c>
      <c r="F7008" s="23">
        <v>110645300</v>
      </c>
      <c r="G7008" s="23" t="s">
        <v>15</v>
      </c>
      <c r="H7008" s="24" t="s">
        <v>16</v>
      </c>
      <c r="I7008" s="27" t="s">
        <v>17</v>
      </c>
      <c r="J7008" s="5" t="s">
        <v>27529</v>
      </c>
    </row>
    <row r="7009" ht="17" spans="1:10">
      <c r="A7009" s="22">
        <v>7008</v>
      </c>
      <c r="B7009" s="23" t="s">
        <v>27530</v>
      </c>
      <c r="C7009" s="22" t="s">
        <v>27531</v>
      </c>
      <c r="D7009" s="23" t="s">
        <v>9643</v>
      </c>
      <c r="E7009" s="23" t="s">
        <v>14</v>
      </c>
      <c r="F7009" s="23">
        <v>110645300</v>
      </c>
      <c r="G7009" s="23" t="s">
        <v>15</v>
      </c>
      <c r="H7009" s="24" t="s">
        <v>16</v>
      </c>
      <c r="I7009" s="27" t="s">
        <v>17</v>
      </c>
      <c r="J7009" s="5" t="s">
        <v>27532</v>
      </c>
    </row>
    <row r="7010" ht="17" spans="1:10">
      <c r="A7010" s="22">
        <v>7009</v>
      </c>
      <c r="B7010" s="23" t="s">
        <v>27533</v>
      </c>
      <c r="C7010" s="22">
        <v>18910527770</v>
      </c>
      <c r="D7010" s="23" t="s">
        <v>9643</v>
      </c>
      <c r="E7010" s="23" t="s">
        <v>14</v>
      </c>
      <c r="F7010" s="23">
        <v>110645300</v>
      </c>
      <c r="G7010" s="23" t="s">
        <v>15</v>
      </c>
      <c r="H7010" s="24" t="s">
        <v>16</v>
      </c>
      <c r="I7010" s="27" t="s">
        <v>17</v>
      </c>
      <c r="J7010" s="5" t="s">
        <v>27534</v>
      </c>
    </row>
    <row r="7011" ht="17" spans="1:10">
      <c r="A7011" s="22">
        <v>7010</v>
      </c>
      <c r="B7011" s="23" t="s">
        <v>27535</v>
      </c>
      <c r="C7011" s="22">
        <v>18221568289</v>
      </c>
      <c r="D7011" s="23" t="s">
        <v>9643</v>
      </c>
      <c r="E7011" s="23" t="s">
        <v>14</v>
      </c>
      <c r="F7011" s="23">
        <v>110645300</v>
      </c>
      <c r="G7011" s="23" t="s">
        <v>15</v>
      </c>
      <c r="H7011" s="24" t="s">
        <v>16</v>
      </c>
      <c r="I7011" s="27" t="s">
        <v>17</v>
      </c>
      <c r="J7011" s="5" t="s">
        <v>27536</v>
      </c>
    </row>
    <row r="7012" ht="17" spans="1:10">
      <c r="A7012" s="22">
        <v>7011</v>
      </c>
      <c r="B7012" s="23" t="s">
        <v>27537</v>
      </c>
      <c r="C7012" s="22">
        <v>13831129234</v>
      </c>
      <c r="D7012" s="23" t="s">
        <v>9643</v>
      </c>
      <c r="E7012" s="23" t="s">
        <v>14</v>
      </c>
      <c r="F7012" s="23">
        <v>110645300</v>
      </c>
      <c r="G7012" s="23" t="s">
        <v>15</v>
      </c>
      <c r="H7012" s="24" t="s">
        <v>16</v>
      </c>
      <c r="I7012" s="27" t="s">
        <v>17</v>
      </c>
      <c r="J7012" s="5" t="s">
        <v>27538</v>
      </c>
    </row>
    <row r="7013" ht="17" spans="1:10">
      <c r="A7013" s="22">
        <v>7012</v>
      </c>
      <c r="B7013" s="23" t="s">
        <v>27539</v>
      </c>
      <c r="C7013" s="22">
        <v>18610077943</v>
      </c>
      <c r="D7013" s="23" t="s">
        <v>9643</v>
      </c>
      <c r="E7013" s="23" t="s">
        <v>14</v>
      </c>
      <c r="F7013" s="23">
        <v>110645300</v>
      </c>
      <c r="G7013" s="23" t="s">
        <v>15</v>
      </c>
      <c r="H7013" s="24" t="s">
        <v>16</v>
      </c>
      <c r="I7013" s="27" t="s">
        <v>17</v>
      </c>
      <c r="J7013" s="5" t="s">
        <v>27540</v>
      </c>
    </row>
    <row r="7014" ht="17" spans="1:10">
      <c r="A7014" s="22">
        <v>7013</v>
      </c>
      <c r="B7014" s="23" t="s">
        <v>27541</v>
      </c>
      <c r="C7014" s="22">
        <v>15821414826</v>
      </c>
      <c r="D7014" s="23" t="s">
        <v>9643</v>
      </c>
      <c r="E7014" s="23" t="s">
        <v>14</v>
      </c>
      <c r="F7014" s="23">
        <v>110645300</v>
      </c>
      <c r="G7014" s="23" t="s">
        <v>15</v>
      </c>
      <c r="H7014" s="24" t="s">
        <v>16</v>
      </c>
      <c r="I7014" s="27" t="s">
        <v>17</v>
      </c>
      <c r="J7014" s="5" t="s">
        <v>27542</v>
      </c>
    </row>
    <row r="7015" ht="17" spans="1:10">
      <c r="A7015" s="22">
        <v>7014</v>
      </c>
      <c r="B7015" s="23" t="s">
        <v>27543</v>
      </c>
      <c r="C7015" s="22" t="s">
        <v>27544</v>
      </c>
      <c r="D7015" s="23" t="s">
        <v>9643</v>
      </c>
      <c r="E7015" s="23" t="s">
        <v>14</v>
      </c>
      <c r="F7015" s="23">
        <v>110645300</v>
      </c>
      <c r="G7015" s="23" t="s">
        <v>15</v>
      </c>
      <c r="H7015" s="24" t="s">
        <v>16</v>
      </c>
      <c r="I7015" s="27" t="s">
        <v>17</v>
      </c>
      <c r="J7015" s="5" t="s">
        <v>27545</v>
      </c>
    </row>
    <row r="7016" ht="17" spans="1:10">
      <c r="A7016" s="22">
        <v>7015</v>
      </c>
      <c r="B7016" s="23" t="s">
        <v>27546</v>
      </c>
      <c r="C7016" s="22">
        <v>13564117182</v>
      </c>
      <c r="D7016" s="23" t="s">
        <v>9643</v>
      </c>
      <c r="E7016" s="23" t="s">
        <v>14</v>
      </c>
      <c r="F7016" s="23">
        <v>110645300</v>
      </c>
      <c r="G7016" s="23" t="s">
        <v>15</v>
      </c>
      <c r="H7016" s="24" t="s">
        <v>16</v>
      </c>
      <c r="I7016" s="27" t="s">
        <v>17</v>
      </c>
      <c r="J7016" s="5" t="s">
        <v>27547</v>
      </c>
    </row>
    <row r="7017" ht="17" spans="1:10">
      <c r="A7017" s="22">
        <v>7016</v>
      </c>
      <c r="B7017" s="23" t="s">
        <v>27548</v>
      </c>
      <c r="C7017" s="22" t="s">
        <v>27549</v>
      </c>
      <c r="D7017" s="23" t="s">
        <v>9643</v>
      </c>
      <c r="E7017" s="23" t="s">
        <v>14</v>
      </c>
      <c r="F7017" s="23">
        <v>110645300</v>
      </c>
      <c r="G7017" s="23" t="s">
        <v>15</v>
      </c>
      <c r="H7017" s="24" t="s">
        <v>16</v>
      </c>
      <c r="I7017" s="27" t="s">
        <v>17</v>
      </c>
      <c r="J7017" s="5" t="s">
        <v>27550</v>
      </c>
    </row>
    <row r="7018" ht="17" spans="1:10">
      <c r="A7018" s="22">
        <v>7017</v>
      </c>
      <c r="B7018" s="23" t="s">
        <v>27551</v>
      </c>
      <c r="C7018" s="22" t="s">
        <v>27552</v>
      </c>
      <c r="D7018" s="23" t="s">
        <v>9643</v>
      </c>
      <c r="E7018" s="23" t="s">
        <v>14</v>
      </c>
      <c r="F7018" s="23">
        <v>110645300</v>
      </c>
      <c r="G7018" s="23" t="s">
        <v>15</v>
      </c>
      <c r="H7018" s="24" t="s">
        <v>16</v>
      </c>
      <c r="I7018" s="27" t="s">
        <v>17</v>
      </c>
      <c r="J7018" s="5" t="s">
        <v>27553</v>
      </c>
    </row>
    <row r="7019" ht="17" spans="1:10">
      <c r="A7019" s="22">
        <v>7018</v>
      </c>
      <c r="B7019" s="23" t="s">
        <v>27554</v>
      </c>
      <c r="C7019" s="22" t="s">
        <v>27555</v>
      </c>
      <c r="D7019" s="23" t="s">
        <v>9643</v>
      </c>
      <c r="E7019" s="23" t="s">
        <v>14</v>
      </c>
      <c r="F7019" s="23">
        <v>110645300</v>
      </c>
      <c r="G7019" s="23" t="s">
        <v>15</v>
      </c>
      <c r="H7019" s="24" t="s">
        <v>16</v>
      </c>
      <c r="I7019" s="27" t="s">
        <v>17</v>
      </c>
      <c r="J7019" s="5" t="s">
        <v>27556</v>
      </c>
    </row>
    <row r="7020" ht="17" spans="1:10">
      <c r="A7020" s="22">
        <v>7019</v>
      </c>
      <c r="B7020" s="23" t="s">
        <v>27557</v>
      </c>
      <c r="C7020" s="22" t="s">
        <v>27558</v>
      </c>
      <c r="D7020" s="23" t="s">
        <v>9643</v>
      </c>
      <c r="E7020" s="23" t="s">
        <v>14</v>
      </c>
      <c r="F7020" s="23">
        <v>110645300</v>
      </c>
      <c r="G7020" s="23" t="s">
        <v>15</v>
      </c>
      <c r="H7020" s="24" t="s">
        <v>16</v>
      </c>
      <c r="I7020" s="27" t="s">
        <v>17</v>
      </c>
      <c r="J7020" s="5" t="s">
        <v>27559</v>
      </c>
    </row>
    <row r="7021" ht="17" spans="1:10">
      <c r="A7021" s="22">
        <v>7020</v>
      </c>
      <c r="B7021" s="23" t="s">
        <v>27560</v>
      </c>
      <c r="C7021" s="22" t="s">
        <v>27561</v>
      </c>
      <c r="D7021" s="23" t="s">
        <v>9643</v>
      </c>
      <c r="E7021" s="23" t="s">
        <v>14</v>
      </c>
      <c r="F7021" s="23">
        <v>110645300</v>
      </c>
      <c r="G7021" s="23" t="s">
        <v>15</v>
      </c>
      <c r="H7021" s="24" t="s">
        <v>16</v>
      </c>
      <c r="I7021" s="27" t="s">
        <v>17</v>
      </c>
      <c r="J7021" s="5" t="s">
        <v>27562</v>
      </c>
    </row>
    <row r="7022" ht="17" spans="1:10">
      <c r="A7022" s="22">
        <v>7021</v>
      </c>
      <c r="B7022" s="23" t="s">
        <v>27563</v>
      </c>
      <c r="C7022" s="22" t="s">
        <v>27564</v>
      </c>
      <c r="D7022" s="23" t="s">
        <v>9643</v>
      </c>
      <c r="E7022" s="23" t="s">
        <v>14</v>
      </c>
      <c r="F7022" s="23">
        <v>110645300</v>
      </c>
      <c r="G7022" s="23" t="s">
        <v>15</v>
      </c>
      <c r="H7022" s="24" t="s">
        <v>16</v>
      </c>
      <c r="I7022" s="27" t="s">
        <v>17</v>
      </c>
      <c r="J7022" s="5" t="s">
        <v>27565</v>
      </c>
    </row>
    <row r="7023" ht="17" spans="1:10">
      <c r="A7023" s="22">
        <v>7022</v>
      </c>
      <c r="B7023" s="23" t="s">
        <v>27566</v>
      </c>
      <c r="C7023" s="22" t="s">
        <v>27567</v>
      </c>
      <c r="D7023" s="23" t="s">
        <v>9643</v>
      </c>
      <c r="E7023" s="23" t="s">
        <v>14</v>
      </c>
      <c r="F7023" s="23">
        <v>110645300</v>
      </c>
      <c r="G7023" s="23" t="s">
        <v>15</v>
      </c>
      <c r="H7023" s="24" t="s">
        <v>16</v>
      </c>
      <c r="I7023" s="27" t="s">
        <v>17</v>
      </c>
      <c r="J7023" s="5" t="s">
        <v>27568</v>
      </c>
    </row>
    <row r="7024" ht="17" spans="1:10">
      <c r="A7024" s="22">
        <v>7023</v>
      </c>
      <c r="B7024" s="23" t="s">
        <v>27569</v>
      </c>
      <c r="C7024" s="22">
        <v>13301337167</v>
      </c>
      <c r="D7024" s="23" t="s">
        <v>9643</v>
      </c>
      <c r="E7024" s="23" t="s">
        <v>14</v>
      </c>
      <c r="F7024" s="23">
        <v>110645300</v>
      </c>
      <c r="G7024" s="23" t="s">
        <v>15</v>
      </c>
      <c r="H7024" s="24" t="s">
        <v>16</v>
      </c>
      <c r="I7024" s="27" t="s">
        <v>17</v>
      </c>
      <c r="J7024" s="5" t="s">
        <v>27570</v>
      </c>
    </row>
    <row r="7025" ht="17" spans="1:10">
      <c r="A7025" s="22">
        <v>7024</v>
      </c>
      <c r="B7025" s="23" t="s">
        <v>6486</v>
      </c>
      <c r="C7025" s="22" t="s">
        <v>27571</v>
      </c>
      <c r="D7025" s="23" t="s">
        <v>9643</v>
      </c>
      <c r="E7025" s="23" t="s">
        <v>14</v>
      </c>
      <c r="F7025" s="23">
        <v>110645300</v>
      </c>
      <c r="G7025" s="23" t="s">
        <v>15</v>
      </c>
      <c r="H7025" s="24" t="s">
        <v>16</v>
      </c>
      <c r="I7025" s="27" t="s">
        <v>17</v>
      </c>
      <c r="J7025" s="5" t="s">
        <v>27572</v>
      </c>
    </row>
    <row r="7026" ht="17" spans="1:10">
      <c r="A7026" s="22">
        <v>7025</v>
      </c>
      <c r="B7026" s="23" t="s">
        <v>6492</v>
      </c>
      <c r="C7026" s="22" t="s">
        <v>27573</v>
      </c>
      <c r="D7026" s="23" t="s">
        <v>9643</v>
      </c>
      <c r="E7026" s="23" t="s">
        <v>14</v>
      </c>
      <c r="F7026" s="23">
        <v>110645300</v>
      </c>
      <c r="G7026" s="23" t="s">
        <v>15</v>
      </c>
      <c r="H7026" s="24" t="s">
        <v>16</v>
      </c>
      <c r="I7026" s="27" t="s">
        <v>17</v>
      </c>
      <c r="J7026" s="5" t="s">
        <v>27574</v>
      </c>
    </row>
    <row r="7027" ht="17" spans="1:10">
      <c r="A7027" s="22">
        <v>7026</v>
      </c>
      <c r="B7027" s="23" t="s">
        <v>27575</v>
      </c>
      <c r="C7027" s="22">
        <v>18220535627</v>
      </c>
      <c r="D7027" s="23" t="s">
        <v>9643</v>
      </c>
      <c r="E7027" s="23" t="s">
        <v>14</v>
      </c>
      <c r="F7027" s="23">
        <v>110645300</v>
      </c>
      <c r="G7027" s="23" t="s">
        <v>15</v>
      </c>
      <c r="H7027" s="24" t="s">
        <v>16</v>
      </c>
      <c r="I7027" s="27" t="s">
        <v>17</v>
      </c>
      <c r="J7027" s="5" t="s">
        <v>27576</v>
      </c>
    </row>
    <row r="7028" ht="17" spans="1:10">
      <c r="A7028" s="22">
        <v>7027</v>
      </c>
      <c r="B7028" s="23" t="s">
        <v>27577</v>
      </c>
      <c r="C7028" s="22">
        <v>13141055265</v>
      </c>
      <c r="D7028" s="23" t="s">
        <v>9643</v>
      </c>
      <c r="E7028" s="23" t="s">
        <v>14</v>
      </c>
      <c r="F7028" s="23">
        <v>110645300</v>
      </c>
      <c r="G7028" s="23" t="s">
        <v>15</v>
      </c>
      <c r="H7028" s="24" t="s">
        <v>16</v>
      </c>
      <c r="I7028" s="27" t="s">
        <v>17</v>
      </c>
      <c r="J7028" s="5" t="s">
        <v>27578</v>
      </c>
    </row>
    <row r="7029" ht="17" spans="1:10">
      <c r="A7029" s="22">
        <v>7028</v>
      </c>
      <c r="B7029" s="23" t="s">
        <v>27579</v>
      </c>
      <c r="C7029" s="22">
        <v>18601739813</v>
      </c>
      <c r="D7029" s="23" t="s">
        <v>9643</v>
      </c>
      <c r="E7029" s="23" t="s">
        <v>14</v>
      </c>
      <c r="F7029" s="23">
        <v>110645300</v>
      </c>
      <c r="G7029" s="23" t="s">
        <v>15</v>
      </c>
      <c r="H7029" s="24" t="s">
        <v>16</v>
      </c>
      <c r="I7029" s="27" t="s">
        <v>17</v>
      </c>
      <c r="J7029" s="5" t="s">
        <v>27580</v>
      </c>
    </row>
    <row r="7030" ht="17" spans="1:10">
      <c r="A7030" s="22">
        <v>7029</v>
      </c>
      <c r="B7030" s="23" t="s">
        <v>27581</v>
      </c>
      <c r="C7030" s="22">
        <v>13917727277</v>
      </c>
      <c r="D7030" s="23" t="s">
        <v>9643</v>
      </c>
      <c r="E7030" s="23" t="s">
        <v>14</v>
      </c>
      <c r="F7030" s="23">
        <v>110645300</v>
      </c>
      <c r="G7030" s="23" t="s">
        <v>15</v>
      </c>
      <c r="H7030" s="24" t="s">
        <v>16</v>
      </c>
      <c r="I7030" s="27" t="s">
        <v>17</v>
      </c>
      <c r="J7030" s="5" t="s">
        <v>27582</v>
      </c>
    </row>
    <row r="7031" ht="17" spans="1:10">
      <c r="A7031" s="22">
        <v>7030</v>
      </c>
      <c r="B7031" s="23" t="s">
        <v>22803</v>
      </c>
      <c r="C7031" s="22" t="s">
        <v>27583</v>
      </c>
      <c r="D7031" s="23" t="s">
        <v>9643</v>
      </c>
      <c r="E7031" s="23" t="s">
        <v>14</v>
      </c>
      <c r="F7031" s="23">
        <v>110645300</v>
      </c>
      <c r="G7031" s="23" t="s">
        <v>15</v>
      </c>
      <c r="H7031" s="24" t="s">
        <v>16</v>
      </c>
      <c r="I7031" s="27" t="s">
        <v>17</v>
      </c>
      <c r="J7031" s="5" t="s">
        <v>27584</v>
      </c>
    </row>
    <row r="7032" ht="17" spans="1:10">
      <c r="A7032" s="22">
        <v>7031</v>
      </c>
      <c r="B7032" s="23" t="s">
        <v>27585</v>
      </c>
      <c r="C7032" s="22" t="s">
        <v>27586</v>
      </c>
      <c r="D7032" s="23" t="s">
        <v>9643</v>
      </c>
      <c r="E7032" s="23" t="s">
        <v>14</v>
      </c>
      <c r="F7032" s="23">
        <v>110645300</v>
      </c>
      <c r="G7032" s="23" t="s">
        <v>15</v>
      </c>
      <c r="H7032" s="24" t="s">
        <v>16</v>
      </c>
      <c r="I7032" s="27" t="s">
        <v>17</v>
      </c>
      <c r="J7032" s="5" t="s">
        <v>27587</v>
      </c>
    </row>
    <row r="7033" ht="17" spans="1:10">
      <c r="A7033" s="22">
        <v>7032</v>
      </c>
      <c r="B7033" s="23" t="s">
        <v>10020</v>
      </c>
      <c r="C7033" s="22" t="s">
        <v>27588</v>
      </c>
      <c r="D7033" s="23" t="s">
        <v>9643</v>
      </c>
      <c r="E7033" s="23" t="s">
        <v>14</v>
      </c>
      <c r="F7033" s="23">
        <v>110645300</v>
      </c>
      <c r="G7033" s="23" t="s">
        <v>15</v>
      </c>
      <c r="H7033" s="24" t="s">
        <v>16</v>
      </c>
      <c r="I7033" s="27" t="s">
        <v>17</v>
      </c>
      <c r="J7033" s="5" t="s">
        <v>27589</v>
      </c>
    </row>
    <row r="7034" ht="17" spans="1:10">
      <c r="A7034" s="22">
        <v>7033</v>
      </c>
      <c r="B7034" s="23" t="s">
        <v>27590</v>
      </c>
      <c r="C7034" s="22">
        <v>15801979130</v>
      </c>
      <c r="D7034" s="23" t="s">
        <v>9643</v>
      </c>
      <c r="E7034" s="23" t="s">
        <v>14</v>
      </c>
      <c r="F7034" s="23">
        <v>110645300</v>
      </c>
      <c r="G7034" s="23" t="s">
        <v>15</v>
      </c>
      <c r="H7034" s="24" t="s">
        <v>16</v>
      </c>
      <c r="I7034" s="27" t="s">
        <v>17</v>
      </c>
      <c r="J7034" s="5" t="s">
        <v>27591</v>
      </c>
    </row>
    <row r="7035" ht="17" spans="1:10">
      <c r="A7035" s="22">
        <v>7034</v>
      </c>
      <c r="B7035" s="23" t="s">
        <v>27592</v>
      </c>
      <c r="C7035" s="22" t="s">
        <v>27593</v>
      </c>
      <c r="D7035" s="23" t="s">
        <v>9643</v>
      </c>
      <c r="E7035" s="23" t="s">
        <v>14</v>
      </c>
      <c r="F7035" s="23">
        <v>110645300</v>
      </c>
      <c r="G7035" s="23" t="s">
        <v>15</v>
      </c>
      <c r="H7035" s="24" t="s">
        <v>16</v>
      </c>
      <c r="I7035" s="27" t="s">
        <v>17</v>
      </c>
      <c r="J7035" s="5" t="s">
        <v>27594</v>
      </c>
    </row>
    <row r="7036" ht="17" spans="1:10">
      <c r="A7036" s="22">
        <v>7035</v>
      </c>
      <c r="B7036" s="23" t="s">
        <v>27595</v>
      </c>
      <c r="C7036" s="22" t="s">
        <v>27596</v>
      </c>
      <c r="D7036" s="23" t="s">
        <v>9643</v>
      </c>
      <c r="E7036" s="23" t="s">
        <v>14</v>
      </c>
      <c r="F7036" s="23">
        <v>110645300</v>
      </c>
      <c r="G7036" s="23" t="s">
        <v>15</v>
      </c>
      <c r="H7036" s="24" t="s">
        <v>16</v>
      </c>
      <c r="I7036" s="27" t="s">
        <v>17</v>
      </c>
      <c r="J7036" s="5" t="s">
        <v>27597</v>
      </c>
    </row>
    <row r="7037" ht="17" spans="1:10">
      <c r="A7037" s="22">
        <v>7036</v>
      </c>
      <c r="B7037" s="23" t="s">
        <v>27598</v>
      </c>
      <c r="C7037" s="22" t="s">
        <v>27599</v>
      </c>
      <c r="D7037" s="23" t="s">
        <v>9643</v>
      </c>
      <c r="E7037" s="23" t="s">
        <v>14</v>
      </c>
      <c r="F7037" s="23">
        <v>110645300</v>
      </c>
      <c r="G7037" s="23" t="s">
        <v>15</v>
      </c>
      <c r="H7037" s="24" t="s">
        <v>16</v>
      </c>
      <c r="I7037" s="27" t="s">
        <v>17</v>
      </c>
      <c r="J7037" s="5" t="s">
        <v>27600</v>
      </c>
    </row>
    <row r="7038" ht="17" spans="1:10">
      <c r="A7038" s="22">
        <v>7037</v>
      </c>
      <c r="B7038" s="23" t="s">
        <v>27601</v>
      </c>
      <c r="C7038" s="22">
        <v>18938057991</v>
      </c>
      <c r="D7038" s="23" t="s">
        <v>9643</v>
      </c>
      <c r="E7038" s="23" t="s">
        <v>14</v>
      </c>
      <c r="F7038" s="23">
        <v>110645300</v>
      </c>
      <c r="G7038" s="23" t="s">
        <v>15</v>
      </c>
      <c r="H7038" s="24" t="s">
        <v>16</v>
      </c>
      <c r="I7038" s="27" t="s">
        <v>17</v>
      </c>
      <c r="J7038" s="5" t="s">
        <v>27602</v>
      </c>
    </row>
    <row r="7039" ht="17" spans="1:10">
      <c r="A7039" s="22">
        <v>7038</v>
      </c>
      <c r="B7039" s="23" t="s">
        <v>27603</v>
      </c>
      <c r="C7039" s="22" t="s">
        <v>27604</v>
      </c>
      <c r="D7039" s="23" t="s">
        <v>9643</v>
      </c>
      <c r="E7039" s="23" t="s">
        <v>14</v>
      </c>
      <c r="F7039" s="23">
        <v>110645300</v>
      </c>
      <c r="G7039" s="23" t="s">
        <v>15</v>
      </c>
      <c r="H7039" s="24" t="s">
        <v>16</v>
      </c>
      <c r="I7039" s="27" t="s">
        <v>17</v>
      </c>
      <c r="J7039" s="5" t="s">
        <v>27605</v>
      </c>
    </row>
    <row r="7040" ht="17" spans="1:10">
      <c r="A7040" s="22">
        <v>7039</v>
      </c>
      <c r="B7040" s="23" t="s">
        <v>27606</v>
      </c>
      <c r="C7040" s="22">
        <v>18333614065</v>
      </c>
      <c r="D7040" s="23" t="s">
        <v>9643</v>
      </c>
      <c r="E7040" s="23" t="s">
        <v>14</v>
      </c>
      <c r="F7040" s="23">
        <v>110645300</v>
      </c>
      <c r="G7040" s="23" t="s">
        <v>15</v>
      </c>
      <c r="H7040" s="24" t="s">
        <v>16</v>
      </c>
      <c r="I7040" s="27" t="s">
        <v>17</v>
      </c>
      <c r="J7040" s="5" t="s">
        <v>27607</v>
      </c>
    </row>
    <row r="7041" ht="17" spans="1:10">
      <c r="A7041" s="22">
        <v>7040</v>
      </c>
      <c r="B7041" s="23" t="s">
        <v>27608</v>
      </c>
      <c r="C7041" s="22">
        <v>13918962782</v>
      </c>
      <c r="D7041" s="23" t="s">
        <v>9643</v>
      </c>
      <c r="E7041" s="23" t="s">
        <v>14</v>
      </c>
      <c r="F7041" s="23">
        <v>110645300</v>
      </c>
      <c r="G7041" s="23" t="s">
        <v>15</v>
      </c>
      <c r="H7041" s="24" t="s">
        <v>16</v>
      </c>
      <c r="I7041" s="27" t="s">
        <v>17</v>
      </c>
      <c r="J7041" s="5" t="s">
        <v>27609</v>
      </c>
    </row>
    <row r="7042" ht="17" spans="1:10">
      <c r="A7042" s="22">
        <v>7041</v>
      </c>
      <c r="B7042" s="23" t="s">
        <v>27610</v>
      </c>
      <c r="C7042" s="22">
        <v>15910339194</v>
      </c>
      <c r="D7042" s="23" t="s">
        <v>9643</v>
      </c>
      <c r="E7042" s="23" t="s">
        <v>14</v>
      </c>
      <c r="F7042" s="23">
        <v>110645300</v>
      </c>
      <c r="G7042" s="23" t="s">
        <v>15</v>
      </c>
      <c r="H7042" s="24" t="s">
        <v>16</v>
      </c>
      <c r="I7042" s="27" t="s">
        <v>17</v>
      </c>
      <c r="J7042" s="5" t="s">
        <v>27611</v>
      </c>
    </row>
    <row r="7043" ht="17" spans="1:10">
      <c r="A7043" s="22">
        <v>7042</v>
      </c>
      <c r="B7043" s="23" t="s">
        <v>27612</v>
      </c>
      <c r="C7043" s="22" t="s">
        <v>27613</v>
      </c>
      <c r="D7043" s="23" t="s">
        <v>9643</v>
      </c>
      <c r="E7043" s="23" t="s">
        <v>14</v>
      </c>
      <c r="F7043" s="23">
        <v>110645300</v>
      </c>
      <c r="G7043" s="23" t="s">
        <v>15</v>
      </c>
      <c r="H7043" s="24" t="s">
        <v>16</v>
      </c>
      <c r="I7043" s="27" t="s">
        <v>17</v>
      </c>
      <c r="J7043" s="5" t="s">
        <v>27614</v>
      </c>
    </row>
    <row r="7044" ht="17" spans="1:10">
      <c r="A7044" s="22">
        <v>7043</v>
      </c>
      <c r="B7044" s="23" t="s">
        <v>27615</v>
      </c>
      <c r="C7044" s="22" t="s">
        <v>27616</v>
      </c>
      <c r="D7044" s="23" t="s">
        <v>9643</v>
      </c>
      <c r="E7044" s="23" t="s">
        <v>14</v>
      </c>
      <c r="F7044" s="23">
        <v>110645300</v>
      </c>
      <c r="G7044" s="23" t="s">
        <v>15</v>
      </c>
      <c r="H7044" s="24" t="s">
        <v>16</v>
      </c>
      <c r="I7044" s="27" t="s">
        <v>17</v>
      </c>
      <c r="J7044" s="5" t="s">
        <v>27617</v>
      </c>
    </row>
    <row r="7045" ht="17" spans="1:10">
      <c r="A7045" s="22">
        <v>7044</v>
      </c>
      <c r="B7045" s="23" t="s">
        <v>27618</v>
      </c>
      <c r="C7045" s="22">
        <v>15804981080</v>
      </c>
      <c r="D7045" s="23" t="s">
        <v>9643</v>
      </c>
      <c r="E7045" s="23" t="s">
        <v>14</v>
      </c>
      <c r="F7045" s="23">
        <v>110645300</v>
      </c>
      <c r="G7045" s="23" t="s">
        <v>15</v>
      </c>
      <c r="H7045" s="24" t="s">
        <v>16</v>
      </c>
      <c r="I7045" s="27" t="s">
        <v>17</v>
      </c>
      <c r="J7045" s="5" t="s">
        <v>27619</v>
      </c>
    </row>
    <row r="7046" ht="17" spans="1:10">
      <c r="A7046" s="22">
        <v>7045</v>
      </c>
      <c r="B7046" s="23" t="s">
        <v>27620</v>
      </c>
      <c r="C7046" s="22" t="s">
        <v>27621</v>
      </c>
      <c r="D7046" s="23" t="s">
        <v>9643</v>
      </c>
      <c r="E7046" s="23" t="s">
        <v>14</v>
      </c>
      <c r="F7046" s="23">
        <v>110645300</v>
      </c>
      <c r="G7046" s="23" t="s">
        <v>15</v>
      </c>
      <c r="H7046" s="24" t="s">
        <v>16</v>
      </c>
      <c r="I7046" s="27" t="s">
        <v>17</v>
      </c>
      <c r="J7046" s="5" t="s">
        <v>27622</v>
      </c>
    </row>
    <row r="7047" ht="17" spans="1:10">
      <c r="A7047" s="22">
        <v>7046</v>
      </c>
      <c r="B7047" s="23" t="s">
        <v>27623</v>
      </c>
      <c r="C7047" s="22" t="s">
        <v>27624</v>
      </c>
      <c r="D7047" s="23" t="s">
        <v>9643</v>
      </c>
      <c r="E7047" s="23" t="s">
        <v>14</v>
      </c>
      <c r="F7047" s="23">
        <v>110645300</v>
      </c>
      <c r="G7047" s="23" t="s">
        <v>15</v>
      </c>
      <c r="H7047" s="24" t="s">
        <v>16</v>
      </c>
      <c r="I7047" s="27" t="s">
        <v>17</v>
      </c>
      <c r="J7047" s="5" t="s">
        <v>27625</v>
      </c>
    </row>
    <row r="7048" ht="17" spans="1:10">
      <c r="A7048" s="22">
        <v>7047</v>
      </c>
      <c r="B7048" s="23" t="s">
        <v>27626</v>
      </c>
      <c r="C7048" s="22" t="s">
        <v>27627</v>
      </c>
      <c r="D7048" s="23" t="s">
        <v>9643</v>
      </c>
      <c r="E7048" s="23" t="s">
        <v>14</v>
      </c>
      <c r="F7048" s="23">
        <v>110645300</v>
      </c>
      <c r="G7048" s="23" t="s">
        <v>15</v>
      </c>
      <c r="H7048" s="24" t="s">
        <v>16</v>
      </c>
      <c r="I7048" s="27" t="s">
        <v>17</v>
      </c>
      <c r="J7048" s="5" t="s">
        <v>27628</v>
      </c>
    </row>
    <row r="7049" ht="17" spans="1:10">
      <c r="A7049" s="22">
        <v>7048</v>
      </c>
      <c r="B7049" s="23" t="s">
        <v>27629</v>
      </c>
      <c r="C7049" s="22">
        <v>13527813907</v>
      </c>
      <c r="D7049" s="23" t="s">
        <v>9643</v>
      </c>
      <c r="E7049" s="23" t="s">
        <v>14</v>
      </c>
      <c r="F7049" s="23">
        <v>110645300</v>
      </c>
      <c r="G7049" s="23" t="s">
        <v>15</v>
      </c>
      <c r="H7049" s="24" t="s">
        <v>16</v>
      </c>
      <c r="I7049" s="27" t="s">
        <v>17</v>
      </c>
      <c r="J7049" s="5" t="s">
        <v>27630</v>
      </c>
    </row>
    <row r="7050" ht="17" spans="1:10">
      <c r="A7050" s="22">
        <v>7049</v>
      </c>
      <c r="B7050" s="23" t="s">
        <v>27631</v>
      </c>
      <c r="C7050" s="22" t="s">
        <v>27632</v>
      </c>
      <c r="D7050" s="23" t="s">
        <v>9643</v>
      </c>
      <c r="E7050" s="23" t="s">
        <v>14</v>
      </c>
      <c r="F7050" s="23">
        <v>110645300</v>
      </c>
      <c r="G7050" s="23" t="s">
        <v>15</v>
      </c>
      <c r="H7050" s="24" t="s">
        <v>16</v>
      </c>
      <c r="I7050" s="27" t="s">
        <v>17</v>
      </c>
      <c r="J7050" s="5" t="s">
        <v>27633</v>
      </c>
    </row>
    <row r="7051" ht="17" spans="1:10">
      <c r="A7051" s="22">
        <v>7050</v>
      </c>
      <c r="B7051" s="23" t="s">
        <v>27634</v>
      </c>
      <c r="C7051" s="22">
        <v>13683522210</v>
      </c>
      <c r="D7051" s="23" t="s">
        <v>9643</v>
      </c>
      <c r="E7051" s="23" t="s">
        <v>14</v>
      </c>
      <c r="F7051" s="23">
        <v>110645300</v>
      </c>
      <c r="G7051" s="23" t="s">
        <v>15</v>
      </c>
      <c r="H7051" s="24" t="s">
        <v>16</v>
      </c>
      <c r="I7051" s="27" t="s">
        <v>17</v>
      </c>
      <c r="J7051" s="5" t="s">
        <v>27635</v>
      </c>
    </row>
    <row r="7052" ht="17" spans="1:10">
      <c r="A7052" s="22">
        <v>7051</v>
      </c>
      <c r="B7052" s="23" t="s">
        <v>27636</v>
      </c>
      <c r="C7052" s="22" t="s">
        <v>27637</v>
      </c>
      <c r="D7052" s="23" t="s">
        <v>9643</v>
      </c>
      <c r="E7052" s="23" t="s">
        <v>14</v>
      </c>
      <c r="F7052" s="23">
        <v>110645300</v>
      </c>
      <c r="G7052" s="23" t="s">
        <v>15</v>
      </c>
      <c r="H7052" s="24" t="s">
        <v>16</v>
      </c>
      <c r="I7052" s="27" t="s">
        <v>17</v>
      </c>
      <c r="J7052" s="5" t="s">
        <v>27638</v>
      </c>
    </row>
    <row r="7053" ht="17" spans="1:10">
      <c r="A7053" s="22">
        <v>7052</v>
      </c>
      <c r="B7053" s="23" t="s">
        <v>27639</v>
      </c>
      <c r="C7053" s="22">
        <v>18722058037</v>
      </c>
      <c r="D7053" s="23" t="s">
        <v>9643</v>
      </c>
      <c r="E7053" s="23" t="s">
        <v>14</v>
      </c>
      <c r="F7053" s="23">
        <v>110645300</v>
      </c>
      <c r="G7053" s="23" t="s">
        <v>15</v>
      </c>
      <c r="H7053" s="24" t="s">
        <v>16</v>
      </c>
      <c r="I7053" s="27" t="s">
        <v>17</v>
      </c>
      <c r="J7053" s="5" t="s">
        <v>27640</v>
      </c>
    </row>
    <row r="7054" ht="17" spans="1:10">
      <c r="A7054" s="22">
        <v>7053</v>
      </c>
      <c r="B7054" s="23" t="s">
        <v>27641</v>
      </c>
      <c r="C7054" s="22" t="s">
        <v>27642</v>
      </c>
      <c r="D7054" s="23" t="s">
        <v>9643</v>
      </c>
      <c r="E7054" s="23" t="s">
        <v>14</v>
      </c>
      <c r="F7054" s="23">
        <v>110645300</v>
      </c>
      <c r="G7054" s="23" t="s">
        <v>15</v>
      </c>
      <c r="H7054" s="24" t="s">
        <v>16</v>
      </c>
      <c r="I7054" s="27" t="s">
        <v>17</v>
      </c>
      <c r="J7054" s="5" t="s">
        <v>27643</v>
      </c>
    </row>
    <row r="7055" ht="17" spans="1:10">
      <c r="A7055" s="22">
        <v>7054</v>
      </c>
      <c r="B7055" s="23" t="s">
        <v>10774</v>
      </c>
      <c r="C7055" s="22">
        <v>18004313867</v>
      </c>
      <c r="D7055" s="23" t="s">
        <v>9643</v>
      </c>
      <c r="E7055" s="23" t="s">
        <v>14</v>
      </c>
      <c r="F7055" s="23">
        <v>110645300</v>
      </c>
      <c r="G7055" s="23" t="s">
        <v>15</v>
      </c>
      <c r="H7055" s="24" t="s">
        <v>16</v>
      </c>
      <c r="I7055" s="27" t="s">
        <v>17</v>
      </c>
      <c r="J7055" s="5" t="s">
        <v>27644</v>
      </c>
    </row>
    <row r="7056" ht="17" spans="1:10">
      <c r="A7056" s="22">
        <v>7055</v>
      </c>
      <c r="B7056" s="23" t="s">
        <v>27645</v>
      </c>
      <c r="C7056" s="22" t="s">
        <v>27646</v>
      </c>
      <c r="D7056" s="23" t="s">
        <v>9643</v>
      </c>
      <c r="E7056" s="23" t="s">
        <v>14</v>
      </c>
      <c r="F7056" s="23">
        <v>110645300</v>
      </c>
      <c r="G7056" s="23" t="s">
        <v>15</v>
      </c>
      <c r="H7056" s="24" t="s">
        <v>16</v>
      </c>
      <c r="I7056" s="27" t="s">
        <v>17</v>
      </c>
      <c r="J7056" s="5" t="s">
        <v>27647</v>
      </c>
    </row>
    <row r="7057" ht="17" spans="1:10">
      <c r="A7057" s="22">
        <v>7056</v>
      </c>
      <c r="B7057" s="23" t="s">
        <v>7360</v>
      </c>
      <c r="C7057" s="22">
        <v>13520910316</v>
      </c>
      <c r="D7057" s="23" t="s">
        <v>9643</v>
      </c>
      <c r="E7057" s="23" t="s">
        <v>14</v>
      </c>
      <c r="F7057" s="23">
        <v>110645300</v>
      </c>
      <c r="G7057" s="23" t="s">
        <v>15</v>
      </c>
      <c r="H7057" s="24" t="s">
        <v>16</v>
      </c>
      <c r="I7057" s="27" t="s">
        <v>17</v>
      </c>
      <c r="J7057" s="5" t="s">
        <v>27648</v>
      </c>
    </row>
    <row r="7058" ht="17" spans="1:10">
      <c r="A7058" s="22">
        <v>7057</v>
      </c>
      <c r="B7058" s="23" t="s">
        <v>27649</v>
      </c>
      <c r="C7058" s="22" t="s">
        <v>27650</v>
      </c>
      <c r="D7058" s="23" t="s">
        <v>9643</v>
      </c>
      <c r="E7058" s="23" t="s">
        <v>14</v>
      </c>
      <c r="F7058" s="23">
        <v>110645300</v>
      </c>
      <c r="G7058" s="23" t="s">
        <v>15</v>
      </c>
      <c r="H7058" s="24" t="s">
        <v>16</v>
      </c>
      <c r="I7058" s="27" t="s">
        <v>17</v>
      </c>
      <c r="J7058" s="5" t="s">
        <v>27651</v>
      </c>
    </row>
    <row r="7059" ht="17" spans="1:10">
      <c r="A7059" s="22">
        <v>7058</v>
      </c>
      <c r="B7059" s="23" t="s">
        <v>27652</v>
      </c>
      <c r="C7059" s="22" t="s">
        <v>27653</v>
      </c>
      <c r="D7059" s="23" t="s">
        <v>9643</v>
      </c>
      <c r="E7059" s="23" t="s">
        <v>14</v>
      </c>
      <c r="F7059" s="23">
        <v>110645300</v>
      </c>
      <c r="G7059" s="23" t="s">
        <v>15</v>
      </c>
      <c r="H7059" s="24" t="s">
        <v>16</v>
      </c>
      <c r="I7059" s="27" t="s">
        <v>17</v>
      </c>
      <c r="J7059" s="5" t="s">
        <v>27654</v>
      </c>
    </row>
    <row r="7060" ht="17" spans="1:10">
      <c r="A7060" s="22">
        <v>7059</v>
      </c>
      <c r="B7060" s="23" t="s">
        <v>11262</v>
      </c>
      <c r="C7060" s="22" t="s">
        <v>27655</v>
      </c>
      <c r="D7060" s="23" t="s">
        <v>9643</v>
      </c>
      <c r="E7060" s="23" t="s">
        <v>14</v>
      </c>
      <c r="F7060" s="23">
        <v>110645300</v>
      </c>
      <c r="G7060" s="23" t="s">
        <v>15</v>
      </c>
      <c r="H7060" s="24" t="s">
        <v>16</v>
      </c>
      <c r="I7060" s="27" t="s">
        <v>17</v>
      </c>
      <c r="J7060" s="5" t="s">
        <v>27656</v>
      </c>
    </row>
    <row r="7061" ht="17" spans="1:10">
      <c r="A7061" s="22">
        <v>7060</v>
      </c>
      <c r="B7061" s="23" t="s">
        <v>12166</v>
      </c>
      <c r="C7061" s="22" t="s">
        <v>27657</v>
      </c>
      <c r="D7061" s="23" t="s">
        <v>9643</v>
      </c>
      <c r="E7061" s="23" t="s">
        <v>14</v>
      </c>
      <c r="F7061" s="23">
        <v>110645300</v>
      </c>
      <c r="G7061" s="23" t="s">
        <v>15</v>
      </c>
      <c r="H7061" s="24" t="s">
        <v>16</v>
      </c>
      <c r="I7061" s="27" t="s">
        <v>17</v>
      </c>
      <c r="J7061" s="5" t="s">
        <v>27658</v>
      </c>
    </row>
    <row r="7062" ht="17" spans="1:10">
      <c r="A7062" s="22">
        <v>7061</v>
      </c>
      <c r="B7062" s="23" t="s">
        <v>27659</v>
      </c>
      <c r="C7062" s="22">
        <v>18616195802</v>
      </c>
      <c r="D7062" s="23" t="s">
        <v>9643</v>
      </c>
      <c r="E7062" s="23" t="s">
        <v>14</v>
      </c>
      <c r="F7062" s="23">
        <v>110645300</v>
      </c>
      <c r="G7062" s="23" t="s">
        <v>15</v>
      </c>
      <c r="H7062" s="24" t="s">
        <v>16</v>
      </c>
      <c r="I7062" s="27" t="s">
        <v>17</v>
      </c>
      <c r="J7062" s="5" t="s">
        <v>27660</v>
      </c>
    </row>
    <row r="7063" ht="17" spans="1:10">
      <c r="A7063" s="22">
        <v>7062</v>
      </c>
      <c r="B7063" s="23" t="s">
        <v>27661</v>
      </c>
      <c r="C7063" s="22">
        <v>18318056595</v>
      </c>
      <c r="D7063" s="23" t="s">
        <v>9643</v>
      </c>
      <c r="E7063" s="23" t="s">
        <v>14</v>
      </c>
      <c r="F7063" s="23">
        <v>110645300</v>
      </c>
      <c r="G7063" s="23" t="s">
        <v>15</v>
      </c>
      <c r="H7063" s="24" t="s">
        <v>16</v>
      </c>
      <c r="I7063" s="27" t="s">
        <v>17</v>
      </c>
      <c r="J7063" s="5" t="s">
        <v>27662</v>
      </c>
    </row>
    <row r="7064" ht="17" spans="1:10">
      <c r="A7064" s="22">
        <v>7063</v>
      </c>
      <c r="B7064" s="23" t="s">
        <v>27663</v>
      </c>
      <c r="C7064" s="22" t="s">
        <v>27664</v>
      </c>
      <c r="D7064" s="23" t="s">
        <v>9643</v>
      </c>
      <c r="E7064" s="23" t="s">
        <v>14</v>
      </c>
      <c r="F7064" s="23">
        <v>110645300</v>
      </c>
      <c r="G7064" s="23" t="s">
        <v>15</v>
      </c>
      <c r="H7064" s="24" t="s">
        <v>16</v>
      </c>
      <c r="I7064" s="27" t="s">
        <v>17</v>
      </c>
      <c r="J7064" s="5" t="s">
        <v>27665</v>
      </c>
    </row>
    <row r="7065" ht="17" spans="1:10">
      <c r="A7065" s="22">
        <v>7064</v>
      </c>
      <c r="B7065" s="23" t="s">
        <v>27666</v>
      </c>
      <c r="C7065" s="22">
        <v>15811361482</v>
      </c>
      <c r="D7065" s="23" t="s">
        <v>9643</v>
      </c>
      <c r="E7065" s="23" t="s">
        <v>14</v>
      </c>
      <c r="F7065" s="23">
        <v>110645300</v>
      </c>
      <c r="G7065" s="23" t="s">
        <v>15</v>
      </c>
      <c r="H7065" s="24" t="s">
        <v>16</v>
      </c>
      <c r="I7065" s="27" t="s">
        <v>17</v>
      </c>
      <c r="J7065" s="5" t="s">
        <v>27667</v>
      </c>
    </row>
    <row r="7066" ht="17" spans="1:10">
      <c r="A7066" s="22">
        <v>7065</v>
      </c>
      <c r="B7066" s="23" t="s">
        <v>27668</v>
      </c>
      <c r="C7066" s="22">
        <v>15712850192</v>
      </c>
      <c r="D7066" s="23" t="s">
        <v>9643</v>
      </c>
      <c r="E7066" s="23" t="s">
        <v>14</v>
      </c>
      <c r="F7066" s="23">
        <v>110645300</v>
      </c>
      <c r="G7066" s="23" t="s">
        <v>15</v>
      </c>
      <c r="H7066" s="24" t="s">
        <v>16</v>
      </c>
      <c r="I7066" s="27" t="s">
        <v>17</v>
      </c>
      <c r="J7066" s="5" t="s">
        <v>27669</v>
      </c>
    </row>
    <row r="7067" ht="17" spans="1:10">
      <c r="A7067" s="22">
        <v>7066</v>
      </c>
      <c r="B7067" s="23" t="s">
        <v>27670</v>
      </c>
      <c r="C7067" s="22">
        <v>18788869920</v>
      </c>
      <c r="D7067" s="23" t="s">
        <v>9643</v>
      </c>
      <c r="E7067" s="23" t="s">
        <v>14</v>
      </c>
      <c r="F7067" s="23">
        <v>110645300</v>
      </c>
      <c r="G7067" s="23" t="s">
        <v>15</v>
      </c>
      <c r="H7067" s="24" t="s">
        <v>16</v>
      </c>
      <c r="I7067" s="27" t="s">
        <v>17</v>
      </c>
      <c r="J7067" s="5" t="s">
        <v>27671</v>
      </c>
    </row>
    <row r="7068" ht="17" spans="1:10">
      <c r="A7068" s="22">
        <v>7067</v>
      </c>
      <c r="B7068" s="23" t="s">
        <v>27672</v>
      </c>
      <c r="C7068" s="22">
        <v>18800002085</v>
      </c>
      <c r="D7068" s="23" t="s">
        <v>9643</v>
      </c>
      <c r="E7068" s="23" t="s">
        <v>14</v>
      </c>
      <c r="F7068" s="23">
        <v>110645300</v>
      </c>
      <c r="G7068" s="23" t="s">
        <v>15</v>
      </c>
      <c r="H7068" s="24" t="s">
        <v>16</v>
      </c>
      <c r="I7068" s="27" t="s">
        <v>17</v>
      </c>
      <c r="J7068" s="5" t="s">
        <v>27673</v>
      </c>
    </row>
    <row r="7069" ht="17" spans="1:10">
      <c r="A7069" s="22">
        <v>7068</v>
      </c>
      <c r="B7069" s="23" t="s">
        <v>27674</v>
      </c>
      <c r="C7069" s="22" t="s">
        <v>27675</v>
      </c>
      <c r="D7069" s="23" t="s">
        <v>9643</v>
      </c>
      <c r="E7069" s="23" t="s">
        <v>14</v>
      </c>
      <c r="F7069" s="23">
        <v>110645300</v>
      </c>
      <c r="G7069" s="23" t="s">
        <v>15</v>
      </c>
      <c r="H7069" s="24" t="s">
        <v>16</v>
      </c>
      <c r="I7069" s="27" t="s">
        <v>17</v>
      </c>
      <c r="J7069" s="5" t="s">
        <v>27676</v>
      </c>
    </row>
    <row r="7070" ht="17" spans="1:10">
      <c r="A7070" s="22">
        <v>7069</v>
      </c>
      <c r="B7070" s="23" t="s">
        <v>27677</v>
      </c>
      <c r="C7070" s="22">
        <v>15901985948</v>
      </c>
      <c r="D7070" s="23" t="s">
        <v>9643</v>
      </c>
      <c r="E7070" s="23" t="s">
        <v>14</v>
      </c>
      <c r="F7070" s="23">
        <v>110645300</v>
      </c>
      <c r="G7070" s="23" t="s">
        <v>15</v>
      </c>
      <c r="H7070" s="24" t="s">
        <v>16</v>
      </c>
      <c r="I7070" s="27" t="s">
        <v>17</v>
      </c>
      <c r="J7070" s="5" t="s">
        <v>27678</v>
      </c>
    </row>
    <row r="7071" ht="17" spans="1:10">
      <c r="A7071" s="22">
        <v>7070</v>
      </c>
      <c r="B7071" s="23" t="s">
        <v>27679</v>
      </c>
      <c r="C7071" s="22" t="s">
        <v>27680</v>
      </c>
      <c r="D7071" s="23" t="s">
        <v>9643</v>
      </c>
      <c r="E7071" s="23" t="s">
        <v>14</v>
      </c>
      <c r="F7071" s="23">
        <v>110645300</v>
      </c>
      <c r="G7071" s="23" t="s">
        <v>15</v>
      </c>
      <c r="H7071" s="24" t="s">
        <v>16</v>
      </c>
      <c r="I7071" s="27" t="s">
        <v>17</v>
      </c>
      <c r="J7071" s="5" t="s">
        <v>27681</v>
      </c>
    </row>
    <row r="7072" ht="17" spans="1:10">
      <c r="A7072" s="22">
        <v>7071</v>
      </c>
      <c r="B7072" s="23" t="s">
        <v>27682</v>
      </c>
      <c r="C7072" s="22" t="s">
        <v>27683</v>
      </c>
      <c r="D7072" s="23" t="s">
        <v>9643</v>
      </c>
      <c r="E7072" s="23" t="s">
        <v>14</v>
      </c>
      <c r="F7072" s="23">
        <v>110645300</v>
      </c>
      <c r="G7072" s="23" t="s">
        <v>15</v>
      </c>
      <c r="H7072" s="24" t="s">
        <v>16</v>
      </c>
      <c r="I7072" s="27" t="s">
        <v>17</v>
      </c>
      <c r="J7072" s="5" t="s">
        <v>27684</v>
      </c>
    </row>
    <row r="7073" ht="17" spans="1:10">
      <c r="A7073" s="22">
        <v>7072</v>
      </c>
      <c r="B7073" s="23" t="s">
        <v>22013</v>
      </c>
      <c r="C7073" s="22">
        <v>13918924587</v>
      </c>
      <c r="D7073" s="23" t="s">
        <v>9643</v>
      </c>
      <c r="E7073" s="23" t="s">
        <v>14</v>
      </c>
      <c r="F7073" s="23">
        <v>110645300</v>
      </c>
      <c r="G7073" s="23" t="s">
        <v>15</v>
      </c>
      <c r="H7073" s="24" t="s">
        <v>16</v>
      </c>
      <c r="I7073" s="27" t="s">
        <v>17</v>
      </c>
      <c r="J7073" s="5" t="s">
        <v>27685</v>
      </c>
    </row>
    <row r="7074" ht="17" spans="1:10">
      <c r="A7074" s="22">
        <v>7073</v>
      </c>
      <c r="B7074" s="23" t="s">
        <v>27686</v>
      </c>
      <c r="C7074" s="22" t="s">
        <v>27687</v>
      </c>
      <c r="D7074" s="23" t="s">
        <v>9643</v>
      </c>
      <c r="E7074" s="23" t="s">
        <v>14</v>
      </c>
      <c r="F7074" s="23">
        <v>110645300</v>
      </c>
      <c r="G7074" s="23" t="s">
        <v>15</v>
      </c>
      <c r="H7074" s="24" t="s">
        <v>16</v>
      </c>
      <c r="I7074" s="27" t="s">
        <v>17</v>
      </c>
      <c r="J7074" s="5" t="s">
        <v>27688</v>
      </c>
    </row>
    <row r="7075" ht="17" spans="1:10">
      <c r="A7075" s="22">
        <v>7074</v>
      </c>
      <c r="B7075" s="23" t="s">
        <v>27689</v>
      </c>
      <c r="C7075" s="22">
        <v>13816233686</v>
      </c>
      <c r="D7075" s="23" t="s">
        <v>9643</v>
      </c>
      <c r="E7075" s="23" t="s">
        <v>14</v>
      </c>
      <c r="F7075" s="23">
        <v>110645300</v>
      </c>
      <c r="G7075" s="23" t="s">
        <v>15</v>
      </c>
      <c r="H7075" s="24" t="s">
        <v>16</v>
      </c>
      <c r="I7075" s="27" t="s">
        <v>17</v>
      </c>
      <c r="J7075" s="5" t="s">
        <v>27690</v>
      </c>
    </row>
    <row r="7076" ht="17" spans="1:10">
      <c r="A7076" s="22">
        <v>7075</v>
      </c>
      <c r="B7076" s="23" t="s">
        <v>27691</v>
      </c>
      <c r="C7076" s="22">
        <v>13828429591</v>
      </c>
      <c r="D7076" s="23" t="s">
        <v>9643</v>
      </c>
      <c r="E7076" s="23" t="s">
        <v>14</v>
      </c>
      <c r="F7076" s="23">
        <v>110645300</v>
      </c>
      <c r="G7076" s="23" t="s">
        <v>15</v>
      </c>
      <c r="H7076" s="24" t="s">
        <v>16</v>
      </c>
      <c r="I7076" s="27" t="s">
        <v>17</v>
      </c>
      <c r="J7076" s="5" t="s">
        <v>27692</v>
      </c>
    </row>
    <row r="7077" ht="17" spans="1:10">
      <c r="A7077" s="22">
        <v>7076</v>
      </c>
      <c r="B7077" s="23" t="s">
        <v>27693</v>
      </c>
      <c r="C7077" s="22">
        <v>18612335221</v>
      </c>
      <c r="D7077" s="23" t="s">
        <v>9643</v>
      </c>
      <c r="E7077" s="23" t="s">
        <v>14</v>
      </c>
      <c r="F7077" s="23">
        <v>110645300</v>
      </c>
      <c r="G7077" s="23" t="s">
        <v>15</v>
      </c>
      <c r="H7077" s="24" t="s">
        <v>16</v>
      </c>
      <c r="I7077" s="27" t="s">
        <v>17</v>
      </c>
      <c r="J7077" s="5" t="s">
        <v>27694</v>
      </c>
    </row>
    <row r="7078" ht="17" spans="1:10">
      <c r="A7078" s="22">
        <v>7077</v>
      </c>
      <c r="B7078" s="23" t="s">
        <v>27695</v>
      </c>
      <c r="C7078" s="22" t="s">
        <v>27696</v>
      </c>
      <c r="D7078" s="23" t="s">
        <v>9643</v>
      </c>
      <c r="E7078" s="23" t="s">
        <v>14</v>
      </c>
      <c r="F7078" s="23">
        <v>110645300</v>
      </c>
      <c r="G7078" s="23" t="s">
        <v>15</v>
      </c>
      <c r="H7078" s="24" t="s">
        <v>16</v>
      </c>
      <c r="I7078" s="27" t="s">
        <v>17</v>
      </c>
      <c r="J7078" s="5" t="s">
        <v>27697</v>
      </c>
    </row>
    <row r="7079" ht="17" spans="1:10">
      <c r="A7079" s="22">
        <v>7078</v>
      </c>
      <c r="B7079" s="23" t="s">
        <v>27698</v>
      </c>
      <c r="C7079" s="22">
        <v>13761807179</v>
      </c>
      <c r="D7079" s="23" t="s">
        <v>9643</v>
      </c>
      <c r="E7079" s="23" t="s">
        <v>14</v>
      </c>
      <c r="F7079" s="23">
        <v>110645300</v>
      </c>
      <c r="G7079" s="23" t="s">
        <v>15</v>
      </c>
      <c r="H7079" s="24" t="s">
        <v>16</v>
      </c>
      <c r="I7079" s="27" t="s">
        <v>17</v>
      </c>
      <c r="J7079" s="5" t="s">
        <v>27699</v>
      </c>
    </row>
    <row r="7080" ht="17" spans="1:10">
      <c r="A7080" s="22">
        <v>7079</v>
      </c>
      <c r="B7080" s="23" t="s">
        <v>27700</v>
      </c>
      <c r="C7080" s="22">
        <v>13552102954</v>
      </c>
      <c r="D7080" s="23" t="s">
        <v>9643</v>
      </c>
      <c r="E7080" s="23" t="s">
        <v>14</v>
      </c>
      <c r="F7080" s="23">
        <v>110645300</v>
      </c>
      <c r="G7080" s="23" t="s">
        <v>15</v>
      </c>
      <c r="H7080" s="24" t="s">
        <v>16</v>
      </c>
      <c r="I7080" s="27" t="s">
        <v>17</v>
      </c>
      <c r="J7080" s="5" t="s">
        <v>27701</v>
      </c>
    </row>
    <row r="7081" ht="17" spans="1:10">
      <c r="A7081" s="22">
        <v>7080</v>
      </c>
      <c r="B7081" s="23" t="s">
        <v>27702</v>
      </c>
      <c r="C7081" s="22">
        <v>13097282802</v>
      </c>
      <c r="D7081" s="23" t="s">
        <v>9643</v>
      </c>
      <c r="E7081" s="23" t="s">
        <v>14</v>
      </c>
      <c r="F7081" s="23">
        <v>110645300</v>
      </c>
      <c r="G7081" s="23" t="s">
        <v>15</v>
      </c>
      <c r="H7081" s="24" t="s">
        <v>16</v>
      </c>
      <c r="I7081" s="27" t="s">
        <v>17</v>
      </c>
      <c r="J7081" s="5" t="s">
        <v>27703</v>
      </c>
    </row>
    <row r="7082" ht="17" spans="1:10">
      <c r="A7082" s="22">
        <v>7081</v>
      </c>
      <c r="B7082" s="23" t="s">
        <v>27704</v>
      </c>
      <c r="C7082" s="22" t="s">
        <v>27705</v>
      </c>
      <c r="D7082" s="23" t="s">
        <v>9643</v>
      </c>
      <c r="E7082" s="23" t="s">
        <v>14</v>
      </c>
      <c r="F7082" s="23">
        <v>110645300</v>
      </c>
      <c r="G7082" s="23" t="s">
        <v>15</v>
      </c>
      <c r="H7082" s="24" t="s">
        <v>16</v>
      </c>
      <c r="I7082" s="27" t="s">
        <v>17</v>
      </c>
      <c r="J7082" s="5" t="s">
        <v>27706</v>
      </c>
    </row>
    <row r="7083" ht="17" spans="1:10">
      <c r="A7083" s="22">
        <v>7082</v>
      </c>
      <c r="B7083" s="23" t="s">
        <v>27707</v>
      </c>
      <c r="C7083" s="22">
        <v>18938648130</v>
      </c>
      <c r="D7083" s="23" t="s">
        <v>9643</v>
      </c>
      <c r="E7083" s="23" t="s">
        <v>14</v>
      </c>
      <c r="F7083" s="23">
        <v>110645300</v>
      </c>
      <c r="G7083" s="23" t="s">
        <v>15</v>
      </c>
      <c r="H7083" s="24" t="s">
        <v>16</v>
      </c>
      <c r="I7083" s="27" t="s">
        <v>17</v>
      </c>
      <c r="J7083" s="5" t="s">
        <v>27708</v>
      </c>
    </row>
    <row r="7084" ht="17" spans="1:10">
      <c r="A7084" s="22">
        <v>7083</v>
      </c>
      <c r="B7084" s="23" t="s">
        <v>27709</v>
      </c>
      <c r="C7084" s="22">
        <v>15165250994</v>
      </c>
      <c r="D7084" s="23" t="s">
        <v>9643</v>
      </c>
      <c r="E7084" s="23" t="s">
        <v>14</v>
      </c>
      <c r="F7084" s="23">
        <v>110645300</v>
      </c>
      <c r="G7084" s="23" t="s">
        <v>15</v>
      </c>
      <c r="H7084" s="24" t="s">
        <v>16</v>
      </c>
      <c r="I7084" s="27" t="s">
        <v>17</v>
      </c>
      <c r="J7084" s="5" t="s">
        <v>27710</v>
      </c>
    </row>
    <row r="7085" ht="17" spans="1:10">
      <c r="A7085" s="22">
        <v>7084</v>
      </c>
      <c r="B7085" s="23" t="s">
        <v>27711</v>
      </c>
      <c r="C7085" s="22">
        <v>15840165825</v>
      </c>
      <c r="D7085" s="23" t="s">
        <v>9643</v>
      </c>
      <c r="E7085" s="23" t="s">
        <v>14</v>
      </c>
      <c r="F7085" s="23">
        <v>110645300</v>
      </c>
      <c r="G7085" s="23" t="s">
        <v>15</v>
      </c>
      <c r="H7085" s="24" t="s">
        <v>16</v>
      </c>
      <c r="I7085" s="27" t="s">
        <v>17</v>
      </c>
      <c r="J7085" s="5" t="s">
        <v>27712</v>
      </c>
    </row>
    <row r="7086" ht="17" spans="1:10">
      <c r="A7086" s="22">
        <v>7085</v>
      </c>
      <c r="B7086" s="23" t="s">
        <v>27713</v>
      </c>
      <c r="C7086" s="22">
        <v>18226620800</v>
      </c>
      <c r="D7086" s="23" t="s">
        <v>9643</v>
      </c>
      <c r="E7086" s="23" t="s">
        <v>14</v>
      </c>
      <c r="F7086" s="23">
        <v>110645300</v>
      </c>
      <c r="G7086" s="23" t="s">
        <v>15</v>
      </c>
      <c r="H7086" s="24" t="s">
        <v>16</v>
      </c>
      <c r="I7086" s="27" t="s">
        <v>17</v>
      </c>
      <c r="J7086" s="5" t="s">
        <v>27714</v>
      </c>
    </row>
    <row r="7087" ht="17" spans="1:10">
      <c r="A7087" s="22">
        <v>7086</v>
      </c>
      <c r="B7087" s="23" t="s">
        <v>11587</v>
      </c>
      <c r="C7087" s="22">
        <v>18516838671</v>
      </c>
      <c r="D7087" s="23" t="s">
        <v>9643</v>
      </c>
      <c r="E7087" s="23" t="s">
        <v>14</v>
      </c>
      <c r="F7087" s="23">
        <v>110645300</v>
      </c>
      <c r="G7087" s="23" t="s">
        <v>15</v>
      </c>
      <c r="H7087" s="24" t="s">
        <v>16</v>
      </c>
      <c r="I7087" s="27" t="s">
        <v>17</v>
      </c>
      <c r="J7087" s="5" t="s">
        <v>27715</v>
      </c>
    </row>
    <row r="7088" ht="17" spans="1:10">
      <c r="A7088" s="22">
        <v>7087</v>
      </c>
      <c r="B7088" s="23" t="s">
        <v>27716</v>
      </c>
      <c r="C7088" s="22">
        <v>15021510507</v>
      </c>
      <c r="D7088" s="23" t="s">
        <v>9643</v>
      </c>
      <c r="E7088" s="23" t="s">
        <v>14</v>
      </c>
      <c r="F7088" s="23">
        <v>110645300</v>
      </c>
      <c r="G7088" s="23" t="s">
        <v>15</v>
      </c>
      <c r="H7088" s="24" t="s">
        <v>16</v>
      </c>
      <c r="I7088" s="27" t="s">
        <v>17</v>
      </c>
      <c r="J7088" s="5" t="s">
        <v>27717</v>
      </c>
    </row>
    <row r="7089" ht="17" spans="1:10">
      <c r="A7089" s="22">
        <v>7088</v>
      </c>
      <c r="B7089" s="23" t="s">
        <v>27718</v>
      </c>
      <c r="C7089" s="22">
        <v>13501831696</v>
      </c>
      <c r="D7089" s="23" t="s">
        <v>9643</v>
      </c>
      <c r="E7089" s="23" t="s">
        <v>14</v>
      </c>
      <c r="F7089" s="23">
        <v>110645300</v>
      </c>
      <c r="G7089" s="23" t="s">
        <v>15</v>
      </c>
      <c r="H7089" s="24" t="s">
        <v>16</v>
      </c>
      <c r="I7089" s="27" t="s">
        <v>17</v>
      </c>
      <c r="J7089" s="5" t="s">
        <v>27719</v>
      </c>
    </row>
    <row r="7090" ht="17" spans="1:10">
      <c r="A7090" s="22">
        <v>7089</v>
      </c>
      <c r="B7090" s="23" t="s">
        <v>27720</v>
      </c>
      <c r="C7090" s="22">
        <v>15221326310</v>
      </c>
      <c r="D7090" s="23" t="s">
        <v>9643</v>
      </c>
      <c r="E7090" s="23" t="s">
        <v>14</v>
      </c>
      <c r="F7090" s="23">
        <v>110645300</v>
      </c>
      <c r="G7090" s="23" t="s">
        <v>15</v>
      </c>
      <c r="H7090" s="24" t="s">
        <v>16</v>
      </c>
      <c r="I7090" s="27" t="s">
        <v>17</v>
      </c>
      <c r="J7090" s="5" t="s">
        <v>27721</v>
      </c>
    </row>
    <row r="7091" ht="17" spans="1:10">
      <c r="A7091" s="22">
        <v>7090</v>
      </c>
      <c r="B7091" s="23" t="s">
        <v>27722</v>
      </c>
      <c r="C7091" s="22" t="s">
        <v>27723</v>
      </c>
      <c r="D7091" s="23" t="s">
        <v>9643</v>
      </c>
      <c r="E7091" s="23" t="s">
        <v>14</v>
      </c>
      <c r="F7091" s="23">
        <v>110645300</v>
      </c>
      <c r="G7091" s="23" t="s">
        <v>15</v>
      </c>
      <c r="H7091" s="24" t="s">
        <v>16</v>
      </c>
      <c r="I7091" s="27" t="s">
        <v>17</v>
      </c>
      <c r="J7091" s="5" t="s">
        <v>27724</v>
      </c>
    </row>
    <row r="7092" ht="17" spans="1:10">
      <c r="A7092" s="22">
        <v>7091</v>
      </c>
      <c r="B7092" s="23" t="s">
        <v>14311</v>
      </c>
      <c r="C7092" s="22" t="s">
        <v>27725</v>
      </c>
      <c r="D7092" s="23" t="s">
        <v>9643</v>
      </c>
      <c r="E7092" s="23" t="s">
        <v>14</v>
      </c>
      <c r="F7092" s="23">
        <v>110645300</v>
      </c>
      <c r="G7092" s="23" t="s">
        <v>15</v>
      </c>
      <c r="H7092" s="24" t="s">
        <v>16</v>
      </c>
      <c r="I7092" s="27" t="s">
        <v>17</v>
      </c>
      <c r="J7092" s="5" t="s">
        <v>27726</v>
      </c>
    </row>
    <row r="7093" ht="17" spans="1:10">
      <c r="A7093" s="22">
        <v>7092</v>
      </c>
      <c r="B7093" s="23" t="s">
        <v>27727</v>
      </c>
      <c r="C7093" s="22" t="s">
        <v>27728</v>
      </c>
      <c r="D7093" s="23" t="s">
        <v>9643</v>
      </c>
      <c r="E7093" s="23" t="s">
        <v>14</v>
      </c>
      <c r="F7093" s="23">
        <v>110645300</v>
      </c>
      <c r="G7093" s="23" t="s">
        <v>15</v>
      </c>
      <c r="H7093" s="24" t="s">
        <v>16</v>
      </c>
      <c r="I7093" s="27" t="s">
        <v>17</v>
      </c>
      <c r="J7093" s="5" t="s">
        <v>27729</v>
      </c>
    </row>
    <row r="7094" ht="17" spans="1:10">
      <c r="A7094" s="22">
        <v>7093</v>
      </c>
      <c r="B7094" s="23" t="s">
        <v>27730</v>
      </c>
      <c r="C7094" s="22" t="s">
        <v>27731</v>
      </c>
      <c r="D7094" s="23" t="s">
        <v>9643</v>
      </c>
      <c r="E7094" s="23" t="s">
        <v>14</v>
      </c>
      <c r="F7094" s="23">
        <v>110645300</v>
      </c>
      <c r="G7094" s="23" t="s">
        <v>15</v>
      </c>
      <c r="H7094" s="24" t="s">
        <v>16</v>
      </c>
      <c r="I7094" s="27" t="s">
        <v>17</v>
      </c>
      <c r="J7094" s="5" t="s">
        <v>27732</v>
      </c>
    </row>
    <row r="7095" ht="17" spans="1:10">
      <c r="A7095" s="22">
        <v>7094</v>
      </c>
      <c r="B7095" s="23" t="s">
        <v>27733</v>
      </c>
      <c r="C7095" s="22" t="s">
        <v>27734</v>
      </c>
      <c r="D7095" s="23" t="s">
        <v>9643</v>
      </c>
      <c r="E7095" s="23" t="s">
        <v>14</v>
      </c>
      <c r="F7095" s="23">
        <v>110645300</v>
      </c>
      <c r="G7095" s="23" t="s">
        <v>15</v>
      </c>
      <c r="H7095" s="24" t="s">
        <v>16</v>
      </c>
      <c r="I7095" s="27" t="s">
        <v>17</v>
      </c>
      <c r="J7095" s="5" t="s">
        <v>27735</v>
      </c>
    </row>
    <row r="7096" ht="17" spans="1:10">
      <c r="A7096" s="22">
        <v>7095</v>
      </c>
      <c r="B7096" s="23" t="s">
        <v>11324</v>
      </c>
      <c r="C7096" s="22">
        <v>18435390322</v>
      </c>
      <c r="D7096" s="23" t="s">
        <v>9643</v>
      </c>
      <c r="E7096" s="23" t="s">
        <v>14</v>
      </c>
      <c r="F7096" s="23">
        <v>110645300</v>
      </c>
      <c r="G7096" s="23" t="s">
        <v>15</v>
      </c>
      <c r="H7096" s="24" t="s">
        <v>16</v>
      </c>
      <c r="I7096" s="27" t="s">
        <v>17</v>
      </c>
      <c r="J7096" s="5" t="s">
        <v>27736</v>
      </c>
    </row>
    <row r="7097" ht="17" spans="1:10">
      <c r="A7097" s="22">
        <v>7096</v>
      </c>
      <c r="B7097" s="23" t="s">
        <v>27737</v>
      </c>
      <c r="C7097" s="22" t="s">
        <v>27738</v>
      </c>
      <c r="D7097" s="23" t="s">
        <v>9643</v>
      </c>
      <c r="E7097" s="23" t="s">
        <v>14</v>
      </c>
      <c r="F7097" s="23">
        <v>110645300</v>
      </c>
      <c r="G7097" s="23" t="s">
        <v>15</v>
      </c>
      <c r="H7097" s="24" t="s">
        <v>16</v>
      </c>
      <c r="I7097" s="27" t="s">
        <v>17</v>
      </c>
      <c r="J7097" s="5" t="s">
        <v>27739</v>
      </c>
    </row>
    <row r="7098" ht="17" spans="1:10">
      <c r="A7098" s="22">
        <v>7097</v>
      </c>
      <c r="B7098" s="23" t="s">
        <v>27740</v>
      </c>
      <c r="C7098" s="22" t="s">
        <v>27741</v>
      </c>
      <c r="D7098" s="23" t="s">
        <v>9643</v>
      </c>
      <c r="E7098" s="23" t="s">
        <v>14</v>
      </c>
      <c r="F7098" s="23">
        <v>110645300</v>
      </c>
      <c r="G7098" s="23" t="s">
        <v>15</v>
      </c>
      <c r="H7098" s="24" t="s">
        <v>16</v>
      </c>
      <c r="I7098" s="27" t="s">
        <v>17</v>
      </c>
      <c r="J7098" s="5" t="s">
        <v>27742</v>
      </c>
    </row>
    <row r="7099" ht="17" spans="1:10">
      <c r="A7099" s="22">
        <v>7098</v>
      </c>
      <c r="B7099" s="23" t="s">
        <v>27743</v>
      </c>
      <c r="C7099" s="22" t="s">
        <v>27744</v>
      </c>
      <c r="D7099" s="23" t="s">
        <v>9643</v>
      </c>
      <c r="E7099" s="23" t="s">
        <v>14</v>
      </c>
      <c r="F7099" s="23">
        <v>110645300</v>
      </c>
      <c r="G7099" s="23" t="s">
        <v>15</v>
      </c>
      <c r="H7099" s="24" t="s">
        <v>16</v>
      </c>
      <c r="I7099" s="27" t="s">
        <v>17</v>
      </c>
      <c r="J7099" s="5" t="s">
        <v>27745</v>
      </c>
    </row>
    <row r="7100" ht="17" spans="1:10">
      <c r="A7100" s="22">
        <v>7099</v>
      </c>
      <c r="B7100" s="23" t="s">
        <v>27746</v>
      </c>
      <c r="C7100" s="22" t="s">
        <v>27747</v>
      </c>
      <c r="D7100" s="23" t="s">
        <v>9643</v>
      </c>
      <c r="E7100" s="23" t="s">
        <v>14</v>
      </c>
      <c r="F7100" s="23">
        <v>110645300</v>
      </c>
      <c r="G7100" s="23" t="s">
        <v>15</v>
      </c>
      <c r="H7100" s="24" t="s">
        <v>16</v>
      </c>
      <c r="I7100" s="27" t="s">
        <v>17</v>
      </c>
      <c r="J7100" s="5" t="s">
        <v>27748</v>
      </c>
    </row>
    <row r="7101" ht="17" spans="1:10">
      <c r="A7101" s="22">
        <v>7100</v>
      </c>
      <c r="B7101" s="23" t="s">
        <v>27749</v>
      </c>
      <c r="C7101" s="22" t="s">
        <v>27750</v>
      </c>
      <c r="D7101" s="23" t="s">
        <v>9643</v>
      </c>
      <c r="E7101" s="23" t="s">
        <v>14</v>
      </c>
      <c r="F7101" s="23">
        <v>110645300</v>
      </c>
      <c r="G7101" s="23" t="s">
        <v>15</v>
      </c>
      <c r="H7101" s="24" t="s">
        <v>16</v>
      </c>
      <c r="I7101" s="27" t="s">
        <v>17</v>
      </c>
      <c r="J7101" s="5" t="s">
        <v>27751</v>
      </c>
    </row>
    <row r="7102" ht="17" spans="1:10">
      <c r="A7102" s="22">
        <v>7101</v>
      </c>
      <c r="B7102" s="23" t="s">
        <v>27752</v>
      </c>
      <c r="C7102" s="22" t="s">
        <v>27753</v>
      </c>
      <c r="D7102" s="23" t="s">
        <v>9643</v>
      </c>
      <c r="E7102" s="23" t="s">
        <v>14</v>
      </c>
      <c r="F7102" s="23">
        <v>110645300</v>
      </c>
      <c r="G7102" s="23" t="s">
        <v>15</v>
      </c>
      <c r="H7102" s="24" t="s">
        <v>16</v>
      </c>
      <c r="I7102" s="27" t="s">
        <v>17</v>
      </c>
      <c r="J7102" s="5" t="s">
        <v>27754</v>
      </c>
    </row>
    <row r="7103" ht="17" spans="1:10">
      <c r="A7103" s="22">
        <v>7102</v>
      </c>
      <c r="B7103" s="23" t="s">
        <v>27755</v>
      </c>
      <c r="C7103" s="22" t="s">
        <v>27756</v>
      </c>
      <c r="D7103" s="23" t="s">
        <v>9643</v>
      </c>
      <c r="E7103" s="23" t="s">
        <v>14</v>
      </c>
      <c r="F7103" s="23">
        <v>110645300</v>
      </c>
      <c r="G7103" s="23" t="s">
        <v>15</v>
      </c>
      <c r="H7103" s="24" t="s">
        <v>16</v>
      </c>
      <c r="I7103" s="27" t="s">
        <v>17</v>
      </c>
      <c r="J7103" s="5" t="s">
        <v>27757</v>
      </c>
    </row>
    <row r="7104" ht="17" spans="1:10">
      <c r="A7104" s="22">
        <v>7103</v>
      </c>
      <c r="B7104" s="23" t="s">
        <v>27758</v>
      </c>
      <c r="C7104" s="22" t="s">
        <v>27759</v>
      </c>
      <c r="D7104" s="23" t="s">
        <v>9643</v>
      </c>
      <c r="E7104" s="23" t="s">
        <v>14</v>
      </c>
      <c r="F7104" s="23">
        <v>110645300</v>
      </c>
      <c r="G7104" s="23" t="s">
        <v>15</v>
      </c>
      <c r="H7104" s="24" t="s">
        <v>16</v>
      </c>
      <c r="I7104" s="27" t="s">
        <v>17</v>
      </c>
      <c r="J7104" s="5" t="s">
        <v>27760</v>
      </c>
    </row>
    <row r="7105" ht="17" spans="1:10">
      <c r="A7105" s="22">
        <v>7104</v>
      </c>
      <c r="B7105" s="23" t="s">
        <v>27761</v>
      </c>
      <c r="C7105" s="22" t="s">
        <v>27762</v>
      </c>
      <c r="D7105" s="23" t="s">
        <v>9643</v>
      </c>
      <c r="E7105" s="23" t="s">
        <v>14</v>
      </c>
      <c r="F7105" s="23">
        <v>110645300</v>
      </c>
      <c r="G7105" s="23" t="s">
        <v>15</v>
      </c>
      <c r="H7105" s="24" t="s">
        <v>16</v>
      </c>
      <c r="I7105" s="27" t="s">
        <v>17</v>
      </c>
      <c r="J7105" s="5" t="s">
        <v>27763</v>
      </c>
    </row>
    <row r="7106" ht="17" spans="1:10">
      <c r="A7106" s="22">
        <v>7105</v>
      </c>
      <c r="B7106" s="23" t="s">
        <v>27764</v>
      </c>
      <c r="C7106" s="22" t="s">
        <v>27765</v>
      </c>
      <c r="D7106" s="23" t="s">
        <v>9643</v>
      </c>
      <c r="E7106" s="23" t="s">
        <v>14</v>
      </c>
      <c r="F7106" s="23">
        <v>110645300</v>
      </c>
      <c r="G7106" s="23" t="s">
        <v>15</v>
      </c>
      <c r="H7106" s="24" t="s">
        <v>16</v>
      </c>
      <c r="I7106" s="27" t="s">
        <v>17</v>
      </c>
      <c r="J7106" s="5" t="s">
        <v>27766</v>
      </c>
    </row>
    <row r="7107" ht="17" spans="1:10">
      <c r="A7107" s="22">
        <v>7106</v>
      </c>
      <c r="B7107" s="23" t="s">
        <v>27767</v>
      </c>
      <c r="C7107" s="22" t="s">
        <v>27768</v>
      </c>
      <c r="D7107" s="23" t="s">
        <v>9643</v>
      </c>
      <c r="E7107" s="23" t="s">
        <v>14</v>
      </c>
      <c r="F7107" s="23">
        <v>110645300</v>
      </c>
      <c r="G7107" s="23" t="s">
        <v>15</v>
      </c>
      <c r="H7107" s="24" t="s">
        <v>16</v>
      </c>
      <c r="I7107" s="27" t="s">
        <v>17</v>
      </c>
      <c r="J7107" s="5" t="s">
        <v>27769</v>
      </c>
    </row>
    <row r="7108" ht="17" spans="1:10">
      <c r="A7108" s="22">
        <v>7107</v>
      </c>
      <c r="B7108" s="23" t="s">
        <v>27770</v>
      </c>
      <c r="C7108" s="22" t="s">
        <v>27771</v>
      </c>
      <c r="D7108" s="23" t="s">
        <v>9643</v>
      </c>
      <c r="E7108" s="23" t="s">
        <v>14</v>
      </c>
      <c r="F7108" s="23">
        <v>110645300</v>
      </c>
      <c r="G7108" s="23" t="s">
        <v>15</v>
      </c>
      <c r="H7108" s="24" t="s">
        <v>16</v>
      </c>
      <c r="I7108" s="27" t="s">
        <v>17</v>
      </c>
      <c r="J7108" s="5" t="s">
        <v>27772</v>
      </c>
    </row>
    <row r="7109" ht="17" spans="1:10">
      <c r="A7109" s="22">
        <v>7108</v>
      </c>
      <c r="B7109" s="23" t="s">
        <v>27773</v>
      </c>
      <c r="C7109" s="22" t="s">
        <v>27774</v>
      </c>
      <c r="D7109" s="23" t="s">
        <v>9643</v>
      </c>
      <c r="E7109" s="23" t="s">
        <v>14</v>
      </c>
      <c r="F7109" s="23">
        <v>110645300</v>
      </c>
      <c r="G7109" s="23" t="s">
        <v>15</v>
      </c>
      <c r="H7109" s="24" t="s">
        <v>16</v>
      </c>
      <c r="I7109" s="27" t="s">
        <v>17</v>
      </c>
      <c r="J7109" s="5" t="s">
        <v>27775</v>
      </c>
    </row>
    <row r="7110" ht="17" spans="1:10">
      <c r="A7110" s="22">
        <v>7109</v>
      </c>
      <c r="B7110" s="23" t="s">
        <v>27776</v>
      </c>
      <c r="C7110" s="22" t="s">
        <v>27777</v>
      </c>
      <c r="D7110" s="23" t="s">
        <v>9643</v>
      </c>
      <c r="E7110" s="23" t="s">
        <v>14</v>
      </c>
      <c r="F7110" s="23">
        <v>110645300</v>
      </c>
      <c r="G7110" s="23" t="s">
        <v>15</v>
      </c>
      <c r="H7110" s="24" t="s">
        <v>16</v>
      </c>
      <c r="I7110" s="27" t="s">
        <v>17</v>
      </c>
      <c r="J7110" s="5" t="s">
        <v>27778</v>
      </c>
    </row>
    <row r="7111" ht="17" spans="1:10">
      <c r="A7111" s="22">
        <v>7110</v>
      </c>
      <c r="B7111" s="23" t="s">
        <v>27779</v>
      </c>
      <c r="C7111" s="22" t="s">
        <v>27780</v>
      </c>
      <c r="D7111" s="23" t="s">
        <v>9643</v>
      </c>
      <c r="E7111" s="23" t="s">
        <v>14</v>
      </c>
      <c r="F7111" s="23">
        <v>110645300</v>
      </c>
      <c r="G7111" s="23" t="s">
        <v>15</v>
      </c>
      <c r="H7111" s="24" t="s">
        <v>16</v>
      </c>
      <c r="I7111" s="27" t="s">
        <v>17</v>
      </c>
      <c r="J7111" s="5" t="s">
        <v>27781</v>
      </c>
    </row>
    <row r="7112" ht="17" spans="1:10">
      <c r="A7112" s="22">
        <v>7111</v>
      </c>
      <c r="B7112" s="23" t="s">
        <v>27782</v>
      </c>
      <c r="C7112" s="22" t="s">
        <v>27783</v>
      </c>
      <c r="D7112" s="23" t="s">
        <v>9643</v>
      </c>
      <c r="E7112" s="23" t="s">
        <v>14</v>
      </c>
      <c r="F7112" s="23">
        <v>110645300</v>
      </c>
      <c r="G7112" s="23" t="s">
        <v>15</v>
      </c>
      <c r="H7112" s="24" t="s">
        <v>16</v>
      </c>
      <c r="I7112" s="27" t="s">
        <v>17</v>
      </c>
      <c r="J7112" s="5" t="s">
        <v>27784</v>
      </c>
    </row>
    <row r="7113" ht="17" spans="1:10">
      <c r="A7113" s="22">
        <v>7112</v>
      </c>
      <c r="B7113" s="23" t="s">
        <v>27785</v>
      </c>
      <c r="C7113" s="22" t="s">
        <v>27786</v>
      </c>
      <c r="D7113" s="23" t="s">
        <v>9643</v>
      </c>
      <c r="E7113" s="23" t="s">
        <v>14</v>
      </c>
      <c r="F7113" s="23">
        <v>110645300</v>
      </c>
      <c r="G7113" s="23" t="s">
        <v>15</v>
      </c>
      <c r="H7113" s="24" t="s">
        <v>16</v>
      </c>
      <c r="I7113" s="27" t="s">
        <v>17</v>
      </c>
      <c r="J7113" s="5" t="s">
        <v>27787</v>
      </c>
    </row>
    <row r="7114" ht="17" spans="1:10">
      <c r="A7114" s="22">
        <v>7113</v>
      </c>
      <c r="B7114" s="23" t="s">
        <v>27788</v>
      </c>
      <c r="C7114" s="22" t="s">
        <v>27789</v>
      </c>
      <c r="D7114" s="23" t="s">
        <v>9643</v>
      </c>
      <c r="E7114" s="23" t="s">
        <v>14</v>
      </c>
      <c r="F7114" s="23">
        <v>110645300</v>
      </c>
      <c r="G7114" s="23" t="s">
        <v>15</v>
      </c>
      <c r="H7114" s="24" t="s">
        <v>16</v>
      </c>
      <c r="I7114" s="27" t="s">
        <v>17</v>
      </c>
      <c r="J7114" s="5" t="s">
        <v>27790</v>
      </c>
    </row>
    <row r="7115" ht="17" spans="1:10">
      <c r="A7115" s="22">
        <v>7114</v>
      </c>
      <c r="B7115" s="23" t="s">
        <v>1389</v>
      </c>
      <c r="C7115" s="22" t="s">
        <v>27791</v>
      </c>
      <c r="D7115" s="23" t="s">
        <v>9643</v>
      </c>
      <c r="E7115" s="23" t="s">
        <v>14</v>
      </c>
      <c r="F7115" s="23">
        <v>110645300</v>
      </c>
      <c r="G7115" s="23" t="s">
        <v>15</v>
      </c>
      <c r="H7115" s="24" t="s">
        <v>16</v>
      </c>
      <c r="I7115" s="27" t="s">
        <v>17</v>
      </c>
      <c r="J7115" s="5" t="s">
        <v>27792</v>
      </c>
    </row>
    <row r="7116" ht="17" spans="1:10">
      <c r="A7116" s="22">
        <v>7115</v>
      </c>
      <c r="B7116" s="23" t="s">
        <v>27793</v>
      </c>
      <c r="C7116" s="22" t="s">
        <v>27794</v>
      </c>
      <c r="D7116" s="23" t="s">
        <v>9643</v>
      </c>
      <c r="E7116" s="23" t="s">
        <v>14</v>
      </c>
      <c r="F7116" s="23">
        <v>110645300</v>
      </c>
      <c r="G7116" s="23" t="s">
        <v>15</v>
      </c>
      <c r="H7116" s="24" t="s">
        <v>16</v>
      </c>
      <c r="I7116" s="27" t="s">
        <v>17</v>
      </c>
      <c r="J7116" s="5" t="s">
        <v>27795</v>
      </c>
    </row>
    <row r="7117" ht="17" spans="1:10">
      <c r="A7117" s="22">
        <v>7116</v>
      </c>
      <c r="B7117" s="23" t="s">
        <v>27796</v>
      </c>
      <c r="C7117" s="22" t="s">
        <v>27797</v>
      </c>
      <c r="D7117" s="23" t="s">
        <v>9643</v>
      </c>
      <c r="E7117" s="23" t="s">
        <v>14</v>
      </c>
      <c r="F7117" s="23">
        <v>110645300</v>
      </c>
      <c r="G7117" s="23" t="s">
        <v>15</v>
      </c>
      <c r="H7117" s="24" t="s">
        <v>16</v>
      </c>
      <c r="I7117" s="27" t="s">
        <v>17</v>
      </c>
      <c r="J7117" s="5" t="s">
        <v>27798</v>
      </c>
    </row>
    <row r="7118" ht="17" spans="1:10">
      <c r="A7118" s="22">
        <v>7117</v>
      </c>
      <c r="B7118" s="23" t="s">
        <v>14924</v>
      </c>
      <c r="C7118" s="22">
        <v>17395514588</v>
      </c>
      <c r="D7118" s="23" t="s">
        <v>9643</v>
      </c>
      <c r="E7118" s="23" t="s">
        <v>14</v>
      </c>
      <c r="F7118" s="23">
        <v>110645300</v>
      </c>
      <c r="G7118" s="23" t="s">
        <v>15</v>
      </c>
      <c r="H7118" s="24" t="s">
        <v>16</v>
      </c>
      <c r="I7118" s="27" t="s">
        <v>17</v>
      </c>
      <c r="J7118" s="5" t="s">
        <v>27799</v>
      </c>
    </row>
    <row r="7119" ht="17" spans="1:10">
      <c r="A7119" s="22">
        <v>7118</v>
      </c>
      <c r="B7119" s="23" t="s">
        <v>27800</v>
      </c>
      <c r="C7119" s="22" t="s">
        <v>27801</v>
      </c>
      <c r="D7119" s="23" t="s">
        <v>9643</v>
      </c>
      <c r="E7119" s="23" t="s">
        <v>14</v>
      </c>
      <c r="F7119" s="23">
        <v>110645300</v>
      </c>
      <c r="G7119" s="23" t="s">
        <v>15</v>
      </c>
      <c r="H7119" s="24" t="s">
        <v>16</v>
      </c>
      <c r="I7119" s="27" t="s">
        <v>17</v>
      </c>
      <c r="J7119" s="5" t="s">
        <v>27802</v>
      </c>
    </row>
    <row r="7120" ht="17" spans="1:10">
      <c r="A7120" s="22">
        <v>7119</v>
      </c>
      <c r="B7120" s="23" t="s">
        <v>27803</v>
      </c>
      <c r="C7120" s="22" t="s">
        <v>27804</v>
      </c>
      <c r="D7120" s="23" t="s">
        <v>9643</v>
      </c>
      <c r="E7120" s="23" t="s">
        <v>14</v>
      </c>
      <c r="F7120" s="23">
        <v>110645300</v>
      </c>
      <c r="G7120" s="23" t="s">
        <v>15</v>
      </c>
      <c r="H7120" s="24" t="s">
        <v>16</v>
      </c>
      <c r="I7120" s="27" t="s">
        <v>17</v>
      </c>
      <c r="J7120" s="5" t="s">
        <v>27805</v>
      </c>
    </row>
    <row r="7121" ht="17" spans="1:10">
      <c r="A7121" s="22">
        <v>7120</v>
      </c>
      <c r="B7121" s="23" t="s">
        <v>27806</v>
      </c>
      <c r="C7121" s="22" t="s">
        <v>27807</v>
      </c>
      <c r="D7121" s="23" t="s">
        <v>9643</v>
      </c>
      <c r="E7121" s="23" t="s">
        <v>14</v>
      </c>
      <c r="F7121" s="23">
        <v>110645300</v>
      </c>
      <c r="G7121" s="23" t="s">
        <v>15</v>
      </c>
      <c r="H7121" s="24" t="s">
        <v>16</v>
      </c>
      <c r="I7121" s="27" t="s">
        <v>17</v>
      </c>
      <c r="J7121" s="5" t="s">
        <v>27808</v>
      </c>
    </row>
    <row r="7122" ht="17" spans="1:10">
      <c r="A7122" s="22">
        <v>7121</v>
      </c>
      <c r="B7122" s="23" t="s">
        <v>27809</v>
      </c>
      <c r="C7122" s="22" t="s">
        <v>27810</v>
      </c>
      <c r="D7122" s="23" t="s">
        <v>9643</v>
      </c>
      <c r="E7122" s="23" t="s">
        <v>14</v>
      </c>
      <c r="F7122" s="23">
        <v>110645300</v>
      </c>
      <c r="G7122" s="23" t="s">
        <v>15</v>
      </c>
      <c r="H7122" s="24" t="s">
        <v>16</v>
      </c>
      <c r="I7122" s="27" t="s">
        <v>17</v>
      </c>
      <c r="J7122" s="5" t="s">
        <v>27811</v>
      </c>
    </row>
    <row r="7123" ht="17" spans="1:10">
      <c r="A7123" s="22">
        <v>7122</v>
      </c>
      <c r="B7123" s="23" t="s">
        <v>27812</v>
      </c>
      <c r="C7123" s="22" t="s">
        <v>27813</v>
      </c>
      <c r="D7123" s="23" t="s">
        <v>9643</v>
      </c>
      <c r="E7123" s="23" t="s">
        <v>14</v>
      </c>
      <c r="F7123" s="23">
        <v>110645300</v>
      </c>
      <c r="G7123" s="23" t="s">
        <v>15</v>
      </c>
      <c r="H7123" s="24" t="s">
        <v>16</v>
      </c>
      <c r="I7123" s="27" t="s">
        <v>17</v>
      </c>
      <c r="J7123" s="5" t="s">
        <v>27814</v>
      </c>
    </row>
    <row r="7124" ht="17" spans="1:10">
      <c r="A7124" s="22">
        <v>7123</v>
      </c>
      <c r="B7124" s="23" t="s">
        <v>27815</v>
      </c>
      <c r="C7124" s="22" t="s">
        <v>27816</v>
      </c>
      <c r="D7124" s="23" t="s">
        <v>9643</v>
      </c>
      <c r="E7124" s="23" t="s">
        <v>14</v>
      </c>
      <c r="F7124" s="23">
        <v>110645300</v>
      </c>
      <c r="G7124" s="23" t="s">
        <v>15</v>
      </c>
      <c r="H7124" s="24" t="s">
        <v>16</v>
      </c>
      <c r="I7124" s="27" t="s">
        <v>17</v>
      </c>
      <c r="J7124" s="5" t="s">
        <v>27817</v>
      </c>
    </row>
    <row r="7125" ht="17" spans="1:10">
      <c r="A7125" s="22">
        <v>7124</v>
      </c>
      <c r="B7125" s="23" t="s">
        <v>27818</v>
      </c>
      <c r="C7125" s="22" t="s">
        <v>27819</v>
      </c>
      <c r="D7125" s="23" t="s">
        <v>9643</v>
      </c>
      <c r="E7125" s="23" t="s">
        <v>14</v>
      </c>
      <c r="F7125" s="23">
        <v>110645300</v>
      </c>
      <c r="G7125" s="23" t="s">
        <v>15</v>
      </c>
      <c r="H7125" s="24" t="s">
        <v>16</v>
      </c>
      <c r="I7125" s="27" t="s">
        <v>17</v>
      </c>
      <c r="J7125" s="5" t="s">
        <v>27820</v>
      </c>
    </row>
    <row r="7126" ht="17" spans="1:10">
      <c r="A7126" s="22">
        <v>7125</v>
      </c>
      <c r="B7126" s="23" t="s">
        <v>27821</v>
      </c>
      <c r="C7126" s="22" t="s">
        <v>27822</v>
      </c>
      <c r="D7126" s="23" t="s">
        <v>9643</v>
      </c>
      <c r="E7126" s="23" t="s">
        <v>14</v>
      </c>
      <c r="F7126" s="23">
        <v>110645300</v>
      </c>
      <c r="G7126" s="23" t="s">
        <v>15</v>
      </c>
      <c r="H7126" s="24" t="s">
        <v>16</v>
      </c>
      <c r="I7126" s="27" t="s">
        <v>17</v>
      </c>
      <c r="J7126" s="5" t="s">
        <v>27823</v>
      </c>
    </row>
    <row r="7127" ht="17" spans="1:10">
      <c r="A7127" s="22">
        <v>7126</v>
      </c>
      <c r="B7127" s="23" t="s">
        <v>27824</v>
      </c>
      <c r="C7127" s="22" t="s">
        <v>27825</v>
      </c>
      <c r="D7127" s="23" t="s">
        <v>9643</v>
      </c>
      <c r="E7127" s="23" t="s">
        <v>14</v>
      </c>
      <c r="F7127" s="23">
        <v>110645300</v>
      </c>
      <c r="G7127" s="23" t="s">
        <v>15</v>
      </c>
      <c r="H7127" s="24" t="s">
        <v>16</v>
      </c>
      <c r="I7127" s="27" t="s">
        <v>17</v>
      </c>
      <c r="J7127" s="5" t="s">
        <v>27826</v>
      </c>
    </row>
    <row r="7128" ht="17" spans="1:10">
      <c r="A7128" s="22">
        <v>7127</v>
      </c>
      <c r="B7128" s="23" t="s">
        <v>27827</v>
      </c>
      <c r="C7128" s="22" t="s">
        <v>27828</v>
      </c>
      <c r="D7128" s="23" t="s">
        <v>9643</v>
      </c>
      <c r="E7128" s="23" t="s">
        <v>14</v>
      </c>
      <c r="F7128" s="23">
        <v>110645300</v>
      </c>
      <c r="G7128" s="23" t="s">
        <v>15</v>
      </c>
      <c r="H7128" s="24" t="s">
        <v>16</v>
      </c>
      <c r="I7128" s="27" t="s">
        <v>17</v>
      </c>
      <c r="J7128" s="5" t="s">
        <v>27829</v>
      </c>
    </row>
    <row r="7129" ht="17" spans="1:10">
      <c r="A7129" s="22">
        <v>7128</v>
      </c>
      <c r="B7129" s="23" t="s">
        <v>5392</v>
      </c>
      <c r="C7129" s="22" t="s">
        <v>27830</v>
      </c>
      <c r="D7129" s="23" t="s">
        <v>9643</v>
      </c>
      <c r="E7129" s="23" t="s">
        <v>14</v>
      </c>
      <c r="F7129" s="23">
        <v>110645300</v>
      </c>
      <c r="G7129" s="23" t="s">
        <v>15</v>
      </c>
      <c r="H7129" s="24" t="s">
        <v>16</v>
      </c>
      <c r="I7129" s="27" t="s">
        <v>17</v>
      </c>
      <c r="J7129" s="5" t="s">
        <v>27831</v>
      </c>
    </row>
    <row r="7130" ht="17" spans="1:10">
      <c r="A7130" s="22">
        <v>7129</v>
      </c>
      <c r="B7130" s="23" t="s">
        <v>27832</v>
      </c>
      <c r="C7130" s="22" t="s">
        <v>27833</v>
      </c>
      <c r="D7130" s="23" t="s">
        <v>9643</v>
      </c>
      <c r="E7130" s="23" t="s">
        <v>14</v>
      </c>
      <c r="F7130" s="23">
        <v>110645300</v>
      </c>
      <c r="G7130" s="23" t="s">
        <v>15</v>
      </c>
      <c r="H7130" s="24" t="s">
        <v>16</v>
      </c>
      <c r="I7130" s="27" t="s">
        <v>17</v>
      </c>
      <c r="J7130" s="5" t="s">
        <v>27834</v>
      </c>
    </row>
    <row r="7131" ht="17" spans="1:10">
      <c r="A7131" s="22">
        <v>7130</v>
      </c>
      <c r="B7131" s="23" t="s">
        <v>27835</v>
      </c>
      <c r="C7131" s="22" t="s">
        <v>27836</v>
      </c>
      <c r="D7131" s="23" t="s">
        <v>9643</v>
      </c>
      <c r="E7131" s="23" t="s">
        <v>14</v>
      </c>
      <c r="F7131" s="23">
        <v>110645300</v>
      </c>
      <c r="G7131" s="23" t="s">
        <v>15</v>
      </c>
      <c r="H7131" s="24" t="s">
        <v>16</v>
      </c>
      <c r="I7131" s="27" t="s">
        <v>17</v>
      </c>
      <c r="J7131" s="5" t="s">
        <v>27837</v>
      </c>
    </row>
    <row r="7132" ht="17" spans="1:10">
      <c r="A7132" s="22">
        <v>7131</v>
      </c>
      <c r="B7132" s="23" t="s">
        <v>27838</v>
      </c>
      <c r="C7132" s="22" t="s">
        <v>27839</v>
      </c>
      <c r="D7132" s="23" t="s">
        <v>9643</v>
      </c>
      <c r="E7132" s="23" t="s">
        <v>14</v>
      </c>
      <c r="F7132" s="23">
        <v>110645300</v>
      </c>
      <c r="G7132" s="23" t="s">
        <v>15</v>
      </c>
      <c r="H7132" s="24" t="s">
        <v>16</v>
      </c>
      <c r="I7132" s="27" t="s">
        <v>17</v>
      </c>
      <c r="J7132" s="5" t="s">
        <v>27840</v>
      </c>
    </row>
    <row r="7133" ht="17" spans="1:10">
      <c r="A7133" s="22">
        <v>7132</v>
      </c>
      <c r="B7133" s="23" t="s">
        <v>27841</v>
      </c>
      <c r="C7133" s="22" t="s">
        <v>27842</v>
      </c>
      <c r="D7133" s="23" t="s">
        <v>9643</v>
      </c>
      <c r="E7133" s="23" t="s">
        <v>14</v>
      </c>
      <c r="F7133" s="23">
        <v>110645300</v>
      </c>
      <c r="G7133" s="23" t="s">
        <v>15</v>
      </c>
      <c r="H7133" s="24" t="s">
        <v>16</v>
      </c>
      <c r="I7133" s="27" t="s">
        <v>17</v>
      </c>
      <c r="J7133" s="5" t="s">
        <v>27843</v>
      </c>
    </row>
    <row r="7134" ht="17" spans="1:10">
      <c r="A7134" s="22">
        <v>7133</v>
      </c>
      <c r="B7134" s="23" t="s">
        <v>27844</v>
      </c>
      <c r="C7134" s="22" t="s">
        <v>27845</v>
      </c>
      <c r="D7134" s="23" t="s">
        <v>9643</v>
      </c>
      <c r="E7134" s="23" t="s">
        <v>14</v>
      </c>
      <c r="F7134" s="23">
        <v>110645300</v>
      </c>
      <c r="G7134" s="23" t="s">
        <v>15</v>
      </c>
      <c r="H7134" s="24" t="s">
        <v>16</v>
      </c>
      <c r="I7134" s="27" t="s">
        <v>17</v>
      </c>
      <c r="J7134" s="5" t="s">
        <v>27846</v>
      </c>
    </row>
    <row r="7135" ht="17" spans="1:10">
      <c r="A7135" s="22">
        <v>7134</v>
      </c>
      <c r="B7135" s="23" t="s">
        <v>27847</v>
      </c>
      <c r="C7135" s="22" t="s">
        <v>27848</v>
      </c>
      <c r="D7135" s="23" t="s">
        <v>9643</v>
      </c>
      <c r="E7135" s="23" t="s">
        <v>14</v>
      </c>
      <c r="F7135" s="23">
        <v>110645300</v>
      </c>
      <c r="G7135" s="23" t="s">
        <v>15</v>
      </c>
      <c r="H7135" s="24" t="s">
        <v>16</v>
      </c>
      <c r="I7135" s="27" t="s">
        <v>17</v>
      </c>
      <c r="J7135" s="5" t="s">
        <v>27849</v>
      </c>
    </row>
    <row r="7136" ht="17" spans="1:10">
      <c r="A7136" s="22">
        <v>7135</v>
      </c>
      <c r="B7136" s="23" t="s">
        <v>27850</v>
      </c>
      <c r="C7136" s="22" t="s">
        <v>27851</v>
      </c>
      <c r="D7136" s="23" t="s">
        <v>9643</v>
      </c>
      <c r="E7136" s="23" t="s">
        <v>14</v>
      </c>
      <c r="F7136" s="23">
        <v>110645300</v>
      </c>
      <c r="G7136" s="23" t="s">
        <v>15</v>
      </c>
      <c r="H7136" s="24" t="s">
        <v>16</v>
      </c>
      <c r="I7136" s="27" t="s">
        <v>17</v>
      </c>
      <c r="J7136" s="5" t="s">
        <v>27852</v>
      </c>
    </row>
    <row r="7137" ht="17" spans="1:10">
      <c r="A7137" s="22">
        <v>7136</v>
      </c>
      <c r="B7137" s="23" t="s">
        <v>27853</v>
      </c>
      <c r="C7137" s="22" t="s">
        <v>27854</v>
      </c>
      <c r="D7137" s="23" t="s">
        <v>9643</v>
      </c>
      <c r="E7137" s="23" t="s">
        <v>14</v>
      </c>
      <c r="F7137" s="23">
        <v>110645300</v>
      </c>
      <c r="G7137" s="23" t="s">
        <v>15</v>
      </c>
      <c r="H7137" s="24" t="s">
        <v>16</v>
      </c>
      <c r="I7137" s="27" t="s">
        <v>17</v>
      </c>
      <c r="J7137" s="5" t="s">
        <v>27855</v>
      </c>
    </row>
    <row r="7138" ht="17" spans="1:10">
      <c r="A7138" s="22">
        <v>7137</v>
      </c>
      <c r="B7138" s="23" t="s">
        <v>27856</v>
      </c>
      <c r="C7138" s="22" t="s">
        <v>27857</v>
      </c>
      <c r="D7138" s="23" t="s">
        <v>9643</v>
      </c>
      <c r="E7138" s="23" t="s">
        <v>14</v>
      </c>
      <c r="F7138" s="23">
        <v>110645300</v>
      </c>
      <c r="G7138" s="23" t="s">
        <v>15</v>
      </c>
      <c r="H7138" s="24" t="s">
        <v>16</v>
      </c>
      <c r="I7138" s="27" t="s">
        <v>17</v>
      </c>
      <c r="J7138" s="5" t="s">
        <v>27858</v>
      </c>
    </row>
    <row r="7139" ht="17" spans="1:10">
      <c r="A7139" s="22">
        <v>7138</v>
      </c>
      <c r="B7139" s="23" t="s">
        <v>27859</v>
      </c>
      <c r="C7139" s="22" t="s">
        <v>27860</v>
      </c>
      <c r="D7139" s="23" t="s">
        <v>9643</v>
      </c>
      <c r="E7139" s="23" t="s">
        <v>14</v>
      </c>
      <c r="F7139" s="23">
        <v>110645300</v>
      </c>
      <c r="G7139" s="23" t="s">
        <v>15</v>
      </c>
      <c r="H7139" s="24" t="s">
        <v>16</v>
      </c>
      <c r="I7139" s="27" t="s">
        <v>17</v>
      </c>
      <c r="J7139" s="5" t="s">
        <v>27861</v>
      </c>
    </row>
    <row r="7140" ht="17" spans="1:10">
      <c r="A7140" s="22">
        <v>7139</v>
      </c>
      <c r="B7140" s="23" t="s">
        <v>27862</v>
      </c>
      <c r="C7140" s="22" t="s">
        <v>27863</v>
      </c>
      <c r="D7140" s="23" t="s">
        <v>9643</v>
      </c>
      <c r="E7140" s="23" t="s">
        <v>14</v>
      </c>
      <c r="F7140" s="23">
        <v>110645300</v>
      </c>
      <c r="G7140" s="23" t="s">
        <v>15</v>
      </c>
      <c r="H7140" s="24" t="s">
        <v>16</v>
      </c>
      <c r="I7140" s="27" t="s">
        <v>17</v>
      </c>
      <c r="J7140" s="5" t="s">
        <v>27864</v>
      </c>
    </row>
    <row r="7141" ht="17" spans="1:10">
      <c r="A7141" s="22">
        <v>7140</v>
      </c>
      <c r="B7141" s="23" t="s">
        <v>27865</v>
      </c>
      <c r="C7141" s="22" t="s">
        <v>27866</v>
      </c>
      <c r="D7141" s="23" t="s">
        <v>9643</v>
      </c>
      <c r="E7141" s="23" t="s">
        <v>14</v>
      </c>
      <c r="F7141" s="23">
        <v>110645300</v>
      </c>
      <c r="G7141" s="23" t="s">
        <v>15</v>
      </c>
      <c r="H7141" s="24" t="s">
        <v>16</v>
      </c>
      <c r="I7141" s="27" t="s">
        <v>17</v>
      </c>
      <c r="J7141" s="5" t="s">
        <v>27867</v>
      </c>
    </row>
    <row r="7142" ht="17" spans="1:10">
      <c r="A7142" s="22">
        <v>7141</v>
      </c>
      <c r="B7142" s="23" t="s">
        <v>27868</v>
      </c>
      <c r="C7142" s="22" t="s">
        <v>27869</v>
      </c>
      <c r="D7142" s="23" t="s">
        <v>9643</v>
      </c>
      <c r="E7142" s="23" t="s">
        <v>14</v>
      </c>
      <c r="F7142" s="23">
        <v>110645300</v>
      </c>
      <c r="G7142" s="23" t="s">
        <v>15</v>
      </c>
      <c r="H7142" s="24" t="s">
        <v>16</v>
      </c>
      <c r="I7142" s="27" t="s">
        <v>17</v>
      </c>
      <c r="J7142" s="5" t="s">
        <v>27870</v>
      </c>
    </row>
    <row r="7143" ht="17" spans="1:10">
      <c r="A7143" s="22">
        <v>7142</v>
      </c>
      <c r="B7143" s="23" t="s">
        <v>27871</v>
      </c>
      <c r="C7143" s="22" t="s">
        <v>27872</v>
      </c>
      <c r="D7143" s="23" t="s">
        <v>9643</v>
      </c>
      <c r="E7143" s="23" t="s">
        <v>14</v>
      </c>
      <c r="F7143" s="23">
        <v>110645300</v>
      </c>
      <c r="G7143" s="23" t="s">
        <v>15</v>
      </c>
      <c r="H7143" s="24" t="s">
        <v>16</v>
      </c>
      <c r="I7143" s="27" t="s">
        <v>17</v>
      </c>
      <c r="J7143" s="5" t="s">
        <v>27873</v>
      </c>
    </row>
    <row r="7144" ht="17" spans="1:10">
      <c r="A7144" s="22">
        <v>7143</v>
      </c>
      <c r="B7144" s="23" t="s">
        <v>27874</v>
      </c>
      <c r="C7144" s="22" t="s">
        <v>27875</v>
      </c>
      <c r="D7144" s="23" t="s">
        <v>9643</v>
      </c>
      <c r="E7144" s="23" t="s">
        <v>14</v>
      </c>
      <c r="F7144" s="23">
        <v>110645300</v>
      </c>
      <c r="G7144" s="23" t="s">
        <v>15</v>
      </c>
      <c r="H7144" s="24" t="s">
        <v>16</v>
      </c>
      <c r="I7144" s="27" t="s">
        <v>17</v>
      </c>
      <c r="J7144" s="5" t="s">
        <v>27876</v>
      </c>
    </row>
    <row r="7145" ht="17" spans="1:10">
      <c r="A7145" s="22">
        <v>7144</v>
      </c>
      <c r="B7145" s="23" t="s">
        <v>27877</v>
      </c>
      <c r="C7145" s="22" t="s">
        <v>27878</v>
      </c>
      <c r="D7145" s="23" t="s">
        <v>9643</v>
      </c>
      <c r="E7145" s="23" t="s">
        <v>14</v>
      </c>
      <c r="F7145" s="23">
        <v>110645300</v>
      </c>
      <c r="G7145" s="23" t="s">
        <v>15</v>
      </c>
      <c r="H7145" s="24" t="s">
        <v>16</v>
      </c>
      <c r="I7145" s="27" t="s">
        <v>17</v>
      </c>
      <c r="J7145" s="5" t="s">
        <v>27879</v>
      </c>
    </row>
    <row r="7146" ht="17" spans="1:10">
      <c r="A7146" s="22">
        <v>7145</v>
      </c>
      <c r="B7146" s="23" t="s">
        <v>27880</v>
      </c>
      <c r="C7146" s="22" t="s">
        <v>27881</v>
      </c>
      <c r="D7146" s="23" t="s">
        <v>9643</v>
      </c>
      <c r="E7146" s="23" t="s">
        <v>14</v>
      </c>
      <c r="F7146" s="23">
        <v>110645300</v>
      </c>
      <c r="G7146" s="23" t="s">
        <v>15</v>
      </c>
      <c r="H7146" s="24" t="s">
        <v>16</v>
      </c>
      <c r="I7146" s="27" t="s">
        <v>17</v>
      </c>
      <c r="J7146" s="5" t="s">
        <v>27882</v>
      </c>
    </row>
    <row r="7147" ht="17" spans="1:10">
      <c r="A7147" s="22">
        <v>7146</v>
      </c>
      <c r="B7147" s="23" t="s">
        <v>27883</v>
      </c>
      <c r="C7147" s="22" t="s">
        <v>27884</v>
      </c>
      <c r="D7147" s="23" t="s">
        <v>9643</v>
      </c>
      <c r="E7147" s="23" t="s">
        <v>14</v>
      </c>
      <c r="F7147" s="23">
        <v>110645300</v>
      </c>
      <c r="G7147" s="23" t="s">
        <v>15</v>
      </c>
      <c r="H7147" s="24" t="s">
        <v>16</v>
      </c>
      <c r="I7147" s="27" t="s">
        <v>17</v>
      </c>
      <c r="J7147" s="5" t="s">
        <v>27885</v>
      </c>
    </row>
    <row r="7148" ht="17" spans="1:10">
      <c r="A7148" s="22">
        <v>7147</v>
      </c>
      <c r="B7148" s="23" t="s">
        <v>27886</v>
      </c>
      <c r="C7148" s="22" t="s">
        <v>27887</v>
      </c>
      <c r="D7148" s="23" t="s">
        <v>9643</v>
      </c>
      <c r="E7148" s="23" t="s">
        <v>14</v>
      </c>
      <c r="F7148" s="23">
        <v>110645300</v>
      </c>
      <c r="G7148" s="23" t="s">
        <v>15</v>
      </c>
      <c r="H7148" s="24" t="s">
        <v>16</v>
      </c>
      <c r="I7148" s="27" t="s">
        <v>17</v>
      </c>
      <c r="J7148" s="5" t="s">
        <v>27888</v>
      </c>
    </row>
    <row r="7149" ht="17" spans="1:10">
      <c r="A7149" s="22">
        <v>7148</v>
      </c>
      <c r="B7149" s="23" t="s">
        <v>27889</v>
      </c>
      <c r="C7149" s="22" t="s">
        <v>27890</v>
      </c>
      <c r="D7149" s="23" t="s">
        <v>9643</v>
      </c>
      <c r="E7149" s="23" t="s">
        <v>14</v>
      </c>
      <c r="F7149" s="23">
        <v>110645300</v>
      </c>
      <c r="G7149" s="23" t="s">
        <v>15</v>
      </c>
      <c r="H7149" s="24" t="s">
        <v>16</v>
      </c>
      <c r="I7149" s="27" t="s">
        <v>17</v>
      </c>
      <c r="J7149" s="5" t="s">
        <v>27891</v>
      </c>
    </row>
    <row r="7150" ht="17" spans="1:10">
      <c r="A7150" s="22">
        <v>7149</v>
      </c>
      <c r="B7150" s="23" t="s">
        <v>27892</v>
      </c>
      <c r="C7150" s="22">
        <v>15093146455</v>
      </c>
      <c r="D7150" s="23" t="s">
        <v>9643</v>
      </c>
      <c r="E7150" s="23" t="s">
        <v>14</v>
      </c>
      <c r="F7150" s="23">
        <v>110645300</v>
      </c>
      <c r="G7150" s="23" t="s">
        <v>15</v>
      </c>
      <c r="H7150" s="24" t="s">
        <v>16</v>
      </c>
      <c r="I7150" s="27" t="s">
        <v>17</v>
      </c>
      <c r="J7150" s="5" t="s">
        <v>27893</v>
      </c>
    </row>
    <row r="7151" ht="17" spans="1:10">
      <c r="A7151" s="22">
        <v>7150</v>
      </c>
      <c r="B7151" s="23" t="s">
        <v>27894</v>
      </c>
      <c r="C7151" s="22" t="s">
        <v>27895</v>
      </c>
      <c r="D7151" s="23" t="s">
        <v>9643</v>
      </c>
      <c r="E7151" s="23" t="s">
        <v>14</v>
      </c>
      <c r="F7151" s="23">
        <v>110645300</v>
      </c>
      <c r="G7151" s="23" t="s">
        <v>15</v>
      </c>
      <c r="H7151" s="24" t="s">
        <v>16</v>
      </c>
      <c r="I7151" s="27" t="s">
        <v>17</v>
      </c>
      <c r="J7151" s="5" t="s">
        <v>27896</v>
      </c>
    </row>
    <row r="7152" ht="17" spans="1:10">
      <c r="A7152" s="22">
        <v>7151</v>
      </c>
      <c r="B7152" s="23" t="s">
        <v>27897</v>
      </c>
      <c r="C7152" s="22" t="s">
        <v>27898</v>
      </c>
      <c r="D7152" s="23" t="s">
        <v>9643</v>
      </c>
      <c r="E7152" s="23" t="s">
        <v>14</v>
      </c>
      <c r="F7152" s="23">
        <v>110645300</v>
      </c>
      <c r="G7152" s="23" t="s">
        <v>15</v>
      </c>
      <c r="H7152" s="24" t="s">
        <v>16</v>
      </c>
      <c r="I7152" s="27" t="s">
        <v>17</v>
      </c>
      <c r="J7152" s="5" t="s">
        <v>27899</v>
      </c>
    </row>
    <row r="7153" ht="17" spans="1:10">
      <c r="A7153" s="22">
        <v>7152</v>
      </c>
      <c r="B7153" s="23" t="s">
        <v>27900</v>
      </c>
      <c r="C7153" s="22" t="s">
        <v>27901</v>
      </c>
      <c r="D7153" s="23" t="s">
        <v>9643</v>
      </c>
      <c r="E7153" s="23" t="s">
        <v>14</v>
      </c>
      <c r="F7153" s="23">
        <v>110645300</v>
      </c>
      <c r="G7153" s="23" t="s">
        <v>15</v>
      </c>
      <c r="H7153" s="24" t="s">
        <v>16</v>
      </c>
      <c r="I7153" s="27" t="s">
        <v>17</v>
      </c>
      <c r="J7153" s="5" t="s">
        <v>27902</v>
      </c>
    </row>
    <row r="7154" ht="17" spans="1:10">
      <c r="A7154" s="22">
        <v>7153</v>
      </c>
      <c r="B7154" s="23" t="s">
        <v>27903</v>
      </c>
      <c r="C7154" s="22">
        <v>19906632061</v>
      </c>
      <c r="D7154" s="23" t="s">
        <v>9643</v>
      </c>
      <c r="E7154" s="23" t="s">
        <v>14</v>
      </c>
      <c r="F7154" s="23">
        <v>110645300</v>
      </c>
      <c r="G7154" s="23" t="s">
        <v>15</v>
      </c>
      <c r="H7154" s="24" t="s">
        <v>16</v>
      </c>
      <c r="I7154" s="27" t="s">
        <v>17</v>
      </c>
      <c r="J7154" s="5" t="s">
        <v>27904</v>
      </c>
    </row>
    <row r="7155" ht="17" spans="1:10">
      <c r="A7155" s="22">
        <v>7154</v>
      </c>
      <c r="B7155" s="23" t="s">
        <v>27905</v>
      </c>
      <c r="C7155" s="22" t="s">
        <v>27906</v>
      </c>
      <c r="D7155" s="23" t="s">
        <v>9643</v>
      </c>
      <c r="E7155" s="23" t="s">
        <v>14</v>
      </c>
      <c r="F7155" s="23">
        <v>110645300</v>
      </c>
      <c r="G7155" s="23" t="s">
        <v>15</v>
      </c>
      <c r="H7155" s="24" t="s">
        <v>16</v>
      </c>
      <c r="I7155" s="27" t="s">
        <v>17</v>
      </c>
      <c r="J7155" s="5" t="s">
        <v>27907</v>
      </c>
    </row>
    <row r="7156" ht="17" spans="1:10">
      <c r="A7156" s="22">
        <v>7155</v>
      </c>
      <c r="B7156" s="23" t="s">
        <v>27908</v>
      </c>
      <c r="C7156" s="22" t="s">
        <v>27909</v>
      </c>
      <c r="D7156" s="23" t="s">
        <v>9643</v>
      </c>
      <c r="E7156" s="23" t="s">
        <v>14</v>
      </c>
      <c r="F7156" s="23">
        <v>110645300</v>
      </c>
      <c r="G7156" s="23" t="s">
        <v>15</v>
      </c>
      <c r="H7156" s="24" t="s">
        <v>16</v>
      </c>
      <c r="I7156" s="27" t="s">
        <v>17</v>
      </c>
      <c r="J7156" s="5" t="s">
        <v>27910</v>
      </c>
    </row>
    <row r="7157" ht="17" spans="1:10">
      <c r="A7157" s="22">
        <v>7156</v>
      </c>
      <c r="B7157" s="23" t="s">
        <v>27911</v>
      </c>
      <c r="C7157" s="22" t="s">
        <v>27912</v>
      </c>
      <c r="D7157" s="23" t="s">
        <v>9643</v>
      </c>
      <c r="E7157" s="23" t="s">
        <v>14</v>
      </c>
      <c r="F7157" s="23">
        <v>110645300</v>
      </c>
      <c r="G7157" s="23" t="s">
        <v>15</v>
      </c>
      <c r="H7157" s="24" t="s">
        <v>16</v>
      </c>
      <c r="I7157" s="27" t="s">
        <v>17</v>
      </c>
      <c r="J7157" s="5" t="s">
        <v>27913</v>
      </c>
    </row>
    <row r="7158" ht="17" spans="1:10">
      <c r="A7158" s="22">
        <v>7157</v>
      </c>
      <c r="B7158" s="23" t="s">
        <v>27914</v>
      </c>
      <c r="C7158" s="22" t="s">
        <v>27915</v>
      </c>
      <c r="D7158" s="23" t="s">
        <v>9643</v>
      </c>
      <c r="E7158" s="23" t="s">
        <v>14</v>
      </c>
      <c r="F7158" s="23">
        <v>110645300</v>
      </c>
      <c r="G7158" s="23" t="s">
        <v>15</v>
      </c>
      <c r="H7158" s="24" t="s">
        <v>16</v>
      </c>
      <c r="I7158" s="27" t="s">
        <v>17</v>
      </c>
      <c r="J7158" s="5" t="s">
        <v>27916</v>
      </c>
    </row>
    <row r="7159" ht="17" spans="1:10">
      <c r="A7159" s="22">
        <v>7158</v>
      </c>
      <c r="B7159" s="23" t="s">
        <v>27917</v>
      </c>
      <c r="C7159" s="22">
        <v>13030072146</v>
      </c>
      <c r="D7159" s="23" t="s">
        <v>9643</v>
      </c>
      <c r="E7159" s="23" t="s">
        <v>14</v>
      </c>
      <c r="F7159" s="23">
        <v>110645300</v>
      </c>
      <c r="G7159" s="23" t="s">
        <v>15</v>
      </c>
      <c r="H7159" s="24" t="s">
        <v>16</v>
      </c>
      <c r="I7159" s="27" t="s">
        <v>17</v>
      </c>
      <c r="J7159" s="5" t="s">
        <v>27918</v>
      </c>
    </row>
    <row r="7160" ht="17" spans="1:10">
      <c r="A7160" s="22">
        <v>7159</v>
      </c>
      <c r="B7160" s="23" t="s">
        <v>27919</v>
      </c>
      <c r="C7160" s="22" t="s">
        <v>27920</v>
      </c>
      <c r="D7160" s="23" t="s">
        <v>9643</v>
      </c>
      <c r="E7160" s="23" t="s">
        <v>14</v>
      </c>
      <c r="F7160" s="23">
        <v>110645300</v>
      </c>
      <c r="G7160" s="23" t="s">
        <v>15</v>
      </c>
      <c r="H7160" s="24" t="s">
        <v>16</v>
      </c>
      <c r="I7160" s="27" t="s">
        <v>17</v>
      </c>
      <c r="J7160" s="5" t="s">
        <v>27921</v>
      </c>
    </row>
    <row r="7161" ht="17" spans="1:10">
      <c r="A7161" s="22">
        <v>7160</v>
      </c>
      <c r="B7161" s="23" t="s">
        <v>27922</v>
      </c>
      <c r="C7161" s="22" t="s">
        <v>27923</v>
      </c>
      <c r="D7161" s="23" t="s">
        <v>9643</v>
      </c>
      <c r="E7161" s="23" t="s">
        <v>14</v>
      </c>
      <c r="F7161" s="23">
        <v>110645300</v>
      </c>
      <c r="G7161" s="23" t="s">
        <v>15</v>
      </c>
      <c r="H7161" s="24" t="s">
        <v>16</v>
      </c>
      <c r="I7161" s="27" t="s">
        <v>17</v>
      </c>
      <c r="J7161" s="5" t="s">
        <v>27924</v>
      </c>
    </row>
    <row r="7162" ht="17" spans="1:10">
      <c r="A7162" s="22">
        <v>7161</v>
      </c>
      <c r="B7162" s="23" t="s">
        <v>27925</v>
      </c>
      <c r="C7162" s="22" t="s">
        <v>27926</v>
      </c>
      <c r="D7162" s="23" t="s">
        <v>9643</v>
      </c>
      <c r="E7162" s="23" t="s">
        <v>14</v>
      </c>
      <c r="F7162" s="23">
        <v>110645300</v>
      </c>
      <c r="G7162" s="23" t="s">
        <v>15</v>
      </c>
      <c r="H7162" s="24" t="s">
        <v>16</v>
      </c>
      <c r="I7162" s="27" t="s">
        <v>17</v>
      </c>
      <c r="J7162" s="5" t="s">
        <v>27927</v>
      </c>
    </row>
    <row r="7163" ht="17" spans="1:10">
      <c r="A7163" s="22">
        <v>7162</v>
      </c>
      <c r="B7163" s="23" t="s">
        <v>27928</v>
      </c>
      <c r="C7163" s="22" t="s">
        <v>27929</v>
      </c>
      <c r="D7163" s="23" t="s">
        <v>9643</v>
      </c>
      <c r="E7163" s="23" t="s">
        <v>14</v>
      </c>
      <c r="F7163" s="23">
        <v>110645300</v>
      </c>
      <c r="G7163" s="23" t="s">
        <v>15</v>
      </c>
      <c r="H7163" s="24" t="s">
        <v>16</v>
      </c>
      <c r="I7163" s="27" t="s">
        <v>17</v>
      </c>
      <c r="J7163" s="5" t="s">
        <v>27930</v>
      </c>
    </row>
    <row r="7164" ht="17" spans="1:10">
      <c r="A7164" s="22">
        <v>7163</v>
      </c>
      <c r="B7164" s="23" t="s">
        <v>27931</v>
      </c>
      <c r="C7164" s="22" t="s">
        <v>27932</v>
      </c>
      <c r="D7164" s="23" t="s">
        <v>9643</v>
      </c>
      <c r="E7164" s="23" t="s">
        <v>14</v>
      </c>
      <c r="F7164" s="23">
        <v>110645300</v>
      </c>
      <c r="G7164" s="23" t="s">
        <v>15</v>
      </c>
      <c r="H7164" s="24" t="s">
        <v>16</v>
      </c>
      <c r="I7164" s="27" t="s">
        <v>17</v>
      </c>
      <c r="J7164" s="5" t="s">
        <v>27933</v>
      </c>
    </row>
    <row r="7165" ht="17" spans="1:10">
      <c r="A7165" s="22">
        <v>7164</v>
      </c>
      <c r="B7165" s="23" t="s">
        <v>25892</v>
      </c>
      <c r="C7165" s="22" t="s">
        <v>27934</v>
      </c>
      <c r="D7165" s="23" t="s">
        <v>9643</v>
      </c>
      <c r="E7165" s="23" t="s">
        <v>14</v>
      </c>
      <c r="F7165" s="23">
        <v>110645300</v>
      </c>
      <c r="G7165" s="23" t="s">
        <v>15</v>
      </c>
      <c r="H7165" s="24" t="s">
        <v>16</v>
      </c>
      <c r="I7165" s="27" t="s">
        <v>17</v>
      </c>
      <c r="J7165" s="5" t="s">
        <v>27935</v>
      </c>
    </row>
    <row r="7166" ht="17" spans="1:10">
      <c r="A7166" s="22">
        <v>7165</v>
      </c>
      <c r="B7166" s="23" t="s">
        <v>27936</v>
      </c>
      <c r="C7166" s="22" t="s">
        <v>27937</v>
      </c>
      <c r="D7166" s="23" t="s">
        <v>9643</v>
      </c>
      <c r="E7166" s="23" t="s">
        <v>14</v>
      </c>
      <c r="F7166" s="23">
        <v>110645300</v>
      </c>
      <c r="G7166" s="23" t="s">
        <v>15</v>
      </c>
      <c r="H7166" s="24" t="s">
        <v>16</v>
      </c>
      <c r="I7166" s="27" t="s">
        <v>17</v>
      </c>
      <c r="J7166" s="5" t="s">
        <v>27938</v>
      </c>
    </row>
    <row r="7167" ht="17" spans="1:10">
      <c r="A7167" s="22">
        <v>7166</v>
      </c>
      <c r="B7167" s="23" t="s">
        <v>27939</v>
      </c>
      <c r="C7167" s="22" t="s">
        <v>27940</v>
      </c>
      <c r="D7167" s="23" t="s">
        <v>9643</v>
      </c>
      <c r="E7167" s="23" t="s">
        <v>14</v>
      </c>
      <c r="F7167" s="23">
        <v>110645300</v>
      </c>
      <c r="G7167" s="23" t="s">
        <v>15</v>
      </c>
      <c r="H7167" s="24" t="s">
        <v>16</v>
      </c>
      <c r="I7167" s="27" t="s">
        <v>17</v>
      </c>
      <c r="J7167" s="5" t="s">
        <v>27941</v>
      </c>
    </row>
    <row r="7168" ht="17" spans="1:10">
      <c r="A7168" s="22">
        <v>7167</v>
      </c>
      <c r="B7168" s="23" t="s">
        <v>27942</v>
      </c>
      <c r="C7168" s="22" t="s">
        <v>27943</v>
      </c>
      <c r="D7168" s="23" t="s">
        <v>9643</v>
      </c>
      <c r="E7168" s="23" t="s">
        <v>14</v>
      </c>
      <c r="F7168" s="23">
        <v>110645300</v>
      </c>
      <c r="G7168" s="23" t="s">
        <v>15</v>
      </c>
      <c r="H7168" s="24" t="s">
        <v>16</v>
      </c>
      <c r="I7168" s="27" t="s">
        <v>17</v>
      </c>
      <c r="J7168" s="5" t="s">
        <v>27944</v>
      </c>
    </row>
    <row r="7169" ht="17" spans="1:10">
      <c r="A7169" s="22">
        <v>7168</v>
      </c>
      <c r="B7169" s="23" t="s">
        <v>27945</v>
      </c>
      <c r="C7169" s="22" t="s">
        <v>27946</v>
      </c>
      <c r="D7169" s="23" t="s">
        <v>9643</v>
      </c>
      <c r="E7169" s="23" t="s">
        <v>14</v>
      </c>
      <c r="F7169" s="23">
        <v>110645300</v>
      </c>
      <c r="G7169" s="23" t="s">
        <v>15</v>
      </c>
      <c r="H7169" s="24" t="s">
        <v>16</v>
      </c>
      <c r="I7169" s="27" t="s">
        <v>17</v>
      </c>
      <c r="J7169" s="5" t="s">
        <v>27947</v>
      </c>
    </row>
    <row r="7170" ht="17" spans="1:10">
      <c r="A7170" s="22">
        <v>7169</v>
      </c>
      <c r="B7170" s="23" t="s">
        <v>9549</v>
      </c>
      <c r="C7170" s="22" t="s">
        <v>27948</v>
      </c>
      <c r="D7170" s="23" t="s">
        <v>9643</v>
      </c>
      <c r="E7170" s="23" t="s">
        <v>14</v>
      </c>
      <c r="F7170" s="23">
        <v>110645300</v>
      </c>
      <c r="G7170" s="23" t="s">
        <v>15</v>
      </c>
      <c r="H7170" s="24" t="s">
        <v>16</v>
      </c>
      <c r="I7170" s="27" t="s">
        <v>17</v>
      </c>
      <c r="J7170" s="5" t="s">
        <v>27949</v>
      </c>
    </row>
    <row r="7171" ht="17" spans="1:10">
      <c r="A7171" s="22">
        <v>7170</v>
      </c>
      <c r="B7171" s="23" t="s">
        <v>27950</v>
      </c>
      <c r="C7171" s="22" t="s">
        <v>27951</v>
      </c>
      <c r="D7171" s="23" t="s">
        <v>9643</v>
      </c>
      <c r="E7171" s="23" t="s">
        <v>14</v>
      </c>
      <c r="F7171" s="23">
        <v>110645300</v>
      </c>
      <c r="G7171" s="23" t="s">
        <v>15</v>
      </c>
      <c r="H7171" s="24" t="s">
        <v>16</v>
      </c>
      <c r="I7171" s="27" t="s">
        <v>17</v>
      </c>
      <c r="J7171" s="5" t="s">
        <v>27952</v>
      </c>
    </row>
    <row r="7172" ht="17" spans="1:10">
      <c r="A7172" s="22">
        <v>7171</v>
      </c>
      <c r="B7172" s="23" t="s">
        <v>7873</v>
      </c>
      <c r="C7172" s="22" t="s">
        <v>27953</v>
      </c>
      <c r="D7172" s="23" t="s">
        <v>9643</v>
      </c>
      <c r="E7172" s="23" t="s">
        <v>14</v>
      </c>
      <c r="F7172" s="23">
        <v>110645300</v>
      </c>
      <c r="G7172" s="23" t="s">
        <v>15</v>
      </c>
      <c r="H7172" s="24" t="s">
        <v>16</v>
      </c>
      <c r="I7172" s="27" t="s">
        <v>17</v>
      </c>
      <c r="J7172" s="5" t="s">
        <v>27954</v>
      </c>
    </row>
    <row r="7173" ht="17" spans="1:10">
      <c r="A7173" s="22">
        <v>7172</v>
      </c>
      <c r="B7173" s="23" t="s">
        <v>6806</v>
      </c>
      <c r="C7173" s="22" t="s">
        <v>27955</v>
      </c>
      <c r="D7173" s="23" t="s">
        <v>9643</v>
      </c>
      <c r="E7173" s="23" t="s">
        <v>14</v>
      </c>
      <c r="F7173" s="23">
        <v>110645300</v>
      </c>
      <c r="G7173" s="23" t="s">
        <v>15</v>
      </c>
      <c r="H7173" s="24" t="s">
        <v>16</v>
      </c>
      <c r="I7173" s="27" t="s">
        <v>17</v>
      </c>
      <c r="J7173" s="5" t="s">
        <v>27956</v>
      </c>
    </row>
    <row r="7174" ht="17" spans="1:10">
      <c r="A7174" s="22">
        <v>7173</v>
      </c>
      <c r="B7174" s="23" t="s">
        <v>15772</v>
      </c>
      <c r="C7174" s="22">
        <v>18186870581</v>
      </c>
      <c r="D7174" s="23" t="s">
        <v>9643</v>
      </c>
      <c r="E7174" s="23" t="s">
        <v>14</v>
      </c>
      <c r="F7174" s="23">
        <v>110645300</v>
      </c>
      <c r="G7174" s="23" t="s">
        <v>15</v>
      </c>
      <c r="H7174" s="24" t="s">
        <v>16</v>
      </c>
      <c r="I7174" s="27" t="s">
        <v>17</v>
      </c>
      <c r="J7174" s="5" t="s">
        <v>27957</v>
      </c>
    </row>
    <row r="7175" ht="17" spans="1:10">
      <c r="A7175" s="22">
        <v>7174</v>
      </c>
      <c r="B7175" s="23" t="s">
        <v>13660</v>
      </c>
      <c r="C7175" s="22">
        <v>15652546789</v>
      </c>
      <c r="D7175" s="23" t="s">
        <v>9643</v>
      </c>
      <c r="E7175" s="23" t="s">
        <v>14</v>
      </c>
      <c r="F7175" s="23">
        <v>110645300</v>
      </c>
      <c r="G7175" s="23" t="s">
        <v>15</v>
      </c>
      <c r="H7175" s="24" t="s">
        <v>16</v>
      </c>
      <c r="I7175" s="27" t="s">
        <v>17</v>
      </c>
      <c r="J7175" s="5" t="s">
        <v>27958</v>
      </c>
    </row>
    <row r="7176" ht="17" spans="1:10">
      <c r="A7176" s="22">
        <v>7175</v>
      </c>
      <c r="B7176" s="23" t="s">
        <v>27959</v>
      </c>
      <c r="C7176" s="22" t="s">
        <v>27960</v>
      </c>
      <c r="D7176" s="23" t="s">
        <v>9643</v>
      </c>
      <c r="E7176" s="23" t="s">
        <v>14</v>
      </c>
      <c r="F7176" s="23">
        <v>110645300</v>
      </c>
      <c r="G7176" s="23" t="s">
        <v>15</v>
      </c>
      <c r="H7176" s="24" t="s">
        <v>16</v>
      </c>
      <c r="I7176" s="27" t="s">
        <v>17</v>
      </c>
      <c r="J7176" s="5" t="s">
        <v>27961</v>
      </c>
    </row>
    <row r="7177" ht="17" spans="1:10">
      <c r="A7177" s="22">
        <v>7176</v>
      </c>
      <c r="B7177" s="23" t="s">
        <v>27962</v>
      </c>
      <c r="C7177" s="22" t="s">
        <v>27963</v>
      </c>
      <c r="D7177" s="23" t="s">
        <v>9643</v>
      </c>
      <c r="E7177" s="23" t="s">
        <v>14</v>
      </c>
      <c r="F7177" s="23">
        <v>110645300</v>
      </c>
      <c r="G7177" s="23" t="s">
        <v>15</v>
      </c>
      <c r="H7177" s="24" t="s">
        <v>16</v>
      </c>
      <c r="I7177" s="27" t="s">
        <v>17</v>
      </c>
      <c r="J7177" s="5" t="s">
        <v>27964</v>
      </c>
    </row>
    <row r="7178" ht="17" spans="1:10">
      <c r="A7178" s="22">
        <v>7177</v>
      </c>
      <c r="B7178" s="23" t="s">
        <v>27965</v>
      </c>
      <c r="C7178" s="22" t="s">
        <v>27966</v>
      </c>
      <c r="D7178" s="23" t="s">
        <v>9643</v>
      </c>
      <c r="E7178" s="23" t="s">
        <v>14</v>
      </c>
      <c r="F7178" s="23">
        <v>110645300</v>
      </c>
      <c r="G7178" s="23" t="s">
        <v>15</v>
      </c>
      <c r="H7178" s="24" t="s">
        <v>16</v>
      </c>
      <c r="I7178" s="27" t="s">
        <v>17</v>
      </c>
      <c r="J7178" s="5" t="s">
        <v>27967</v>
      </c>
    </row>
    <row r="7179" ht="17" spans="1:10">
      <c r="A7179" s="22">
        <v>7178</v>
      </c>
      <c r="B7179" s="23" t="s">
        <v>5289</v>
      </c>
      <c r="C7179" s="22">
        <v>13315189809</v>
      </c>
      <c r="D7179" s="23" t="s">
        <v>9643</v>
      </c>
      <c r="E7179" s="23" t="s">
        <v>14</v>
      </c>
      <c r="F7179" s="23">
        <v>110645300</v>
      </c>
      <c r="G7179" s="23" t="s">
        <v>15</v>
      </c>
      <c r="H7179" s="24" t="s">
        <v>16</v>
      </c>
      <c r="I7179" s="27" t="s">
        <v>17</v>
      </c>
      <c r="J7179" s="5" t="s">
        <v>27968</v>
      </c>
    </row>
    <row r="7180" ht="17" spans="1:10">
      <c r="A7180" s="22">
        <v>7179</v>
      </c>
      <c r="B7180" s="23" t="s">
        <v>27969</v>
      </c>
      <c r="C7180" s="22" t="s">
        <v>27970</v>
      </c>
      <c r="D7180" s="23" t="s">
        <v>9643</v>
      </c>
      <c r="E7180" s="23" t="s">
        <v>14</v>
      </c>
      <c r="F7180" s="23">
        <v>110645300</v>
      </c>
      <c r="G7180" s="23" t="s">
        <v>15</v>
      </c>
      <c r="H7180" s="24" t="s">
        <v>16</v>
      </c>
      <c r="I7180" s="27" t="s">
        <v>17</v>
      </c>
      <c r="J7180" s="5" t="s">
        <v>27971</v>
      </c>
    </row>
    <row r="7181" ht="17" spans="1:10">
      <c r="A7181" s="22">
        <v>7180</v>
      </c>
      <c r="B7181" s="23" t="s">
        <v>27972</v>
      </c>
      <c r="C7181" s="22" t="s">
        <v>27973</v>
      </c>
      <c r="D7181" s="23" t="s">
        <v>9643</v>
      </c>
      <c r="E7181" s="23" t="s">
        <v>14</v>
      </c>
      <c r="F7181" s="23">
        <v>110645300</v>
      </c>
      <c r="G7181" s="23" t="s">
        <v>15</v>
      </c>
      <c r="H7181" s="24" t="s">
        <v>16</v>
      </c>
      <c r="I7181" s="27" t="s">
        <v>17</v>
      </c>
      <c r="J7181" s="5" t="s">
        <v>27974</v>
      </c>
    </row>
    <row r="7182" ht="17" spans="1:10">
      <c r="A7182" s="22">
        <v>7181</v>
      </c>
      <c r="B7182" s="23" t="s">
        <v>27975</v>
      </c>
      <c r="C7182" s="22" t="s">
        <v>27976</v>
      </c>
      <c r="D7182" s="23" t="s">
        <v>9643</v>
      </c>
      <c r="E7182" s="23" t="s">
        <v>14</v>
      </c>
      <c r="F7182" s="23">
        <v>110645300</v>
      </c>
      <c r="G7182" s="23" t="s">
        <v>15</v>
      </c>
      <c r="H7182" s="24" t="s">
        <v>16</v>
      </c>
      <c r="I7182" s="27" t="s">
        <v>17</v>
      </c>
      <c r="J7182" s="5" t="s">
        <v>27977</v>
      </c>
    </row>
    <row r="7183" ht="17" spans="1:10">
      <c r="A7183" s="22">
        <v>7182</v>
      </c>
      <c r="B7183" s="23" t="s">
        <v>27978</v>
      </c>
      <c r="C7183" s="22" t="s">
        <v>27979</v>
      </c>
      <c r="D7183" s="23" t="s">
        <v>9643</v>
      </c>
      <c r="E7183" s="23" t="s">
        <v>14</v>
      </c>
      <c r="F7183" s="23">
        <v>110645300</v>
      </c>
      <c r="G7183" s="23" t="s">
        <v>15</v>
      </c>
      <c r="H7183" s="24" t="s">
        <v>16</v>
      </c>
      <c r="I7183" s="27" t="s">
        <v>17</v>
      </c>
      <c r="J7183" s="5" t="s">
        <v>27980</v>
      </c>
    </row>
    <row r="7184" ht="17" spans="1:10">
      <c r="A7184" s="22">
        <v>7183</v>
      </c>
      <c r="B7184" s="23" t="s">
        <v>27981</v>
      </c>
      <c r="C7184" s="22" t="s">
        <v>27982</v>
      </c>
      <c r="D7184" s="23" t="s">
        <v>9643</v>
      </c>
      <c r="E7184" s="23" t="s">
        <v>14</v>
      </c>
      <c r="F7184" s="23">
        <v>110645300</v>
      </c>
      <c r="G7184" s="23" t="s">
        <v>15</v>
      </c>
      <c r="H7184" s="24" t="s">
        <v>16</v>
      </c>
      <c r="I7184" s="27" t="s">
        <v>17</v>
      </c>
      <c r="J7184" s="5" t="s">
        <v>27983</v>
      </c>
    </row>
    <row r="7185" ht="17" spans="1:10">
      <c r="A7185" s="22">
        <v>7184</v>
      </c>
      <c r="B7185" s="23" t="s">
        <v>27984</v>
      </c>
      <c r="C7185" s="22">
        <v>18410500128</v>
      </c>
      <c r="D7185" s="23" t="s">
        <v>9643</v>
      </c>
      <c r="E7185" s="23" t="s">
        <v>14</v>
      </c>
      <c r="F7185" s="23">
        <v>110645300</v>
      </c>
      <c r="G7185" s="23" t="s">
        <v>15</v>
      </c>
      <c r="H7185" s="24" t="s">
        <v>16</v>
      </c>
      <c r="I7185" s="27" t="s">
        <v>17</v>
      </c>
      <c r="J7185" s="5" t="s">
        <v>27985</v>
      </c>
    </row>
    <row r="7186" ht="17" spans="1:10">
      <c r="A7186" s="22">
        <v>7185</v>
      </c>
      <c r="B7186" s="23" t="s">
        <v>27986</v>
      </c>
      <c r="C7186" s="22" t="s">
        <v>27987</v>
      </c>
      <c r="D7186" s="23" t="s">
        <v>9643</v>
      </c>
      <c r="E7186" s="23" t="s">
        <v>14</v>
      </c>
      <c r="F7186" s="23">
        <v>110645300</v>
      </c>
      <c r="G7186" s="23" t="s">
        <v>15</v>
      </c>
      <c r="H7186" s="24" t="s">
        <v>16</v>
      </c>
      <c r="I7186" s="27" t="s">
        <v>17</v>
      </c>
      <c r="J7186" s="5" t="s">
        <v>27988</v>
      </c>
    </row>
    <row r="7187" ht="17" spans="1:10">
      <c r="A7187" s="22">
        <v>7186</v>
      </c>
      <c r="B7187" s="23" t="s">
        <v>27989</v>
      </c>
      <c r="C7187" s="22" t="s">
        <v>27990</v>
      </c>
      <c r="D7187" s="23" t="s">
        <v>9643</v>
      </c>
      <c r="E7187" s="23" t="s">
        <v>14</v>
      </c>
      <c r="F7187" s="23">
        <v>110645300</v>
      </c>
      <c r="G7187" s="23" t="s">
        <v>15</v>
      </c>
      <c r="H7187" s="24" t="s">
        <v>16</v>
      </c>
      <c r="I7187" s="27" t="s">
        <v>17</v>
      </c>
      <c r="J7187" s="5" t="s">
        <v>27991</v>
      </c>
    </row>
    <row r="7188" ht="17" spans="1:10">
      <c r="A7188" s="22">
        <v>7187</v>
      </c>
      <c r="B7188" s="23" t="s">
        <v>9168</v>
      </c>
      <c r="C7188" s="22" t="s">
        <v>27992</v>
      </c>
      <c r="D7188" s="23" t="s">
        <v>9643</v>
      </c>
      <c r="E7188" s="23" t="s">
        <v>14</v>
      </c>
      <c r="F7188" s="23">
        <v>110645300</v>
      </c>
      <c r="G7188" s="23" t="s">
        <v>15</v>
      </c>
      <c r="H7188" s="24" t="s">
        <v>16</v>
      </c>
      <c r="I7188" s="27" t="s">
        <v>17</v>
      </c>
      <c r="J7188" s="5" t="s">
        <v>27993</v>
      </c>
    </row>
    <row r="7189" ht="17" spans="1:10">
      <c r="A7189" s="22">
        <v>7188</v>
      </c>
      <c r="B7189" s="23" t="s">
        <v>27994</v>
      </c>
      <c r="C7189" s="22" t="s">
        <v>27995</v>
      </c>
      <c r="D7189" s="23" t="s">
        <v>9643</v>
      </c>
      <c r="E7189" s="23" t="s">
        <v>14</v>
      </c>
      <c r="F7189" s="23">
        <v>110645300</v>
      </c>
      <c r="G7189" s="23" t="s">
        <v>15</v>
      </c>
      <c r="H7189" s="24" t="s">
        <v>16</v>
      </c>
      <c r="I7189" s="27" t="s">
        <v>17</v>
      </c>
      <c r="J7189" s="5" t="s">
        <v>27996</v>
      </c>
    </row>
    <row r="7190" ht="17" spans="1:10">
      <c r="A7190" s="22">
        <v>7189</v>
      </c>
      <c r="B7190" s="23" t="s">
        <v>27997</v>
      </c>
      <c r="C7190" s="22" t="s">
        <v>27998</v>
      </c>
      <c r="D7190" s="23" t="s">
        <v>9643</v>
      </c>
      <c r="E7190" s="23" t="s">
        <v>14</v>
      </c>
      <c r="F7190" s="23">
        <v>110645300</v>
      </c>
      <c r="G7190" s="23" t="s">
        <v>15</v>
      </c>
      <c r="H7190" s="24" t="s">
        <v>16</v>
      </c>
      <c r="I7190" s="27" t="s">
        <v>17</v>
      </c>
      <c r="J7190" s="5" t="s">
        <v>27999</v>
      </c>
    </row>
    <row r="7191" ht="17" spans="1:10">
      <c r="A7191" s="22">
        <v>7190</v>
      </c>
      <c r="B7191" s="23" t="s">
        <v>3183</v>
      </c>
      <c r="C7191" s="22">
        <v>15601212190</v>
      </c>
      <c r="D7191" s="23" t="s">
        <v>9643</v>
      </c>
      <c r="E7191" s="23" t="s">
        <v>14</v>
      </c>
      <c r="F7191" s="23">
        <v>110645300</v>
      </c>
      <c r="G7191" s="23" t="s">
        <v>15</v>
      </c>
      <c r="H7191" s="24" t="s">
        <v>16</v>
      </c>
      <c r="I7191" s="27" t="s">
        <v>17</v>
      </c>
      <c r="J7191" s="5" t="s">
        <v>28000</v>
      </c>
    </row>
    <row r="7192" ht="17" spans="1:10">
      <c r="A7192" s="22">
        <v>7191</v>
      </c>
      <c r="B7192" s="23" t="s">
        <v>28001</v>
      </c>
      <c r="C7192" s="22" t="s">
        <v>28002</v>
      </c>
      <c r="D7192" s="23" t="s">
        <v>9643</v>
      </c>
      <c r="E7192" s="23" t="s">
        <v>14</v>
      </c>
      <c r="F7192" s="23">
        <v>110645300</v>
      </c>
      <c r="G7192" s="23" t="s">
        <v>15</v>
      </c>
      <c r="H7192" s="24" t="s">
        <v>16</v>
      </c>
      <c r="I7192" s="27" t="s">
        <v>17</v>
      </c>
      <c r="J7192" s="5" t="s">
        <v>28003</v>
      </c>
    </row>
    <row r="7193" ht="17" spans="1:10">
      <c r="A7193" s="22">
        <v>7192</v>
      </c>
      <c r="B7193" s="23" t="s">
        <v>28004</v>
      </c>
      <c r="C7193" s="22" t="s">
        <v>28005</v>
      </c>
      <c r="D7193" s="23" t="s">
        <v>9643</v>
      </c>
      <c r="E7193" s="23" t="s">
        <v>14</v>
      </c>
      <c r="F7193" s="23">
        <v>110645300</v>
      </c>
      <c r="G7193" s="23" t="s">
        <v>15</v>
      </c>
      <c r="H7193" s="24" t="s">
        <v>16</v>
      </c>
      <c r="I7193" s="27" t="s">
        <v>17</v>
      </c>
      <c r="J7193" s="5" t="s">
        <v>28006</v>
      </c>
    </row>
    <row r="7194" ht="17" spans="1:10">
      <c r="A7194" s="22">
        <v>7193</v>
      </c>
      <c r="B7194" s="23" t="s">
        <v>28007</v>
      </c>
      <c r="C7194" s="22" t="s">
        <v>28008</v>
      </c>
      <c r="D7194" s="23" t="s">
        <v>9643</v>
      </c>
      <c r="E7194" s="23" t="s">
        <v>14</v>
      </c>
      <c r="F7194" s="23">
        <v>110645300</v>
      </c>
      <c r="G7194" s="23" t="s">
        <v>15</v>
      </c>
      <c r="H7194" s="24" t="s">
        <v>16</v>
      </c>
      <c r="I7194" s="27" t="s">
        <v>17</v>
      </c>
      <c r="J7194" s="5" t="s">
        <v>28009</v>
      </c>
    </row>
    <row r="7195" ht="17" spans="1:10">
      <c r="A7195" s="22">
        <v>7194</v>
      </c>
      <c r="B7195" s="23" t="s">
        <v>28010</v>
      </c>
      <c r="C7195" s="22" t="s">
        <v>28011</v>
      </c>
      <c r="D7195" s="23" t="s">
        <v>9643</v>
      </c>
      <c r="E7195" s="23" t="s">
        <v>14</v>
      </c>
      <c r="F7195" s="23">
        <v>110645300</v>
      </c>
      <c r="G7195" s="23" t="s">
        <v>15</v>
      </c>
      <c r="H7195" s="24" t="s">
        <v>16</v>
      </c>
      <c r="I7195" s="27" t="s">
        <v>17</v>
      </c>
      <c r="J7195" s="5" t="s">
        <v>28012</v>
      </c>
    </row>
    <row r="7196" ht="17" spans="1:10">
      <c r="A7196" s="22">
        <v>7195</v>
      </c>
      <c r="B7196" s="23" t="s">
        <v>28013</v>
      </c>
      <c r="C7196" s="22" t="s">
        <v>28014</v>
      </c>
      <c r="D7196" s="23" t="s">
        <v>9643</v>
      </c>
      <c r="E7196" s="23" t="s">
        <v>14</v>
      </c>
      <c r="F7196" s="23">
        <v>110645300</v>
      </c>
      <c r="G7196" s="23" t="s">
        <v>15</v>
      </c>
      <c r="H7196" s="24" t="s">
        <v>16</v>
      </c>
      <c r="I7196" s="27" t="s">
        <v>17</v>
      </c>
      <c r="J7196" s="5" t="s">
        <v>28015</v>
      </c>
    </row>
    <row r="7197" ht="17" spans="1:10">
      <c r="A7197" s="22">
        <v>7196</v>
      </c>
      <c r="B7197" s="23" t="s">
        <v>28016</v>
      </c>
      <c r="C7197" s="22" t="s">
        <v>28017</v>
      </c>
      <c r="D7197" s="23" t="s">
        <v>9643</v>
      </c>
      <c r="E7197" s="23" t="s">
        <v>14</v>
      </c>
      <c r="F7197" s="23">
        <v>110645300</v>
      </c>
      <c r="G7197" s="23" t="s">
        <v>15</v>
      </c>
      <c r="H7197" s="24" t="s">
        <v>16</v>
      </c>
      <c r="I7197" s="27" t="s">
        <v>17</v>
      </c>
      <c r="J7197" s="5" t="s">
        <v>28018</v>
      </c>
    </row>
    <row r="7198" ht="17" spans="1:10">
      <c r="A7198" s="22">
        <v>7197</v>
      </c>
      <c r="B7198" s="23" t="s">
        <v>28019</v>
      </c>
      <c r="C7198" s="22" t="s">
        <v>28020</v>
      </c>
      <c r="D7198" s="23" t="s">
        <v>9643</v>
      </c>
      <c r="E7198" s="23" t="s">
        <v>14</v>
      </c>
      <c r="F7198" s="23">
        <v>110645300</v>
      </c>
      <c r="G7198" s="23" t="s">
        <v>15</v>
      </c>
      <c r="H7198" s="24" t="s">
        <v>16</v>
      </c>
      <c r="I7198" s="27" t="s">
        <v>17</v>
      </c>
      <c r="J7198" s="5" t="s">
        <v>28021</v>
      </c>
    </row>
    <row r="7199" ht="17" spans="1:10">
      <c r="A7199" s="22">
        <v>7198</v>
      </c>
      <c r="B7199" s="23" t="s">
        <v>28022</v>
      </c>
      <c r="C7199" s="22" t="s">
        <v>28023</v>
      </c>
      <c r="D7199" s="23" t="s">
        <v>9643</v>
      </c>
      <c r="E7199" s="23" t="s">
        <v>14</v>
      </c>
      <c r="F7199" s="23">
        <v>110645300</v>
      </c>
      <c r="G7199" s="23" t="s">
        <v>15</v>
      </c>
      <c r="H7199" s="24" t="s">
        <v>16</v>
      </c>
      <c r="I7199" s="27" t="s">
        <v>17</v>
      </c>
      <c r="J7199" s="5" t="s">
        <v>28024</v>
      </c>
    </row>
    <row r="7200" ht="17" spans="1:10">
      <c r="A7200" s="22">
        <v>7199</v>
      </c>
      <c r="B7200" s="23" t="s">
        <v>28025</v>
      </c>
      <c r="C7200" s="22" t="s">
        <v>28026</v>
      </c>
      <c r="D7200" s="23" t="s">
        <v>9643</v>
      </c>
      <c r="E7200" s="23" t="s">
        <v>14</v>
      </c>
      <c r="F7200" s="23">
        <v>110645300</v>
      </c>
      <c r="G7200" s="23" t="s">
        <v>15</v>
      </c>
      <c r="H7200" s="24" t="s">
        <v>16</v>
      </c>
      <c r="I7200" s="27" t="s">
        <v>17</v>
      </c>
      <c r="J7200" s="5" t="s">
        <v>28027</v>
      </c>
    </row>
    <row r="7201" ht="17" spans="1:10">
      <c r="A7201" s="22">
        <v>7200</v>
      </c>
      <c r="B7201" s="23" t="s">
        <v>28028</v>
      </c>
      <c r="C7201" s="22" t="s">
        <v>28029</v>
      </c>
      <c r="D7201" s="23" t="s">
        <v>9643</v>
      </c>
      <c r="E7201" s="23" t="s">
        <v>14</v>
      </c>
      <c r="F7201" s="23">
        <v>110645300</v>
      </c>
      <c r="G7201" s="23" t="s">
        <v>15</v>
      </c>
      <c r="H7201" s="24" t="s">
        <v>16</v>
      </c>
      <c r="I7201" s="27" t="s">
        <v>17</v>
      </c>
      <c r="J7201" s="5" t="s">
        <v>28030</v>
      </c>
    </row>
    <row r="7202" ht="17" spans="1:10">
      <c r="A7202" s="22">
        <v>7201</v>
      </c>
      <c r="B7202" s="23" t="s">
        <v>28031</v>
      </c>
      <c r="C7202" s="22" t="s">
        <v>28032</v>
      </c>
      <c r="D7202" s="23" t="s">
        <v>9643</v>
      </c>
      <c r="E7202" s="23" t="s">
        <v>14</v>
      </c>
      <c r="F7202" s="23">
        <v>110645300</v>
      </c>
      <c r="G7202" s="23" t="s">
        <v>15</v>
      </c>
      <c r="H7202" s="24" t="s">
        <v>16</v>
      </c>
      <c r="I7202" s="27" t="s">
        <v>17</v>
      </c>
      <c r="J7202" s="5" t="s">
        <v>28033</v>
      </c>
    </row>
    <row r="7203" ht="17" spans="1:10">
      <c r="A7203" s="22">
        <v>7202</v>
      </c>
      <c r="B7203" s="23" t="s">
        <v>28034</v>
      </c>
      <c r="C7203" s="22" t="s">
        <v>28035</v>
      </c>
      <c r="D7203" s="23" t="s">
        <v>9643</v>
      </c>
      <c r="E7203" s="23" t="s">
        <v>14</v>
      </c>
      <c r="F7203" s="23">
        <v>110645300</v>
      </c>
      <c r="G7203" s="23" t="s">
        <v>15</v>
      </c>
      <c r="H7203" s="24" t="s">
        <v>16</v>
      </c>
      <c r="I7203" s="27" t="s">
        <v>17</v>
      </c>
      <c r="J7203" s="5" t="s">
        <v>28036</v>
      </c>
    </row>
    <row r="7204" ht="17" spans="1:10">
      <c r="A7204" s="22">
        <v>7203</v>
      </c>
      <c r="B7204" s="23" t="s">
        <v>28037</v>
      </c>
      <c r="C7204" s="22" t="s">
        <v>28038</v>
      </c>
      <c r="D7204" s="23" t="s">
        <v>9643</v>
      </c>
      <c r="E7204" s="23" t="s">
        <v>14</v>
      </c>
      <c r="F7204" s="23">
        <v>110645300</v>
      </c>
      <c r="G7204" s="23" t="s">
        <v>15</v>
      </c>
      <c r="H7204" s="24" t="s">
        <v>16</v>
      </c>
      <c r="I7204" s="27" t="s">
        <v>17</v>
      </c>
      <c r="J7204" s="5" t="s">
        <v>28039</v>
      </c>
    </row>
    <row r="7205" ht="17" spans="1:10">
      <c r="A7205" s="22">
        <v>7204</v>
      </c>
      <c r="B7205" s="23" t="s">
        <v>28040</v>
      </c>
      <c r="C7205" s="22">
        <v>19520196860</v>
      </c>
      <c r="D7205" s="23" t="s">
        <v>9643</v>
      </c>
      <c r="E7205" s="23" t="s">
        <v>14</v>
      </c>
      <c r="F7205" s="23">
        <v>110645300</v>
      </c>
      <c r="G7205" s="23" t="s">
        <v>15</v>
      </c>
      <c r="H7205" s="24" t="s">
        <v>16</v>
      </c>
      <c r="I7205" s="27" t="s">
        <v>17</v>
      </c>
      <c r="J7205" s="5" t="s">
        <v>28041</v>
      </c>
    </row>
    <row r="7206" ht="17" spans="1:10">
      <c r="A7206" s="22">
        <v>7205</v>
      </c>
      <c r="B7206" s="23" t="s">
        <v>28042</v>
      </c>
      <c r="C7206" s="22" t="s">
        <v>28043</v>
      </c>
      <c r="D7206" s="23" t="s">
        <v>9643</v>
      </c>
      <c r="E7206" s="23" t="s">
        <v>14</v>
      </c>
      <c r="F7206" s="23">
        <v>110645300</v>
      </c>
      <c r="G7206" s="23" t="s">
        <v>15</v>
      </c>
      <c r="H7206" s="24" t="s">
        <v>16</v>
      </c>
      <c r="I7206" s="27" t="s">
        <v>17</v>
      </c>
      <c r="J7206" s="5" t="s">
        <v>28044</v>
      </c>
    </row>
    <row r="7207" ht="17" spans="1:10">
      <c r="A7207" s="22">
        <v>7206</v>
      </c>
      <c r="B7207" s="23" t="s">
        <v>28045</v>
      </c>
      <c r="C7207" s="22" t="s">
        <v>28046</v>
      </c>
      <c r="D7207" s="23" t="s">
        <v>9643</v>
      </c>
      <c r="E7207" s="23" t="s">
        <v>14</v>
      </c>
      <c r="F7207" s="23">
        <v>110645300</v>
      </c>
      <c r="G7207" s="23" t="s">
        <v>15</v>
      </c>
      <c r="H7207" s="24" t="s">
        <v>16</v>
      </c>
      <c r="I7207" s="27" t="s">
        <v>17</v>
      </c>
      <c r="J7207" s="5" t="s">
        <v>28047</v>
      </c>
    </row>
    <row r="7208" ht="17" spans="1:10">
      <c r="A7208" s="22">
        <v>7207</v>
      </c>
      <c r="B7208" s="23" t="s">
        <v>28048</v>
      </c>
      <c r="C7208" s="22" t="s">
        <v>28049</v>
      </c>
      <c r="D7208" s="23" t="s">
        <v>9643</v>
      </c>
      <c r="E7208" s="23" t="s">
        <v>14</v>
      </c>
      <c r="F7208" s="23">
        <v>110645300</v>
      </c>
      <c r="G7208" s="23" t="s">
        <v>15</v>
      </c>
      <c r="H7208" s="24" t="s">
        <v>16</v>
      </c>
      <c r="I7208" s="27" t="s">
        <v>17</v>
      </c>
      <c r="J7208" s="5" t="s">
        <v>28050</v>
      </c>
    </row>
    <row r="7209" ht="17" spans="1:10">
      <c r="A7209" s="22">
        <v>7208</v>
      </c>
      <c r="B7209" s="23" t="s">
        <v>28051</v>
      </c>
      <c r="C7209" s="22" t="s">
        <v>28052</v>
      </c>
      <c r="D7209" s="23" t="s">
        <v>9643</v>
      </c>
      <c r="E7209" s="23" t="s">
        <v>14</v>
      </c>
      <c r="F7209" s="23">
        <v>110645300</v>
      </c>
      <c r="G7209" s="23" t="s">
        <v>15</v>
      </c>
      <c r="H7209" s="24" t="s">
        <v>16</v>
      </c>
      <c r="I7209" s="27" t="s">
        <v>17</v>
      </c>
      <c r="J7209" s="5" t="s">
        <v>28053</v>
      </c>
    </row>
    <row r="7210" ht="17" spans="1:10">
      <c r="A7210" s="22">
        <v>7209</v>
      </c>
      <c r="B7210" s="23" t="s">
        <v>28054</v>
      </c>
      <c r="C7210" s="22" t="s">
        <v>28055</v>
      </c>
      <c r="D7210" s="23" t="s">
        <v>9643</v>
      </c>
      <c r="E7210" s="23" t="s">
        <v>14</v>
      </c>
      <c r="F7210" s="23">
        <v>110645300</v>
      </c>
      <c r="G7210" s="23" t="s">
        <v>15</v>
      </c>
      <c r="H7210" s="24" t="s">
        <v>16</v>
      </c>
      <c r="I7210" s="27" t="s">
        <v>17</v>
      </c>
      <c r="J7210" s="5" t="s">
        <v>28056</v>
      </c>
    </row>
    <row r="7211" ht="17" spans="1:10">
      <c r="A7211" s="22">
        <v>7210</v>
      </c>
      <c r="B7211" s="23" t="s">
        <v>28057</v>
      </c>
      <c r="C7211" s="22" t="s">
        <v>28058</v>
      </c>
      <c r="D7211" s="23" t="s">
        <v>9643</v>
      </c>
      <c r="E7211" s="23" t="s">
        <v>14</v>
      </c>
      <c r="F7211" s="23">
        <v>110645300</v>
      </c>
      <c r="G7211" s="23" t="s">
        <v>15</v>
      </c>
      <c r="H7211" s="24" t="s">
        <v>16</v>
      </c>
      <c r="I7211" s="27" t="s">
        <v>17</v>
      </c>
      <c r="J7211" s="5" t="s">
        <v>28059</v>
      </c>
    </row>
    <row r="7212" ht="17" spans="1:10">
      <c r="A7212" s="22">
        <v>7211</v>
      </c>
      <c r="B7212" s="23" t="s">
        <v>28060</v>
      </c>
      <c r="C7212" s="22" t="s">
        <v>28061</v>
      </c>
      <c r="D7212" s="23" t="s">
        <v>9643</v>
      </c>
      <c r="E7212" s="23" t="s">
        <v>14</v>
      </c>
      <c r="F7212" s="23">
        <v>110645300</v>
      </c>
      <c r="G7212" s="23" t="s">
        <v>15</v>
      </c>
      <c r="H7212" s="24" t="s">
        <v>16</v>
      </c>
      <c r="I7212" s="27" t="s">
        <v>17</v>
      </c>
      <c r="J7212" s="5" t="s">
        <v>28062</v>
      </c>
    </row>
    <row r="7213" ht="17" spans="1:10">
      <c r="A7213" s="22">
        <v>7212</v>
      </c>
      <c r="B7213" s="23" t="s">
        <v>11212</v>
      </c>
      <c r="C7213" s="22" t="s">
        <v>28063</v>
      </c>
      <c r="D7213" s="23" t="s">
        <v>9643</v>
      </c>
      <c r="E7213" s="23" t="s">
        <v>14</v>
      </c>
      <c r="F7213" s="23">
        <v>110645300</v>
      </c>
      <c r="G7213" s="23" t="s">
        <v>15</v>
      </c>
      <c r="H7213" s="24" t="s">
        <v>16</v>
      </c>
      <c r="I7213" s="27" t="s">
        <v>17</v>
      </c>
      <c r="J7213" s="5" t="s">
        <v>28064</v>
      </c>
    </row>
    <row r="7214" ht="17" spans="1:10">
      <c r="A7214" s="22">
        <v>7213</v>
      </c>
      <c r="B7214" s="23" t="s">
        <v>28065</v>
      </c>
      <c r="C7214" s="22" t="s">
        <v>28066</v>
      </c>
      <c r="D7214" s="23" t="s">
        <v>9643</v>
      </c>
      <c r="E7214" s="23" t="s">
        <v>14</v>
      </c>
      <c r="F7214" s="23">
        <v>110645300</v>
      </c>
      <c r="G7214" s="23" t="s">
        <v>15</v>
      </c>
      <c r="H7214" s="24" t="s">
        <v>16</v>
      </c>
      <c r="I7214" s="27" t="s">
        <v>17</v>
      </c>
      <c r="J7214" s="5" t="s">
        <v>28067</v>
      </c>
    </row>
    <row r="7215" ht="17" spans="1:10">
      <c r="A7215" s="22">
        <v>7214</v>
      </c>
      <c r="B7215" s="23" t="s">
        <v>28068</v>
      </c>
      <c r="C7215" s="22" t="s">
        <v>28069</v>
      </c>
      <c r="D7215" s="23" t="s">
        <v>9643</v>
      </c>
      <c r="E7215" s="23" t="s">
        <v>14</v>
      </c>
      <c r="F7215" s="23">
        <v>110645300</v>
      </c>
      <c r="G7215" s="23" t="s">
        <v>15</v>
      </c>
      <c r="H7215" s="24" t="s">
        <v>16</v>
      </c>
      <c r="I7215" s="27" t="s">
        <v>17</v>
      </c>
      <c r="J7215" s="5" t="s">
        <v>28070</v>
      </c>
    </row>
    <row r="7216" ht="17" spans="1:10">
      <c r="A7216" s="22">
        <v>7215</v>
      </c>
      <c r="B7216" s="23" t="s">
        <v>28071</v>
      </c>
      <c r="C7216" s="22" t="s">
        <v>28072</v>
      </c>
      <c r="D7216" s="23" t="s">
        <v>9643</v>
      </c>
      <c r="E7216" s="23" t="s">
        <v>14</v>
      </c>
      <c r="F7216" s="23">
        <v>110645300</v>
      </c>
      <c r="G7216" s="23" t="s">
        <v>15</v>
      </c>
      <c r="H7216" s="24" t="s">
        <v>16</v>
      </c>
      <c r="I7216" s="27" t="s">
        <v>17</v>
      </c>
      <c r="J7216" s="5" t="s">
        <v>28073</v>
      </c>
    </row>
    <row r="7217" ht="17" spans="1:10">
      <c r="A7217" s="22">
        <v>7216</v>
      </c>
      <c r="B7217" s="23" t="s">
        <v>2792</v>
      </c>
      <c r="C7217" s="22" t="s">
        <v>28074</v>
      </c>
      <c r="D7217" s="23" t="s">
        <v>9643</v>
      </c>
      <c r="E7217" s="23" t="s">
        <v>14</v>
      </c>
      <c r="F7217" s="23">
        <v>110645300</v>
      </c>
      <c r="G7217" s="23" t="s">
        <v>15</v>
      </c>
      <c r="H7217" s="24" t="s">
        <v>16</v>
      </c>
      <c r="I7217" s="27" t="s">
        <v>17</v>
      </c>
      <c r="J7217" s="5" t="s">
        <v>28075</v>
      </c>
    </row>
    <row r="7218" ht="17" spans="1:10">
      <c r="A7218" s="22">
        <v>7217</v>
      </c>
      <c r="B7218" s="23" t="s">
        <v>28076</v>
      </c>
      <c r="C7218" s="22">
        <v>18660390093</v>
      </c>
      <c r="D7218" s="23" t="s">
        <v>9643</v>
      </c>
      <c r="E7218" s="23" t="s">
        <v>14</v>
      </c>
      <c r="F7218" s="23">
        <v>110645300</v>
      </c>
      <c r="G7218" s="23" t="s">
        <v>15</v>
      </c>
      <c r="H7218" s="24" t="s">
        <v>16</v>
      </c>
      <c r="I7218" s="27" t="s">
        <v>17</v>
      </c>
      <c r="J7218" s="5" t="s">
        <v>28077</v>
      </c>
    </row>
    <row r="7219" ht="17" spans="1:10">
      <c r="A7219" s="22">
        <v>7218</v>
      </c>
      <c r="B7219" s="23" t="s">
        <v>28078</v>
      </c>
      <c r="C7219" s="22" t="s">
        <v>28079</v>
      </c>
      <c r="D7219" s="23" t="s">
        <v>9643</v>
      </c>
      <c r="E7219" s="23" t="s">
        <v>14</v>
      </c>
      <c r="F7219" s="23">
        <v>110645300</v>
      </c>
      <c r="G7219" s="23" t="s">
        <v>15</v>
      </c>
      <c r="H7219" s="24" t="s">
        <v>16</v>
      </c>
      <c r="I7219" s="27" t="s">
        <v>17</v>
      </c>
      <c r="J7219" s="5" t="s">
        <v>28080</v>
      </c>
    </row>
    <row r="7220" ht="17" spans="1:10">
      <c r="A7220" s="22">
        <v>7219</v>
      </c>
      <c r="B7220" s="23" t="s">
        <v>28081</v>
      </c>
      <c r="C7220" s="22">
        <v>15027957186</v>
      </c>
      <c r="D7220" s="23" t="s">
        <v>9643</v>
      </c>
      <c r="E7220" s="23" t="s">
        <v>14</v>
      </c>
      <c r="F7220" s="23">
        <v>110645300</v>
      </c>
      <c r="G7220" s="23" t="s">
        <v>15</v>
      </c>
      <c r="H7220" s="24" t="s">
        <v>16</v>
      </c>
      <c r="I7220" s="27" t="s">
        <v>17</v>
      </c>
      <c r="J7220" s="5" t="s">
        <v>28082</v>
      </c>
    </row>
    <row r="7221" ht="17" spans="1:10">
      <c r="A7221" s="22">
        <v>7220</v>
      </c>
      <c r="B7221" s="23" t="s">
        <v>28083</v>
      </c>
      <c r="C7221" s="22" t="s">
        <v>28084</v>
      </c>
      <c r="D7221" s="23" t="s">
        <v>9643</v>
      </c>
      <c r="E7221" s="23" t="s">
        <v>14</v>
      </c>
      <c r="F7221" s="23">
        <v>110645300</v>
      </c>
      <c r="G7221" s="23" t="s">
        <v>15</v>
      </c>
      <c r="H7221" s="24" t="s">
        <v>16</v>
      </c>
      <c r="I7221" s="27" t="s">
        <v>17</v>
      </c>
      <c r="J7221" s="5" t="s">
        <v>28085</v>
      </c>
    </row>
    <row r="7222" ht="17" spans="1:10">
      <c r="A7222" s="22">
        <v>7221</v>
      </c>
      <c r="B7222" s="23" t="s">
        <v>28086</v>
      </c>
      <c r="C7222" s="22" t="s">
        <v>28087</v>
      </c>
      <c r="D7222" s="23" t="s">
        <v>9643</v>
      </c>
      <c r="E7222" s="23" t="s">
        <v>14</v>
      </c>
      <c r="F7222" s="23">
        <v>110645300</v>
      </c>
      <c r="G7222" s="23" t="s">
        <v>15</v>
      </c>
      <c r="H7222" s="24" t="s">
        <v>16</v>
      </c>
      <c r="I7222" s="27" t="s">
        <v>17</v>
      </c>
      <c r="J7222" s="5" t="s">
        <v>28088</v>
      </c>
    </row>
    <row r="7223" ht="17" spans="1:10">
      <c r="A7223" s="22">
        <v>7222</v>
      </c>
      <c r="B7223" s="23" t="s">
        <v>28089</v>
      </c>
      <c r="C7223" s="22" t="s">
        <v>28090</v>
      </c>
      <c r="D7223" s="23" t="s">
        <v>9643</v>
      </c>
      <c r="E7223" s="23" t="s">
        <v>14</v>
      </c>
      <c r="F7223" s="23">
        <v>110645300</v>
      </c>
      <c r="G7223" s="23" t="s">
        <v>15</v>
      </c>
      <c r="H7223" s="24" t="s">
        <v>16</v>
      </c>
      <c r="I7223" s="27" t="s">
        <v>17</v>
      </c>
      <c r="J7223" s="5" t="s">
        <v>28091</v>
      </c>
    </row>
    <row r="7224" ht="17" spans="1:10">
      <c r="A7224" s="22">
        <v>7223</v>
      </c>
      <c r="B7224" s="23" t="s">
        <v>28092</v>
      </c>
      <c r="C7224" s="22" t="s">
        <v>28093</v>
      </c>
      <c r="D7224" s="23" t="s">
        <v>9643</v>
      </c>
      <c r="E7224" s="23" t="s">
        <v>14</v>
      </c>
      <c r="F7224" s="23">
        <v>110645300</v>
      </c>
      <c r="G7224" s="23" t="s">
        <v>15</v>
      </c>
      <c r="H7224" s="24" t="s">
        <v>16</v>
      </c>
      <c r="I7224" s="27" t="s">
        <v>17</v>
      </c>
      <c r="J7224" s="5" t="s">
        <v>28094</v>
      </c>
    </row>
    <row r="7225" ht="17" spans="1:10">
      <c r="A7225" s="22">
        <v>7224</v>
      </c>
      <c r="B7225" s="23" t="s">
        <v>28095</v>
      </c>
      <c r="C7225" s="22" t="s">
        <v>28096</v>
      </c>
      <c r="D7225" s="23" t="s">
        <v>9643</v>
      </c>
      <c r="E7225" s="23" t="s">
        <v>14</v>
      </c>
      <c r="F7225" s="23">
        <v>110645300</v>
      </c>
      <c r="G7225" s="23" t="s">
        <v>15</v>
      </c>
      <c r="H7225" s="24" t="s">
        <v>16</v>
      </c>
      <c r="I7225" s="27" t="s">
        <v>17</v>
      </c>
      <c r="J7225" s="5" t="s">
        <v>28097</v>
      </c>
    </row>
    <row r="7226" ht="17" spans="1:10">
      <c r="A7226" s="22">
        <v>7225</v>
      </c>
      <c r="B7226" s="23" t="s">
        <v>28098</v>
      </c>
      <c r="C7226" s="22">
        <v>18509948748</v>
      </c>
      <c r="D7226" s="23" t="s">
        <v>9643</v>
      </c>
      <c r="E7226" s="23" t="s">
        <v>14</v>
      </c>
      <c r="F7226" s="23">
        <v>110645300</v>
      </c>
      <c r="G7226" s="23" t="s">
        <v>15</v>
      </c>
      <c r="H7226" s="24" t="s">
        <v>16</v>
      </c>
      <c r="I7226" s="27" t="s">
        <v>17</v>
      </c>
      <c r="J7226" s="5" t="s">
        <v>28099</v>
      </c>
    </row>
    <row r="7227" ht="17" spans="1:10">
      <c r="A7227" s="22">
        <v>7226</v>
      </c>
      <c r="B7227" s="23" t="s">
        <v>5315</v>
      </c>
      <c r="C7227" s="22">
        <v>18799708717</v>
      </c>
      <c r="D7227" s="23" t="s">
        <v>9643</v>
      </c>
      <c r="E7227" s="23" t="s">
        <v>14</v>
      </c>
      <c r="F7227" s="23">
        <v>110645300</v>
      </c>
      <c r="G7227" s="23" t="s">
        <v>15</v>
      </c>
      <c r="H7227" s="24" t="s">
        <v>16</v>
      </c>
      <c r="I7227" s="27" t="s">
        <v>17</v>
      </c>
      <c r="J7227" s="5" t="s">
        <v>28100</v>
      </c>
    </row>
    <row r="7228" ht="17" spans="1:10">
      <c r="A7228" s="22">
        <v>7227</v>
      </c>
      <c r="B7228" s="23" t="s">
        <v>28101</v>
      </c>
      <c r="C7228" s="22">
        <v>15894648825</v>
      </c>
      <c r="D7228" s="23" t="s">
        <v>9643</v>
      </c>
      <c r="E7228" s="23" t="s">
        <v>14</v>
      </c>
      <c r="F7228" s="23">
        <v>110645300</v>
      </c>
      <c r="G7228" s="23" t="s">
        <v>15</v>
      </c>
      <c r="H7228" s="24" t="s">
        <v>16</v>
      </c>
      <c r="I7228" s="27" t="s">
        <v>17</v>
      </c>
      <c r="J7228" s="5" t="s">
        <v>28102</v>
      </c>
    </row>
    <row r="7229" ht="17" spans="1:10">
      <c r="A7229" s="22">
        <v>7228</v>
      </c>
      <c r="B7229" s="23" t="s">
        <v>28103</v>
      </c>
      <c r="C7229" s="22">
        <v>15008393979</v>
      </c>
      <c r="D7229" s="23" t="s">
        <v>9643</v>
      </c>
      <c r="E7229" s="23" t="s">
        <v>14</v>
      </c>
      <c r="F7229" s="23">
        <v>110645300</v>
      </c>
      <c r="G7229" s="23" t="s">
        <v>15</v>
      </c>
      <c r="H7229" s="24" t="s">
        <v>16</v>
      </c>
      <c r="I7229" s="27" t="s">
        <v>17</v>
      </c>
      <c r="J7229" s="5" t="s">
        <v>28104</v>
      </c>
    </row>
    <row r="7230" ht="17" spans="1:10">
      <c r="A7230" s="22">
        <v>7229</v>
      </c>
      <c r="B7230" s="23" t="s">
        <v>28105</v>
      </c>
      <c r="C7230" s="22">
        <v>15608088482</v>
      </c>
      <c r="D7230" s="23" t="s">
        <v>9643</v>
      </c>
      <c r="E7230" s="23" t="s">
        <v>14</v>
      </c>
      <c r="F7230" s="23">
        <v>110645300</v>
      </c>
      <c r="G7230" s="23" t="s">
        <v>15</v>
      </c>
      <c r="H7230" s="24" t="s">
        <v>16</v>
      </c>
      <c r="I7230" s="27" t="s">
        <v>17</v>
      </c>
      <c r="J7230" s="5" t="s">
        <v>28106</v>
      </c>
    </row>
    <row r="7231" ht="17" spans="1:10">
      <c r="A7231" s="22">
        <v>7230</v>
      </c>
      <c r="B7231" s="23" t="s">
        <v>28107</v>
      </c>
      <c r="C7231" s="22">
        <v>18782195680</v>
      </c>
      <c r="D7231" s="23" t="s">
        <v>9643</v>
      </c>
      <c r="E7231" s="23" t="s">
        <v>14</v>
      </c>
      <c r="F7231" s="23">
        <v>110645300</v>
      </c>
      <c r="G7231" s="23" t="s">
        <v>15</v>
      </c>
      <c r="H7231" s="24" t="s">
        <v>16</v>
      </c>
      <c r="I7231" s="27" t="s">
        <v>17</v>
      </c>
      <c r="J7231" s="5" t="s">
        <v>28108</v>
      </c>
    </row>
    <row r="7232" ht="17" spans="1:10">
      <c r="A7232" s="22">
        <v>7231</v>
      </c>
      <c r="B7232" s="23" t="s">
        <v>11251</v>
      </c>
      <c r="C7232" s="22">
        <v>15151834163</v>
      </c>
      <c r="D7232" s="23" t="s">
        <v>9643</v>
      </c>
      <c r="E7232" s="23" t="s">
        <v>14</v>
      </c>
      <c r="F7232" s="23">
        <v>110645300</v>
      </c>
      <c r="G7232" s="23" t="s">
        <v>15</v>
      </c>
      <c r="H7232" s="24" t="s">
        <v>16</v>
      </c>
      <c r="I7232" s="27" t="s">
        <v>17</v>
      </c>
      <c r="J7232" s="5" t="s">
        <v>28109</v>
      </c>
    </row>
    <row r="7233" ht="17" spans="1:10">
      <c r="A7233" s="22">
        <v>7232</v>
      </c>
      <c r="B7233" s="23" t="s">
        <v>28110</v>
      </c>
      <c r="C7233" s="22">
        <v>18160642937</v>
      </c>
      <c r="D7233" s="23" t="s">
        <v>9643</v>
      </c>
      <c r="E7233" s="23" t="s">
        <v>14</v>
      </c>
      <c r="F7233" s="23">
        <v>110645300</v>
      </c>
      <c r="G7233" s="23" t="s">
        <v>15</v>
      </c>
      <c r="H7233" s="24" t="s">
        <v>16</v>
      </c>
      <c r="I7233" s="27" t="s">
        <v>17</v>
      </c>
      <c r="J7233" s="5" t="s">
        <v>28111</v>
      </c>
    </row>
    <row r="7234" ht="17" spans="1:10">
      <c r="A7234" s="22">
        <v>7233</v>
      </c>
      <c r="B7234" s="23" t="s">
        <v>28112</v>
      </c>
      <c r="C7234" s="22">
        <v>18209919076</v>
      </c>
      <c r="D7234" s="23" t="s">
        <v>9643</v>
      </c>
      <c r="E7234" s="23" t="s">
        <v>14</v>
      </c>
      <c r="F7234" s="23">
        <v>110645300</v>
      </c>
      <c r="G7234" s="23" t="s">
        <v>15</v>
      </c>
      <c r="H7234" s="24" t="s">
        <v>16</v>
      </c>
      <c r="I7234" s="27" t="s">
        <v>17</v>
      </c>
      <c r="J7234" s="5" t="s">
        <v>28113</v>
      </c>
    </row>
    <row r="7235" ht="17" spans="1:10">
      <c r="A7235" s="22">
        <v>7234</v>
      </c>
      <c r="B7235" s="23" t="s">
        <v>28114</v>
      </c>
      <c r="C7235" s="22">
        <v>17695938841</v>
      </c>
      <c r="D7235" s="23" t="s">
        <v>9643</v>
      </c>
      <c r="E7235" s="23" t="s">
        <v>14</v>
      </c>
      <c r="F7235" s="23">
        <v>110645300</v>
      </c>
      <c r="G7235" s="23" t="s">
        <v>15</v>
      </c>
      <c r="H7235" s="24" t="s">
        <v>16</v>
      </c>
      <c r="I7235" s="27" t="s">
        <v>17</v>
      </c>
      <c r="J7235" s="5" t="s">
        <v>28115</v>
      </c>
    </row>
    <row r="7236" ht="17" spans="1:10">
      <c r="A7236" s="22">
        <v>7235</v>
      </c>
      <c r="B7236" s="23" t="s">
        <v>28116</v>
      </c>
      <c r="C7236" s="22">
        <v>15899117500</v>
      </c>
      <c r="D7236" s="23" t="s">
        <v>9643</v>
      </c>
      <c r="E7236" s="23" t="s">
        <v>14</v>
      </c>
      <c r="F7236" s="23">
        <v>110645300</v>
      </c>
      <c r="G7236" s="23" t="s">
        <v>15</v>
      </c>
      <c r="H7236" s="24" t="s">
        <v>16</v>
      </c>
      <c r="I7236" s="27" t="s">
        <v>17</v>
      </c>
      <c r="J7236" s="5" t="s">
        <v>28117</v>
      </c>
    </row>
    <row r="7237" ht="17" spans="1:10">
      <c r="A7237" s="22">
        <v>7236</v>
      </c>
      <c r="B7237" s="23" t="s">
        <v>28118</v>
      </c>
      <c r="C7237" s="22">
        <v>18699021313</v>
      </c>
      <c r="D7237" s="23" t="s">
        <v>9643</v>
      </c>
      <c r="E7237" s="23" t="s">
        <v>14</v>
      </c>
      <c r="F7237" s="23">
        <v>110645300</v>
      </c>
      <c r="G7237" s="23" t="s">
        <v>15</v>
      </c>
      <c r="H7237" s="24" t="s">
        <v>16</v>
      </c>
      <c r="I7237" s="27" t="s">
        <v>17</v>
      </c>
      <c r="J7237" s="5" t="s">
        <v>28119</v>
      </c>
    </row>
    <row r="7238" ht="17" spans="1:10">
      <c r="A7238" s="22">
        <v>7237</v>
      </c>
      <c r="B7238" s="23" t="s">
        <v>28120</v>
      </c>
      <c r="C7238" s="22">
        <v>18690157394</v>
      </c>
      <c r="D7238" s="23" t="s">
        <v>9643</v>
      </c>
      <c r="E7238" s="23" t="s">
        <v>14</v>
      </c>
      <c r="F7238" s="23">
        <v>110645300</v>
      </c>
      <c r="G7238" s="23" t="s">
        <v>15</v>
      </c>
      <c r="H7238" s="24" t="s">
        <v>16</v>
      </c>
      <c r="I7238" s="27" t="s">
        <v>17</v>
      </c>
      <c r="J7238" s="5" t="s">
        <v>28121</v>
      </c>
    </row>
    <row r="7239" ht="17" spans="1:10">
      <c r="A7239" s="22">
        <v>7238</v>
      </c>
      <c r="B7239" s="23" t="s">
        <v>23432</v>
      </c>
      <c r="C7239" s="22">
        <v>18113402846</v>
      </c>
      <c r="D7239" s="23" t="s">
        <v>9643</v>
      </c>
      <c r="E7239" s="23" t="s">
        <v>14</v>
      </c>
      <c r="F7239" s="23">
        <v>110645300</v>
      </c>
      <c r="G7239" s="23" t="s">
        <v>15</v>
      </c>
      <c r="H7239" s="24" t="s">
        <v>16</v>
      </c>
      <c r="I7239" s="27" t="s">
        <v>17</v>
      </c>
      <c r="J7239" s="5" t="s">
        <v>28122</v>
      </c>
    </row>
    <row r="7240" ht="17" spans="1:10">
      <c r="A7240" s="22">
        <v>7239</v>
      </c>
      <c r="B7240" s="23" t="s">
        <v>28123</v>
      </c>
      <c r="C7240" s="22" t="s">
        <v>28124</v>
      </c>
      <c r="D7240" s="23" t="s">
        <v>9643</v>
      </c>
      <c r="E7240" s="23" t="s">
        <v>14</v>
      </c>
      <c r="F7240" s="23">
        <v>110645300</v>
      </c>
      <c r="G7240" s="23" t="s">
        <v>15</v>
      </c>
      <c r="H7240" s="24" t="s">
        <v>16</v>
      </c>
      <c r="I7240" s="27" t="s">
        <v>17</v>
      </c>
      <c r="J7240" s="5" t="s">
        <v>28125</v>
      </c>
    </row>
    <row r="7241" ht="17" spans="1:10">
      <c r="A7241" s="22">
        <v>7240</v>
      </c>
      <c r="B7241" s="23" t="s">
        <v>28126</v>
      </c>
      <c r="C7241" s="22" t="s">
        <v>28127</v>
      </c>
      <c r="D7241" s="23" t="s">
        <v>9643</v>
      </c>
      <c r="E7241" s="23" t="s">
        <v>14</v>
      </c>
      <c r="F7241" s="23">
        <v>110645300</v>
      </c>
      <c r="G7241" s="23" t="s">
        <v>15</v>
      </c>
      <c r="H7241" s="24" t="s">
        <v>16</v>
      </c>
      <c r="I7241" s="27" t="s">
        <v>17</v>
      </c>
      <c r="J7241" s="5" t="s">
        <v>28128</v>
      </c>
    </row>
    <row r="7242" ht="17" spans="1:10">
      <c r="A7242" s="22">
        <v>7241</v>
      </c>
      <c r="B7242" s="23" t="s">
        <v>28129</v>
      </c>
      <c r="C7242" s="22" t="s">
        <v>28130</v>
      </c>
      <c r="D7242" s="23" t="s">
        <v>9643</v>
      </c>
      <c r="E7242" s="23" t="s">
        <v>14</v>
      </c>
      <c r="F7242" s="23">
        <v>110645300</v>
      </c>
      <c r="G7242" s="23" t="s">
        <v>15</v>
      </c>
      <c r="H7242" s="24" t="s">
        <v>16</v>
      </c>
      <c r="I7242" s="27" t="s">
        <v>17</v>
      </c>
      <c r="J7242" s="5" t="s">
        <v>28131</v>
      </c>
    </row>
    <row r="7243" ht="17" spans="1:10">
      <c r="A7243" s="22">
        <v>7242</v>
      </c>
      <c r="B7243" s="23" t="s">
        <v>28132</v>
      </c>
      <c r="C7243" s="22" t="s">
        <v>28133</v>
      </c>
      <c r="D7243" s="23" t="s">
        <v>9643</v>
      </c>
      <c r="E7243" s="23" t="s">
        <v>14</v>
      </c>
      <c r="F7243" s="23">
        <v>110645300</v>
      </c>
      <c r="G7243" s="23" t="s">
        <v>15</v>
      </c>
      <c r="H7243" s="24" t="s">
        <v>16</v>
      </c>
      <c r="I7243" s="27" t="s">
        <v>17</v>
      </c>
      <c r="J7243" s="5" t="s">
        <v>28134</v>
      </c>
    </row>
    <row r="7244" ht="17" spans="1:10">
      <c r="A7244" s="22">
        <v>7243</v>
      </c>
      <c r="B7244" s="23" t="s">
        <v>28135</v>
      </c>
      <c r="C7244" s="22" t="s">
        <v>28136</v>
      </c>
      <c r="D7244" s="23" t="s">
        <v>9643</v>
      </c>
      <c r="E7244" s="23" t="s">
        <v>14</v>
      </c>
      <c r="F7244" s="23">
        <v>110645300</v>
      </c>
      <c r="G7244" s="23" t="s">
        <v>15</v>
      </c>
      <c r="H7244" s="24" t="s">
        <v>16</v>
      </c>
      <c r="I7244" s="27" t="s">
        <v>17</v>
      </c>
      <c r="J7244" s="5" t="s">
        <v>28137</v>
      </c>
    </row>
    <row r="7245" ht="17" spans="1:10">
      <c r="A7245" s="22">
        <v>7244</v>
      </c>
      <c r="B7245" s="23" t="s">
        <v>28138</v>
      </c>
      <c r="C7245" s="22" t="s">
        <v>28139</v>
      </c>
      <c r="D7245" s="23" t="s">
        <v>9643</v>
      </c>
      <c r="E7245" s="23" t="s">
        <v>14</v>
      </c>
      <c r="F7245" s="23">
        <v>110645300</v>
      </c>
      <c r="G7245" s="23" t="s">
        <v>15</v>
      </c>
      <c r="H7245" s="24" t="s">
        <v>16</v>
      </c>
      <c r="I7245" s="27" t="s">
        <v>17</v>
      </c>
      <c r="J7245" s="5" t="s">
        <v>28140</v>
      </c>
    </row>
    <row r="7246" ht="17" spans="1:10">
      <c r="A7246" s="22">
        <v>7245</v>
      </c>
      <c r="B7246" s="23" t="s">
        <v>18082</v>
      </c>
      <c r="C7246" s="22" t="s">
        <v>28141</v>
      </c>
      <c r="D7246" s="23" t="s">
        <v>9643</v>
      </c>
      <c r="E7246" s="23" t="s">
        <v>14</v>
      </c>
      <c r="F7246" s="23">
        <v>110645300</v>
      </c>
      <c r="G7246" s="23" t="s">
        <v>15</v>
      </c>
      <c r="H7246" s="24" t="s">
        <v>16</v>
      </c>
      <c r="I7246" s="27" t="s">
        <v>17</v>
      </c>
      <c r="J7246" s="5" t="s">
        <v>28142</v>
      </c>
    </row>
    <row r="7247" ht="17" spans="1:10">
      <c r="A7247" s="22">
        <v>7246</v>
      </c>
      <c r="B7247" s="23" t="s">
        <v>28143</v>
      </c>
      <c r="C7247" s="22">
        <v>13751740715</v>
      </c>
      <c r="D7247" s="23" t="s">
        <v>9643</v>
      </c>
      <c r="E7247" s="23" t="s">
        <v>14</v>
      </c>
      <c r="F7247" s="23">
        <v>110645300</v>
      </c>
      <c r="G7247" s="23" t="s">
        <v>15</v>
      </c>
      <c r="H7247" s="24" t="s">
        <v>16</v>
      </c>
      <c r="I7247" s="27" t="s">
        <v>17</v>
      </c>
      <c r="J7247" s="5" t="s">
        <v>28144</v>
      </c>
    </row>
    <row r="7248" ht="17" spans="1:10">
      <c r="A7248" s="22">
        <v>7247</v>
      </c>
      <c r="B7248" s="23" t="s">
        <v>28145</v>
      </c>
      <c r="C7248" s="22" t="s">
        <v>28146</v>
      </c>
      <c r="D7248" s="23" t="s">
        <v>9643</v>
      </c>
      <c r="E7248" s="23" t="s">
        <v>14</v>
      </c>
      <c r="F7248" s="23">
        <v>110645300</v>
      </c>
      <c r="G7248" s="23" t="s">
        <v>15</v>
      </c>
      <c r="H7248" s="24" t="s">
        <v>16</v>
      </c>
      <c r="I7248" s="27" t="s">
        <v>17</v>
      </c>
      <c r="J7248" s="5" t="s">
        <v>28147</v>
      </c>
    </row>
    <row r="7249" ht="17" spans="1:10">
      <c r="A7249" s="22">
        <v>7248</v>
      </c>
      <c r="B7249" s="23" t="s">
        <v>28148</v>
      </c>
      <c r="C7249" s="22" t="s">
        <v>28149</v>
      </c>
      <c r="D7249" s="23" t="s">
        <v>9643</v>
      </c>
      <c r="E7249" s="23" t="s">
        <v>14</v>
      </c>
      <c r="F7249" s="23">
        <v>110645300</v>
      </c>
      <c r="G7249" s="23" t="s">
        <v>15</v>
      </c>
      <c r="H7249" s="24" t="s">
        <v>16</v>
      </c>
      <c r="I7249" s="27" t="s">
        <v>17</v>
      </c>
      <c r="J7249" s="5" t="s">
        <v>28150</v>
      </c>
    </row>
    <row r="7250" ht="17" spans="1:10">
      <c r="A7250" s="22">
        <v>7249</v>
      </c>
      <c r="B7250" s="23" t="s">
        <v>28151</v>
      </c>
      <c r="C7250" s="22" t="s">
        <v>28152</v>
      </c>
      <c r="D7250" s="23" t="s">
        <v>9643</v>
      </c>
      <c r="E7250" s="23" t="s">
        <v>14</v>
      </c>
      <c r="F7250" s="23">
        <v>110645300</v>
      </c>
      <c r="G7250" s="23" t="s">
        <v>15</v>
      </c>
      <c r="H7250" s="24" t="s">
        <v>16</v>
      </c>
      <c r="I7250" s="27" t="s">
        <v>17</v>
      </c>
      <c r="J7250" s="5" t="s">
        <v>28153</v>
      </c>
    </row>
    <row r="7251" ht="17" spans="1:10">
      <c r="A7251" s="22">
        <v>7250</v>
      </c>
      <c r="B7251" s="23" t="s">
        <v>28154</v>
      </c>
      <c r="C7251" s="22" t="s">
        <v>28155</v>
      </c>
      <c r="D7251" s="23" t="s">
        <v>9643</v>
      </c>
      <c r="E7251" s="23" t="s">
        <v>14</v>
      </c>
      <c r="F7251" s="23">
        <v>110645300</v>
      </c>
      <c r="G7251" s="23" t="s">
        <v>15</v>
      </c>
      <c r="H7251" s="24" t="s">
        <v>16</v>
      </c>
      <c r="I7251" s="27" t="s">
        <v>17</v>
      </c>
      <c r="J7251" s="5" t="s">
        <v>28156</v>
      </c>
    </row>
    <row r="7252" ht="17" spans="1:10">
      <c r="A7252" s="22">
        <v>7251</v>
      </c>
      <c r="B7252" s="23" t="s">
        <v>28157</v>
      </c>
      <c r="C7252" s="22" t="s">
        <v>28158</v>
      </c>
      <c r="D7252" s="23" t="s">
        <v>9643</v>
      </c>
      <c r="E7252" s="23" t="s">
        <v>14</v>
      </c>
      <c r="F7252" s="23">
        <v>110645300</v>
      </c>
      <c r="G7252" s="23" t="s">
        <v>15</v>
      </c>
      <c r="H7252" s="24" t="s">
        <v>16</v>
      </c>
      <c r="I7252" s="27" t="s">
        <v>17</v>
      </c>
      <c r="J7252" s="5" t="s">
        <v>28159</v>
      </c>
    </row>
    <row r="7253" ht="17" spans="1:10">
      <c r="A7253" s="22">
        <v>7252</v>
      </c>
      <c r="B7253" s="23" t="s">
        <v>28160</v>
      </c>
      <c r="C7253" s="22" t="s">
        <v>28161</v>
      </c>
      <c r="D7253" s="23" t="s">
        <v>9643</v>
      </c>
      <c r="E7253" s="23" t="s">
        <v>14</v>
      </c>
      <c r="F7253" s="23">
        <v>110645300</v>
      </c>
      <c r="G7253" s="23" t="s">
        <v>15</v>
      </c>
      <c r="H7253" s="24" t="s">
        <v>16</v>
      </c>
      <c r="I7253" s="27" t="s">
        <v>17</v>
      </c>
      <c r="J7253" s="5" t="s">
        <v>28162</v>
      </c>
    </row>
    <row r="7254" ht="17" spans="1:10">
      <c r="A7254" s="22">
        <v>7253</v>
      </c>
      <c r="B7254" s="23" t="s">
        <v>28163</v>
      </c>
      <c r="C7254" s="22" t="s">
        <v>28164</v>
      </c>
      <c r="D7254" s="23" t="s">
        <v>9643</v>
      </c>
      <c r="E7254" s="23" t="s">
        <v>14</v>
      </c>
      <c r="F7254" s="23">
        <v>110645300</v>
      </c>
      <c r="G7254" s="23" t="s">
        <v>15</v>
      </c>
      <c r="H7254" s="24" t="s">
        <v>16</v>
      </c>
      <c r="I7254" s="27" t="s">
        <v>17</v>
      </c>
      <c r="J7254" s="5" t="s">
        <v>28165</v>
      </c>
    </row>
    <row r="7255" ht="17" spans="1:10">
      <c r="A7255" s="22">
        <v>7254</v>
      </c>
      <c r="B7255" s="23" t="s">
        <v>28166</v>
      </c>
      <c r="C7255" s="22" t="s">
        <v>28167</v>
      </c>
      <c r="D7255" s="23" t="s">
        <v>9643</v>
      </c>
      <c r="E7255" s="23" t="s">
        <v>14</v>
      </c>
      <c r="F7255" s="23">
        <v>110645300</v>
      </c>
      <c r="G7255" s="23" t="s">
        <v>15</v>
      </c>
      <c r="H7255" s="24" t="s">
        <v>16</v>
      </c>
      <c r="I7255" s="27" t="s">
        <v>17</v>
      </c>
      <c r="J7255" s="5" t="s">
        <v>28168</v>
      </c>
    </row>
    <row r="7256" ht="17" spans="1:10">
      <c r="A7256" s="22">
        <v>7255</v>
      </c>
      <c r="B7256" s="23" t="s">
        <v>28169</v>
      </c>
      <c r="C7256" s="22" t="s">
        <v>28170</v>
      </c>
      <c r="D7256" s="23" t="s">
        <v>9643</v>
      </c>
      <c r="E7256" s="23" t="s">
        <v>14</v>
      </c>
      <c r="F7256" s="23">
        <v>110645300</v>
      </c>
      <c r="G7256" s="23" t="s">
        <v>15</v>
      </c>
      <c r="H7256" s="24" t="s">
        <v>16</v>
      </c>
      <c r="I7256" s="27" t="s">
        <v>17</v>
      </c>
      <c r="J7256" s="5" t="s">
        <v>28171</v>
      </c>
    </row>
    <row r="7257" ht="17" spans="1:10">
      <c r="A7257" s="22">
        <v>7256</v>
      </c>
      <c r="B7257" s="23" t="s">
        <v>28172</v>
      </c>
      <c r="C7257" s="22">
        <v>13048845834</v>
      </c>
      <c r="D7257" s="23" t="s">
        <v>9643</v>
      </c>
      <c r="E7257" s="23" t="s">
        <v>14</v>
      </c>
      <c r="F7257" s="23">
        <v>110645300</v>
      </c>
      <c r="G7257" s="23" t="s">
        <v>15</v>
      </c>
      <c r="H7257" s="24" t="s">
        <v>16</v>
      </c>
      <c r="I7257" s="27" t="s">
        <v>17</v>
      </c>
      <c r="J7257" s="5" t="s">
        <v>28173</v>
      </c>
    </row>
    <row r="7258" ht="17" spans="1:10">
      <c r="A7258" s="22">
        <v>7257</v>
      </c>
      <c r="B7258" s="23" t="s">
        <v>28174</v>
      </c>
      <c r="C7258" s="22" t="s">
        <v>28175</v>
      </c>
      <c r="D7258" s="23" t="s">
        <v>9643</v>
      </c>
      <c r="E7258" s="23" t="s">
        <v>14</v>
      </c>
      <c r="F7258" s="23">
        <v>110645300</v>
      </c>
      <c r="G7258" s="23" t="s">
        <v>15</v>
      </c>
      <c r="H7258" s="24" t="s">
        <v>16</v>
      </c>
      <c r="I7258" s="27" t="s">
        <v>17</v>
      </c>
      <c r="J7258" s="5" t="s">
        <v>28176</v>
      </c>
    </row>
    <row r="7259" ht="17" spans="1:10">
      <c r="A7259" s="22">
        <v>7258</v>
      </c>
      <c r="B7259" s="23" t="s">
        <v>28177</v>
      </c>
      <c r="C7259" s="22" t="s">
        <v>28178</v>
      </c>
      <c r="D7259" s="23" t="s">
        <v>9643</v>
      </c>
      <c r="E7259" s="23" t="s">
        <v>14</v>
      </c>
      <c r="F7259" s="23">
        <v>110645300</v>
      </c>
      <c r="G7259" s="23" t="s">
        <v>15</v>
      </c>
      <c r="H7259" s="24" t="s">
        <v>16</v>
      </c>
      <c r="I7259" s="27" t="s">
        <v>17</v>
      </c>
      <c r="J7259" s="5" t="s">
        <v>28179</v>
      </c>
    </row>
    <row r="7260" ht="17" spans="1:10">
      <c r="A7260" s="22">
        <v>7259</v>
      </c>
      <c r="B7260" s="23" t="s">
        <v>28180</v>
      </c>
      <c r="C7260" s="22" t="s">
        <v>28181</v>
      </c>
      <c r="D7260" s="23" t="s">
        <v>9643</v>
      </c>
      <c r="E7260" s="23" t="s">
        <v>14</v>
      </c>
      <c r="F7260" s="23">
        <v>110645300</v>
      </c>
      <c r="G7260" s="23" t="s">
        <v>15</v>
      </c>
      <c r="H7260" s="24" t="s">
        <v>16</v>
      </c>
      <c r="I7260" s="27" t="s">
        <v>17</v>
      </c>
      <c r="J7260" s="5" t="s">
        <v>28182</v>
      </c>
    </row>
    <row r="7261" ht="17" spans="1:10">
      <c r="A7261" s="22">
        <v>7260</v>
      </c>
      <c r="B7261" s="23" t="s">
        <v>28183</v>
      </c>
      <c r="C7261" s="22" t="s">
        <v>28184</v>
      </c>
      <c r="D7261" s="23" t="s">
        <v>9643</v>
      </c>
      <c r="E7261" s="23" t="s">
        <v>14</v>
      </c>
      <c r="F7261" s="23">
        <v>110645300</v>
      </c>
      <c r="G7261" s="23" t="s">
        <v>15</v>
      </c>
      <c r="H7261" s="24" t="s">
        <v>16</v>
      </c>
      <c r="I7261" s="27" t="s">
        <v>17</v>
      </c>
      <c r="J7261" s="5" t="s">
        <v>28185</v>
      </c>
    </row>
    <row r="7262" ht="17" spans="1:10">
      <c r="A7262" s="22">
        <v>7261</v>
      </c>
      <c r="B7262" s="23" t="s">
        <v>28186</v>
      </c>
      <c r="C7262" s="22" t="s">
        <v>28187</v>
      </c>
      <c r="D7262" s="23" t="s">
        <v>9643</v>
      </c>
      <c r="E7262" s="23" t="s">
        <v>14</v>
      </c>
      <c r="F7262" s="23">
        <v>110645300</v>
      </c>
      <c r="G7262" s="23" t="s">
        <v>15</v>
      </c>
      <c r="H7262" s="24" t="s">
        <v>16</v>
      </c>
      <c r="I7262" s="27" t="s">
        <v>17</v>
      </c>
      <c r="J7262" s="5" t="s">
        <v>28188</v>
      </c>
    </row>
    <row r="7263" ht="17" spans="1:10">
      <c r="A7263" s="22">
        <v>7262</v>
      </c>
      <c r="B7263" s="23" t="s">
        <v>28189</v>
      </c>
      <c r="C7263" s="22" t="s">
        <v>28190</v>
      </c>
      <c r="D7263" s="23" t="s">
        <v>9643</v>
      </c>
      <c r="E7263" s="23" t="s">
        <v>14</v>
      </c>
      <c r="F7263" s="23">
        <v>110645300</v>
      </c>
      <c r="G7263" s="23" t="s">
        <v>15</v>
      </c>
      <c r="H7263" s="24" t="s">
        <v>16</v>
      </c>
      <c r="I7263" s="27" t="s">
        <v>17</v>
      </c>
      <c r="J7263" s="5" t="s">
        <v>28191</v>
      </c>
    </row>
    <row r="7264" ht="17" spans="1:10">
      <c r="A7264" s="22">
        <v>7263</v>
      </c>
      <c r="B7264" s="23" t="s">
        <v>28192</v>
      </c>
      <c r="C7264" s="22" t="s">
        <v>28193</v>
      </c>
      <c r="D7264" s="23" t="s">
        <v>9643</v>
      </c>
      <c r="E7264" s="23" t="s">
        <v>14</v>
      </c>
      <c r="F7264" s="23">
        <v>110645300</v>
      </c>
      <c r="G7264" s="23" t="s">
        <v>15</v>
      </c>
      <c r="H7264" s="24" t="s">
        <v>16</v>
      </c>
      <c r="I7264" s="27" t="s">
        <v>17</v>
      </c>
      <c r="J7264" s="5" t="s">
        <v>28194</v>
      </c>
    </row>
    <row r="7265" ht="17" spans="1:10">
      <c r="A7265" s="22">
        <v>7264</v>
      </c>
      <c r="B7265" s="23" t="s">
        <v>28195</v>
      </c>
      <c r="C7265" s="22">
        <v>15270908863</v>
      </c>
      <c r="D7265" s="23" t="s">
        <v>9643</v>
      </c>
      <c r="E7265" s="23" t="s">
        <v>14</v>
      </c>
      <c r="F7265" s="23">
        <v>110645300</v>
      </c>
      <c r="G7265" s="23" t="s">
        <v>15</v>
      </c>
      <c r="H7265" s="24" t="s">
        <v>16</v>
      </c>
      <c r="I7265" s="27" t="s">
        <v>17</v>
      </c>
      <c r="J7265" s="5" t="s">
        <v>28196</v>
      </c>
    </row>
    <row r="7266" ht="17" spans="1:10">
      <c r="A7266" s="22">
        <v>7265</v>
      </c>
      <c r="B7266" s="23" t="s">
        <v>28197</v>
      </c>
      <c r="C7266" s="22" t="s">
        <v>28198</v>
      </c>
      <c r="D7266" s="23" t="s">
        <v>9643</v>
      </c>
      <c r="E7266" s="23" t="s">
        <v>14</v>
      </c>
      <c r="F7266" s="23">
        <v>110645300</v>
      </c>
      <c r="G7266" s="23" t="s">
        <v>15</v>
      </c>
      <c r="H7266" s="24" t="s">
        <v>16</v>
      </c>
      <c r="I7266" s="27" t="s">
        <v>17</v>
      </c>
      <c r="J7266" s="5" t="s">
        <v>28199</v>
      </c>
    </row>
    <row r="7267" ht="17" spans="1:10">
      <c r="A7267" s="22">
        <v>7266</v>
      </c>
      <c r="B7267" s="23" t="s">
        <v>28200</v>
      </c>
      <c r="C7267" s="22" t="s">
        <v>28201</v>
      </c>
      <c r="D7267" s="23" t="s">
        <v>9643</v>
      </c>
      <c r="E7267" s="23" t="s">
        <v>14</v>
      </c>
      <c r="F7267" s="23">
        <v>110645300</v>
      </c>
      <c r="G7267" s="23" t="s">
        <v>15</v>
      </c>
      <c r="H7267" s="24" t="s">
        <v>16</v>
      </c>
      <c r="I7267" s="27" t="s">
        <v>17</v>
      </c>
      <c r="J7267" s="5" t="s">
        <v>28202</v>
      </c>
    </row>
    <row r="7268" ht="17" spans="1:10">
      <c r="A7268" s="22">
        <v>7267</v>
      </c>
      <c r="B7268" s="23" t="s">
        <v>28203</v>
      </c>
      <c r="C7268" s="22" t="s">
        <v>28204</v>
      </c>
      <c r="D7268" s="23" t="s">
        <v>9643</v>
      </c>
      <c r="E7268" s="23" t="s">
        <v>14</v>
      </c>
      <c r="F7268" s="23">
        <v>110645300</v>
      </c>
      <c r="G7268" s="23" t="s">
        <v>15</v>
      </c>
      <c r="H7268" s="24" t="s">
        <v>16</v>
      </c>
      <c r="I7268" s="27" t="s">
        <v>17</v>
      </c>
      <c r="J7268" s="5" t="s">
        <v>28205</v>
      </c>
    </row>
    <row r="7269" ht="17" spans="1:10">
      <c r="A7269" s="22">
        <v>7268</v>
      </c>
      <c r="B7269" s="23" t="s">
        <v>28206</v>
      </c>
      <c r="C7269" s="22" t="s">
        <v>28207</v>
      </c>
      <c r="D7269" s="23" t="s">
        <v>9643</v>
      </c>
      <c r="E7269" s="23" t="s">
        <v>14</v>
      </c>
      <c r="F7269" s="23">
        <v>110645300</v>
      </c>
      <c r="G7269" s="23" t="s">
        <v>15</v>
      </c>
      <c r="H7269" s="24" t="s">
        <v>16</v>
      </c>
      <c r="I7269" s="27" t="s">
        <v>17</v>
      </c>
      <c r="J7269" s="5" t="s">
        <v>28208</v>
      </c>
    </row>
    <row r="7270" ht="17" spans="1:10">
      <c r="A7270" s="22">
        <v>7269</v>
      </c>
      <c r="B7270" s="23" t="s">
        <v>28209</v>
      </c>
      <c r="C7270" s="22" t="s">
        <v>28210</v>
      </c>
      <c r="D7270" s="23" t="s">
        <v>9643</v>
      </c>
      <c r="E7270" s="23" t="s">
        <v>14</v>
      </c>
      <c r="F7270" s="23">
        <v>110645300</v>
      </c>
      <c r="G7270" s="23" t="s">
        <v>15</v>
      </c>
      <c r="H7270" s="24" t="s">
        <v>16</v>
      </c>
      <c r="I7270" s="27" t="s">
        <v>17</v>
      </c>
      <c r="J7270" s="5" t="s">
        <v>28211</v>
      </c>
    </row>
    <row r="7271" ht="17" spans="1:10">
      <c r="A7271" s="22">
        <v>7270</v>
      </c>
      <c r="B7271" s="23" t="s">
        <v>28212</v>
      </c>
      <c r="C7271" s="22" t="s">
        <v>28213</v>
      </c>
      <c r="D7271" s="23" t="s">
        <v>9643</v>
      </c>
      <c r="E7271" s="23" t="s">
        <v>14</v>
      </c>
      <c r="F7271" s="23">
        <v>110645300</v>
      </c>
      <c r="G7271" s="23" t="s">
        <v>15</v>
      </c>
      <c r="H7271" s="24" t="s">
        <v>16</v>
      </c>
      <c r="I7271" s="27" t="s">
        <v>17</v>
      </c>
      <c r="J7271" s="5" t="s">
        <v>28214</v>
      </c>
    </row>
    <row r="7272" ht="17" spans="1:10">
      <c r="A7272" s="22">
        <v>7271</v>
      </c>
      <c r="B7272" s="23" t="s">
        <v>28215</v>
      </c>
      <c r="C7272" s="22" t="s">
        <v>28216</v>
      </c>
      <c r="D7272" s="23" t="s">
        <v>9643</v>
      </c>
      <c r="E7272" s="23" t="s">
        <v>14</v>
      </c>
      <c r="F7272" s="23">
        <v>110645300</v>
      </c>
      <c r="G7272" s="23" t="s">
        <v>15</v>
      </c>
      <c r="H7272" s="24" t="s">
        <v>16</v>
      </c>
      <c r="I7272" s="27" t="s">
        <v>17</v>
      </c>
      <c r="J7272" s="5" t="s">
        <v>28217</v>
      </c>
    </row>
    <row r="7273" ht="17" spans="1:10">
      <c r="A7273" s="22">
        <v>7272</v>
      </c>
      <c r="B7273" s="23" t="s">
        <v>28218</v>
      </c>
      <c r="C7273" s="22" t="s">
        <v>28219</v>
      </c>
      <c r="D7273" s="23" t="s">
        <v>9643</v>
      </c>
      <c r="E7273" s="23" t="s">
        <v>14</v>
      </c>
      <c r="F7273" s="23">
        <v>110645300</v>
      </c>
      <c r="G7273" s="23" t="s">
        <v>15</v>
      </c>
      <c r="H7273" s="24" t="s">
        <v>16</v>
      </c>
      <c r="I7273" s="27" t="s">
        <v>17</v>
      </c>
      <c r="J7273" s="5" t="s">
        <v>28220</v>
      </c>
    </row>
    <row r="7274" ht="17" spans="1:10">
      <c r="A7274" s="22">
        <v>7273</v>
      </c>
      <c r="B7274" s="23" t="s">
        <v>1288</v>
      </c>
      <c r="C7274" s="22" t="s">
        <v>28221</v>
      </c>
      <c r="D7274" s="23" t="s">
        <v>9643</v>
      </c>
      <c r="E7274" s="23" t="s">
        <v>14</v>
      </c>
      <c r="F7274" s="23">
        <v>110645300</v>
      </c>
      <c r="G7274" s="23" t="s">
        <v>15</v>
      </c>
      <c r="H7274" s="24" t="s">
        <v>16</v>
      </c>
      <c r="I7274" s="27" t="s">
        <v>17</v>
      </c>
      <c r="J7274" s="5" t="s">
        <v>28222</v>
      </c>
    </row>
    <row r="7275" ht="17" spans="1:10">
      <c r="A7275" s="22">
        <v>7274</v>
      </c>
      <c r="B7275" s="23" t="s">
        <v>28223</v>
      </c>
      <c r="C7275" s="22" t="s">
        <v>28224</v>
      </c>
      <c r="D7275" s="23" t="s">
        <v>9643</v>
      </c>
      <c r="E7275" s="23" t="s">
        <v>14</v>
      </c>
      <c r="F7275" s="23">
        <v>110645300</v>
      </c>
      <c r="G7275" s="23" t="s">
        <v>15</v>
      </c>
      <c r="H7275" s="24" t="s">
        <v>16</v>
      </c>
      <c r="I7275" s="27" t="s">
        <v>17</v>
      </c>
      <c r="J7275" s="5" t="s">
        <v>28225</v>
      </c>
    </row>
    <row r="7276" ht="17" spans="1:10">
      <c r="A7276" s="22">
        <v>7275</v>
      </c>
      <c r="B7276" s="23" t="s">
        <v>28226</v>
      </c>
      <c r="C7276" s="22" t="s">
        <v>28227</v>
      </c>
      <c r="D7276" s="23" t="s">
        <v>9643</v>
      </c>
      <c r="E7276" s="23" t="s">
        <v>14</v>
      </c>
      <c r="F7276" s="23">
        <v>110645300</v>
      </c>
      <c r="G7276" s="23" t="s">
        <v>15</v>
      </c>
      <c r="H7276" s="24" t="s">
        <v>16</v>
      </c>
      <c r="I7276" s="27" t="s">
        <v>17</v>
      </c>
      <c r="J7276" s="5" t="s">
        <v>28228</v>
      </c>
    </row>
    <row r="7277" ht="17" spans="1:10">
      <c r="A7277" s="22">
        <v>7276</v>
      </c>
      <c r="B7277" s="23" t="s">
        <v>28229</v>
      </c>
      <c r="C7277" s="22" t="s">
        <v>28230</v>
      </c>
      <c r="D7277" s="23" t="s">
        <v>9643</v>
      </c>
      <c r="E7277" s="23" t="s">
        <v>14</v>
      </c>
      <c r="F7277" s="23">
        <v>110645300</v>
      </c>
      <c r="G7277" s="23" t="s">
        <v>15</v>
      </c>
      <c r="H7277" s="24" t="s">
        <v>16</v>
      </c>
      <c r="I7277" s="27" t="s">
        <v>17</v>
      </c>
      <c r="J7277" s="5" t="s">
        <v>28231</v>
      </c>
    </row>
    <row r="7278" ht="17" spans="1:10">
      <c r="A7278" s="22">
        <v>7277</v>
      </c>
      <c r="B7278" s="23" t="s">
        <v>28232</v>
      </c>
      <c r="C7278" s="22" t="s">
        <v>28233</v>
      </c>
      <c r="D7278" s="23" t="s">
        <v>9643</v>
      </c>
      <c r="E7278" s="23" t="s">
        <v>14</v>
      </c>
      <c r="F7278" s="23">
        <v>110645300</v>
      </c>
      <c r="G7278" s="23" t="s">
        <v>15</v>
      </c>
      <c r="H7278" s="24" t="s">
        <v>16</v>
      </c>
      <c r="I7278" s="27" t="s">
        <v>17</v>
      </c>
      <c r="J7278" s="5" t="s">
        <v>28234</v>
      </c>
    </row>
    <row r="7279" ht="17" spans="1:10">
      <c r="A7279" s="22">
        <v>7278</v>
      </c>
      <c r="B7279" s="23" t="s">
        <v>28235</v>
      </c>
      <c r="C7279" s="22" t="s">
        <v>28236</v>
      </c>
      <c r="D7279" s="23" t="s">
        <v>9643</v>
      </c>
      <c r="E7279" s="23" t="s">
        <v>14</v>
      </c>
      <c r="F7279" s="23">
        <v>110645300</v>
      </c>
      <c r="G7279" s="23" t="s">
        <v>15</v>
      </c>
      <c r="H7279" s="24" t="s">
        <v>16</v>
      </c>
      <c r="I7279" s="27" t="s">
        <v>17</v>
      </c>
      <c r="J7279" s="5" t="s">
        <v>28237</v>
      </c>
    </row>
    <row r="7280" ht="17" spans="1:10">
      <c r="A7280" s="22">
        <v>7279</v>
      </c>
      <c r="B7280" s="23" t="s">
        <v>28238</v>
      </c>
      <c r="C7280" s="22" t="s">
        <v>28239</v>
      </c>
      <c r="D7280" s="23" t="s">
        <v>9643</v>
      </c>
      <c r="E7280" s="23" t="s">
        <v>14</v>
      </c>
      <c r="F7280" s="23">
        <v>110645300</v>
      </c>
      <c r="G7280" s="23" t="s">
        <v>15</v>
      </c>
      <c r="H7280" s="24" t="s">
        <v>16</v>
      </c>
      <c r="I7280" s="27" t="s">
        <v>17</v>
      </c>
      <c r="J7280" s="5" t="s">
        <v>28240</v>
      </c>
    </row>
    <row r="7281" ht="17" spans="1:10">
      <c r="A7281" s="22">
        <v>7280</v>
      </c>
      <c r="B7281" s="23" t="s">
        <v>28241</v>
      </c>
      <c r="C7281" s="22" t="s">
        <v>28242</v>
      </c>
      <c r="D7281" s="23" t="s">
        <v>9643</v>
      </c>
      <c r="E7281" s="23" t="s">
        <v>14</v>
      </c>
      <c r="F7281" s="23">
        <v>110645300</v>
      </c>
      <c r="G7281" s="23" t="s">
        <v>15</v>
      </c>
      <c r="H7281" s="24" t="s">
        <v>16</v>
      </c>
      <c r="I7281" s="27" t="s">
        <v>17</v>
      </c>
      <c r="J7281" s="5" t="s">
        <v>28243</v>
      </c>
    </row>
    <row r="7282" ht="17" spans="1:10">
      <c r="A7282" s="22">
        <v>7281</v>
      </c>
      <c r="B7282" s="23" t="s">
        <v>28244</v>
      </c>
      <c r="C7282" s="22" t="s">
        <v>28245</v>
      </c>
      <c r="D7282" s="23" t="s">
        <v>9643</v>
      </c>
      <c r="E7282" s="23" t="s">
        <v>14</v>
      </c>
      <c r="F7282" s="23">
        <v>110645300</v>
      </c>
      <c r="G7282" s="23" t="s">
        <v>15</v>
      </c>
      <c r="H7282" s="24" t="s">
        <v>16</v>
      </c>
      <c r="I7282" s="27" t="s">
        <v>17</v>
      </c>
      <c r="J7282" s="5" t="s">
        <v>28246</v>
      </c>
    </row>
    <row r="7283" ht="17" spans="1:10">
      <c r="A7283" s="22">
        <v>7282</v>
      </c>
      <c r="B7283" s="23" t="s">
        <v>28247</v>
      </c>
      <c r="C7283" s="22" t="s">
        <v>28248</v>
      </c>
      <c r="D7283" s="23" t="s">
        <v>9643</v>
      </c>
      <c r="E7283" s="23" t="s">
        <v>14</v>
      </c>
      <c r="F7283" s="23">
        <v>110645300</v>
      </c>
      <c r="G7283" s="23" t="s">
        <v>15</v>
      </c>
      <c r="H7283" s="24" t="s">
        <v>16</v>
      </c>
      <c r="I7283" s="27" t="s">
        <v>17</v>
      </c>
      <c r="J7283" s="5" t="s">
        <v>28249</v>
      </c>
    </row>
    <row r="7284" ht="17" spans="1:10">
      <c r="A7284" s="22">
        <v>7283</v>
      </c>
      <c r="B7284" s="23" t="s">
        <v>28250</v>
      </c>
      <c r="C7284" s="22" t="s">
        <v>28251</v>
      </c>
      <c r="D7284" s="23" t="s">
        <v>9643</v>
      </c>
      <c r="E7284" s="23" t="s">
        <v>14</v>
      </c>
      <c r="F7284" s="23">
        <v>110645300</v>
      </c>
      <c r="G7284" s="23" t="s">
        <v>15</v>
      </c>
      <c r="H7284" s="24" t="s">
        <v>16</v>
      </c>
      <c r="I7284" s="27" t="s">
        <v>17</v>
      </c>
      <c r="J7284" s="5" t="s">
        <v>28252</v>
      </c>
    </row>
    <row r="7285" ht="17" spans="1:10">
      <c r="A7285" s="22">
        <v>7284</v>
      </c>
      <c r="B7285" s="23" t="s">
        <v>28253</v>
      </c>
      <c r="C7285" s="22" t="s">
        <v>28254</v>
      </c>
      <c r="D7285" s="23" t="s">
        <v>9643</v>
      </c>
      <c r="E7285" s="23" t="s">
        <v>14</v>
      </c>
      <c r="F7285" s="23">
        <v>110645300</v>
      </c>
      <c r="G7285" s="23" t="s">
        <v>15</v>
      </c>
      <c r="H7285" s="24" t="s">
        <v>16</v>
      </c>
      <c r="I7285" s="27" t="s">
        <v>17</v>
      </c>
      <c r="J7285" s="5" t="s">
        <v>28255</v>
      </c>
    </row>
    <row r="7286" ht="17" spans="1:10">
      <c r="A7286" s="22">
        <v>7285</v>
      </c>
      <c r="B7286" s="23" t="s">
        <v>28256</v>
      </c>
      <c r="C7286" s="22" t="s">
        <v>28257</v>
      </c>
      <c r="D7286" s="23" t="s">
        <v>9643</v>
      </c>
      <c r="E7286" s="23" t="s">
        <v>14</v>
      </c>
      <c r="F7286" s="23">
        <v>110645300</v>
      </c>
      <c r="G7286" s="23" t="s">
        <v>15</v>
      </c>
      <c r="H7286" s="24" t="s">
        <v>16</v>
      </c>
      <c r="I7286" s="27" t="s">
        <v>17</v>
      </c>
      <c r="J7286" s="5" t="s">
        <v>28258</v>
      </c>
    </row>
    <row r="7287" ht="17" spans="1:10">
      <c r="A7287" s="22">
        <v>7286</v>
      </c>
      <c r="B7287" s="23" t="s">
        <v>28259</v>
      </c>
      <c r="C7287" s="22" t="s">
        <v>28260</v>
      </c>
      <c r="D7287" s="23" t="s">
        <v>9643</v>
      </c>
      <c r="E7287" s="23" t="s">
        <v>14</v>
      </c>
      <c r="F7287" s="23">
        <v>110645300</v>
      </c>
      <c r="G7287" s="23" t="s">
        <v>15</v>
      </c>
      <c r="H7287" s="24" t="s">
        <v>16</v>
      </c>
      <c r="I7287" s="27" t="s">
        <v>17</v>
      </c>
      <c r="J7287" s="5" t="s">
        <v>28261</v>
      </c>
    </row>
    <row r="7288" ht="17" spans="1:10">
      <c r="A7288" s="22">
        <v>7287</v>
      </c>
      <c r="B7288" s="23" t="s">
        <v>28262</v>
      </c>
      <c r="C7288" s="22" t="s">
        <v>28263</v>
      </c>
      <c r="D7288" s="23" t="s">
        <v>9643</v>
      </c>
      <c r="E7288" s="23" t="s">
        <v>14</v>
      </c>
      <c r="F7288" s="23">
        <v>110645300</v>
      </c>
      <c r="G7288" s="23" t="s">
        <v>15</v>
      </c>
      <c r="H7288" s="24" t="s">
        <v>16</v>
      </c>
      <c r="I7288" s="27" t="s">
        <v>17</v>
      </c>
      <c r="J7288" s="5" t="s">
        <v>28264</v>
      </c>
    </row>
    <row r="7289" ht="17" spans="1:10">
      <c r="A7289" s="22">
        <v>7288</v>
      </c>
      <c r="B7289" s="23" t="s">
        <v>28265</v>
      </c>
      <c r="C7289" s="22" t="s">
        <v>28266</v>
      </c>
      <c r="D7289" s="23" t="s">
        <v>9643</v>
      </c>
      <c r="E7289" s="23" t="s">
        <v>14</v>
      </c>
      <c r="F7289" s="23">
        <v>110645300</v>
      </c>
      <c r="G7289" s="23" t="s">
        <v>15</v>
      </c>
      <c r="H7289" s="24" t="s">
        <v>16</v>
      </c>
      <c r="I7289" s="27" t="s">
        <v>17</v>
      </c>
      <c r="J7289" s="5" t="s">
        <v>28267</v>
      </c>
    </row>
    <row r="7290" ht="17" spans="1:10">
      <c r="A7290" s="22">
        <v>7289</v>
      </c>
      <c r="B7290" s="23" t="s">
        <v>28268</v>
      </c>
      <c r="C7290" s="22" t="s">
        <v>28269</v>
      </c>
      <c r="D7290" s="23" t="s">
        <v>9643</v>
      </c>
      <c r="E7290" s="23" t="s">
        <v>14</v>
      </c>
      <c r="F7290" s="23">
        <v>110645300</v>
      </c>
      <c r="G7290" s="23" t="s">
        <v>15</v>
      </c>
      <c r="H7290" s="24" t="s">
        <v>16</v>
      </c>
      <c r="I7290" s="27" t="s">
        <v>17</v>
      </c>
      <c r="J7290" s="5" t="s">
        <v>28270</v>
      </c>
    </row>
    <row r="7291" ht="17" spans="1:10">
      <c r="A7291" s="22">
        <v>7290</v>
      </c>
      <c r="B7291" s="23" t="s">
        <v>28271</v>
      </c>
      <c r="C7291" s="22" t="s">
        <v>28272</v>
      </c>
      <c r="D7291" s="23" t="s">
        <v>9643</v>
      </c>
      <c r="E7291" s="23" t="s">
        <v>14</v>
      </c>
      <c r="F7291" s="23">
        <v>110645300</v>
      </c>
      <c r="G7291" s="23" t="s">
        <v>15</v>
      </c>
      <c r="H7291" s="24" t="s">
        <v>16</v>
      </c>
      <c r="I7291" s="27" t="s">
        <v>17</v>
      </c>
      <c r="J7291" s="5" t="s">
        <v>28273</v>
      </c>
    </row>
    <row r="7292" ht="17" spans="1:10">
      <c r="A7292" s="22">
        <v>7291</v>
      </c>
      <c r="B7292" s="23" t="s">
        <v>28274</v>
      </c>
      <c r="C7292" s="22" t="s">
        <v>28275</v>
      </c>
      <c r="D7292" s="23" t="s">
        <v>9643</v>
      </c>
      <c r="E7292" s="23" t="s">
        <v>14</v>
      </c>
      <c r="F7292" s="23">
        <v>110645300</v>
      </c>
      <c r="G7292" s="23" t="s">
        <v>15</v>
      </c>
      <c r="H7292" s="24" t="s">
        <v>16</v>
      </c>
      <c r="I7292" s="27" t="s">
        <v>17</v>
      </c>
      <c r="J7292" s="5" t="s">
        <v>28276</v>
      </c>
    </row>
    <row r="7293" ht="17" spans="1:10">
      <c r="A7293" s="22">
        <v>7292</v>
      </c>
      <c r="B7293" s="23" t="s">
        <v>5676</v>
      </c>
      <c r="C7293" s="22">
        <v>18875956929</v>
      </c>
      <c r="D7293" s="23" t="s">
        <v>9643</v>
      </c>
      <c r="E7293" s="23" t="s">
        <v>14</v>
      </c>
      <c r="F7293" s="23">
        <v>110645300</v>
      </c>
      <c r="G7293" s="23" t="s">
        <v>15</v>
      </c>
      <c r="H7293" s="24" t="s">
        <v>16</v>
      </c>
      <c r="I7293" s="27" t="s">
        <v>17</v>
      </c>
      <c r="J7293" s="5" t="s">
        <v>28277</v>
      </c>
    </row>
    <row r="7294" ht="17" spans="1:10">
      <c r="A7294" s="22">
        <v>7293</v>
      </c>
      <c r="B7294" s="23" t="s">
        <v>5718</v>
      </c>
      <c r="C7294" s="22" t="s">
        <v>28278</v>
      </c>
      <c r="D7294" s="23" t="s">
        <v>9643</v>
      </c>
      <c r="E7294" s="23" t="s">
        <v>14</v>
      </c>
      <c r="F7294" s="23">
        <v>110645300</v>
      </c>
      <c r="G7294" s="23" t="s">
        <v>15</v>
      </c>
      <c r="H7294" s="24" t="s">
        <v>16</v>
      </c>
      <c r="I7294" s="27" t="s">
        <v>17</v>
      </c>
      <c r="J7294" s="5" t="s">
        <v>28279</v>
      </c>
    </row>
    <row r="7295" ht="17" spans="1:10">
      <c r="A7295" s="22">
        <v>7294</v>
      </c>
      <c r="B7295" s="23" t="s">
        <v>28280</v>
      </c>
      <c r="C7295" s="22">
        <v>13510475535</v>
      </c>
      <c r="D7295" s="23" t="s">
        <v>9643</v>
      </c>
      <c r="E7295" s="23" t="s">
        <v>14</v>
      </c>
      <c r="F7295" s="23">
        <v>110645300</v>
      </c>
      <c r="G7295" s="23" t="s">
        <v>15</v>
      </c>
      <c r="H7295" s="24" t="s">
        <v>16</v>
      </c>
      <c r="I7295" s="27" t="s">
        <v>17</v>
      </c>
      <c r="J7295" s="5" t="s">
        <v>28281</v>
      </c>
    </row>
    <row r="7296" ht="17" spans="1:10">
      <c r="A7296" s="22">
        <v>7295</v>
      </c>
      <c r="B7296" s="23" t="s">
        <v>28282</v>
      </c>
      <c r="C7296" s="22" t="s">
        <v>28283</v>
      </c>
      <c r="D7296" s="23" t="s">
        <v>9643</v>
      </c>
      <c r="E7296" s="23" t="s">
        <v>14</v>
      </c>
      <c r="F7296" s="23">
        <v>110645300</v>
      </c>
      <c r="G7296" s="23" t="s">
        <v>15</v>
      </c>
      <c r="H7296" s="24" t="s">
        <v>16</v>
      </c>
      <c r="I7296" s="27" t="s">
        <v>17</v>
      </c>
      <c r="J7296" s="5" t="s">
        <v>28284</v>
      </c>
    </row>
    <row r="7297" ht="17" spans="1:10">
      <c r="A7297" s="22">
        <v>7296</v>
      </c>
      <c r="B7297" s="23" t="s">
        <v>28285</v>
      </c>
      <c r="C7297" s="22">
        <v>13377556004</v>
      </c>
      <c r="D7297" s="23" t="s">
        <v>9643</v>
      </c>
      <c r="E7297" s="23" t="s">
        <v>14</v>
      </c>
      <c r="F7297" s="23">
        <v>110645300</v>
      </c>
      <c r="G7297" s="23" t="s">
        <v>15</v>
      </c>
      <c r="H7297" s="24" t="s">
        <v>16</v>
      </c>
      <c r="I7297" s="27" t="s">
        <v>17</v>
      </c>
      <c r="J7297" s="5" t="s">
        <v>28286</v>
      </c>
    </row>
    <row r="7298" ht="17" spans="1:10">
      <c r="A7298" s="22">
        <v>7297</v>
      </c>
      <c r="B7298" s="23" t="s">
        <v>28287</v>
      </c>
      <c r="C7298" s="22" t="s">
        <v>28288</v>
      </c>
      <c r="D7298" s="23" t="s">
        <v>9643</v>
      </c>
      <c r="E7298" s="23" t="s">
        <v>14</v>
      </c>
      <c r="F7298" s="23">
        <v>110645300</v>
      </c>
      <c r="G7298" s="23" t="s">
        <v>15</v>
      </c>
      <c r="H7298" s="24" t="s">
        <v>16</v>
      </c>
      <c r="I7298" s="27" t="s">
        <v>17</v>
      </c>
      <c r="J7298" s="5" t="s">
        <v>28289</v>
      </c>
    </row>
    <row r="7299" ht="17" spans="1:10">
      <c r="A7299" s="22">
        <v>7298</v>
      </c>
      <c r="B7299" s="23" t="s">
        <v>28290</v>
      </c>
      <c r="C7299" s="22" t="s">
        <v>28291</v>
      </c>
      <c r="D7299" s="23" t="s">
        <v>9643</v>
      </c>
      <c r="E7299" s="23" t="s">
        <v>14</v>
      </c>
      <c r="F7299" s="23">
        <v>110645300</v>
      </c>
      <c r="G7299" s="23" t="s">
        <v>15</v>
      </c>
      <c r="H7299" s="24" t="s">
        <v>16</v>
      </c>
      <c r="I7299" s="27" t="s">
        <v>17</v>
      </c>
      <c r="J7299" s="5" t="s">
        <v>28292</v>
      </c>
    </row>
    <row r="7300" ht="17" spans="1:10">
      <c r="A7300" s="22">
        <v>7299</v>
      </c>
      <c r="B7300" s="23" t="s">
        <v>28293</v>
      </c>
      <c r="C7300" s="22" t="s">
        <v>28294</v>
      </c>
      <c r="D7300" s="23" t="s">
        <v>9643</v>
      </c>
      <c r="E7300" s="23" t="s">
        <v>14</v>
      </c>
      <c r="F7300" s="23">
        <v>110645300</v>
      </c>
      <c r="G7300" s="23" t="s">
        <v>15</v>
      </c>
      <c r="H7300" s="24" t="s">
        <v>16</v>
      </c>
      <c r="I7300" s="27" t="s">
        <v>17</v>
      </c>
      <c r="J7300" s="5" t="s">
        <v>28295</v>
      </c>
    </row>
    <row r="7301" ht="17" spans="1:10">
      <c r="A7301" s="22">
        <v>7300</v>
      </c>
      <c r="B7301" s="23" t="s">
        <v>28296</v>
      </c>
      <c r="C7301" s="22" t="s">
        <v>28297</v>
      </c>
      <c r="D7301" s="23" t="s">
        <v>9643</v>
      </c>
      <c r="E7301" s="23" t="s">
        <v>14</v>
      </c>
      <c r="F7301" s="23">
        <v>110645300</v>
      </c>
      <c r="G7301" s="23" t="s">
        <v>15</v>
      </c>
      <c r="H7301" s="24" t="s">
        <v>16</v>
      </c>
      <c r="I7301" s="27" t="s">
        <v>17</v>
      </c>
      <c r="J7301" s="5" t="s">
        <v>28298</v>
      </c>
    </row>
    <row r="7302" ht="17" spans="1:10">
      <c r="A7302" s="22">
        <v>7301</v>
      </c>
      <c r="B7302" s="23" t="s">
        <v>28299</v>
      </c>
      <c r="C7302" s="22" t="s">
        <v>28300</v>
      </c>
      <c r="D7302" s="23" t="s">
        <v>9643</v>
      </c>
      <c r="E7302" s="23" t="s">
        <v>14</v>
      </c>
      <c r="F7302" s="23">
        <v>110645300</v>
      </c>
      <c r="G7302" s="23" t="s">
        <v>15</v>
      </c>
      <c r="H7302" s="24" t="s">
        <v>16</v>
      </c>
      <c r="I7302" s="27" t="s">
        <v>17</v>
      </c>
      <c r="J7302" s="5" t="s">
        <v>28301</v>
      </c>
    </row>
    <row r="7303" ht="17" spans="1:10">
      <c r="A7303" s="22">
        <v>7302</v>
      </c>
      <c r="B7303" s="23" t="s">
        <v>28302</v>
      </c>
      <c r="C7303" s="22" t="s">
        <v>28303</v>
      </c>
      <c r="D7303" s="23" t="s">
        <v>9643</v>
      </c>
      <c r="E7303" s="23" t="s">
        <v>14</v>
      </c>
      <c r="F7303" s="23">
        <v>110645300</v>
      </c>
      <c r="G7303" s="23" t="s">
        <v>15</v>
      </c>
      <c r="H7303" s="24" t="s">
        <v>16</v>
      </c>
      <c r="I7303" s="27" t="s">
        <v>17</v>
      </c>
      <c r="J7303" s="5" t="s">
        <v>28304</v>
      </c>
    </row>
    <row r="7304" ht="17" spans="1:10">
      <c r="A7304" s="22">
        <v>7303</v>
      </c>
      <c r="B7304" s="23" t="s">
        <v>28305</v>
      </c>
      <c r="C7304" s="22">
        <v>18218725833</v>
      </c>
      <c r="D7304" s="23" t="s">
        <v>9643</v>
      </c>
      <c r="E7304" s="23" t="s">
        <v>14</v>
      </c>
      <c r="F7304" s="23">
        <v>110645300</v>
      </c>
      <c r="G7304" s="23" t="s">
        <v>15</v>
      </c>
      <c r="H7304" s="24" t="s">
        <v>16</v>
      </c>
      <c r="I7304" s="27" t="s">
        <v>17</v>
      </c>
      <c r="J7304" s="5" t="s">
        <v>28306</v>
      </c>
    </row>
    <row r="7305" ht="17" spans="1:10">
      <c r="A7305" s="22">
        <v>7304</v>
      </c>
      <c r="B7305" s="23" t="s">
        <v>28307</v>
      </c>
      <c r="C7305" s="22" t="s">
        <v>28308</v>
      </c>
      <c r="D7305" s="23" t="s">
        <v>9643</v>
      </c>
      <c r="E7305" s="23" t="s">
        <v>14</v>
      </c>
      <c r="F7305" s="23">
        <v>110645300</v>
      </c>
      <c r="G7305" s="23" t="s">
        <v>15</v>
      </c>
      <c r="H7305" s="24" t="s">
        <v>16</v>
      </c>
      <c r="I7305" s="27" t="s">
        <v>17</v>
      </c>
      <c r="J7305" s="5" t="s">
        <v>28309</v>
      </c>
    </row>
    <row r="7306" ht="17" spans="1:10">
      <c r="A7306" s="22">
        <v>7305</v>
      </c>
      <c r="B7306" s="23" t="s">
        <v>7354</v>
      </c>
      <c r="C7306" s="22" t="s">
        <v>28310</v>
      </c>
      <c r="D7306" s="23" t="s">
        <v>9643</v>
      </c>
      <c r="E7306" s="23" t="s">
        <v>14</v>
      </c>
      <c r="F7306" s="23">
        <v>110645300</v>
      </c>
      <c r="G7306" s="23" t="s">
        <v>15</v>
      </c>
      <c r="H7306" s="24" t="s">
        <v>16</v>
      </c>
      <c r="I7306" s="27" t="s">
        <v>17</v>
      </c>
      <c r="J7306" s="5" t="s">
        <v>28311</v>
      </c>
    </row>
    <row r="7307" ht="17" spans="1:10">
      <c r="A7307" s="22">
        <v>7306</v>
      </c>
      <c r="B7307" s="23" t="s">
        <v>17247</v>
      </c>
      <c r="C7307" s="22" t="s">
        <v>28312</v>
      </c>
      <c r="D7307" s="23" t="s">
        <v>9643</v>
      </c>
      <c r="E7307" s="23" t="s">
        <v>14</v>
      </c>
      <c r="F7307" s="23">
        <v>110645300</v>
      </c>
      <c r="G7307" s="23" t="s">
        <v>15</v>
      </c>
      <c r="H7307" s="24" t="s">
        <v>16</v>
      </c>
      <c r="I7307" s="27" t="s">
        <v>17</v>
      </c>
      <c r="J7307" s="5" t="s">
        <v>28313</v>
      </c>
    </row>
    <row r="7308" ht="17" spans="1:10">
      <c r="A7308" s="22">
        <v>7307</v>
      </c>
      <c r="B7308" s="23" t="s">
        <v>22413</v>
      </c>
      <c r="C7308" s="22" t="s">
        <v>28314</v>
      </c>
      <c r="D7308" s="23" t="s">
        <v>9643</v>
      </c>
      <c r="E7308" s="23" t="s">
        <v>14</v>
      </c>
      <c r="F7308" s="23">
        <v>110645300</v>
      </c>
      <c r="G7308" s="23" t="s">
        <v>15</v>
      </c>
      <c r="H7308" s="24" t="s">
        <v>16</v>
      </c>
      <c r="I7308" s="27" t="s">
        <v>17</v>
      </c>
      <c r="J7308" s="5" t="s">
        <v>28315</v>
      </c>
    </row>
    <row r="7309" ht="17" spans="1:10">
      <c r="A7309" s="22">
        <v>7308</v>
      </c>
      <c r="B7309" s="23" t="s">
        <v>26196</v>
      </c>
      <c r="C7309" s="22" t="s">
        <v>28316</v>
      </c>
      <c r="D7309" s="23" t="s">
        <v>9643</v>
      </c>
      <c r="E7309" s="23" t="s">
        <v>14</v>
      </c>
      <c r="F7309" s="23">
        <v>110645300</v>
      </c>
      <c r="G7309" s="23" t="s">
        <v>15</v>
      </c>
      <c r="H7309" s="24" t="s">
        <v>16</v>
      </c>
      <c r="I7309" s="27" t="s">
        <v>17</v>
      </c>
      <c r="J7309" s="5" t="s">
        <v>28317</v>
      </c>
    </row>
    <row r="7310" ht="17" spans="1:10">
      <c r="A7310" s="22">
        <v>7309</v>
      </c>
      <c r="B7310" s="23" t="s">
        <v>7861</v>
      </c>
      <c r="C7310" s="22" t="s">
        <v>28318</v>
      </c>
      <c r="D7310" s="23" t="s">
        <v>9643</v>
      </c>
      <c r="E7310" s="23" t="s">
        <v>14</v>
      </c>
      <c r="F7310" s="23">
        <v>110645300</v>
      </c>
      <c r="G7310" s="23" t="s">
        <v>15</v>
      </c>
      <c r="H7310" s="24" t="s">
        <v>16</v>
      </c>
      <c r="I7310" s="27" t="s">
        <v>17</v>
      </c>
      <c r="J7310" s="5" t="s">
        <v>28319</v>
      </c>
    </row>
    <row r="7311" ht="17" spans="1:10">
      <c r="A7311" s="22">
        <v>7310</v>
      </c>
      <c r="B7311" s="23" t="s">
        <v>28320</v>
      </c>
      <c r="C7311" s="22" t="s">
        <v>28321</v>
      </c>
      <c r="D7311" s="23" t="s">
        <v>9643</v>
      </c>
      <c r="E7311" s="23" t="s">
        <v>14</v>
      </c>
      <c r="F7311" s="23">
        <v>110645300</v>
      </c>
      <c r="G7311" s="23" t="s">
        <v>15</v>
      </c>
      <c r="H7311" s="24" t="s">
        <v>16</v>
      </c>
      <c r="I7311" s="27" t="s">
        <v>17</v>
      </c>
      <c r="J7311" s="5" t="s">
        <v>28322</v>
      </c>
    </row>
    <row r="7312" ht="17" spans="1:10">
      <c r="A7312" s="22">
        <v>7311</v>
      </c>
      <c r="B7312" s="23" t="s">
        <v>28323</v>
      </c>
      <c r="C7312" s="22" t="s">
        <v>28324</v>
      </c>
      <c r="D7312" s="23" t="s">
        <v>9643</v>
      </c>
      <c r="E7312" s="23" t="s">
        <v>14</v>
      </c>
      <c r="F7312" s="23">
        <v>110645300</v>
      </c>
      <c r="G7312" s="23" t="s">
        <v>15</v>
      </c>
      <c r="H7312" s="24" t="s">
        <v>16</v>
      </c>
      <c r="I7312" s="27" t="s">
        <v>17</v>
      </c>
      <c r="J7312" s="5" t="s">
        <v>28325</v>
      </c>
    </row>
    <row r="7313" ht="17" spans="1:10">
      <c r="A7313" s="22">
        <v>7312</v>
      </c>
      <c r="B7313" s="23" t="s">
        <v>28326</v>
      </c>
      <c r="C7313" s="22" t="s">
        <v>28327</v>
      </c>
      <c r="D7313" s="23" t="s">
        <v>9643</v>
      </c>
      <c r="E7313" s="23" t="s">
        <v>14</v>
      </c>
      <c r="F7313" s="23">
        <v>110645300</v>
      </c>
      <c r="G7313" s="23" t="s">
        <v>15</v>
      </c>
      <c r="H7313" s="24" t="s">
        <v>16</v>
      </c>
      <c r="I7313" s="27" t="s">
        <v>17</v>
      </c>
      <c r="J7313" s="5" t="s">
        <v>28328</v>
      </c>
    </row>
    <row r="7314" ht="17" spans="1:10">
      <c r="A7314" s="22">
        <v>7313</v>
      </c>
      <c r="B7314" s="23" t="s">
        <v>28329</v>
      </c>
      <c r="C7314" s="22" t="s">
        <v>28330</v>
      </c>
      <c r="D7314" s="23" t="s">
        <v>9643</v>
      </c>
      <c r="E7314" s="23" t="s">
        <v>14</v>
      </c>
      <c r="F7314" s="23">
        <v>110645300</v>
      </c>
      <c r="G7314" s="23" t="s">
        <v>15</v>
      </c>
      <c r="H7314" s="24" t="s">
        <v>16</v>
      </c>
      <c r="I7314" s="27" t="s">
        <v>17</v>
      </c>
      <c r="J7314" s="5" t="s">
        <v>28331</v>
      </c>
    </row>
    <row r="7315" ht="17" spans="1:10">
      <c r="A7315" s="22">
        <v>7314</v>
      </c>
      <c r="B7315" s="23" t="s">
        <v>28332</v>
      </c>
      <c r="C7315" s="22" t="s">
        <v>28333</v>
      </c>
      <c r="D7315" s="23" t="s">
        <v>9643</v>
      </c>
      <c r="E7315" s="23" t="s">
        <v>14</v>
      </c>
      <c r="F7315" s="23">
        <v>110645300</v>
      </c>
      <c r="G7315" s="23" t="s">
        <v>15</v>
      </c>
      <c r="H7315" s="24" t="s">
        <v>16</v>
      </c>
      <c r="I7315" s="27" t="s">
        <v>17</v>
      </c>
      <c r="J7315" s="5" t="s">
        <v>28334</v>
      </c>
    </row>
    <row r="7316" ht="17" spans="1:10">
      <c r="A7316" s="22">
        <v>7315</v>
      </c>
      <c r="B7316" s="23" t="s">
        <v>28335</v>
      </c>
      <c r="C7316" s="22" t="s">
        <v>28336</v>
      </c>
      <c r="D7316" s="23" t="s">
        <v>9643</v>
      </c>
      <c r="E7316" s="23" t="s">
        <v>14</v>
      </c>
      <c r="F7316" s="23">
        <v>110645300</v>
      </c>
      <c r="G7316" s="23" t="s">
        <v>15</v>
      </c>
      <c r="H7316" s="24" t="s">
        <v>16</v>
      </c>
      <c r="I7316" s="27" t="s">
        <v>17</v>
      </c>
      <c r="J7316" s="5" t="s">
        <v>28337</v>
      </c>
    </row>
    <row r="7317" ht="17" spans="1:10">
      <c r="A7317" s="22">
        <v>7316</v>
      </c>
      <c r="B7317" s="23" t="s">
        <v>28338</v>
      </c>
      <c r="C7317" s="22" t="s">
        <v>28339</v>
      </c>
      <c r="D7317" s="23" t="s">
        <v>9643</v>
      </c>
      <c r="E7317" s="23" t="s">
        <v>14</v>
      </c>
      <c r="F7317" s="23">
        <v>110645300</v>
      </c>
      <c r="G7317" s="23" t="s">
        <v>15</v>
      </c>
      <c r="H7317" s="24" t="s">
        <v>16</v>
      </c>
      <c r="I7317" s="27" t="s">
        <v>17</v>
      </c>
      <c r="J7317" s="5" t="s">
        <v>28340</v>
      </c>
    </row>
    <row r="7318" ht="17" spans="1:10">
      <c r="A7318" s="22">
        <v>7317</v>
      </c>
      <c r="B7318" s="23" t="s">
        <v>28341</v>
      </c>
      <c r="C7318" s="22" t="s">
        <v>28342</v>
      </c>
      <c r="D7318" s="23" t="s">
        <v>9643</v>
      </c>
      <c r="E7318" s="23" t="s">
        <v>14</v>
      </c>
      <c r="F7318" s="23">
        <v>110645300</v>
      </c>
      <c r="G7318" s="23" t="s">
        <v>15</v>
      </c>
      <c r="H7318" s="24" t="s">
        <v>16</v>
      </c>
      <c r="I7318" s="27" t="s">
        <v>17</v>
      </c>
      <c r="J7318" s="5" t="s">
        <v>28343</v>
      </c>
    </row>
    <row r="7319" ht="17" spans="1:10">
      <c r="A7319" s="22">
        <v>7318</v>
      </c>
      <c r="B7319" s="23" t="s">
        <v>28344</v>
      </c>
      <c r="C7319" s="22" t="s">
        <v>28345</v>
      </c>
      <c r="D7319" s="23" t="s">
        <v>9643</v>
      </c>
      <c r="E7319" s="23" t="s">
        <v>14</v>
      </c>
      <c r="F7319" s="23">
        <v>110645300</v>
      </c>
      <c r="G7319" s="23" t="s">
        <v>15</v>
      </c>
      <c r="H7319" s="24" t="s">
        <v>16</v>
      </c>
      <c r="I7319" s="27" t="s">
        <v>17</v>
      </c>
      <c r="J7319" s="5" t="s">
        <v>28346</v>
      </c>
    </row>
    <row r="7320" ht="17" spans="1:10">
      <c r="A7320" s="22">
        <v>7319</v>
      </c>
      <c r="B7320" s="23" t="s">
        <v>28347</v>
      </c>
      <c r="C7320" s="22" t="s">
        <v>28348</v>
      </c>
      <c r="D7320" s="23" t="s">
        <v>9643</v>
      </c>
      <c r="E7320" s="23" t="s">
        <v>14</v>
      </c>
      <c r="F7320" s="23">
        <v>110645300</v>
      </c>
      <c r="G7320" s="23" t="s">
        <v>15</v>
      </c>
      <c r="H7320" s="24" t="s">
        <v>16</v>
      </c>
      <c r="I7320" s="27" t="s">
        <v>17</v>
      </c>
      <c r="J7320" s="5" t="s">
        <v>28349</v>
      </c>
    </row>
    <row r="7321" ht="17" spans="1:10">
      <c r="A7321" s="22">
        <v>7320</v>
      </c>
      <c r="B7321" s="23" t="s">
        <v>28350</v>
      </c>
      <c r="C7321" s="22" t="s">
        <v>28351</v>
      </c>
      <c r="D7321" s="23" t="s">
        <v>9643</v>
      </c>
      <c r="E7321" s="23" t="s">
        <v>14</v>
      </c>
      <c r="F7321" s="23">
        <v>110645300</v>
      </c>
      <c r="G7321" s="23" t="s">
        <v>15</v>
      </c>
      <c r="H7321" s="24" t="s">
        <v>16</v>
      </c>
      <c r="I7321" s="27" t="s">
        <v>17</v>
      </c>
      <c r="J7321" s="5" t="s">
        <v>28352</v>
      </c>
    </row>
    <row r="7322" ht="17" spans="1:10">
      <c r="A7322" s="22">
        <v>7321</v>
      </c>
      <c r="B7322" s="23" t="s">
        <v>28353</v>
      </c>
      <c r="C7322" s="22" t="s">
        <v>28354</v>
      </c>
      <c r="D7322" s="23" t="s">
        <v>9643</v>
      </c>
      <c r="E7322" s="23" t="s">
        <v>14</v>
      </c>
      <c r="F7322" s="23">
        <v>110645300</v>
      </c>
      <c r="G7322" s="23" t="s">
        <v>15</v>
      </c>
      <c r="H7322" s="24" t="s">
        <v>16</v>
      </c>
      <c r="I7322" s="27" t="s">
        <v>17</v>
      </c>
      <c r="J7322" s="5" t="s">
        <v>28355</v>
      </c>
    </row>
    <row r="7323" ht="17" spans="1:10">
      <c r="A7323" s="22">
        <v>7322</v>
      </c>
      <c r="B7323" s="23" t="s">
        <v>28356</v>
      </c>
      <c r="C7323" s="22" t="s">
        <v>28357</v>
      </c>
      <c r="D7323" s="23" t="s">
        <v>9643</v>
      </c>
      <c r="E7323" s="23" t="s">
        <v>14</v>
      </c>
      <c r="F7323" s="23">
        <v>110645300</v>
      </c>
      <c r="G7323" s="23" t="s">
        <v>15</v>
      </c>
      <c r="H7323" s="24" t="s">
        <v>16</v>
      </c>
      <c r="I7323" s="27" t="s">
        <v>17</v>
      </c>
      <c r="J7323" s="5" t="s">
        <v>28358</v>
      </c>
    </row>
    <row r="7324" ht="17" spans="1:10">
      <c r="A7324" s="22">
        <v>7323</v>
      </c>
      <c r="B7324" s="23" t="s">
        <v>28359</v>
      </c>
      <c r="C7324" s="22" t="s">
        <v>28360</v>
      </c>
      <c r="D7324" s="23" t="s">
        <v>9643</v>
      </c>
      <c r="E7324" s="23" t="s">
        <v>14</v>
      </c>
      <c r="F7324" s="23">
        <v>110645300</v>
      </c>
      <c r="G7324" s="23" t="s">
        <v>15</v>
      </c>
      <c r="H7324" s="24" t="s">
        <v>16</v>
      </c>
      <c r="I7324" s="27" t="s">
        <v>17</v>
      </c>
      <c r="J7324" s="5" t="s">
        <v>28361</v>
      </c>
    </row>
    <row r="7325" ht="17" spans="1:10">
      <c r="A7325" s="22">
        <v>7324</v>
      </c>
      <c r="B7325" s="23" t="s">
        <v>28362</v>
      </c>
      <c r="C7325" s="22" t="s">
        <v>28363</v>
      </c>
      <c r="D7325" s="23" t="s">
        <v>9643</v>
      </c>
      <c r="E7325" s="23" t="s">
        <v>14</v>
      </c>
      <c r="F7325" s="23">
        <v>110645300</v>
      </c>
      <c r="G7325" s="23" t="s">
        <v>15</v>
      </c>
      <c r="H7325" s="24" t="s">
        <v>16</v>
      </c>
      <c r="I7325" s="27" t="s">
        <v>17</v>
      </c>
      <c r="J7325" s="5" t="s">
        <v>28364</v>
      </c>
    </row>
    <row r="7326" ht="17" spans="1:10">
      <c r="A7326" s="22">
        <v>7325</v>
      </c>
      <c r="B7326" s="23" t="s">
        <v>28365</v>
      </c>
      <c r="C7326" s="22" t="s">
        <v>28366</v>
      </c>
      <c r="D7326" s="23" t="s">
        <v>9643</v>
      </c>
      <c r="E7326" s="23" t="s">
        <v>14</v>
      </c>
      <c r="F7326" s="23">
        <v>110645300</v>
      </c>
      <c r="G7326" s="23" t="s">
        <v>15</v>
      </c>
      <c r="H7326" s="24" t="s">
        <v>16</v>
      </c>
      <c r="I7326" s="27" t="s">
        <v>17</v>
      </c>
      <c r="J7326" s="5" t="s">
        <v>28367</v>
      </c>
    </row>
    <row r="7327" ht="17" spans="1:10">
      <c r="A7327" s="22">
        <v>7326</v>
      </c>
      <c r="B7327" s="23" t="s">
        <v>28368</v>
      </c>
      <c r="C7327" s="22" t="s">
        <v>28369</v>
      </c>
      <c r="D7327" s="23" t="s">
        <v>9643</v>
      </c>
      <c r="E7327" s="23" t="s">
        <v>14</v>
      </c>
      <c r="F7327" s="23">
        <v>110645300</v>
      </c>
      <c r="G7327" s="23" t="s">
        <v>15</v>
      </c>
      <c r="H7327" s="24" t="s">
        <v>16</v>
      </c>
      <c r="I7327" s="27" t="s">
        <v>17</v>
      </c>
      <c r="J7327" s="5" t="s">
        <v>28370</v>
      </c>
    </row>
    <row r="7328" ht="17" spans="1:10">
      <c r="A7328" s="22">
        <v>7327</v>
      </c>
      <c r="B7328" s="23" t="s">
        <v>28371</v>
      </c>
      <c r="C7328" s="22" t="s">
        <v>28372</v>
      </c>
      <c r="D7328" s="23" t="s">
        <v>9643</v>
      </c>
      <c r="E7328" s="23" t="s">
        <v>14</v>
      </c>
      <c r="F7328" s="23">
        <v>110645300</v>
      </c>
      <c r="G7328" s="23" t="s">
        <v>15</v>
      </c>
      <c r="H7328" s="24" t="s">
        <v>16</v>
      </c>
      <c r="I7328" s="27" t="s">
        <v>17</v>
      </c>
      <c r="J7328" s="5" t="s">
        <v>28373</v>
      </c>
    </row>
    <row r="7329" ht="17" spans="1:10">
      <c r="A7329" s="22">
        <v>7328</v>
      </c>
      <c r="B7329" s="23" t="s">
        <v>28374</v>
      </c>
      <c r="C7329" s="22" t="s">
        <v>28375</v>
      </c>
      <c r="D7329" s="23" t="s">
        <v>9643</v>
      </c>
      <c r="E7329" s="23" t="s">
        <v>14</v>
      </c>
      <c r="F7329" s="23">
        <v>110645300</v>
      </c>
      <c r="G7329" s="23" t="s">
        <v>15</v>
      </c>
      <c r="H7329" s="24" t="s">
        <v>16</v>
      </c>
      <c r="I7329" s="27" t="s">
        <v>17</v>
      </c>
      <c r="J7329" s="5" t="s">
        <v>28376</v>
      </c>
    </row>
    <row r="7330" ht="17" spans="1:10">
      <c r="A7330" s="22">
        <v>7329</v>
      </c>
      <c r="B7330" s="23" t="s">
        <v>28377</v>
      </c>
      <c r="C7330" s="22" t="s">
        <v>28378</v>
      </c>
      <c r="D7330" s="23" t="s">
        <v>9643</v>
      </c>
      <c r="E7330" s="23" t="s">
        <v>14</v>
      </c>
      <c r="F7330" s="23">
        <v>110645300</v>
      </c>
      <c r="G7330" s="23" t="s">
        <v>15</v>
      </c>
      <c r="H7330" s="24" t="s">
        <v>16</v>
      </c>
      <c r="I7330" s="27" t="s">
        <v>17</v>
      </c>
      <c r="J7330" s="5" t="s">
        <v>28379</v>
      </c>
    </row>
    <row r="7331" ht="17" spans="1:10">
      <c r="A7331" s="22">
        <v>7330</v>
      </c>
      <c r="B7331" s="23" t="s">
        <v>28380</v>
      </c>
      <c r="C7331" s="22" t="s">
        <v>28381</v>
      </c>
      <c r="D7331" s="23" t="s">
        <v>9643</v>
      </c>
      <c r="E7331" s="23" t="s">
        <v>14</v>
      </c>
      <c r="F7331" s="23">
        <v>110645300</v>
      </c>
      <c r="G7331" s="23" t="s">
        <v>15</v>
      </c>
      <c r="H7331" s="24" t="s">
        <v>16</v>
      </c>
      <c r="I7331" s="27" t="s">
        <v>17</v>
      </c>
      <c r="J7331" s="5" t="s">
        <v>28382</v>
      </c>
    </row>
    <row r="7332" ht="17" spans="1:10">
      <c r="A7332" s="22">
        <v>7331</v>
      </c>
      <c r="B7332" s="23" t="s">
        <v>28383</v>
      </c>
      <c r="C7332" s="22">
        <v>15208950907</v>
      </c>
      <c r="D7332" s="23" t="s">
        <v>9643</v>
      </c>
      <c r="E7332" s="23" t="s">
        <v>14</v>
      </c>
      <c r="F7332" s="23">
        <v>110645300</v>
      </c>
      <c r="G7332" s="23" t="s">
        <v>15</v>
      </c>
      <c r="H7332" s="24" t="s">
        <v>16</v>
      </c>
      <c r="I7332" s="27" t="s">
        <v>17</v>
      </c>
      <c r="J7332" s="5" t="s">
        <v>28384</v>
      </c>
    </row>
    <row r="7333" ht="17" spans="1:10">
      <c r="A7333" s="22">
        <v>7332</v>
      </c>
      <c r="B7333" s="23" t="s">
        <v>28385</v>
      </c>
      <c r="C7333" s="22" t="s">
        <v>28386</v>
      </c>
      <c r="D7333" s="23" t="s">
        <v>9643</v>
      </c>
      <c r="E7333" s="23" t="s">
        <v>14</v>
      </c>
      <c r="F7333" s="23">
        <v>110645300</v>
      </c>
      <c r="G7333" s="23" t="s">
        <v>15</v>
      </c>
      <c r="H7333" s="24" t="s">
        <v>16</v>
      </c>
      <c r="I7333" s="27" t="s">
        <v>17</v>
      </c>
      <c r="J7333" s="5" t="s">
        <v>28387</v>
      </c>
    </row>
    <row r="7334" ht="17" spans="1:10">
      <c r="A7334" s="22">
        <v>7333</v>
      </c>
      <c r="B7334" s="23" t="s">
        <v>28388</v>
      </c>
      <c r="C7334" s="22" t="s">
        <v>28389</v>
      </c>
      <c r="D7334" s="23" t="s">
        <v>9643</v>
      </c>
      <c r="E7334" s="23" t="s">
        <v>14</v>
      </c>
      <c r="F7334" s="23">
        <v>110645300</v>
      </c>
      <c r="G7334" s="23" t="s">
        <v>15</v>
      </c>
      <c r="H7334" s="24" t="s">
        <v>16</v>
      </c>
      <c r="I7334" s="27" t="s">
        <v>17</v>
      </c>
      <c r="J7334" s="5" t="s">
        <v>28390</v>
      </c>
    </row>
    <row r="7335" ht="17" spans="1:10">
      <c r="A7335" s="22">
        <v>7334</v>
      </c>
      <c r="B7335" s="23" t="s">
        <v>28391</v>
      </c>
      <c r="C7335" s="22" t="s">
        <v>28392</v>
      </c>
      <c r="D7335" s="23" t="s">
        <v>9643</v>
      </c>
      <c r="E7335" s="23" t="s">
        <v>14</v>
      </c>
      <c r="F7335" s="23">
        <v>110645300</v>
      </c>
      <c r="G7335" s="23" t="s">
        <v>15</v>
      </c>
      <c r="H7335" s="24" t="s">
        <v>16</v>
      </c>
      <c r="I7335" s="27" t="s">
        <v>17</v>
      </c>
      <c r="J7335" s="5" t="s">
        <v>28393</v>
      </c>
    </row>
    <row r="7336" ht="17" spans="1:10">
      <c r="A7336" s="22">
        <v>7335</v>
      </c>
      <c r="B7336" s="23" t="s">
        <v>28394</v>
      </c>
      <c r="C7336" s="22" t="s">
        <v>28395</v>
      </c>
      <c r="D7336" s="23" t="s">
        <v>9643</v>
      </c>
      <c r="E7336" s="23" t="s">
        <v>14</v>
      </c>
      <c r="F7336" s="23">
        <v>110645300</v>
      </c>
      <c r="G7336" s="23" t="s">
        <v>15</v>
      </c>
      <c r="H7336" s="24" t="s">
        <v>16</v>
      </c>
      <c r="I7336" s="27" t="s">
        <v>17</v>
      </c>
      <c r="J7336" s="5" t="s">
        <v>28396</v>
      </c>
    </row>
    <row r="7337" ht="17" spans="1:10">
      <c r="A7337" s="22">
        <v>7336</v>
      </c>
      <c r="B7337" s="23" t="s">
        <v>28397</v>
      </c>
      <c r="C7337" s="22" t="s">
        <v>28398</v>
      </c>
      <c r="D7337" s="23" t="s">
        <v>9643</v>
      </c>
      <c r="E7337" s="23" t="s">
        <v>14</v>
      </c>
      <c r="F7337" s="23">
        <v>110645300</v>
      </c>
      <c r="G7337" s="23" t="s">
        <v>15</v>
      </c>
      <c r="H7337" s="24" t="s">
        <v>16</v>
      </c>
      <c r="I7337" s="27" t="s">
        <v>17</v>
      </c>
      <c r="J7337" s="5" t="s">
        <v>28399</v>
      </c>
    </row>
    <row r="7338" ht="17" spans="1:10">
      <c r="A7338" s="22">
        <v>7337</v>
      </c>
      <c r="B7338" s="23" t="s">
        <v>28400</v>
      </c>
      <c r="C7338" s="22" t="s">
        <v>28401</v>
      </c>
      <c r="D7338" s="23" t="s">
        <v>9643</v>
      </c>
      <c r="E7338" s="23" t="s">
        <v>14</v>
      </c>
      <c r="F7338" s="23">
        <v>110645300</v>
      </c>
      <c r="G7338" s="23" t="s">
        <v>15</v>
      </c>
      <c r="H7338" s="24" t="s">
        <v>16</v>
      </c>
      <c r="I7338" s="27" t="s">
        <v>17</v>
      </c>
      <c r="J7338" s="5" t="s">
        <v>28402</v>
      </c>
    </row>
    <row r="7339" ht="17" spans="1:10">
      <c r="A7339" s="22">
        <v>7338</v>
      </c>
      <c r="B7339" s="23" t="s">
        <v>28403</v>
      </c>
      <c r="C7339" s="22" t="s">
        <v>28404</v>
      </c>
      <c r="D7339" s="23" t="s">
        <v>9643</v>
      </c>
      <c r="E7339" s="23" t="s">
        <v>14</v>
      </c>
      <c r="F7339" s="23">
        <v>110645300</v>
      </c>
      <c r="G7339" s="23" t="s">
        <v>15</v>
      </c>
      <c r="H7339" s="24" t="s">
        <v>16</v>
      </c>
      <c r="I7339" s="27" t="s">
        <v>17</v>
      </c>
      <c r="J7339" s="5" t="s">
        <v>28405</v>
      </c>
    </row>
    <row r="7340" ht="17" spans="1:10">
      <c r="A7340" s="22">
        <v>7339</v>
      </c>
      <c r="B7340" s="23" t="s">
        <v>28406</v>
      </c>
      <c r="C7340" s="22" t="s">
        <v>28407</v>
      </c>
      <c r="D7340" s="23" t="s">
        <v>9643</v>
      </c>
      <c r="E7340" s="23" t="s">
        <v>14</v>
      </c>
      <c r="F7340" s="23">
        <v>110645300</v>
      </c>
      <c r="G7340" s="23" t="s">
        <v>15</v>
      </c>
      <c r="H7340" s="24" t="s">
        <v>16</v>
      </c>
      <c r="I7340" s="27" t="s">
        <v>17</v>
      </c>
      <c r="J7340" s="5" t="s">
        <v>28408</v>
      </c>
    </row>
    <row r="7341" ht="17" spans="1:10">
      <c r="A7341" s="22">
        <v>7340</v>
      </c>
      <c r="B7341" s="23" t="s">
        <v>28409</v>
      </c>
      <c r="C7341" s="22">
        <v>13976469291</v>
      </c>
      <c r="D7341" s="23" t="s">
        <v>9643</v>
      </c>
      <c r="E7341" s="23" t="s">
        <v>14</v>
      </c>
      <c r="F7341" s="23">
        <v>110645300</v>
      </c>
      <c r="G7341" s="23" t="s">
        <v>15</v>
      </c>
      <c r="H7341" s="24" t="s">
        <v>16</v>
      </c>
      <c r="I7341" s="27" t="s">
        <v>17</v>
      </c>
      <c r="J7341" s="5" t="s">
        <v>28410</v>
      </c>
    </row>
    <row r="7342" ht="17" spans="1:10">
      <c r="A7342" s="22">
        <v>7341</v>
      </c>
      <c r="B7342" s="23" t="s">
        <v>28411</v>
      </c>
      <c r="C7342" s="22" t="s">
        <v>28412</v>
      </c>
      <c r="D7342" s="23" t="s">
        <v>9643</v>
      </c>
      <c r="E7342" s="23" t="s">
        <v>14</v>
      </c>
      <c r="F7342" s="23">
        <v>110645300</v>
      </c>
      <c r="G7342" s="23" t="s">
        <v>15</v>
      </c>
      <c r="H7342" s="24" t="s">
        <v>16</v>
      </c>
      <c r="I7342" s="27" t="s">
        <v>17</v>
      </c>
      <c r="J7342" s="5" t="s">
        <v>28413</v>
      </c>
    </row>
    <row r="7343" ht="17" spans="1:10">
      <c r="A7343" s="22">
        <v>7342</v>
      </c>
      <c r="B7343" s="23" t="s">
        <v>28414</v>
      </c>
      <c r="C7343" s="22" t="s">
        <v>28415</v>
      </c>
      <c r="D7343" s="23" t="s">
        <v>9643</v>
      </c>
      <c r="E7343" s="23" t="s">
        <v>14</v>
      </c>
      <c r="F7343" s="23">
        <v>110645300</v>
      </c>
      <c r="G7343" s="23" t="s">
        <v>15</v>
      </c>
      <c r="H7343" s="24" t="s">
        <v>16</v>
      </c>
      <c r="I7343" s="27" t="s">
        <v>17</v>
      </c>
      <c r="J7343" s="5" t="s">
        <v>28416</v>
      </c>
    </row>
    <row r="7344" ht="17" spans="1:10">
      <c r="A7344" s="22">
        <v>7343</v>
      </c>
      <c r="B7344" s="23" t="s">
        <v>28417</v>
      </c>
      <c r="C7344" s="22" t="s">
        <v>28418</v>
      </c>
      <c r="D7344" s="23" t="s">
        <v>9643</v>
      </c>
      <c r="E7344" s="23" t="s">
        <v>14</v>
      </c>
      <c r="F7344" s="23">
        <v>110645300</v>
      </c>
      <c r="G7344" s="23" t="s">
        <v>15</v>
      </c>
      <c r="H7344" s="24" t="s">
        <v>16</v>
      </c>
      <c r="I7344" s="27" t="s">
        <v>17</v>
      </c>
      <c r="J7344" s="5" t="s">
        <v>28419</v>
      </c>
    </row>
    <row r="7345" ht="17" spans="1:10">
      <c r="A7345" s="22">
        <v>7344</v>
      </c>
      <c r="B7345" s="23" t="s">
        <v>28420</v>
      </c>
      <c r="C7345" s="22" t="s">
        <v>28421</v>
      </c>
      <c r="D7345" s="23" t="s">
        <v>9643</v>
      </c>
      <c r="E7345" s="23" t="s">
        <v>14</v>
      </c>
      <c r="F7345" s="23">
        <v>110645300</v>
      </c>
      <c r="G7345" s="23" t="s">
        <v>15</v>
      </c>
      <c r="H7345" s="24" t="s">
        <v>16</v>
      </c>
      <c r="I7345" s="27" t="s">
        <v>17</v>
      </c>
      <c r="J7345" s="5" t="s">
        <v>28422</v>
      </c>
    </row>
    <row r="7346" ht="17" spans="1:10">
      <c r="A7346" s="22">
        <v>7345</v>
      </c>
      <c r="B7346" s="23" t="s">
        <v>28423</v>
      </c>
      <c r="C7346" s="22" t="s">
        <v>28424</v>
      </c>
      <c r="D7346" s="23" t="s">
        <v>9643</v>
      </c>
      <c r="E7346" s="23" t="s">
        <v>14</v>
      </c>
      <c r="F7346" s="23">
        <v>110645300</v>
      </c>
      <c r="G7346" s="23" t="s">
        <v>15</v>
      </c>
      <c r="H7346" s="24" t="s">
        <v>16</v>
      </c>
      <c r="I7346" s="27" t="s">
        <v>17</v>
      </c>
      <c r="J7346" s="5" t="s">
        <v>28425</v>
      </c>
    </row>
    <row r="7347" ht="17" spans="1:10">
      <c r="A7347" s="22">
        <v>7346</v>
      </c>
      <c r="B7347" s="23" t="s">
        <v>28426</v>
      </c>
      <c r="C7347" s="22" t="s">
        <v>28427</v>
      </c>
      <c r="D7347" s="23" t="s">
        <v>9643</v>
      </c>
      <c r="E7347" s="23" t="s">
        <v>14</v>
      </c>
      <c r="F7347" s="23">
        <v>110645300</v>
      </c>
      <c r="G7347" s="23" t="s">
        <v>15</v>
      </c>
      <c r="H7347" s="24" t="s">
        <v>16</v>
      </c>
      <c r="I7347" s="27" t="s">
        <v>17</v>
      </c>
      <c r="J7347" s="5" t="s">
        <v>28428</v>
      </c>
    </row>
    <row r="7348" ht="17" spans="1:10">
      <c r="A7348" s="22">
        <v>7347</v>
      </c>
      <c r="B7348" s="23" t="s">
        <v>23648</v>
      </c>
      <c r="C7348" s="22" t="s">
        <v>28429</v>
      </c>
      <c r="D7348" s="23" t="s">
        <v>9643</v>
      </c>
      <c r="E7348" s="23" t="s">
        <v>14</v>
      </c>
      <c r="F7348" s="23">
        <v>110645300</v>
      </c>
      <c r="G7348" s="23" t="s">
        <v>15</v>
      </c>
      <c r="H7348" s="24" t="s">
        <v>16</v>
      </c>
      <c r="I7348" s="27" t="s">
        <v>17</v>
      </c>
      <c r="J7348" s="5" t="s">
        <v>28430</v>
      </c>
    </row>
    <row r="7349" ht="17" spans="1:10">
      <c r="A7349" s="22">
        <v>7348</v>
      </c>
      <c r="B7349" s="23" t="s">
        <v>28431</v>
      </c>
      <c r="C7349" s="22" t="s">
        <v>28432</v>
      </c>
      <c r="D7349" s="23" t="s">
        <v>9643</v>
      </c>
      <c r="E7349" s="23" t="s">
        <v>14</v>
      </c>
      <c r="F7349" s="23">
        <v>110645300</v>
      </c>
      <c r="G7349" s="23" t="s">
        <v>15</v>
      </c>
      <c r="H7349" s="24" t="s">
        <v>16</v>
      </c>
      <c r="I7349" s="27" t="s">
        <v>17</v>
      </c>
      <c r="J7349" s="5" t="s">
        <v>28433</v>
      </c>
    </row>
    <row r="7350" ht="17" spans="1:10">
      <c r="A7350" s="22">
        <v>7349</v>
      </c>
      <c r="B7350" s="23" t="s">
        <v>28434</v>
      </c>
      <c r="C7350" s="22" t="s">
        <v>28435</v>
      </c>
      <c r="D7350" s="23" t="s">
        <v>9643</v>
      </c>
      <c r="E7350" s="23" t="s">
        <v>14</v>
      </c>
      <c r="F7350" s="23">
        <v>110645300</v>
      </c>
      <c r="G7350" s="23" t="s">
        <v>15</v>
      </c>
      <c r="H7350" s="24" t="s">
        <v>16</v>
      </c>
      <c r="I7350" s="27" t="s">
        <v>17</v>
      </c>
      <c r="J7350" s="5" t="s">
        <v>28436</v>
      </c>
    </row>
    <row r="7351" ht="17" spans="1:10">
      <c r="A7351" s="22">
        <v>7350</v>
      </c>
      <c r="B7351" s="23" t="s">
        <v>28437</v>
      </c>
      <c r="C7351" s="22" t="s">
        <v>28438</v>
      </c>
      <c r="D7351" s="23" t="s">
        <v>9643</v>
      </c>
      <c r="E7351" s="23" t="s">
        <v>14</v>
      </c>
      <c r="F7351" s="23">
        <v>110645300</v>
      </c>
      <c r="G7351" s="23" t="s">
        <v>15</v>
      </c>
      <c r="H7351" s="24" t="s">
        <v>16</v>
      </c>
      <c r="I7351" s="27" t="s">
        <v>17</v>
      </c>
      <c r="J7351" s="5" t="s">
        <v>28439</v>
      </c>
    </row>
    <row r="7352" ht="17" spans="1:10">
      <c r="A7352" s="22">
        <v>7351</v>
      </c>
      <c r="B7352" s="23" t="s">
        <v>28440</v>
      </c>
      <c r="C7352" s="22" t="s">
        <v>28441</v>
      </c>
      <c r="D7352" s="23" t="s">
        <v>9643</v>
      </c>
      <c r="E7352" s="23" t="s">
        <v>14</v>
      </c>
      <c r="F7352" s="23">
        <v>110645300</v>
      </c>
      <c r="G7352" s="23" t="s">
        <v>15</v>
      </c>
      <c r="H7352" s="24" t="s">
        <v>16</v>
      </c>
      <c r="I7352" s="27" t="s">
        <v>17</v>
      </c>
      <c r="J7352" s="5" t="s">
        <v>28442</v>
      </c>
    </row>
    <row r="7353" ht="17" spans="1:10">
      <c r="A7353" s="22">
        <v>7352</v>
      </c>
      <c r="B7353" s="23" t="s">
        <v>28443</v>
      </c>
      <c r="C7353" s="22" t="s">
        <v>28444</v>
      </c>
      <c r="D7353" s="23" t="s">
        <v>9643</v>
      </c>
      <c r="E7353" s="23" t="s">
        <v>14</v>
      </c>
      <c r="F7353" s="23">
        <v>110645300</v>
      </c>
      <c r="G7353" s="23" t="s">
        <v>15</v>
      </c>
      <c r="H7353" s="24" t="s">
        <v>16</v>
      </c>
      <c r="I7353" s="27" t="s">
        <v>17</v>
      </c>
      <c r="J7353" s="5" t="s">
        <v>28445</v>
      </c>
    </row>
    <row r="7354" ht="17" spans="1:10">
      <c r="A7354" s="22">
        <v>7353</v>
      </c>
      <c r="B7354" s="23" t="s">
        <v>28446</v>
      </c>
      <c r="C7354" s="22" t="s">
        <v>28447</v>
      </c>
      <c r="D7354" s="23" t="s">
        <v>9643</v>
      </c>
      <c r="E7354" s="23" t="s">
        <v>14</v>
      </c>
      <c r="F7354" s="23">
        <v>110645300</v>
      </c>
      <c r="G7354" s="23" t="s">
        <v>15</v>
      </c>
      <c r="H7354" s="24" t="s">
        <v>16</v>
      </c>
      <c r="I7354" s="27" t="s">
        <v>17</v>
      </c>
      <c r="J7354" s="5" t="s">
        <v>28448</v>
      </c>
    </row>
    <row r="7355" ht="17" spans="1:10">
      <c r="A7355" s="22">
        <v>7354</v>
      </c>
      <c r="B7355" s="23" t="s">
        <v>28449</v>
      </c>
      <c r="C7355" s="22" t="s">
        <v>28450</v>
      </c>
      <c r="D7355" s="23" t="s">
        <v>9643</v>
      </c>
      <c r="E7355" s="23" t="s">
        <v>14</v>
      </c>
      <c r="F7355" s="23">
        <v>110645300</v>
      </c>
      <c r="G7355" s="23" t="s">
        <v>15</v>
      </c>
      <c r="H7355" s="24" t="s">
        <v>16</v>
      </c>
      <c r="I7355" s="27" t="s">
        <v>17</v>
      </c>
      <c r="J7355" s="5" t="s">
        <v>28451</v>
      </c>
    </row>
    <row r="7356" ht="17" spans="1:10">
      <c r="A7356" s="22">
        <v>7355</v>
      </c>
      <c r="B7356" s="23" t="s">
        <v>28452</v>
      </c>
      <c r="C7356" s="22" t="s">
        <v>28453</v>
      </c>
      <c r="D7356" s="23" t="s">
        <v>9643</v>
      </c>
      <c r="E7356" s="23" t="s">
        <v>14</v>
      </c>
      <c r="F7356" s="23">
        <v>110645300</v>
      </c>
      <c r="G7356" s="23" t="s">
        <v>15</v>
      </c>
      <c r="H7356" s="24" t="s">
        <v>16</v>
      </c>
      <c r="I7356" s="27" t="s">
        <v>17</v>
      </c>
      <c r="J7356" s="5" t="s">
        <v>28454</v>
      </c>
    </row>
    <row r="7357" ht="17" spans="1:10">
      <c r="A7357" s="22">
        <v>7356</v>
      </c>
      <c r="B7357" s="23" t="s">
        <v>16851</v>
      </c>
      <c r="C7357" s="22" t="s">
        <v>28455</v>
      </c>
      <c r="D7357" s="23" t="s">
        <v>9643</v>
      </c>
      <c r="E7357" s="23" t="s">
        <v>14</v>
      </c>
      <c r="F7357" s="23">
        <v>110645300</v>
      </c>
      <c r="G7357" s="23" t="s">
        <v>15</v>
      </c>
      <c r="H7357" s="24" t="s">
        <v>16</v>
      </c>
      <c r="I7357" s="27" t="s">
        <v>17</v>
      </c>
      <c r="J7357" s="5" t="s">
        <v>28456</v>
      </c>
    </row>
    <row r="7358" ht="17" spans="1:10">
      <c r="A7358" s="22">
        <v>7357</v>
      </c>
      <c r="B7358" s="23" t="s">
        <v>28457</v>
      </c>
      <c r="C7358" s="22" t="s">
        <v>28458</v>
      </c>
      <c r="D7358" s="23" t="s">
        <v>9643</v>
      </c>
      <c r="E7358" s="23" t="s">
        <v>14</v>
      </c>
      <c r="F7358" s="23">
        <v>110645300</v>
      </c>
      <c r="G7358" s="23" t="s">
        <v>15</v>
      </c>
      <c r="H7358" s="24" t="s">
        <v>16</v>
      </c>
      <c r="I7358" s="27" t="s">
        <v>17</v>
      </c>
      <c r="J7358" s="5" t="s">
        <v>28459</v>
      </c>
    </row>
    <row r="7359" ht="17" spans="1:10">
      <c r="A7359" s="22">
        <v>7358</v>
      </c>
      <c r="B7359" s="23" t="s">
        <v>28460</v>
      </c>
      <c r="C7359" s="22" t="s">
        <v>28461</v>
      </c>
      <c r="D7359" s="23" t="s">
        <v>9643</v>
      </c>
      <c r="E7359" s="23" t="s">
        <v>14</v>
      </c>
      <c r="F7359" s="23">
        <v>110645300</v>
      </c>
      <c r="G7359" s="23" t="s">
        <v>15</v>
      </c>
      <c r="H7359" s="24" t="s">
        <v>16</v>
      </c>
      <c r="I7359" s="27" t="s">
        <v>17</v>
      </c>
      <c r="J7359" s="5" t="s">
        <v>28462</v>
      </c>
    </row>
    <row r="7360" ht="17" spans="1:10">
      <c r="A7360" s="22">
        <v>7359</v>
      </c>
      <c r="B7360" s="23" t="s">
        <v>28463</v>
      </c>
      <c r="C7360" s="22" t="s">
        <v>28464</v>
      </c>
      <c r="D7360" s="23" t="s">
        <v>9643</v>
      </c>
      <c r="E7360" s="23" t="s">
        <v>14</v>
      </c>
      <c r="F7360" s="23">
        <v>110645300</v>
      </c>
      <c r="G7360" s="23" t="s">
        <v>15</v>
      </c>
      <c r="H7360" s="24" t="s">
        <v>16</v>
      </c>
      <c r="I7360" s="27" t="s">
        <v>17</v>
      </c>
      <c r="J7360" s="5" t="s">
        <v>28465</v>
      </c>
    </row>
    <row r="7361" ht="17" spans="1:10">
      <c r="A7361" s="22">
        <v>7360</v>
      </c>
      <c r="B7361" s="23" t="s">
        <v>28466</v>
      </c>
      <c r="C7361" s="22" t="s">
        <v>28467</v>
      </c>
      <c r="D7361" s="23" t="s">
        <v>9643</v>
      </c>
      <c r="E7361" s="23" t="s">
        <v>14</v>
      </c>
      <c r="F7361" s="23">
        <v>110645300</v>
      </c>
      <c r="G7361" s="23" t="s">
        <v>15</v>
      </c>
      <c r="H7361" s="24" t="s">
        <v>16</v>
      </c>
      <c r="I7361" s="27" t="s">
        <v>17</v>
      </c>
      <c r="J7361" s="5" t="s">
        <v>28468</v>
      </c>
    </row>
    <row r="7362" ht="17" spans="1:10">
      <c r="A7362" s="22">
        <v>7361</v>
      </c>
      <c r="B7362" s="23" t="s">
        <v>28469</v>
      </c>
      <c r="C7362" s="22" t="s">
        <v>28470</v>
      </c>
      <c r="D7362" s="23" t="s">
        <v>9643</v>
      </c>
      <c r="E7362" s="23" t="s">
        <v>14</v>
      </c>
      <c r="F7362" s="23">
        <v>110645300</v>
      </c>
      <c r="G7362" s="23" t="s">
        <v>15</v>
      </c>
      <c r="H7362" s="24" t="s">
        <v>16</v>
      </c>
      <c r="I7362" s="27" t="s">
        <v>17</v>
      </c>
      <c r="J7362" s="5" t="s">
        <v>28471</v>
      </c>
    </row>
    <row r="7363" ht="17" spans="1:10">
      <c r="A7363" s="22">
        <v>7362</v>
      </c>
      <c r="B7363" s="23" t="s">
        <v>28472</v>
      </c>
      <c r="C7363" s="22" t="s">
        <v>28473</v>
      </c>
      <c r="D7363" s="23" t="s">
        <v>9643</v>
      </c>
      <c r="E7363" s="23" t="s">
        <v>14</v>
      </c>
      <c r="F7363" s="23">
        <v>110645300</v>
      </c>
      <c r="G7363" s="23" t="s">
        <v>15</v>
      </c>
      <c r="H7363" s="24" t="s">
        <v>16</v>
      </c>
      <c r="I7363" s="27" t="s">
        <v>17</v>
      </c>
      <c r="J7363" s="5" t="s">
        <v>28474</v>
      </c>
    </row>
    <row r="7364" ht="17" spans="1:10">
      <c r="A7364" s="22">
        <v>7363</v>
      </c>
      <c r="B7364" s="23" t="s">
        <v>28475</v>
      </c>
      <c r="C7364" s="22" t="s">
        <v>28476</v>
      </c>
      <c r="D7364" s="23" t="s">
        <v>9643</v>
      </c>
      <c r="E7364" s="23" t="s">
        <v>14</v>
      </c>
      <c r="F7364" s="23">
        <v>110645300</v>
      </c>
      <c r="G7364" s="23" t="s">
        <v>15</v>
      </c>
      <c r="H7364" s="24" t="s">
        <v>16</v>
      </c>
      <c r="I7364" s="27" t="s">
        <v>17</v>
      </c>
      <c r="J7364" s="5" t="s">
        <v>28477</v>
      </c>
    </row>
    <row r="7365" ht="17" spans="1:10">
      <c r="A7365" s="22">
        <v>7364</v>
      </c>
      <c r="B7365" s="23" t="s">
        <v>28478</v>
      </c>
      <c r="C7365" s="22" t="s">
        <v>28479</v>
      </c>
      <c r="D7365" s="23" t="s">
        <v>9643</v>
      </c>
      <c r="E7365" s="23" t="s">
        <v>14</v>
      </c>
      <c r="F7365" s="23">
        <v>110645300</v>
      </c>
      <c r="G7365" s="23" t="s">
        <v>15</v>
      </c>
      <c r="H7365" s="24" t="s">
        <v>16</v>
      </c>
      <c r="I7365" s="27" t="s">
        <v>17</v>
      </c>
      <c r="J7365" s="5" t="s">
        <v>28480</v>
      </c>
    </row>
    <row r="7366" ht="17" spans="1:10">
      <c r="A7366" s="22">
        <v>7365</v>
      </c>
      <c r="B7366" s="23" t="s">
        <v>28481</v>
      </c>
      <c r="C7366" s="22" t="s">
        <v>28482</v>
      </c>
      <c r="D7366" s="23" t="s">
        <v>9643</v>
      </c>
      <c r="E7366" s="23" t="s">
        <v>14</v>
      </c>
      <c r="F7366" s="23">
        <v>110645300</v>
      </c>
      <c r="G7366" s="23" t="s">
        <v>15</v>
      </c>
      <c r="H7366" s="24" t="s">
        <v>16</v>
      </c>
      <c r="I7366" s="27" t="s">
        <v>17</v>
      </c>
      <c r="J7366" s="5" t="s">
        <v>28483</v>
      </c>
    </row>
    <row r="7367" ht="17" spans="1:10">
      <c r="A7367" s="22">
        <v>7366</v>
      </c>
      <c r="B7367" s="23" t="s">
        <v>13693</v>
      </c>
      <c r="C7367" s="22">
        <v>15720680186</v>
      </c>
      <c r="D7367" s="23" t="s">
        <v>9643</v>
      </c>
      <c r="E7367" s="23" t="s">
        <v>14</v>
      </c>
      <c r="F7367" s="23">
        <v>110645300</v>
      </c>
      <c r="G7367" s="23" t="s">
        <v>15</v>
      </c>
      <c r="H7367" s="24" t="s">
        <v>16</v>
      </c>
      <c r="I7367" s="27" t="s">
        <v>17</v>
      </c>
      <c r="J7367" s="5" t="s">
        <v>28484</v>
      </c>
    </row>
    <row r="7368" ht="17" spans="1:10">
      <c r="A7368" s="22">
        <v>7367</v>
      </c>
      <c r="B7368" s="23" t="s">
        <v>28485</v>
      </c>
      <c r="C7368" s="22" t="s">
        <v>28486</v>
      </c>
      <c r="D7368" s="23" t="s">
        <v>9643</v>
      </c>
      <c r="E7368" s="23" t="s">
        <v>14</v>
      </c>
      <c r="F7368" s="23">
        <v>110645300</v>
      </c>
      <c r="G7368" s="23" t="s">
        <v>15</v>
      </c>
      <c r="H7368" s="24" t="s">
        <v>16</v>
      </c>
      <c r="I7368" s="27" t="s">
        <v>17</v>
      </c>
      <c r="J7368" s="5" t="s">
        <v>28487</v>
      </c>
    </row>
    <row r="7369" ht="17" spans="1:10">
      <c r="A7369" s="22">
        <v>7368</v>
      </c>
      <c r="B7369" s="23" t="s">
        <v>13283</v>
      </c>
      <c r="C7369" s="22">
        <v>13753985350</v>
      </c>
      <c r="D7369" s="23" t="s">
        <v>9643</v>
      </c>
      <c r="E7369" s="23" t="s">
        <v>14</v>
      </c>
      <c r="F7369" s="23">
        <v>110645300</v>
      </c>
      <c r="G7369" s="23" t="s">
        <v>15</v>
      </c>
      <c r="H7369" s="24" t="s">
        <v>16</v>
      </c>
      <c r="I7369" s="27" t="s">
        <v>17</v>
      </c>
      <c r="J7369" s="5" t="s">
        <v>28488</v>
      </c>
    </row>
    <row r="7370" ht="17" spans="1:10">
      <c r="A7370" s="22">
        <v>7369</v>
      </c>
      <c r="B7370" s="23" t="s">
        <v>28489</v>
      </c>
      <c r="C7370" s="22" t="s">
        <v>28490</v>
      </c>
      <c r="D7370" s="23" t="s">
        <v>9643</v>
      </c>
      <c r="E7370" s="23" t="s">
        <v>14</v>
      </c>
      <c r="F7370" s="23">
        <v>110645300</v>
      </c>
      <c r="G7370" s="23" t="s">
        <v>15</v>
      </c>
      <c r="H7370" s="24" t="s">
        <v>16</v>
      </c>
      <c r="I7370" s="27" t="s">
        <v>17</v>
      </c>
      <c r="J7370" s="5" t="s">
        <v>28491</v>
      </c>
    </row>
    <row r="7371" ht="17" spans="1:10">
      <c r="A7371" s="22">
        <v>7370</v>
      </c>
      <c r="B7371" s="23" t="s">
        <v>28492</v>
      </c>
      <c r="C7371" s="22" t="s">
        <v>28493</v>
      </c>
      <c r="D7371" s="23" t="s">
        <v>9643</v>
      </c>
      <c r="E7371" s="23" t="s">
        <v>14</v>
      </c>
      <c r="F7371" s="23">
        <v>110645300</v>
      </c>
      <c r="G7371" s="23" t="s">
        <v>15</v>
      </c>
      <c r="H7371" s="24" t="s">
        <v>16</v>
      </c>
      <c r="I7371" s="27" t="s">
        <v>17</v>
      </c>
      <c r="J7371" s="5" t="s">
        <v>28494</v>
      </c>
    </row>
    <row r="7372" ht="17" spans="1:10">
      <c r="A7372" s="22">
        <v>7371</v>
      </c>
      <c r="B7372" s="23" t="s">
        <v>28495</v>
      </c>
      <c r="C7372" s="22" t="s">
        <v>28496</v>
      </c>
      <c r="D7372" s="23" t="s">
        <v>9643</v>
      </c>
      <c r="E7372" s="23" t="s">
        <v>14</v>
      </c>
      <c r="F7372" s="23">
        <v>110645300</v>
      </c>
      <c r="G7372" s="23" t="s">
        <v>15</v>
      </c>
      <c r="H7372" s="24" t="s">
        <v>16</v>
      </c>
      <c r="I7372" s="27" t="s">
        <v>17</v>
      </c>
      <c r="J7372" s="5" t="s">
        <v>28497</v>
      </c>
    </row>
    <row r="7373" ht="17" spans="1:10">
      <c r="A7373" s="22">
        <v>7372</v>
      </c>
      <c r="B7373" s="23" t="s">
        <v>28498</v>
      </c>
      <c r="C7373" s="22" t="s">
        <v>28499</v>
      </c>
      <c r="D7373" s="23" t="s">
        <v>9643</v>
      </c>
      <c r="E7373" s="23" t="s">
        <v>14</v>
      </c>
      <c r="F7373" s="23">
        <v>110645300</v>
      </c>
      <c r="G7373" s="23" t="s">
        <v>15</v>
      </c>
      <c r="H7373" s="24" t="s">
        <v>16</v>
      </c>
      <c r="I7373" s="27" t="s">
        <v>17</v>
      </c>
      <c r="J7373" s="5" t="s">
        <v>28500</v>
      </c>
    </row>
    <row r="7374" ht="17" spans="1:10">
      <c r="A7374" s="22">
        <v>7373</v>
      </c>
      <c r="B7374" s="23" t="s">
        <v>28501</v>
      </c>
      <c r="C7374" s="22" t="s">
        <v>28502</v>
      </c>
      <c r="D7374" s="23" t="s">
        <v>9643</v>
      </c>
      <c r="E7374" s="23" t="s">
        <v>14</v>
      </c>
      <c r="F7374" s="23">
        <v>110645300</v>
      </c>
      <c r="G7374" s="23" t="s">
        <v>15</v>
      </c>
      <c r="H7374" s="24" t="s">
        <v>16</v>
      </c>
      <c r="I7374" s="27" t="s">
        <v>17</v>
      </c>
      <c r="J7374" s="5" t="s">
        <v>28503</v>
      </c>
    </row>
    <row r="7375" ht="17" spans="1:10">
      <c r="A7375" s="22">
        <v>7374</v>
      </c>
      <c r="B7375" s="23" t="s">
        <v>28504</v>
      </c>
      <c r="C7375" s="22" t="s">
        <v>28505</v>
      </c>
      <c r="D7375" s="23" t="s">
        <v>9643</v>
      </c>
      <c r="E7375" s="23" t="s">
        <v>14</v>
      </c>
      <c r="F7375" s="23">
        <v>110645300</v>
      </c>
      <c r="G7375" s="23" t="s">
        <v>15</v>
      </c>
      <c r="H7375" s="24" t="s">
        <v>16</v>
      </c>
      <c r="I7375" s="27" t="s">
        <v>17</v>
      </c>
      <c r="J7375" s="5" t="s">
        <v>28506</v>
      </c>
    </row>
    <row r="7376" ht="17" spans="1:10">
      <c r="A7376" s="22">
        <v>7375</v>
      </c>
      <c r="B7376" s="23" t="s">
        <v>28507</v>
      </c>
      <c r="C7376" s="22" t="s">
        <v>28508</v>
      </c>
      <c r="D7376" s="23" t="s">
        <v>9643</v>
      </c>
      <c r="E7376" s="23" t="s">
        <v>14</v>
      </c>
      <c r="F7376" s="23">
        <v>110645300</v>
      </c>
      <c r="G7376" s="23" t="s">
        <v>15</v>
      </c>
      <c r="H7376" s="24" t="s">
        <v>16</v>
      </c>
      <c r="I7376" s="27" t="s">
        <v>17</v>
      </c>
      <c r="J7376" s="5" t="s">
        <v>28509</v>
      </c>
    </row>
    <row r="7377" ht="17" spans="1:10">
      <c r="A7377" s="22">
        <v>7376</v>
      </c>
      <c r="B7377" s="23" t="s">
        <v>28510</v>
      </c>
      <c r="C7377" s="22" t="s">
        <v>28511</v>
      </c>
      <c r="D7377" s="23" t="s">
        <v>9643</v>
      </c>
      <c r="E7377" s="23" t="s">
        <v>14</v>
      </c>
      <c r="F7377" s="23">
        <v>110645300</v>
      </c>
      <c r="G7377" s="23" t="s">
        <v>15</v>
      </c>
      <c r="H7377" s="24" t="s">
        <v>16</v>
      </c>
      <c r="I7377" s="27" t="s">
        <v>17</v>
      </c>
      <c r="J7377" s="5" t="s">
        <v>28512</v>
      </c>
    </row>
    <row r="7378" ht="17" spans="1:10">
      <c r="A7378" s="22">
        <v>7377</v>
      </c>
      <c r="B7378" s="23" t="s">
        <v>28513</v>
      </c>
      <c r="C7378" s="22">
        <v>15662479052</v>
      </c>
      <c r="D7378" s="23" t="s">
        <v>9643</v>
      </c>
      <c r="E7378" s="23" t="s">
        <v>14</v>
      </c>
      <c r="F7378" s="23">
        <v>110645300</v>
      </c>
      <c r="G7378" s="23" t="s">
        <v>15</v>
      </c>
      <c r="H7378" s="24" t="s">
        <v>16</v>
      </c>
      <c r="I7378" s="27" t="s">
        <v>17</v>
      </c>
      <c r="J7378" s="5" t="s">
        <v>28514</v>
      </c>
    </row>
    <row r="7379" ht="17" spans="1:10">
      <c r="A7379" s="22">
        <v>7378</v>
      </c>
      <c r="B7379" s="23" t="s">
        <v>28515</v>
      </c>
      <c r="C7379" s="22" t="s">
        <v>28516</v>
      </c>
      <c r="D7379" s="23" t="s">
        <v>9643</v>
      </c>
      <c r="E7379" s="23" t="s">
        <v>14</v>
      </c>
      <c r="F7379" s="23">
        <v>110645300</v>
      </c>
      <c r="G7379" s="23" t="s">
        <v>15</v>
      </c>
      <c r="H7379" s="24" t="s">
        <v>16</v>
      </c>
      <c r="I7379" s="27" t="s">
        <v>17</v>
      </c>
      <c r="J7379" s="5" t="s">
        <v>28517</v>
      </c>
    </row>
    <row r="7380" ht="17" spans="1:10">
      <c r="A7380" s="22">
        <v>7379</v>
      </c>
      <c r="B7380" s="23" t="s">
        <v>28518</v>
      </c>
      <c r="C7380" s="22">
        <v>18753859091</v>
      </c>
      <c r="D7380" s="23" t="s">
        <v>9643</v>
      </c>
      <c r="E7380" s="23" t="s">
        <v>14</v>
      </c>
      <c r="F7380" s="23">
        <v>110645300</v>
      </c>
      <c r="G7380" s="23" t="s">
        <v>15</v>
      </c>
      <c r="H7380" s="24" t="s">
        <v>16</v>
      </c>
      <c r="I7380" s="27" t="s">
        <v>17</v>
      </c>
      <c r="J7380" s="5" t="s">
        <v>28519</v>
      </c>
    </row>
    <row r="7381" ht="17" spans="1:10">
      <c r="A7381" s="22">
        <v>7380</v>
      </c>
      <c r="B7381" s="23" t="s">
        <v>28520</v>
      </c>
      <c r="C7381" s="22">
        <v>17625066369</v>
      </c>
      <c r="D7381" s="23" t="s">
        <v>9643</v>
      </c>
      <c r="E7381" s="23" t="s">
        <v>14</v>
      </c>
      <c r="F7381" s="23">
        <v>110645300</v>
      </c>
      <c r="G7381" s="23" t="s">
        <v>15</v>
      </c>
      <c r="H7381" s="24" t="s">
        <v>16</v>
      </c>
      <c r="I7381" s="27" t="s">
        <v>17</v>
      </c>
      <c r="J7381" s="5" t="s">
        <v>28521</v>
      </c>
    </row>
    <row r="7382" ht="17" spans="1:10">
      <c r="A7382" s="22">
        <v>7381</v>
      </c>
      <c r="B7382" s="23" t="s">
        <v>28522</v>
      </c>
      <c r="C7382" s="22" t="s">
        <v>28523</v>
      </c>
      <c r="D7382" s="23" t="s">
        <v>9643</v>
      </c>
      <c r="E7382" s="23" t="s">
        <v>14</v>
      </c>
      <c r="F7382" s="23">
        <v>110645300</v>
      </c>
      <c r="G7382" s="23" t="s">
        <v>15</v>
      </c>
      <c r="H7382" s="24" t="s">
        <v>16</v>
      </c>
      <c r="I7382" s="27" t="s">
        <v>17</v>
      </c>
      <c r="J7382" s="5" t="s">
        <v>28524</v>
      </c>
    </row>
    <row r="7383" ht="17" spans="1:10">
      <c r="A7383" s="22">
        <v>7382</v>
      </c>
      <c r="B7383" s="23" t="s">
        <v>28525</v>
      </c>
      <c r="C7383" s="22" t="s">
        <v>28526</v>
      </c>
      <c r="D7383" s="23" t="s">
        <v>9643</v>
      </c>
      <c r="E7383" s="23" t="s">
        <v>14</v>
      </c>
      <c r="F7383" s="23">
        <v>110645300</v>
      </c>
      <c r="G7383" s="23" t="s">
        <v>15</v>
      </c>
      <c r="H7383" s="24" t="s">
        <v>16</v>
      </c>
      <c r="I7383" s="27" t="s">
        <v>17</v>
      </c>
      <c r="J7383" s="5" t="s">
        <v>28527</v>
      </c>
    </row>
    <row r="7384" ht="17" spans="1:10">
      <c r="A7384" s="22">
        <v>7383</v>
      </c>
      <c r="B7384" s="23" t="s">
        <v>28528</v>
      </c>
      <c r="C7384" s="22" t="s">
        <v>28529</v>
      </c>
      <c r="D7384" s="23" t="s">
        <v>9643</v>
      </c>
      <c r="E7384" s="23" t="s">
        <v>14</v>
      </c>
      <c r="F7384" s="23">
        <v>110645300</v>
      </c>
      <c r="G7384" s="23" t="s">
        <v>15</v>
      </c>
      <c r="H7384" s="24" t="s">
        <v>16</v>
      </c>
      <c r="I7384" s="27" t="s">
        <v>17</v>
      </c>
      <c r="J7384" s="5" t="s">
        <v>28530</v>
      </c>
    </row>
    <row r="7385" ht="17" spans="1:10">
      <c r="A7385" s="22">
        <v>7384</v>
      </c>
      <c r="B7385" s="23" t="s">
        <v>28531</v>
      </c>
      <c r="C7385" s="22" t="s">
        <v>28532</v>
      </c>
      <c r="D7385" s="23" t="s">
        <v>9643</v>
      </c>
      <c r="E7385" s="23" t="s">
        <v>14</v>
      </c>
      <c r="F7385" s="23">
        <v>110645300</v>
      </c>
      <c r="G7385" s="23" t="s">
        <v>15</v>
      </c>
      <c r="H7385" s="24" t="s">
        <v>16</v>
      </c>
      <c r="I7385" s="27" t="s">
        <v>17</v>
      </c>
      <c r="J7385" s="5" t="s">
        <v>28533</v>
      </c>
    </row>
    <row r="7386" ht="17" spans="1:10">
      <c r="A7386" s="22">
        <v>7385</v>
      </c>
      <c r="B7386" s="23" t="s">
        <v>28534</v>
      </c>
      <c r="C7386" s="22">
        <v>13680620444</v>
      </c>
      <c r="D7386" s="23" t="s">
        <v>9643</v>
      </c>
      <c r="E7386" s="23" t="s">
        <v>14</v>
      </c>
      <c r="F7386" s="23">
        <v>110645300</v>
      </c>
      <c r="G7386" s="23" t="s">
        <v>15</v>
      </c>
      <c r="H7386" s="24" t="s">
        <v>16</v>
      </c>
      <c r="I7386" s="27" t="s">
        <v>17</v>
      </c>
      <c r="J7386" s="5" t="s">
        <v>28535</v>
      </c>
    </row>
    <row r="7387" ht="17" spans="1:10">
      <c r="A7387" s="22">
        <v>7386</v>
      </c>
      <c r="B7387" s="23" t="s">
        <v>28536</v>
      </c>
      <c r="C7387" s="22" t="s">
        <v>28537</v>
      </c>
      <c r="D7387" s="23" t="s">
        <v>9643</v>
      </c>
      <c r="E7387" s="23" t="s">
        <v>14</v>
      </c>
      <c r="F7387" s="23">
        <v>110645300</v>
      </c>
      <c r="G7387" s="23" t="s">
        <v>15</v>
      </c>
      <c r="H7387" s="24" t="s">
        <v>16</v>
      </c>
      <c r="I7387" s="27" t="s">
        <v>17</v>
      </c>
      <c r="J7387" s="5" t="s">
        <v>28538</v>
      </c>
    </row>
    <row r="7388" ht="17" spans="1:10">
      <c r="A7388" s="22">
        <v>7387</v>
      </c>
      <c r="B7388" s="23" t="s">
        <v>28539</v>
      </c>
      <c r="C7388" s="22" t="s">
        <v>28540</v>
      </c>
      <c r="D7388" s="23" t="s">
        <v>9643</v>
      </c>
      <c r="E7388" s="23" t="s">
        <v>14</v>
      </c>
      <c r="F7388" s="23">
        <v>110645300</v>
      </c>
      <c r="G7388" s="23" t="s">
        <v>15</v>
      </c>
      <c r="H7388" s="24" t="s">
        <v>16</v>
      </c>
      <c r="I7388" s="27" t="s">
        <v>17</v>
      </c>
      <c r="J7388" s="5" t="s">
        <v>28541</v>
      </c>
    </row>
    <row r="7389" ht="17" spans="1:10">
      <c r="A7389" s="22">
        <v>7388</v>
      </c>
      <c r="B7389" s="23" t="s">
        <v>28542</v>
      </c>
      <c r="C7389" s="22" t="s">
        <v>28543</v>
      </c>
      <c r="D7389" s="23" t="s">
        <v>9643</v>
      </c>
      <c r="E7389" s="23" t="s">
        <v>14</v>
      </c>
      <c r="F7389" s="23">
        <v>110645300</v>
      </c>
      <c r="G7389" s="23" t="s">
        <v>15</v>
      </c>
      <c r="H7389" s="24" t="s">
        <v>16</v>
      </c>
      <c r="I7389" s="27" t="s">
        <v>17</v>
      </c>
      <c r="J7389" s="5" t="s">
        <v>28544</v>
      </c>
    </row>
    <row r="7390" ht="17" spans="1:10">
      <c r="A7390" s="22">
        <v>7389</v>
      </c>
      <c r="B7390" s="23" t="s">
        <v>28545</v>
      </c>
      <c r="C7390" s="22" t="s">
        <v>28546</v>
      </c>
      <c r="D7390" s="23" t="s">
        <v>9643</v>
      </c>
      <c r="E7390" s="23" t="s">
        <v>14</v>
      </c>
      <c r="F7390" s="23">
        <v>110645300</v>
      </c>
      <c r="G7390" s="23" t="s">
        <v>15</v>
      </c>
      <c r="H7390" s="24" t="s">
        <v>16</v>
      </c>
      <c r="I7390" s="27" t="s">
        <v>17</v>
      </c>
      <c r="J7390" s="5" t="s">
        <v>28547</v>
      </c>
    </row>
    <row r="7391" ht="17" spans="1:10">
      <c r="A7391" s="22">
        <v>7390</v>
      </c>
      <c r="B7391" s="23" t="s">
        <v>28548</v>
      </c>
      <c r="C7391" s="22" t="s">
        <v>28549</v>
      </c>
      <c r="D7391" s="23" t="s">
        <v>9643</v>
      </c>
      <c r="E7391" s="23" t="s">
        <v>14</v>
      </c>
      <c r="F7391" s="23">
        <v>110645300</v>
      </c>
      <c r="G7391" s="23" t="s">
        <v>15</v>
      </c>
      <c r="H7391" s="24" t="s">
        <v>16</v>
      </c>
      <c r="I7391" s="27" t="s">
        <v>17</v>
      </c>
      <c r="J7391" s="5" t="s">
        <v>28550</v>
      </c>
    </row>
    <row r="7392" ht="17" spans="1:10">
      <c r="A7392" s="22">
        <v>7391</v>
      </c>
      <c r="B7392" s="23" t="s">
        <v>28551</v>
      </c>
      <c r="C7392" s="22" t="s">
        <v>28552</v>
      </c>
      <c r="D7392" s="23" t="s">
        <v>9643</v>
      </c>
      <c r="E7392" s="23" t="s">
        <v>14</v>
      </c>
      <c r="F7392" s="23">
        <v>110645300</v>
      </c>
      <c r="G7392" s="23" t="s">
        <v>15</v>
      </c>
      <c r="H7392" s="24" t="s">
        <v>16</v>
      </c>
      <c r="I7392" s="27" t="s">
        <v>17</v>
      </c>
      <c r="J7392" s="5" t="s">
        <v>28553</v>
      </c>
    </row>
    <row r="7393" ht="17" spans="1:10">
      <c r="A7393" s="22">
        <v>7392</v>
      </c>
      <c r="B7393" s="23" t="s">
        <v>28554</v>
      </c>
      <c r="C7393" s="22">
        <v>13543520201</v>
      </c>
      <c r="D7393" s="23" t="s">
        <v>9643</v>
      </c>
      <c r="E7393" s="23" t="s">
        <v>14</v>
      </c>
      <c r="F7393" s="23">
        <v>110645300</v>
      </c>
      <c r="G7393" s="23" t="s">
        <v>15</v>
      </c>
      <c r="H7393" s="24" t="s">
        <v>16</v>
      </c>
      <c r="I7393" s="27" t="s">
        <v>17</v>
      </c>
      <c r="J7393" s="5" t="s">
        <v>28555</v>
      </c>
    </row>
    <row r="7394" ht="17" spans="1:10">
      <c r="A7394" s="22">
        <v>7393</v>
      </c>
      <c r="B7394" s="23" t="s">
        <v>28556</v>
      </c>
      <c r="C7394" s="22" t="s">
        <v>28557</v>
      </c>
      <c r="D7394" s="23" t="s">
        <v>9643</v>
      </c>
      <c r="E7394" s="23" t="s">
        <v>14</v>
      </c>
      <c r="F7394" s="23">
        <v>110645300</v>
      </c>
      <c r="G7394" s="23" t="s">
        <v>15</v>
      </c>
      <c r="H7394" s="24" t="s">
        <v>16</v>
      </c>
      <c r="I7394" s="27" t="s">
        <v>17</v>
      </c>
      <c r="J7394" s="5" t="s">
        <v>28558</v>
      </c>
    </row>
    <row r="7395" ht="17" spans="1:10">
      <c r="A7395" s="22">
        <v>7394</v>
      </c>
      <c r="B7395" s="23" t="s">
        <v>28559</v>
      </c>
      <c r="C7395" s="22" t="s">
        <v>28560</v>
      </c>
      <c r="D7395" s="23" t="s">
        <v>9643</v>
      </c>
      <c r="E7395" s="23" t="s">
        <v>14</v>
      </c>
      <c r="F7395" s="23">
        <v>110645300</v>
      </c>
      <c r="G7395" s="23" t="s">
        <v>15</v>
      </c>
      <c r="H7395" s="24" t="s">
        <v>16</v>
      </c>
      <c r="I7395" s="27" t="s">
        <v>17</v>
      </c>
      <c r="J7395" s="5" t="s">
        <v>28561</v>
      </c>
    </row>
    <row r="7396" ht="17" spans="1:10">
      <c r="A7396" s="22">
        <v>7395</v>
      </c>
      <c r="B7396" s="23" t="s">
        <v>28562</v>
      </c>
      <c r="C7396" s="22" t="s">
        <v>28563</v>
      </c>
      <c r="D7396" s="23" t="s">
        <v>9643</v>
      </c>
      <c r="E7396" s="23" t="s">
        <v>14</v>
      </c>
      <c r="F7396" s="23">
        <v>110645300</v>
      </c>
      <c r="G7396" s="23" t="s">
        <v>15</v>
      </c>
      <c r="H7396" s="24" t="s">
        <v>16</v>
      </c>
      <c r="I7396" s="27" t="s">
        <v>17</v>
      </c>
      <c r="J7396" s="5" t="s">
        <v>28564</v>
      </c>
    </row>
    <row r="7397" ht="17" spans="1:10">
      <c r="A7397" s="22">
        <v>7396</v>
      </c>
      <c r="B7397" s="23" t="s">
        <v>28565</v>
      </c>
      <c r="C7397" s="22">
        <v>18080144219</v>
      </c>
      <c r="D7397" s="23" t="s">
        <v>9643</v>
      </c>
      <c r="E7397" s="23" t="s">
        <v>14</v>
      </c>
      <c r="F7397" s="23">
        <v>110645300</v>
      </c>
      <c r="G7397" s="23" t="s">
        <v>15</v>
      </c>
      <c r="H7397" s="24" t="s">
        <v>16</v>
      </c>
      <c r="I7397" s="27" t="s">
        <v>17</v>
      </c>
      <c r="J7397" s="5" t="s">
        <v>28566</v>
      </c>
    </row>
    <row r="7398" ht="17" spans="1:10">
      <c r="A7398" s="22">
        <v>7397</v>
      </c>
      <c r="B7398" s="23" t="s">
        <v>28567</v>
      </c>
      <c r="C7398" s="22">
        <v>15849213163</v>
      </c>
      <c r="D7398" s="23" t="s">
        <v>9643</v>
      </c>
      <c r="E7398" s="23" t="s">
        <v>14</v>
      </c>
      <c r="F7398" s="23">
        <v>110645300</v>
      </c>
      <c r="G7398" s="23" t="s">
        <v>15</v>
      </c>
      <c r="H7398" s="24" t="s">
        <v>16</v>
      </c>
      <c r="I7398" s="27" t="s">
        <v>17</v>
      </c>
      <c r="J7398" s="5" t="s">
        <v>28568</v>
      </c>
    </row>
    <row r="7399" ht="17" spans="1:10">
      <c r="A7399" s="22">
        <v>7398</v>
      </c>
      <c r="B7399" s="23" t="s">
        <v>28569</v>
      </c>
      <c r="C7399" s="22">
        <v>18282531214</v>
      </c>
      <c r="D7399" s="23" t="s">
        <v>9643</v>
      </c>
      <c r="E7399" s="23" t="s">
        <v>14</v>
      </c>
      <c r="F7399" s="23">
        <v>110645300</v>
      </c>
      <c r="G7399" s="23" t="s">
        <v>15</v>
      </c>
      <c r="H7399" s="24" t="s">
        <v>16</v>
      </c>
      <c r="I7399" s="27" t="s">
        <v>17</v>
      </c>
      <c r="J7399" s="5" t="s">
        <v>28570</v>
      </c>
    </row>
    <row r="7400" ht="17" spans="1:10">
      <c r="A7400" s="22">
        <v>7399</v>
      </c>
      <c r="B7400" s="23" t="s">
        <v>28571</v>
      </c>
      <c r="C7400" s="22">
        <v>15584167299</v>
      </c>
      <c r="D7400" s="23" t="s">
        <v>9643</v>
      </c>
      <c r="E7400" s="23" t="s">
        <v>14</v>
      </c>
      <c r="F7400" s="23">
        <v>110645300</v>
      </c>
      <c r="G7400" s="23" t="s">
        <v>15</v>
      </c>
      <c r="H7400" s="24" t="s">
        <v>16</v>
      </c>
      <c r="I7400" s="27" t="s">
        <v>17</v>
      </c>
      <c r="J7400" s="5" t="s">
        <v>28572</v>
      </c>
    </row>
    <row r="7401" ht="17" spans="1:10">
      <c r="A7401" s="22">
        <v>7400</v>
      </c>
      <c r="B7401" s="23" t="s">
        <v>7873</v>
      </c>
      <c r="C7401" s="22">
        <v>13669652343</v>
      </c>
      <c r="D7401" s="23" t="s">
        <v>9643</v>
      </c>
      <c r="E7401" s="23" t="s">
        <v>14</v>
      </c>
      <c r="F7401" s="23">
        <v>110645300</v>
      </c>
      <c r="G7401" s="23" t="s">
        <v>15</v>
      </c>
      <c r="H7401" s="24" t="s">
        <v>16</v>
      </c>
      <c r="I7401" s="27" t="s">
        <v>17</v>
      </c>
      <c r="J7401" s="5" t="s">
        <v>28573</v>
      </c>
    </row>
    <row r="7402" ht="17" spans="1:10">
      <c r="A7402" s="22">
        <v>7401</v>
      </c>
      <c r="B7402" s="23" t="s">
        <v>28574</v>
      </c>
      <c r="C7402" s="22">
        <v>15737295616</v>
      </c>
      <c r="D7402" s="23" t="s">
        <v>9643</v>
      </c>
      <c r="E7402" s="23" t="s">
        <v>14</v>
      </c>
      <c r="F7402" s="23">
        <v>110645300</v>
      </c>
      <c r="G7402" s="23" t="s">
        <v>15</v>
      </c>
      <c r="H7402" s="24" t="s">
        <v>16</v>
      </c>
      <c r="I7402" s="27" t="s">
        <v>17</v>
      </c>
      <c r="J7402" s="5" t="s">
        <v>28575</v>
      </c>
    </row>
    <row r="7403" ht="17" spans="1:10">
      <c r="A7403" s="22">
        <v>7402</v>
      </c>
      <c r="B7403" s="23" t="s">
        <v>28576</v>
      </c>
      <c r="C7403" s="22">
        <v>13438195749</v>
      </c>
      <c r="D7403" s="23" t="s">
        <v>9643</v>
      </c>
      <c r="E7403" s="23" t="s">
        <v>14</v>
      </c>
      <c r="F7403" s="23">
        <v>110645300</v>
      </c>
      <c r="G7403" s="23" t="s">
        <v>15</v>
      </c>
      <c r="H7403" s="24" t="s">
        <v>16</v>
      </c>
      <c r="I7403" s="27" t="s">
        <v>17</v>
      </c>
      <c r="J7403" s="5" t="s">
        <v>28577</v>
      </c>
    </row>
    <row r="7404" ht="17" spans="1:10">
      <c r="A7404" s="22">
        <v>7403</v>
      </c>
      <c r="B7404" s="23" t="s">
        <v>28578</v>
      </c>
      <c r="C7404" s="22">
        <v>13579201262</v>
      </c>
      <c r="D7404" s="23" t="s">
        <v>9643</v>
      </c>
      <c r="E7404" s="23" t="s">
        <v>14</v>
      </c>
      <c r="F7404" s="23">
        <v>110645300</v>
      </c>
      <c r="G7404" s="23" t="s">
        <v>15</v>
      </c>
      <c r="H7404" s="24" t="s">
        <v>16</v>
      </c>
      <c r="I7404" s="27" t="s">
        <v>17</v>
      </c>
      <c r="J7404" s="5" t="s">
        <v>28579</v>
      </c>
    </row>
    <row r="7405" ht="17" spans="1:10">
      <c r="A7405" s="22">
        <v>7404</v>
      </c>
      <c r="B7405" s="23" t="s">
        <v>28580</v>
      </c>
      <c r="C7405" s="22">
        <v>13899815223</v>
      </c>
      <c r="D7405" s="23" t="s">
        <v>9643</v>
      </c>
      <c r="E7405" s="23" t="s">
        <v>14</v>
      </c>
      <c r="F7405" s="23">
        <v>110645300</v>
      </c>
      <c r="G7405" s="23" t="s">
        <v>15</v>
      </c>
      <c r="H7405" s="24" t="s">
        <v>16</v>
      </c>
      <c r="I7405" s="27" t="s">
        <v>17</v>
      </c>
      <c r="J7405" s="5" t="s">
        <v>28581</v>
      </c>
    </row>
    <row r="7406" ht="17" spans="1:10">
      <c r="A7406" s="22">
        <v>7405</v>
      </c>
      <c r="B7406" s="23" t="s">
        <v>28582</v>
      </c>
      <c r="C7406" s="22">
        <v>18205969350</v>
      </c>
      <c r="D7406" s="23" t="s">
        <v>9643</v>
      </c>
      <c r="E7406" s="23" t="s">
        <v>14</v>
      </c>
      <c r="F7406" s="23">
        <v>110645300</v>
      </c>
      <c r="G7406" s="23" t="s">
        <v>15</v>
      </c>
      <c r="H7406" s="24" t="s">
        <v>16</v>
      </c>
      <c r="I7406" s="27" t="s">
        <v>17</v>
      </c>
      <c r="J7406" s="5" t="s">
        <v>28583</v>
      </c>
    </row>
    <row r="7407" ht="17" spans="1:10">
      <c r="A7407" s="22">
        <v>7406</v>
      </c>
      <c r="B7407" s="23" t="s">
        <v>28584</v>
      </c>
      <c r="C7407" s="22">
        <v>13570948949</v>
      </c>
      <c r="D7407" s="23" t="s">
        <v>9643</v>
      </c>
      <c r="E7407" s="23" t="s">
        <v>14</v>
      </c>
      <c r="F7407" s="23">
        <v>110645300</v>
      </c>
      <c r="G7407" s="23" t="s">
        <v>15</v>
      </c>
      <c r="H7407" s="24" t="s">
        <v>16</v>
      </c>
      <c r="I7407" s="27" t="s">
        <v>17</v>
      </c>
      <c r="J7407" s="5" t="s">
        <v>28585</v>
      </c>
    </row>
    <row r="7408" ht="17" spans="1:10">
      <c r="A7408" s="22">
        <v>7407</v>
      </c>
      <c r="B7408" s="23" t="s">
        <v>28586</v>
      </c>
      <c r="C7408" s="22">
        <v>13846584625</v>
      </c>
      <c r="D7408" s="23" t="s">
        <v>9643</v>
      </c>
      <c r="E7408" s="23" t="s">
        <v>14</v>
      </c>
      <c r="F7408" s="23">
        <v>110645300</v>
      </c>
      <c r="G7408" s="23" t="s">
        <v>15</v>
      </c>
      <c r="H7408" s="24" t="s">
        <v>16</v>
      </c>
      <c r="I7408" s="27" t="s">
        <v>17</v>
      </c>
      <c r="J7408" s="5" t="s">
        <v>28587</v>
      </c>
    </row>
    <row r="7409" ht="17" spans="1:10">
      <c r="A7409" s="22">
        <v>7408</v>
      </c>
      <c r="B7409" s="23" t="s">
        <v>28588</v>
      </c>
      <c r="C7409" s="22">
        <v>15030229985</v>
      </c>
      <c r="D7409" s="23" t="s">
        <v>9643</v>
      </c>
      <c r="E7409" s="23" t="s">
        <v>14</v>
      </c>
      <c r="F7409" s="23">
        <v>110645300</v>
      </c>
      <c r="G7409" s="23" t="s">
        <v>15</v>
      </c>
      <c r="H7409" s="24" t="s">
        <v>16</v>
      </c>
      <c r="I7409" s="27" t="s">
        <v>17</v>
      </c>
      <c r="J7409" s="5" t="s">
        <v>28589</v>
      </c>
    </row>
    <row r="7410" ht="17" spans="1:10">
      <c r="A7410" s="22">
        <v>7409</v>
      </c>
      <c r="B7410" s="23" t="s">
        <v>28590</v>
      </c>
      <c r="C7410" s="22">
        <v>17639606397</v>
      </c>
      <c r="D7410" s="23" t="s">
        <v>9643</v>
      </c>
      <c r="E7410" s="23" t="s">
        <v>14</v>
      </c>
      <c r="F7410" s="23">
        <v>110645300</v>
      </c>
      <c r="G7410" s="23" t="s">
        <v>15</v>
      </c>
      <c r="H7410" s="24" t="s">
        <v>16</v>
      </c>
      <c r="I7410" s="27" t="s">
        <v>17</v>
      </c>
      <c r="J7410" s="5" t="s">
        <v>28591</v>
      </c>
    </row>
    <row r="7411" ht="17" spans="1:10">
      <c r="A7411" s="22">
        <v>7410</v>
      </c>
      <c r="B7411" s="23" t="s">
        <v>12597</v>
      </c>
      <c r="C7411" s="22">
        <v>18535676459</v>
      </c>
      <c r="D7411" s="23" t="s">
        <v>9643</v>
      </c>
      <c r="E7411" s="23" t="s">
        <v>14</v>
      </c>
      <c r="F7411" s="23">
        <v>110645300</v>
      </c>
      <c r="G7411" s="23" t="s">
        <v>15</v>
      </c>
      <c r="H7411" s="24" t="s">
        <v>16</v>
      </c>
      <c r="I7411" s="27" t="s">
        <v>17</v>
      </c>
      <c r="J7411" s="5" t="s">
        <v>28592</v>
      </c>
    </row>
    <row r="7412" ht="17" spans="1:10">
      <c r="A7412" s="22">
        <v>7411</v>
      </c>
      <c r="B7412" s="23" t="s">
        <v>10987</v>
      </c>
      <c r="C7412" s="22">
        <v>13292661306</v>
      </c>
      <c r="D7412" s="23" t="s">
        <v>9643</v>
      </c>
      <c r="E7412" s="23" t="s">
        <v>14</v>
      </c>
      <c r="F7412" s="23">
        <v>110645300</v>
      </c>
      <c r="G7412" s="23" t="s">
        <v>15</v>
      </c>
      <c r="H7412" s="24" t="s">
        <v>16</v>
      </c>
      <c r="I7412" s="27" t="s">
        <v>17</v>
      </c>
      <c r="J7412" s="5" t="s">
        <v>28593</v>
      </c>
    </row>
    <row r="7413" ht="17" spans="1:10">
      <c r="A7413" s="22">
        <v>7412</v>
      </c>
      <c r="B7413" s="23" t="s">
        <v>28594</v>
      </c>
      <c r="C7413" s="22">
        <v>18710929093</v>
      </c>
      <c r="D7413" s="23" t="s">
        <v>9643</v>
      </c>
      <c r="E7413" s="23" t="s">
        <v>14</v>
      </c>
      <c r="F7413" s="23">
        <v>110645300</v>
      </c>
      <c r="G7413" s="23" t="s">
        <v>15</v>
      </c>
      <c r="H7413" s="24" t="s">
        <v>16</v>
      </c>
      <c r="I7413" s="27" t="s">
        <v>17</v>
      </c>
      <c r="J7413" s="5" t="s">
        <v>28595</v>
      </c>
    </row>
    <row r="7414" ht="17" spans="1:10">
      <c r="A7414" s="22">
        <v>7413</v>
      </c>
      <c r="B7414" s="23" t="s">
        <v>28596</v>
      </c>
      <c r="C7414" s="22">
        <v>15566830676</v>
      </c>
      <c r="D7414" s="23" t="s">
        <v>9643</v>
      </c>
      <c r="E7414" s="23" t="s">
        <v>14</v>
      </c>
      <c r="F7414" s="23">
        <v>110645300</v>
      </c>
      <c r="G7414" s="23" t="s">
        <v>15</v>
      </c>
      <c r="H7414" s="24" t="s">
        <v>16</v>
      </c>
      <c r="I7414" s="27" t="s">
        <v>17</v>
      </c>
      <c r="J7414" s="5" t="s">
        <v>28597</v>
      </c>
    </row>
    <row r="7415" ht="17" spans="1:10">
      <c r="A7415" s="22">
        <v>7414</v>
      </c>
      <c r="B7415" s="23" t="s">
        <v>28598</v>
      </c>
      <c r="C7415" s="22">
        <v>13866746365</v>
      </c>
      <c r="D7415" s="23" t="s">
        <v>9643</v>
      </c>
      <c r="E7415" s="23" t="s">
        <v>14</v>
      </c>
      <c r="F7415" s="23">
        <v>110645300</v>
      </c>
      <c r="G7415" s="23" t="s">
        <v>15</v>
      </c>
      <c r="H7415" s="24" t="s">
        <v>16</v>
      </c>
      <c r="I7415" s="27" t="s">
        <v>17</v>
      </c>
      <c r="J7415" s="5" t="s">
        <v>28599</v>
      </c>
    </row>
    <row r="7416" ht="17" spans="1:10">
      <c r="A7416" s="22">
        <v>7415</v>
      </c>
      <c r="B7416" s="23" t="s">
        <v>652</v>
      </c>
      <c r="C7416" s="22">
        <v>15129032422</v>
      </c>
      <c r="D7416" s="23" t="s">
        <v>9643</v>
      </c>
      <c r="E7416" s="23" t="s">
        <v>14</v>
      </c>
      <c r="F7416" s="23">
        <v>110645300</v>
      </c>
      <c r="G7416" s="23" t="s">
        <v>15</v>
      </c>
      <c r="H7416" s="24" t="s">
        <v>16</v>
      </c>
      <c r="I7416" s="27" t="s">
        <v>17</v>
      </c>
      <c r="J7416" s="5" t="s">
        <v>28600</v>
      </c>
    </row>
    <row r="7417" ht="17" spans="1:10">
      <c r="A7417" s="22">
        <v>7416</v>
      </c>
      <c r="B7417" s="23" t="s">
        <v>28601</v>
      </c>
      <c r="C7417" s="22">
        <v>18943685480</v>
      </c>
      <c r="D7417" s="23" t="s">
        <v>9643</v>
      </c>
      <c r="E7417" s="23" t="s">
        <v>14</v>
      </c>
      <c r="F7417" s="23">
        <v>110645300</v>
      </c>
      <c r="G7417" s="23" t="s">
        <v>15</v>
      </c>
      <c r="H7417" s="24" t="s">
        <v>16</v>
      </c>
      <c r="I7417" s="27" t="s">
        <v>17</v>
      </c>
      <c r="J7417" s="5" t="s">
        <v>28602</v>
      </c>
    </row>
    <row r="7418" ht="17" spans="1:10">
      <c r="A7418" s="22">
        <v>7417</v>
      </c>
      <c r="B7418" s="23" t="s">
        <v>28603</v>
      </c>
      <c r="C7418" s="22">
        <v>19863160218</v>
      </c>
      <c r="D7418" s="23" t="s">
        <v>9643</v>
      </c>
      <c r="E7418" s="23" t="s">
        <v>14</v>
      </c>
      <c r="F7418" s="23">
        <v>110645300</v>
      </c>
      <c r="G7418" s="23" t="s">
        <v>15</v>
      </c>
      <c r="H7418" s="24" t="s">
        <v>16</v>
      </c>
      <c r="I7418" s="27" t="s">
        <v>17</v>
      </c>
      <c r="J7418" s="5" t="s">
        <v>28604</v>
      </c>
    </row>
    <row r="7419" ht="17" spans="1:10">
      <c r="A7419" s="22">
        <v>7418</v>
      </c>
      <c r="B7419" s="23" t="s">
        <v>28605</v>
      </c>
      <c r="C7419" s="22">
        <v>17634129949</v>
      </c>
      <c r="D7419" s="23" t="s">
        <v>9643</v>
      </c>
      <c r="E7419" s="23" t="s">
        <v>14</v>
      </c>
      <c r="F7419" s="23">
        <v>110645300</v>
      </c>
      <c r="G7419" s="23" t="s">
        <v>15</v>
      </c>
      <c r="H7419" s="24" t="s">
        <v>16</v>
      </c>
      <c r="I7419" s="27" t="s">
        <v>17</v>
      </c>
      <c r="J7419" s="5" t="s">
        <v>28606</v>
      </c>
    </row>
    <row r="7420" ht="17" spans="1:10">
      <c r="A7420" s="22">
        <v>7419</v>
      </c>
      <c r="B7420" s="23" t="s">
        <v>28607</v>
      </c>
      <c r="C7420" s="22">
        <v>16339325140</v>
      </c>
      <c r="D7420" s="23" t="s">
        <v>9643</v>
      </c>
      <c r="E7420" s="23" t="s">
        <v>14</v>
      </c>
      <c r="F7420" s="23">
        <v>110645300</v>
      </c>
      <c r="G7420" s="23" t="s">
        <v>15</v>
      </c>
      <c r="H7420" s="24" t="s">
        <v>16</v>
      </c>
      <c r="I7420" s="27" t="s">
        <v>17</v>
      </c>
      <c r="J7420" s="5" t="s">
        <v>28608</v>
      </c>
    </row>
    <row r="7421" ht="17" spans="1:10">
      <c r="A7421" s="22">
        <v>7420</v>
      </c>
      <c r="B7421" s="23" t="s">
        <v>28609</v>
      </c>
      <c r="C7421" s="22">
        <v>15176672280</v>
      </c>
      <c r="D7421" s="23" t="s">
        <v>9643</v>
      </c>
      <c r="E7421" s="23" t="s">
        <v>14</v>
      </c>
      <c r="F7421" s="23">
        <v>110645300</v>
      </c>
      <c r="G7421" s="23" t="s">
        <v>15</v>
      </c>
      <c r="H7421" s="24" t="s">
        <v>16</v>
      </c>
      <c r="I7421" s="27" t="s">
        <v>17</v>
      </c>
      <c r="J7421" s="5" t="s">
        <v>28610</v>
      </c>
    </row>
    <row r="7422" ht="17" spans="1:10">
      <c r="A7422" s="22">
        <v>7421</v>
      </c>
      <c r="B7422" s="23" t="s">
        <v>28611</v>
      </c>
      <c r="C7422" s="22">
        <v>13209722685</v>
      </c>
      <c r="D7422" s="23" t="s">
        <v>9643</v>
      </c>
      <c r="E7422" s="23" t="s">
        <v>14</v>
      </c>
      <c r="F7422" s="23">
        <v>110645300</v>
      </c>
      <c r="G7422" s="23" t="s">
        <v>15</v>
      </c>
      <c r="H7422" s="24" t="s">
        <v>16</v>
      </c>
      <c r="I7422" s="27" t="s">
        <v>17</v>
      </c>
      <c r="J7422" s="5" t="s">
        <v>28612</v>
      </c>
    </row>
    <row r="7423" ht="17" spans="1:10">
      <c r="A7423" s="22">
        <v>7422</v>
      </c>
      <c r="B7423" s="23" t="s">
        <v>28613</v>
      </c>
      <c r="C7423" s="22">
        <v>17794222719</v>
      </c>
      <c r="D7423" s="23" t="s">
        <v>9643</v>
      </c>
      <c r="E7423" s="23" t="s">
        <v>14</v>
      </c>
      <c r="F7423" s="23">
        <v>110645300</v>
      </c>
      <c r="G7423" s="23" t="s">
        <v>15</v>
      </c>
      <c r="H7423" s="24" t="s">
        <v>16</v>
      </c>
      <c r="I7423" s="27" t="s">
        <v>17</v>
      </c>
      <c r="J7423" s="5" t="s">
        <v>28614</v>
      </c>
    </row>
    <row r="7424" ht="17" spans="1:10">
      <c r="A7424" s="22">
        <v>7423</v>
      </c>
      <c r="B7424" s="23" t="s">
        <v>28615</v>
      </c>
      <c r="C7424" s="22">
        <v>18204423101</v>
      </c>
      <c r="D7424" s="23" t="s">
        <v>9643</v>
      </c>
      <c r="E7424" s="23" t="s">
        <v>14</v>
      </c>
      <c r="F7424" s="23">
        <v>110645300</v>
      </c>
      <c r="G7424" s="23" t="s">
        <v>15</v>
      </c>
      <c r="H7424" s="24" t="s">
        <v>16</v>
      </c>
      <c r="I7424" s="27" t="s">
        <v>17</v>
      </c>
      <c r="J7424" s="5" t="s">
        <v>28616</v>
      </c>
    </row>
    <row r="7425" ht="17" spans="1:10">
      <c r="A7425" s="22">
        <v>7424</v>
      </c>
      <c r="B7425" s="23" t="s">
        <v>28617</v>
      </c>
      <c r="C7425" s="22">
        <v>15135127959</v>
      </c>
      <c r="D7425" s="23" t="s">
        <v>9643</v>
      </c>
      <c r="E7425" s="23" t="s">
        <v>14</v>
      </c>
      <c r="F7425" s="23">
        <v>110645300</v>
      </c>
      <c r="G7425" s="23" t="s">
        <v>15</v>
      </c>
      <c r="H7425" s="24" t="s">
        <v>16</v>
      </c>
      <c r="I7425" s="27" t="s">
        <v>17</v>
      </c>
      <c r="J7425" s="5" t="s">
        <v>28618</v>
      </c>
    </row>
    <row r="7426" ht="17" spans="1:10">
      <c r="A7426" s="22">
        <v>7425</v>
      </c>
      <c r="B7426" s="23" t="s">
        <v>28619</v>
      </c>
      <c r="C7426" s="22">
        <v>15830139991</v>
      </c>
      <c r="D7426" s="23" t="s">
        <v>9643</v>
      </c>
      <c r="E7426" s="23" t="s">
        <v>14</v>
      </c>
      <c r="F7426" s="23">
        <v>110645300</v>
      </c>
      <c r="G7426" s="23" t="s">
        <v>15</v>
      </c>
      <c r="H7426" s="24" t="s">
        <v>16</v>
      </c>
      <c r="I7426" s="27" t="s">
        <v>17</v>
      </c>
      <c r="J7426" s="5" t="s">
        <v>28620</v>
      </c>
    </row>
    <row r="7427" ht="17" spans="1:10">
      <c r="A7427" s="22">
        <v>7426</v>
      </c>
      <c r="B7427" s="23" t="s">
        <v>28621</v>
      </c>
      <c r="C7427" s="22">
        <v>13618823440</v>
      </c>
      <c r="D7427" s="23" t="s">
        <v>9643</v>
      </c>
      <c r="E7427" s="23" t="s">
        <v>14</v>
      </c>
      <c r="F7427" s="23">
        <v>110645300</v>
      </c>
      <c r="G7427" s="23" t="s">
        <v>15</v>
      </c>
      <c r="H7427" s="24" t="s">
        <v>16</v>
      </c>
      <c r="I7427" s="27" t="s">
        <v>17</v>
      </c>
      <c r="J7427" s="5" t="s">
        <v>28622</v>
      </c>
    </row>
    <row r="7428" ht="17" spans="1:10">
      <c r="A7428" s="22">
        <v>7427</v>
      </c>
      <c r="B7428" s="23" t="s">
        <v>28623</v>
      </c>
      <c r="C7428" s="22">
        <v>17681930269</v>
      </c>
      <c r="D7428" s="23" t="s">
        <v>9643</v>
      </c>
      <c r="E7428" s="23" t="s">
        <v>14</v>
      </c>
      <c r="F7428" s="23">
        <v>110645300</v>
      </c>
      <c r="G7428" s="23" t="s">
        <v>15</v>
      </c>
      <c r="H7428" s="24" t="s">
        <v>16</v>
      </c>
      <c r="I7428" s="27" t="s">
        <v>17</v>
      </c>
      <c r="J7428" s="5" t="s">
        <v>28624</v>
      </c>
    </row>
    <row r="7429" ht="17" spans="1:10">
      <c r="A7429" s="22">
        <v>7428</v>
      </c>
      <c r="B7429" s="23" t="s">
        <v>28625</v>
      </c>
      <c r="C7429" s="22">
        <v>17695142439</v>
      </c>
      <c r="D7429" s="23" t="s">
        <v>9643</v>
      </c>
      <c r="E7429" s="23" t="s">
        <v>14</v>
      </c>
      <c r="F7429" s="23">
        <v>110645300</v>
      </c>
      <c r="G7429" s="23" t="s">
        <v>15</v>
      </c>
      <c r="H7429" s="24" t="s">
        <v>16</v>
      </c>
      <c r="I7429" s="27" t="s">
        <v>17</v>
      </c>
      <c r="J7429" s="5" t="s">
        <v>28626</v>
      </c>
    </row>
    <row r="7430" ht="17" spans="1:10">
      <c r="A7430" s="22">
        <v>7429</v>
      </c>
      <c r="B7430" s="23" t="s">
        <v>28627</v>
      </c>
      <c r="C7430" s="22">
        <v>18793698879</v>
      </c>
      <c r="D7430" s="23" t="s">
        <v>9643</v>
      </c>
      <c r="E7430" s="23" t="s">
        <v>14</v>
      </c>
      <c r="F7430" s="23">
        <v>110645300</v>
      </c>
      <c r="G7430" s="23" t="s">
        <v>15</v>
      </c>
      <c r="H7430" s="24" t="s">
        <v>16</v>
      </c>
      <c r="I7430" s="27" t="s">
        <v>17</v>
      </c>
      <c r="J7430" s="5" t="s">
        <v>28628</v>
      </c>
    </row>
    <row r="7431" ht="17" spans="1:10">
      <c r="A7431" s="22">
        <v>7430</v>
      </c>
      <c r="B7431" s="23" t="s">
        <v>28629</v>
      </c>
      <c r="C7431" s="22">
        <v>18298566146</v>
      </c>
      <c r="D7431" s="23" t="s">
        <v>9643</v>
      </c>
      <c r="E7431" s="23" t="s">
        <v>14</v>
      </c>
      <c r="F7431" s="23">
        <v>110645300</v>
      </c>
      <c r="G7431" s="23" t="s">
        <v>15</v>
      </c>
      <c r="H7431" s="24" t="s">
        <v>16</v>
      </c>
      <c r="I7431" s="27" t="s">
        <v>17</v>
      </c>
      <c r="J7431" s="5" t="s">
        <v>28630</v>
      </c>
    </row>
    <row r="7432" ht="17" spans="1:10">
      <c r="A7432" s="22">
        <v>7431</v>
      </c>
      <c r="B7432" s="23" t="s">
        <v>3378</v>
      </c>
      <c r="C7432" s="22">
        <v>18883477599</v>
      </c>
      <c r="D7432" s="23" t="s">
        <v>9643</v>
      </c>
      <c r="E7432" s="23" t="s">
        <v>14</v>
      </c>
      <c r="F7432" s="23">
        <v>110645300</v>
      </c>
      <c r="G7432" s="23" t="s">
        <v>15</v>
      </c>
      <c r="H7432" s="24" t="s">
        <v>16</v>
      </c>
      <c r="I7432" s="27" t="s">
        <v>17</v>
      </c>
      <c r="J7432" s="5" t="s">
        <v>28631</v>
      </c>
    </row>
    <row r="7433" ht="17" spans="1:10">
      <c r="A7433" s="22">
        <v>7432</v>
      </c>
      <c r="B7433" s="23" t="s">
        <v>28632</v>
      </c>
      <c r="C7433" s="22">
        <v>13068091595</v>
      </c>
      <c r="D7433" s="23" t="s">
        <v>9643</v>
      </c>
      <c r="E7433" s="23" t="s">
        <v>14</v>
      </c>
      <c r="F7433" s="23">
        <v>110645300</v>
      </c>
      <c r="G7433" s="23" t="s">
        <v>15</v>
      </c>
      <c r="H7433" s="24" t="s">
        <v>16</v>
      </c>
      <c r="I7433" s="27" t="s">
        <v>17</v>
      </c>
      <c r="J7433" s="5" t="s">
        <v>28633</v>
      </c>
    </row>
    <row r="7434" ht="17" spans="1:10">
      <c r="A7434" s="22">
        <v>7433</v>
      </c>
      <c r="B7434" s="23" t="s">
        <v>28634</v>
      </c>
      <c r="C7434" s="22">
        <v>13625659329</v>
      </c>
      <c r="D7434" s="23" t="s">
        <v>9643</v>
      </c>
      <c r="E7434" s="23" t="s">
        <v>14</v>
      </c>
      <c r="F7434" s="23">
        <v>110645300</v>
      </c>
      <c r="G7434" s="23" t="s">
        <v>15</v>
      </c>
      <c r="H7434" s="24" t="s">
        <v>16</v>
      </c>
      <c r="I7434" s="27" t="s">
        <v>17</v>
      </c>
      <c r="J7434" s="5" t="s">
        <v>28635</v>
      </c>
    </row>
    <row r="7435" ht="17" spans="1:10">
      <c r="A7435" s="22">
        <v>7434</v>
      </c>
      <c r="B7435" s="23" t="s">
        <v>28636</v>
      </c>
      <c r="C7435" s="22">
        <v>13205530520</v>
      </c>
      <c r="D7435" s="23" t="s">
        <v>9643</v>
      </c>
      <c r="E7435" s="23" t="s">
        <v>14</v>
      </c>
      <c r="F7435" s="23">
        <v>110645300</v>
      </c>
      <c r="G7435" s="23" t="s">
        <v>15</v>
      </c>
      <c r="H7435" s="24" t="s">
        <v>16</v>
      </c>
      <c r="I7435" s="27" t="s">
        <v>17</v>
      </c>
      <c r="J7435" s="5" t="s">
        <v>28637</v>
      </c>
    </row>
    <row r="7436" ht="17" spans="1:10">
      <c r="A7436" s="22">
        <v>7435</v>
      </c>
      <c r="B7436" s="23" t="s">
        <v>28638</v>
      </c>
      <c r="C7436" s="22">
        <v>18735192102</v>
      </c>
      <c r="D7436" s="23" t="s">
        <v>9643</v>
      </c>
      <c r="E7436" s="23" t="s">
        <v>14</v>
      </c>
      <c r="F7436" s="23">
        <v>110645300</v>
      </c>
      <c r="G7436" s="23" t="s">
        <v>15</v>
      </c>
      <c r="H7436" s="24" t="s">
        <v>16</v>
      </c>
      <c r="I7436" s="27" t="s">
        <v>17</v>
      </c>
      <c r="J7436" s="5" t="s">
        <v>28639</v>
      </c>
    </row>
    <row r="7437" ht="17" spans="1:10">
      <c r="A7437" s="22">
        <v>7436</v>
      </c>
      <c r="B7437" s="23" t="s">
        <v>28640</v>
      </c>
      <c r="C7437" s="22">
        <v>18789084105</v>
      </c>
      <c r="D7437" s="23" t="s">
        <v>9643</v>
      </c>
      <c r="E7437" s="23" t="s">
        <v>14</v>
      </c>
      <c r="F7437" s="23">
        <v>110645300</v>
      </c>
      <c r="G7437" s="23" t="s">
        <v>15</v>
      </c>
      <c r="H7437" s="24" t="s">
        <v>16</v>
      </c>
      <c r="I7437" s="27" t="s">
        <v>17</v>
      </c>
      <c r="J7437" s="5" t="s">
        <v>28641</v>
      </c>
    </row>
    <row r="7438" ht="17" spans="1:10">
      <c r="A7438" s="22">
        <v>7437</v>
      </c>
      <c r="B7438" s="23" t="s">
        <v>28642</v>
      </c>
      <c r="C7438" s="22">
        <v>13193683891</v>
      </c>
      <c r="D7438" s="23" t="s">
        <v>9643</v>
      </c>
      <c r="E7438" s="23" t="s">
        <v>14</v>
      </c>
      <c r="F7438" s="23">
        <v>110645300</v>
      </c>
      <c r="G7438" s="23" t="s">
        <v>15</v>
      </c>
      <c r="H7438" s="24" t="s">
        <v>16</v>
      </c>
      <c r="I7438" s="27" t="s">
        <v>17</v>
      </c>
      <c r="J7438" s="5" t="s">
        <v>28643</v>
      </c>
    </row>
    <row r="7439" ht="17" spans="1:10">
      <c r="A7439" s="22">
        <v>7438</v>
      </c>
      <c r="B7439" s="23" t="s">
        <v>28644</v>
      </c>
      <c r="C7439" s="22">
        <v>15595853975</v>
      </c>
      <c r="D7439" s="23" t="s">
        <v>9643</v>
      </c>
      <c r="E7439" s="23" t="s">
        <v>14</v>
      </c>
      <c r="F7439" s="23">
        <v>110645300</v>
      </c>
      <c r="G7439" s="23" t="s">
        <v>15</v>
      </c>
      <c r="H7439" s="24" t="s">
        <v>16</v>
      </c>
      <c r="I7439" s="27" t="s">
        <v>17</v>
      </c>
      <c r="J7439" s="5" t="s">
        <v>28645</v>
      </c>
    </row>
    <row r="7440" ht="17" spans="1:10">
      <c r="A7440" s="22">
        <v>7439</v>
      </c>
      <c r="B7440" s="23" t="s">
        <v>28646</v>
      </c>
      <c r="C7440" s="22">
        <v>15518259937</v>
      </c>
      <c r="D7440" s="23" t="s">
        <v>9643</v>
      </c>
      <c r="E7440" s="23" t="s">
        <v>14</v>
      </c>
      <c r="F7440" s="23">
        <v>110645300</v>
      </c>
      <c r="G7440" s="23" t="s">
        <v>15</v>
      </c>
      <c r="H7440" s="24" t="s">
        <v>16</v>
      </c>
      <c r="I7440" s="27" t="s">
        <v>17</v>
      </c>
      <c r="J7440" s="5" t="s">
        <v>28647</v>
      </c>
    </row>
    <row r="7441" ht="17" spans="1:10">
      <c r="A7441" s="22">
        <v>7440</v>
      </c>
      <c r="B7441" s="23" t="s">
        <v>28648</v>
      </c>
      <c r="C7441" s="22">
        <v>18725377105</v>
      </c>
      <c r="D7441" s="23" t="s">
        <v>9643</v>
      </c>
      <c r="E7441" s="23" t="s">
        <v>14</v>
      </c>
      <c r="F7441" s="23">
        <v>110645300</v>
      </c>
      <c r="G7441" s="23" t="s">
        <v>15</v>
      </c>
      <c r="H7441" s="24" t="s">
        <v>16</v>
      </c>
      <c r="I7441" s="27" t="s">
        <v>17</v>
      </c>
      <c r="J7441" s="5" t="s">
        <v>28649</v>
      </c>
    </row>
    <row r="7442" ht="17" spans="1:10">
      <c r="A7442" s="22">
        <v>7441</v>
      </c>
      <c r="B7442" s="23" t="s">
        <v>28650</v>
      </c>
      <c r="C7442" s="22">
        <v>15256053240</v>
      </c>
      <c r="D7442" s="23" t="s">
        <v>9643</v>
      </c>
      <c r="E7442" s="23" t="s">
        <v>14</v>
      </c>
      <c r="F7442" s="23">
        <v>110645300</v>
      </c>
      <c r="G7442" s="23" t="s">
        <v>15</v>
      </c>
      <c r="H7442" s="24" t="s">
        <v>16</v>
      </c>
      <c r="I7442" s="27" t="s">
        <v>17</v>
      </c>
      <c r="J7442" s="5" t="s">
        <v>28651</v>
      </c>
    </row>
    <row r="7443" ht="17" spans="1:10">
      <c r="A7443" s="22">
        <v>7442</v>
      </c>
      <c r="B7443" s="23" t="s">
        <v>28652</v>
      </c>
      <c r="C7443" s="22">
        <v>18656455609</v>
      </c>
      <c r="D7443" s="23" t="s">
        <v>9643</v>
      </c>
      <c r="E7443" s="23" t="s">
        <v>14</v>
      </c>
      <c r="F7443" s="23">
        <v>110645300</v>
      </c>
      <c r="G7443" s="23" t="s">
        <v>15</v>
      </c>
      <c r="H7443" s="24" t="s">
        <v>16</v>
      </c>
      <c r="I7443" s="27" t="s">
        <v>17</v>
      </c>
      <c r="J7443" s="5" t="s">
        <v>28653</v>
      </c>
    </row>
    <row r="7444" ht="17" spans="1:10">
      <c r="A7444" s="22">
        <v>7443</v>
      </c>
      <c r="B7444" s="23" t="s">
        <v>28654</v>
      </c>
      <c r="C7444" s="22">
        <v>13275977101</v>
      </c>
      <c r="D7444" s="23" t="s">
        <v>9643</v>
      </c>
      <c r="E7444" s="23" t="s">
        <v>14</v>
      </c>
      <c r="F7444" s="23">
        <v>110645300</v>
      </c>
      <c r="G7444" s="23" t="s">
        <v>15</v>
      </c>
      <c r="H7444" s="24" t="s">
        <v>16</v>
      </c>
      <c r="I7444" s="27" t="s">
        <v>17</v>
      </c>
      <c r="J7444" s="5" t="s">
        <v>28655</v>
      </c>
    </row>
    <row r="7445" ht="17" spans="1:10">
      <c r="A7445" s="22">
        <v>7444</v>
      </c>
      <c r="B7445" s="23" t="s">
        <v>28656</v>
      </c>
      <c r="C7445" s="22">
        <v>13144302899</v>
      </c>
      <c r="D7445" s="23" t="s">
        <v>9643</v>
      </c>
      <c r="E7445" s="23" t="s">
        <v>14</v>
      </c>
      <c r="F7445" s="23">
        <v>110645300</v>
      </c>
      <c r="G7445" s="23" t="s">
        <v>15</v>
      </c>
      <c r="H7445" s="24" t="s">
        <v>16</v>
      </c>
      <c r="I7445" s="27" t="s">
        <v>17</v>
      </c>
      <c r="J7445" s="5" t="s">
        <v>28657</v>
      </c>
    </row>
    <row r="7446" ht="17" spans="1:10">
      <c r="A7446" s="22">
        <v>7445</v>
      </c>
      <c r="B7446" s="23" t="s">
        <v>10677</v>
      </c>
      <c r="C7446" s="22">
        <v>17743431214</v>
      </c>
      <c r="D7446" s="23" t="s">
        <v>9643</v>
      </c>
      <c r="E7446" s="23" t="s">
        <v>14</v>
      </c>
      <c r="F7446" s="23">
        <v>110645300</v>
      </c>
      <c r="G7446" s="23" t="s">
        <v>15</v>
      </c>
      <c r="H7446" s="24" t="s">
        <v>16</v>
      </c>
      <c r="I7446" s="27" t="s">
        <v>17</v>
      </c>
      <c r="J7446" s="5" t="s">
        <v>28658</v>
      </c>
    </row>
    <row r="7447" ht="17" spans="1:10">
      <c r="A7447" s="22">
        <v>7446</v>
      </c>
      <c r="B7447" s="23" t="s">
        <v>28659</v>
      </c>
      <c r="C7447" s="22">
        <v>15144130515</v>
      </c>
      <c r="D7447" s="23" t="s">
        <v>9643</v>
      </c>
      <c r="E7447" s="23" t="s">
        <v>14</v>
      </c>
      <c r="F7447" s="23">
        <v>110645300</v>
      </c>
      <c r="G7447" s="23" t="s">
        <v>15</v>
      </c>
      <c r="H7447" s="24" t="s">
        <v>16</v>
      </c>
      <c r="I7447" s="27" t="s">
        <v>17</v>
      </c>
      <c r="J7447" s="5" t="s">
        <v>28660</v>
      </c>
    </row>
    <row r="7448" ht="17" spans="1:10">
      <c r="A7448" s="22">
        <v>7447</v>
      </c>
      <c r="B7448" s="23" t="s">
        <v>28661</v>
      </c>
      <c r="C7448" s="22">
        <v>14797963139</v>
      </c>
      <c r="D7448" s="23" t="s">
        <v>9643</v>
      </c>
      <c r="E7448" s="23" t="s">
        <v>14</v>
      </c>
      <c r="F7448" s="23">
        <v>110645300</v>
      </c>
      <c r="G7448" s="23" t="s">
        <v>15</v>
      </c>
      <c r="H7448" s="24" t="s">
        <v>16</v>
      </c>
      <c r="I7448" s="27" t="s">
        <v>17</v>
      </c>
      <c r="J7448" s="5" t="s">
        <v>28662</v>
      </c>
    </row>
    <row r="7449" ht="17" spans="1:10">
      <c r="A7449" s="22">
        <v>7448</v>
      </c>
      <c r="B7449" s="23" t="s">
        <v>28663</v>
      </c>
      <c r="C7449" s="22">
        <v>13059210003</v>
      </c>
      <c r="D7449" s="23" t="s">
        <v>9643</v>
      </c>
      <c r="E7449" s="23" t="s">
        <v>14</v>
      </c>
      <c r="F7449" s="23">
        <v>110645300</v>
      </c>
      <c r="G7449" s="23" t="s">
        <v>15</v>
      </c>
      <c r="H7449" s="24" t="s">
        <v>16</v>
      </c>
      <c r="I7449" s="27" t="s">
        <v>17</v>
      </c>
      <c r="J7449" s="5" t="s">
        <v>28664</v>
      </c>
    </row>
    <row r="7450" ht="17" spans="1:10">
      <c r="A7450" s="22">
        <v>7449</v>
      </c>
      <c r="B7450" s="23" t="s">
        <v>28665</v>
      </c>
      <c r="C7450" s="22">
        <v>15279223086</v>
      </c>
      <c r="D7450" s="23" t="s">
        <v>9643</v>
      </c>
      <c r="E7450" s="23" t="s">
        <v>14</v>
      </c>
      <c r="F7450" s="23">
        <v>110645300</v>
      </c>
      <c r="G7450" s="23" t="s">
        <v>15</v>
      </c>
      <c r="H7450" s="24" t="s">
        <v>16</v>
      </c>
      <c r="I7450" s="27" t="s">
        <v>17</v>
      </c>
      <c r="J7450" s="5" t="s">
        <v>28666</v>
      </c>
    </row>
    <row r="7451" ht="17" spans="1:10">
      <c r="A7451" s="22">
        <v>7450</v>
      </c>
      <c r="B7451" s="23" t="s">
        <v>28667</v>
      </c>
      <c r="C7451" s="22">
        <v>13233103186</v>
      </c>
      <c r="D7451" s="23" t="s">
        <v>9643</v>
      </c>
      <c r="E7451" s="23" t="s">
        <v>14</v>
      </c>
      <c r="F7451" s="23">
        <v>110645300</v>
      </c>
      <c r="G7451" s="23" t="s">
        <v>15</v>
      </c>
      <c r="H7451" s="24" t="s">
        <v>16</v>
      </c>
      <c r="I7451" s="27" t="s">
        <v>17</v>
      </c>
      <c r="J7451" s="5" t="s">
        <v>28668</v>
      </c>
    </row>
    <row r="7452" ht="17" spans="1:10">
      <c r="A7452" s="22">
        <v>7451</v>
      </c>
      <c r="B7452" s="23" t="s">
        <v>16851</v>
      </c>
      <c r="C7452" s="22">
        <v>15202452429</v>
      </c>
      <c r="D7452" s="23" t="s">
        <v>9643</v>
      </c>
      <c r="E7452" s="23" t="s">
        <v>14</v>
      </c>
      <c r="F7452" s="23">
        <v>110645300</v>
      </c>
      <c r="G7452" s="23" t="s">
        <v>15</v>
      </c>
      <c r="H7452" s="24" t="s">
        <v>16</v>
      </c>
      <c r="I7452" s="27" t="s">
        <v>17</v>
      </c>
      <c r="J7452" s="5" t="s">
        <v>28669</v>
      </c>
    </row>
    <row r="7453" ht="17" spans="1:10">
      <c r="A7453" s="22">
        <v>7452</v>
      </c>
      <c r="B7453" s="23" t="s">
        <v>11299</v>
      </c>
      <c r="C7453" s="22">
        <v>13841926542</v>
      </c>
      <c r="D7453" s="23" t="s">
        <v>9643</v>
      </c>
      <c r="E7453" s="23" t="s">
        <v>14</v>
      </c>
      <c r="F7453" s="23">
        <v>110645300</v>
      </c>
      <c r="G7453" s="23" t="s">
        <v>15</v>
      </c>
      <c r="H7453" s="24" t="s">
        <v>16</v>
      </c>
      <c r="I7453" s="27" t="s">
        <v>17</v>
      </c>
      <c r="J7453" s="5" t="s">
        <v>28670</v>
      </c>
    </row>
    <row r="7454" ht="17" spans="1:10">
      <c r="A7454" s="22">
        <v>7453</v>
      </c>
      <c r="B7454" s="23" t="s">
        <v>28671</v>
      </c>
      <c r="C7454" s="22">
        <v>18741065567</v>
      </c>
      <c r="D7454" s="23" t="s">
        <v>9643</v>
      </c>
      <c r="E7454" s="23" t="s">
        <v>14</v>
      </c>
      <c r="F7454" s="23">
        <v>110645300</v>
      </c>
      <c r="G7454" s="23" t="s">
        <v>15</v>
      </c>
      <c r="H7454" s="24" t="s">
        <v>16</v>
      </c>
      <c r="I7454" s="27" t="s">
        <v>17</v>
      </c>
      <c r="J7454" s="5" t="s">
        <v>28672</v>
      </c>
    </row>
    <row r="7455" ht="17" spans="1:10">
      <c r="A7455" s="22">
        <v>7454</v>
      </c>
      <c r="B7455" s="23" t="s">
        <v>8389</v>
      </c>
      <c r="C7455" s="22">
        <v>15285087645</v>
      </c>
      <c r="D7455" s="23" t="s">
        <v>9643</v>
      </c>
      <c r="E7455" s="23" t="s">
        <v>14</v>
      </c>
      <c r="F7455" s="23">
        <v>110645300</v>
      </c>
      <c r="G7455" s="23" t="s">
        <v>15</v>
      </c>
      <c r="H7455" s="24" t="s">
        <v>16</v>
      </c>
      <c r="I7455" s="27" t="s">
        <v>17</v>
      </c>
      <c r="J7455" s="5" t="s">
        <v>28673</v>
      </c>
    </row>
    <row r="7456" ht="17" spans="1:10">
      <c r="A7456" s="22">
        <v>7455</v>
      </c>
      <c r="B7456" s="23" t="s">
        <v>28674</v>
      </c>
      <c r="C7456" s="22">
        <v>13692387970</v>
      </c>
      <c r="D7456" s="23" t="s">
        <v>9643</v>
      </c>
      <c r="E7456" s="23" t="s">
        <v>14</v>
      </c>
      <c r="F7456" s="23">
        <v>110645300</v>
      </c>
      <c r="G7456" s="23" t="s">
        <v>15</v>
      </c>
      <c r="H7456" s="24" t="s">
        <v>16</v>
      </c>
      <c r="I7456" s="27" t="s">
        <v>17</v>
      </c>
      <c r="J7456" s="5" t="s">
        <v>28675</v>
      </c>
    </row>
    <row r="7457" ht="17" spans="1:10">
      <c r="A7457" s="22">
        <v>7456</v>
      </c>
      <c r="B7457" s="23" t="s">
        <v>28676</v>
      </c>
      <c r="C7457" s="22">
        <v>15089699776</v>
      </c>
      <c r="D7457" s="23" t="s">
        <v>9643</v>
      </c>
      <c r="E7457" s="23" t="s">
        <v>14</v>
      </c>
      <c r="F7457" s="23">
        <v>110645300</v>
      </c>
      <c r="G7457" s="23" t="s">
        <v>15</v>
      </c>
      <c r="H7457" s="24" t="s">
        <v>16</v>
      </c>
      <c r="I7457" s="27" t="s">
        <v>17</v>
      </c>
      <c r="J7457" s="5" t="s">
        <v>28677</v>
      </c>
    </row>
    <row r="7458" ht="17" spans="1:10">
      <c r="A7458" s="22">
        <v>7457</v>
      </c>
      <c r="B7458" s="23" t="s">
        <v>28678</v>
      </c>
      <c r="C7458" s="22">
        <v>15116515173</v>
      </c>
      <c r="D7458" s="23" t="s">
        <v>9643</v>
      </c>
      <c r="E7458" s="23" t="s">
        <v>14</v>
      </c>
      <c r="F7458" s="23">
        <v>110645300</v>
      </c>
      <c r="G7458" s="23" t="s">
        <v>15</v>
      </c>
      <c r="H7458" s="24" t="s">
        <v>16</v>
      </c>
      <c r="I7458" s="27" t="s">
        <v>17</v>
      </c>
      <c r="J7458" s="5" t="s">
        <v>28679</v>
      </c>
    </row>
    <row r="7459" ht="17" spans="1:10">
      <c r="A7459" s="22">
        <v>7458</v>
      </c>
      <c r="B7459" s="23" t="s">
        <v>28680</v>
      </c>
      <c r="C7459" s="22">
        <v>13251339644</v>
      </c>
      <c r="D7459" s="23" t="s">
        <v>9643</v>
      </c>
      <c r="E7459" s="23" t="s">
        <v>14</v>
      </c>
      <c r="F7459" s="23">
        <v>110645300</v>
      </c>
      <c r="G7459" s="23" t="s">
        <v>15</v>
      </c>
      <c r="H7459" s="24" t="s">
        <v>16</v>
      </c>
      <c r="I7459" s="27" t="s">
        <v>17</v>
      </c>
      <c r="J7459" s="5" t="s">
        <v>28681</v>
      </c>
    </row>
    <row r="7460" ht="17" spans="1:10">
      <c r="A7460" s="22">
        <v>7459</v>
      </c>
      <c r="B7460" s="23" t="s">
        <v>28682</v>
      </c>
      <c r="C7460" s="22">
        <v>18426460242</v>
      </c>
      <c r="D7460" s="23" t="s">
        <v>9643</v>
      </c>
      <c r="E7460" s="23" t="s">
        <v>14</v>
      </c>
      <c r="F7460" s="23">
        <v>110645300</v>
      </c>
      <c r="G7460" s="23" t="s">
        <v>15</v>
      </c>
      <c r="H7460" s="24" t="s">
        <v>16</v>
      </c>
      <c r="I7460" s="27" t="s">
        <v>17</v>
      </c>
      <c r="J7460" s="5" t="s">
        <v>28683</v>
      </c>
    </row>
    <row r="7461" ht="17" spans="1:10">
      <c r="A7461" s="22">
        <v>7460</v>
      </c>
      <c r="B7461" s="23" t="s">
        <v>28684</v>
      </c>
      <c r="C7461" s="22">
        <v>18538185650</v>
      </c>
      <c r="D7461" s="23" t="s">
        <v>9643</v>
      </c>
      <c r="E7461" s="23" t="s">
        <v>14</v>
      </c>
      <c r="F7461" s="23">
        <v>110645300</v>
      </c>
      <c r="G7461" s="23" t="s">
        <v>15</v>
      </c>
      <c r="H7461" s="24" t="s">
        <v>16</v>
      </c>
      <c r="I7461" s="27" t="s">
        <v>17</v>
      </c>
      <c r="J7461" s="5" t="s">
        <v>28685</v>
      </c>
    </row>
    <row r="7462" ht="17" spans="1:10">
      <c r="A7462" s="22">
        <v>7461</v>
      </c>
      <c r="B7462" s="23" t="s">
        <v>28686</v>
      </c>
      <c r="C7462" s="22">
        <v>19834409713</v>
      </c>
      <c r="D7462" s="23" t="s">
        <v>9643</v>
      </c>
      <c r="E7462" s="23" t="s">
        <v>14</v>
      </c>
      <c r="F7462" s="23">
        <v>110645300</v>
      </c>
      <c r="G7462" s="23" t="s">
        <v>15</v>
      </c>
      <c r="H7462" s="24" t="s">
        <v>16</v>
      </c>
      <c r="I7462" s="27" t="s">
        <v>17</v>
      </c>
      <c r="J7462" s="5" t="s">
        <v>28687</v>
      </c>
    </row>
    <row r="7463" ht="17" spans="1:10">
      <c r="A7463" s="22">
        <v>7462</v>
      </c>
      <c r="B7463" s="23" t="s">
        <v>28688</v>
      </c>
      <c r="C7463" s="22">
        <v>15587257260</v>
      </c>
      <c r="D7463" s="23" t="s">
        <v>9643</v>
      </c>
      <c r="E7463" s="23" t="s">
        <v>14</v>
      </c>
      <c r="F7463" s="23">
        <v>110645300</v>
      </c>
      <c r="G7463" s="23" t="s">
        <v>15</v>
      </c>
      <c r="H7463" s="24" t="s">
        <v>16</v>
      </c>
      <c r="I7463" s="27" t="s">
        <v>17</v>
      </c>
      <c r="J7463" s="5" t="s">
        <v>28689</v>
      </c>
    </row>
    <row r="7464" ht="17" spans="1:10">
      <c r="A7464" s="22">
        <v>7463</v>
      </c>
      <c r="B7464" s="23" t="s">
        <v>28690</v>
      </c>
      <c r="C7464" s="22">
        <v>13769582795</v>
      </c>
      <c r="D7464" s="23" t="s">
        <v>9643</v>
      </c>
      <c r="E7464" s="23" t="s">
        <v>14</v>
      </c>
      <c r="F7464" s="23">
        <v>110645300</v>
      </c>
      <c r="G7464" s="23" t="s">
        <v>15</v>
      </c>
      <c r="H7464" s="24" t="s">
        <v>16</v>
      </c>
      <c r="I7464" s="27" t="s">
        <v>17</v>
      </c>
      <c r="J7464" s="5" t="s">
        <v>28691</v>
      </c>
    </row>
    <row r="7465" ht="17" spans="1:10">
      <c r="A7465" s="22">
        <v>7464</v>
      </c>
      <c r="B7465" s="23" t="s">
        <v>28692</v>
      </c>
      <c r="C7465" s="22">
        <v>15298936981</v>
      </c>
      <c r="D7465" s="23" t="s">
        <v>9643</v>
      </c>
      <c r="E7465" s="23" t="s">
        <v>14</v>
      </c>
      <c r="F7465" s="23">
        <v>110645300</v>
      </c>
      <c r="G7465" s="23" t="s">
        <v>15</v>
      </c>
      <c r="H7465" s="24" t="s">
        <v>16</v>
      </c>
      <c r="I7465" s="27" t="s">
        <v>17</v>
      </c>
      <c r="J7465" s="5" t="s">
        <v>28693</v>
      </c>
    </row>
    <row r="7466" ht="17" spans="1:10">
      <c r="A7466" s="22">
        <v>7465</v>
      </c>
      <c r="B7466" s="23" t="s">
        <v>28694</v>
      </c>
      <c r="C7466" s="22">
        <v>15514536390</v>
      </c>
      <c r="D7466" s="23" t="s">
        <v>9643</v>
      </c>
      <c r="E7466" s="23" t="s">
        <v>14</v>
      </c>
      <c r="F7466" s="23">
        <v>110645300</v>
      </c>
      <c r="G7466" s="23" t="s">
        <v>15</v>
      </c>
      <c r="H7466" s="24" t="s">
        <v>16</v>
      </c>
      <c r="I7466" s="27" t="s">
        <v>17</v>
      </c>
      <c r="J7466" s="5" t="s">
        <v>28695</v>
      </c>
    </row>
    <row r="7467" ht="17" spans="1:10">
      <c r="A7467" s="22">
        <v>7466</v>
      </c>
      <c r="B7467" s="23" t="s">
        <v>28696</v>
      </c>
      <c r="C7467" s="22">
        <v>18558785096</v>
      </c>
      <c r="D7467" s="23" t="s">
        <v>9643</v>
      </c>
      <c r="E7467" s="23" t="s">
        <v>14</v>
      </c>
      <c r="F7467" s="23">
        <v>110645300</v>
      </c>
      <c r="G7467" s="23" t="s">
        <v>15</v>
      </c>
      <c r="H7467" s="24" t="s">
        <v>16</v>
      </c>
      <c r="I7467" s="27" t="s">
        <v>17</v>
      </c>
      <c r="J7467" s="5" t="s">
        <v>28697</v>
      </c>
    </row>
    <row r="7468" ht="17" spans="1:10">
      <c r="A7468" s="22">
        <v>7467</v>
      </c>
      <c r="B7468" s="23" t="s">
        <v>28698</v>
      </c>
      <c r="C7468" s="22">
        <v>13195571203</v>
      </c>
      <c r="D7468" s="23" t="s">
        <v>9643</v>
      </c>
      <c r="E7468" s="23" t="s">
        <v>14</v>
      </c>
      <c r="F7468" s="23">
        <v>110645300</v>
      </c>
      <c r="G7468" s="23" t="s">
        <v>15</v>
      </c>
      <c r="H7468" s="24" t="s">
        <v>16</v>
      </c>
      <c r="I7468" s="27" t="s">
        <v>17</v>
      </c>
      <c r="J7468" s="5" t="s">
        <v>28699</v>
      </c>
    </row>
    <row r="7469" ht="17" spans="1:10">
      <c r="A7469" s="22">
        <v>7468</v>
      </c>
      <c r="B7469" s="23" t="s">
        <v>28700</v>
      </c>
      <c r="C7469" s="22">
        <v>17691039430</v>
      </c>
      <c r="D7469" s="23" t="s">
        <v>9643</v>
      </c>
      <c r="E7469" s="23" t="s">
        <v>14</v>
      </c>
      <c r="F7469" s="23">
        <v>110645300</v>
      </c>
      <c r="G7469" s="23" t="s">
        <v>15</v>
      </c>
      <c r="H7469" s="24" t="s">
        <v>16</v>
      </c>
      <c r="I7469" s="27" t="s">
        <v>17</v>
      </c>
      <c r="J7469" s="5" t="s">
        <v>28701</v>
      </c>
    </row>
    <row r="7470" ht="17" spans="1:10">
      <c r="A7470" s="22">
        <v>7469</v>
      </c>
      <c r="B7470" s="23" t="s">
        <v>28702</v>
      </c>
      <c r="C7470" s="22">
        <v>15696006038</v>
      </c>
      <c r="D7470" s="23" t="s">
        <v>9643</v>
      </c>
      <c r="E7470" s="23" t="s">
        <v>14</v>
      </c>
      <c r="F7470" s="23">
        <v>110645300</v>
      </c>
      <c r="G7470" s="23" t="s">
        <v>15</v>
      </c>
      <c r="H7470" s="24" t="s">
        <v>16</v>
      </c>
      <c r="I7470" s="27" t="s">
        <v>17</v>
      </c>
      <c r="J7470" s="5" t="s">
        <v>28703</v>
      </c>
    </row>
    <row r="7471" ht="17" spans="1:10">
      <c r="A7471" s="22">
        <v>7470</v>
      </c>
      <c r="B7471" s="23" t="s">
        <v>28704</v>
      </c>
      <c r="C7471" s="22">
        <v>18794634182</v>
      </c>
      <c r="D7471" s="23" t="s">
        <v>9643</v>
      </c>
      <c r="E7471" s="23" t="s">
        <v>14</v>
      </c>
      <c r="F7471" s="23">
        <v>110645300</v>
      </c>
      <c r="G7471" s="23" t="s">
        <v>15</v>
      </c>
      <c r="H7471" s="24" t="s">
        <v>16</v>
      </c>
      <c r="I7471" s="27" t="s">
        <v>17</v>
      </c>
      <c r="J7471" s="5" t="s">
        <v>28705</v>
      </c>
    </row>
    <row r="7472" ht="17" spans="1:10">
      <c r="A7472" s="22">
        <v>7471</v>
      </c>
      <c r="B7472" s="23" t="s">
        <v>28706</v>
      </c>
      <c r="C7472" s="22">
        <v>18226643763</v>
      </c>
      <c r="D7472" s="23" t="s">
        <v>9643</v>
      </c>
      <c r="E7472" s="23" t="s">
        <v>14</v>
      </c>
      <c r="F7472" s="23">
        <v>110645300</v>
      </c>
      <c r="G7472" s="23" t="s">
        <v>15</v>
      </c>
      <c r="H7472" s="24" t="s">
        <v>16</v>
      </c>
      <c r="I7472" s="27" t="s">
        <v>17</v>
      </c>
      <c r="J7472" s="5" t="s">
        <v>28707</v>
      </c>
    </row>
    <row r="7473" ht="17" spans="1:10">
      <c r="A7473" s="22">
        <v>7472</v>
      </c>
      <c r="B7473" s="23" t="s">
        <v>28708</v>
      </c>
      <c r="C7473" s="22">
        <v>15154046733</v>
      </c>
      <c r="D7473" s="23" t="s">
        <v>9643</v>
      </c>
      <c r="E7473" s="23" t="s">
        <v>14</v>
      </c>
      <c r="F7473" s="23">
        <v>110645300</v>
      </c>
      <c r="G7473" s="23" t="s">
        <v>15</v>
      </c>
      <c r="H7473" s="24" t="s">
        <v>16</v>
      </c>
      <c r="I7473" s="27" t="s">
        <v>17</v>
      </c>
      <c r="J7473" s="5" t="s">
        <v>28709</v>
      </c>
    </row>
    <row r="7474" ht="17" spans="1:10">
      <c r="A7474" s="22">
        <v>7473</v>
      </c>
      <c r="B7474" s="23" t="s">
        <v>28710</v>
      </c>
      <c r="C7474" s="22">
        <v>13156533896</v>
      </c>
      <c r="D7474" s="23" t="s">
        <v>9643</v>
      </c>
      <c r="E7474" s="23" t="s">
        <v>14</v>
      </c>
      <c r="F7474" s="23">
        <v>110645300</v>
      </c>
      <c r="G7474" s="23" t="s">
        <v>15</v>
      </c>
      <c r="H7474" s="24" t="s">
        <v>16</v>
      </c>
      <c r="I7474" s="27" t="s">
        <v>17</v>
      </c>
      <c r="J7474" s="5" t="s">
        <v>28711</v>
      </c>
    </row>
    <row r="7475" ht="17" spans="1:10">
      <c r="A7475" s="22">
        <v>7474</v>
      </c>
      <c r="B7475" s="23" t="s">
        <v>28712</v>
      </c>
      <c r="C7475" s="22">
        <v>17693217737</v>
      </c>
      <c r="D7475" s="23" t="s">
        <v>9643</v>
      </c>
      <c r="E7475" s="23" t="s">
        <v>14</v>
      </c>
      <c r="F7475" s="23">
        <v>110645300</v>
      </c>
      <c r="G7475" s="23" t="s">
        <v>15</v>
      </c>
      <c r="H7475" s="24" t="s">
        <v>16</v>
      </c>
      <c r="I7475" s="27" t="s">
        <v>17</v>
      </c>
      <c r="J7475" s="5" t="s">
        <v>28713</v>
      </c>
    </row>
    <row r="7476" ht="17" spans="1:10">
      <c r="A7476" s="22">
        <v>7475</v>
      </c>
      <c r="B7476" s="23" t="s">
        <v>28714</v>
      </c>
      <c r="C7476" s="22">
        <v>15593384491</v>
      </c>
      <c r="D7476" s="23" t="s">
        <v>9643</v>
      </c>
      <c r="E7476" s="23" t="s">
        <v>14</v>
      </c>
      <c r="F7476" s="23">
        <v>110645300</v>
      </c>
      <c r="G7476" s="23" t="s">
        <v>15</v>
      </c>
      <c r="H7476" s="24" t="s">
        <v>16</v>
      </c>
      <c r="I7476" s="27" t="s">
        <v>17</v>
      </c>
      <c r="J7476" s="5" t="s">
        <v>28715</v>
      </c>
    </row>
    <row r="7477" ht="17" spans="1:10">
      <c r="A7477" s="22">
        <v>7476</v>
      </c>
      <c r="B7477" s="23" t="s">
        <v>7711</v>
      </c>
      <c r="C7477" s="22">
        <v>17685260362</v>
      </c>
      <c r="D7477" s="23" t="s">
        <v>9643</v>
      </c>
      <c r="E7477" s="23" t="s">
        <v>14</v>
      </c>
      <c r="F7477" s="23">
        <v>110645300</v>
      </c>
      <c r="G7477" s="23" t="s">
        <v>15</v>
      </c>
      <c r="H7477" s="24" t="s">
        <v>16</v>
      </c>
      <c r="I7477" s="27" t="s">
        <v>17</v>
      </c>
      <c r="J7477" s="5" t="s">
        <v>28716</v>
      </c>
    </row>
    <row r="7478" ht="17" spans="1:10">
      <c r="A7478" s="22">
        <v>7477</v>
      </c>
      <c r="B7478" s="23" t="s">
        <v>28717</v>
      </c>
      <c r="C7478" s="22">
        <v>15518591007</v>
      </c>
      <c r="D7478" s="23" t="s">
        <v>9643</v>
      </c>
      <c r="E7478" s="23" t="s">
        <v>14</v>
      </c>
      <c r="F7478" s="23">
        <v>110645300</v>
      </c>
      <c r="G7478" s="23" t="s">
        <v>15</v>
      </c>
      <c r="H7478" s="24" t="s">
        <v>16</v>
      </c>
      <c r="I7478" s="27" t="s">
        <v>17</v>
      </c>
      <c r="J7478" s="5" t="s">
        <v>28718</v>
      </c>
    </row>
    <row r="7479" ht="17" spans="1:10">
      <c r="A7479" s="22">
        <v>7478</v>
      </c>
      <c r="B7479" s="23" t="s">
        <v>6390</v>
      </c>
      <c r="C7479" s="22">
        <v>13340973473</v>
      </c>
      <c r="D7479" s="23" t="s">
        <v>9643</v>
      </c>
      <c r="E7479" s="23" t="s">
        <v>14</v>
      </c>
      <c r="F7479" s="23">
        <v>110645300</v>
      </c>
      <c r="G7479" s="23" t="s">
        <v>15</v>
      </c>
      <c r="H7479" s="24" t="s">
        <v>16</v>
      </c>
      <c r="I7479" s="27" t="s">
        <v>17</v>
      </c>
      <c r="J7479" s="5" t="s">
        <v>28719</v>
      </c>
    </row>
    <row r="7480" ht="17" spans="1:10">
      <c r="A7480" s="22">
        <v>7479</v>
      </c>
      <c r="B7480" s="23" t="s">
        <v>28720</v>
      </c>
      <c r="C7480" s="22">
        <v>18849820864</v>
      </c>
      <c r="D7480" s="23" t="s">
        <v>9643</v>
      </c>
      <c r="E7480" s="23" t="s">
        <v>14</v>
      </c>
      <c r="F7480" s="23">
        <v>110645300</v>
      </c>
      <c r="G7480" s="23" t="s">
        <v>15</v>
      </c>
      <c r="H7480" s="24" t="s">
        <v>16</v>
      </c>
      <c r="I7480" s="27" t="s">
        <v>17</v>
      </c>
      <c r="J7480" s="5" t="s">
        <v>28721</v>
      </c>
    </row>
    <row r="7481" ht="17" spans="1:10">
      <c r="A7481" s="22">
        <v>7480</v>
      </c>
      <c r="B7481" s="23" t="s">
        <v>1056</v>
      </c>
      <c r="C7481" s="22">
        <v>18325769530</v>
      </c>
      <c r="D7481" s="23" t="s">
        <v>9643</v>
      </c>
      <c r="E7481" s="23" t="s">
        <v>14</v>
      </c>
      <c r="F7481" s="23">
        <v>110645300</v>
      </c>
      <c r="G7481" s="23" t="s">
        <v>15</v>
      </c>
      <c r="H7481" s="24" t="s">
        <v>16</v>
      </c>
      <c r="I7481" s="27" t="s">
        <v>17</v>
      </c>
      <c r="J7481" s="5" t="s">
        <v>28722</v>
      </c>
    </row>
    <row r="7482" ht="17" spans="1:10">
      <c r="A7482" s="22">
        <v>7481</v>
      </c>
      <c r="B7482" s="23" t="s">
        <v>28723</v>
      </c>
      <c r="C7482" s="22">
        <v>17638193569</v>
      </c>
      <c r="D7482" s="23" t="s">
        <v>9643</v>
      </c>
      <c r="E7482" s="23" t="s">
        <v>14</v>
      </c>
      <c r="F7482" s="23">
        <v>110645300</v>
      </c>
      <c r="G7482" s="23" t="s">
        <v>15</v>
      </c>
      <c r="H7482" s="24" t="s">
        <v>16</v>
      </c>
      <c r="I7482" s="27" t="s">
        <v>17</v>
      </c>
      <c r="J7482" s="5" t="s">
        <v>28724</v>
      </c>
    </row>
    <row r="7483" ht="17" spans="1:10">
      <c r="A7483" s="22">
        <v>7482</v>
      </c>
      <c r="B7483" s="23" t="s">
        <v>28725</v>
      </c>
      <c r="C7483" s="22">
        <v>15870233043</v>
      </c>
      <c r="D7483" s="23" t="s">
        <v>9643</v>
      </c>
      <c r="E7483" s="23" t="s">
        <v>14</v>
      </c>
      <c r="F7483" s="23">
        <v>110645300</v>
      </c>
      <c r="G7483" s="23" t="s">
        <v>15</v>
      </c>
      <c r="H7483" s="24" t="s">
        <v>16</v>
      </c>
      <c r="I7483" s="27" t="s">
        <v>17</v>
      </c>
      <c r="J7483" s="5" t="s">
        <v>28726</v>
      </c>
    </row>
    <row r="7484" ht="17" spans="1:10">
      <c r="A7484" s="22">
        <v>7483</v>
      </c>
      <c r="B7484" s="23" t="s">
        <v>28727</v>
      </c>
      <c r="C7484" s="22">
        <v>18159218172</v>
      </c>
      <c r="D7484" s="23" t="s">
        <v>9643</v>
      </c>
      <c r="E7484" s="23" t="s">
        <v>14</v>
      </c>
      <c r="F7484" s="23">
        <v>110645300</v>
      </c>
      <c r="G7484" s="23" t="s">
        <v>15</v>
      </c>
      <c r="H7484" s="24" t="s">
        <v>16</v>
      </c>
      <c r="I7484" s="27" t="s">
        <v>17</v>
      </c>
      <c r="J7484" s="5" t="s">
        <v>28728</v>
      </c>
    </row>
    <row r="7485" ht="17" spans="1:10">
      <c r="A7485" s="22">
        <v>7484</v>
      </c>
      <c r="B7485" s="23" t="s">
        <v>28729</v>
      </c>
      <c r="C7485" s="22">
        <v>17877380214</v>
      </c>
      <c r="D7485" s="23" t="s">
        <v>9643</v>
      </c>
      <c r="E7485" s="23" t="s">
        <v>14</v>
      </c>
      <c r="F7485" s="23">
        <v>110645300</v>
      </c>
      <c r="G7485" s="23" t="s">
        <v>15</v>
      </c>
      <c r="H7485" s="24" t="s">
        <v>16</v>
      </c>
      <c r="I7485" s="27" t="s">
        <v>17</v>
      </c>
      <c r="J7485" s="5" t="s">
        <v>28730</v>
      </c>
    </row>
    <row r="7486" ht="17" spans="1:10">
      <c r="A7486" s="22">
        <v>7485</v>
      </c>
      <c r="B7486" s="23" t="s">
        <v>12758</v>
      </c>
      <c r="C7486" s="22">
        <v>15911582025</v>
      </c>
      <c r="D7486" s="23" t="s">
        <v>9643</v>
      </c>
      <c r="E7486" s="23" t="s">
        <v>14</v>
      </c>
      <c r="F7486" s="23">
        <v>110645300</v>
      </c>
      <c r="G7486" s="23" t="s">
        <v>15</v>
      </c>
      <c r="H7486" s="24" t="s">
        <v>16</v>
      </c>
      <c r="I7486" s="27" t="s">
        <v>17</v>
      </c>
      <c r="J7486" s="5" t="s">
        <v>28731</v>
      </c>
    </row>
    <row r="7487" ht="17" spans="1:10">
      <c r="A7487" s="22">
        <v>7486</v>
      </c>
      <c r="B7487" s="23" t="s">
        <v>28732</v>
      </c>
      <c r="C7487" s="22">
        <v>18725258058</v>
      </c>
      <c r="D7487" s="23" t="s">
        <v>9643</v>
      </c>
      <c r="E7487" s="23" t="s">
        <v>14</v>
      </c>
      <c r="F7487" s="23">
        <v>110645300</v>
      </c>
      <c r="G7487" s="23" t="s">
        <v>15</v>
      </c>
      <c r="H7487" s="24" t="s">
        <v>16</v>
      </c>
      <c r="I7487" s="27" t="s">
        <v>17</v>
      </c>
      <c r="J7487" s="5" t="s">
        <v>28733</v>
      </c>
    </row>
    <row r="7488" ht="17" spans="1:10">
      <c r="A7488" s="22">
        <v>7487</v>
      </c>
      <c r="B7488" s="23" t="s">
        <v>28734</v>
      </c>
      <c r="C7488" s="22">
        <v>15013089230</v>
      </c>
      <c r="D7488" s="23" t="s">
        <v>9643</v>
      </c>
      <c r="E7488" s="23" t="s">
        <v>14</v>
      </c>
      <c r="F7488" s="23">
        <v>110645300</v>
      </c>
      <c r="G7488" s="23" t="s">
        <v>15</v>
      </c>
      <c r="H7488" s="24" t="s">
        <v>16</v>
      </c>
      <c r="I7488" s="27" t="s">
        <v>17</v>
      </c>
      <c r="J7488" s="5" t="s">
        <v>28735</v>
      </c>
    </row>
    <row r="7489" ht="17" spans="1:10">
      <c r="A7489" s="22">
        <v>7488</v>
      </c>
      <c r="B7489" s="23" t="s">
        <v>28736</v>
      </c>
      <c r="C7489" s="22">
        <v>18334072943</v>
      </c>
      <c r="D7489" s="23" t="s">
        <v>9643</v>
      </c>
      <c r="E7489" s="23" t="s">
        <v>14</v>
      </c>
      <c r="F7489" s="23">
        <v>110645300</v>
      </c>
      <c r="G7489" s="23" t="s">
        <v>15</v>
      </c>
      <c r="H7489" s="24" t="s">
        <v>16</v>
      </c>
      <c r="I7489" s="27" t="s">
        <v>17</v>
      </c>
      <c r="J7489" s="5" t="s">
        <v>28737</v>
      </c>
    </row>
    <row r="7490" ht="17" spans="1:10">
      <c r="A7490" s="22">
        <v>7489</v>
      </c>
      <c r="B7490" s="23" t="s">
        <v>28738</v>
      </c>
      <c r="C7490" s="22">
        <v>18386799708</v>
      </c>
      <c r="D7490" s="23" t="s">
        <v>9643</v>
      </c>
      <c r="E7490" s="23" t="s">
        <v>14</v>
      </c>
      <c r="F7490" s="23">
        <v>110645300</v>
      </c>
      <c r="G7490" s="23" t="s">
        <v>15</v>
      </c>
      <c r="H7490" s="24" t="s">
        <v>16</v>
      </c>
      <c r="I7490" s="27" t="s">
        <v>17</v>
      </c>
      <c r="J7490" s="5" t="s">
        <v>28739</v>
      </c>
    </row>
    <row r="7491" ht="17" spans="1:10">
      <c r="A7491" s="22">
        <v>7490</v>
      </c>
      <c r="B7491" s="23" t="s">
        <v>28740</v>
      </c>
      <c r="C7491" s="22">
        <v>18286590454</v>
      </c>
      <c r="D7491" s="23" t="s">
        <v>9643</v>
      </c>
      <c r="E7491" s="23" t="s">
        <v>14</v>
      </c>
      <c r="F7491" s="23">
        <v>110645300</v>
      </c>
      <c r="G7491" s="23" t="s">
        <v>15</v>
      </c>
      <c r="H7491" s="24" t="s">
        <v>16</v>
      </c>
      <c r="I7491" s="27" t="s">
        <v>17</v>
      </c>
      <c r="J7491" s="5" t="s">
        <v>28741</v>
      </c>
    </row>
    <row r="7492" ht="17" spans="1:10">
      <c r="A7492" s="22">
        <v>7491</v>
      </c>
      <c r="B7492" s="23" t="s">
        <v>28742</v>
      </c>
      <c r="C7492" s="22">
        <v>13394539466</v>
      </c>
      <c r="D7492" s="23" t="s">
        <v>9643</v>
      </c>
      <c r="E7492" s="23" t="s">
        <v>14</v>
      </c>
      <c r="F7492" s="23">
        <v>110645300</v>
      </c>
      <c r="G7492" s="23" t="s">
        <v>15</v>
      </c>
      <c r="H7492" s="24" t="s">
        <v>16</v>
      </c>
      <c r="I7492" s="27" t="s">
        <v>17</v>
      </c>
      <c r="J7492" s="5" t="s">
        <v>28743</v>
      </c>
    </row>
    <row r="7493" ht="17" spans="1:10">
      <c r="A7493" s="22">
        <v>7492</v>
      </c>
      <c r="B7493" s="23" t="s">
        <v>28744</v>
      </c>
      <c r="C7493" s="22">
        <v>18286040746</v>
      </c>
      <c r="D7493" s="23" t="s">
        <v>9643</v>
      </c>
      <c r="E7493" s="23" t="s">
        <v>14</v>
      </c>
      <c r="F7493" s="23">
        <v>110645300</v>
      </c>
      <c r="G7493" s="23" t="s">
        <v>15</v>
      </c>
      <c r="H7493" s="24" t="s">
        <v>16</v>
      </c>
      <c r="I7493" s="27" t="s">
        <v>17</v>
      </c>
      <c r="J7493" s="5" t="s">
        <v>28745</v>
      </c>
    </row>
    <row r="7494" ht="17" spans="1:10">
      <c r="A7494" s="22">
        <v>7493</v>
      </c>
      <c r="B7494" s="23" t="s">
        <v>28746</v>
      </c>
      <c r="C7494" s="22">
        <v>18785721061</v>
      </c>
      <c r="D7494" s="23" t="s">
        <v>9643</v>
      </c>
      <c r="E7494" s="23" t="s">
        <v>14</v>
      </c>
      <c r="F7494" s="23">
        <v>110645300</v>
      </c>
      <c r="G7494" s="23" t="s">
        <v>15</v>
      </c>
      <c r="H7494" s="24" t="s">
        <v>16</v>
      </c>
      <c r="I7494" s="27" t="s">
        <v>17</v>
      </c>
      <c r="J7494" s="5" t="s">
        <v>28747</v>
      </c>
    </row>
    <row r="7495" ht="17" spans="1:10">
      <c r="A7495" s="22">
        <v>7494</v>
      </c>
      <c r="B7495" s="23" t="s">
        <v>28748</v>
      </c>
      <c r="C7495" s="22">
        <v>15185305364</v>
      </c>
      <c r="D7495" s="23" t="s">
        <v>9643</v>
      </c>
      <c r="E7495" s="23" t="s">
        <v>14</v>
      </c>
      <c r="F7495" s="23">
        <v>110645300</v>
      </c>
      <c r="G7495" s="23" t="s">
        <v>15</v>
      </c>
      <c r="H7495" s="24" t="s">
        <v>16</v>
      </c>
      <c r="I7495" s="27" t="s">
        <v>17</v>
      </c>
      <c r="J7495" s="5" t="s">
        <v>28749</v>
      </c>
    </row>
    <row r="7496" ht="17" spans="1:10">
      <c r="A7496" s="22">
        <v>7495</v>
      </c>
      <c r="B7496" s="23" t="s">
        <v>28750</v>
      </c>
      <c r="C7496" s="22">
        <v>13650366325</v>
      </c>
      <c r="D7496" s="23" t="s">
        <v>9643</v>
      </c>
      <c r="E7496" s="23" t="s">
        <v>14</v>
      </c>
      <c r="F7496" s="23">
        <v>110645300</v>
      </c>
      <c r="G7496" s="23" t="s">
        <v>15</v>
      </c>
      <c r="H7496" s="24" t="s">
        <v>16</v>
      </c>
      <c r="I7496" s="27" t="s">
        <v>17</v>
      </c>
      <c r="J7496" s="5" t="s">
        <v>28751</v>
      </c>
    </row>
    <row r="7497" ht="17" spans="1:10">
      <c r="A7497" s="22">
        <v>7496</v>
      </c>
      <c r="B7497" s="23" t="s">
        <v>28752</v>
      </c>
      <c r="C7497" s="22">
        <v>18213276493</v>
      </c>
      <c r="D7497" s="23" t="s">
        <v>9643</v>
      </c>
      <c r="E7497" s="23" t="s">
        <v>14</v>
      </c>
      <c r="F7497" s="23">
        <v>110645300</v>
      </c>
      <c r="G7497" s="23" t="s">
        <v>15</v>
      </c>
      <c r="H7497" s="24" t="s">
        <v>16</v>
      </c>
      <c r="I7497" s="27" t="s">
        <v>17</v>
      </c>
      <c r="J7497" s="5" t="s">
        <v>28753</v>
      </c>
    </row>
    <row r="7498" ht="17" spans="1:10">
      <c r="A7498" s="22">
        <v>7497</v>
      </c>
      <c r="B7498" s="23" t="s">
        <v>28754</v>
      </c>
      <c r="C7498" s="22">
        <v>17784221948</v>
      </c>
      <c r="D7498" s="23" t="s">
        <v>9643</v>
      </c>
      <c r="E7498" s="23" t="s">
        <v>14</v>
      </c>
      <c r="F7498" s="23">
        <v>110645300</v>
      </c>
      <c r="G7498" s="23" t="s">
        <v>15</v>
      </c>
      <c r="H7498" s="24" t="s">
        <v>16</v>
      </c>
      <c r="I7498" s="27" t="s">
        <v>17</v>
      </c>
      <c r="J7498" s="5" t="s">
        <v>28755</v>
      </c>
    </row>
    <row r="7499" ht="17" spans="1:10">
      <c r="A7499" s="22">
        <v>7498</v>
      </c>
      <c r="B7499" s="23" t="s">
        <v>28756</v>
      </c>
      <c r="C7499" s="22">
        <v>13628497017</v>
      </c>
      <c r="D7499" s="23" t="s">
        <v>9643</v>
      </c>
      <c r="E7499" s="23" t="s">
        <v>14</v>
      </c>
      <c r="F7499" s="23">
        <v>110645300</v>
      </c>
      <c r="G7499" s="23" t="s">
        <v>15</v>
      </c>
      <c r="H7499" s="24" t="s">
        <v>16</v>
      </c>
      <c r="I7499" s="27" t="s">
        <v>17</v>
      </c>
      <c r="J7499" s="5" t="s">
        <v>28757</v>
      </c>
    </row>
    <row r="7500" ht="17" spans="1:10">
      <c r="A7500" s="22">
        <v>7499</v>
      </c>
      <c r="B7500" s="23" t="s">
        <v>28758</v>
      </c>
      <c r="C7500" s="22">
        <v>18838197506</v>
      </c>
      <c r="D7500" s="23" t="s">
        <v>9643</v>
      </c>
      <c r="E7500" s="23" t="s">
        <v>14</v>
      </c>
      <c r="F7500" s="23">
        <v>110645300</v>
      </c>
      <c r="G7500" s="23" t="s">
        <v>15</v>
      </c>
      <c r="H7500" s="24" t="s">
        <v>16</v>
      </c>
      <c r="I7500" s="27" t="s">
        <v>17</v>
      </c>
      <c r="J7500" s="5" t="s">
        <v>28759</v>
      </c>
    </row>
    <row r="7501" ht="17" spans="1:10">
      <c r="A7501" s="22">
        <v>7500</v>
      </c>
      <c r="B7501" s="23" t="s">
        <v>28760</v>
      </c>
      <c r="C7501" s="22">
        <v>18723697525</v>
      </c>
      <c r="D7501" s="23" t="s">
        <v>9643</v>
      </c>
      <c r="E7501" s="23" t="s">
        <v>14</v>
      </c>
      <c r="F7501" s="23">
        <v>110645300</v>
      </c>
      <c r="G7501" s="23" t="s">
        <v>15</v>
      </c>
      <c r="H7501" s="24" t="s">
        <v>16</v>
      </c>
      <c r="I7501" s="27" t="s">
        <v>17</v>
      </c>
      <c r="J7501" s="5" t="s">
        <v>28761</v>
      </c>
    </row>
    <row r="7502" ht="17" spans="1:10">
      <c r="A7502" s="22">
        <v>7501</v>
      </c>
      <c r="B7502" s="23" t="s">
        <v>28762</v>
      </c>
      <c r="C7502" s="22">
        <v>18283523043</v>
      </c>
      <c r="D7502" s="23" t="s">
        <v>9643</v>
      </c>
      <c r="E7502" s="23" t="s">
        <v>14</v>
      </c>
      <c r="F7502" s="23">
        <v>110645300</v>
      </c>
      <c r="G7502" s="23" t="s">
        <v>15</v>
      </c>
      <c r="H7502" s="24" t="s">
        <v>16</v>
      </c>
      <c r="I7502" s="27" t="s">
        <v>17</v>
      </c>
      <c r="J7502" s="5" t="s">
        <v>28763</v>
      </c>
    </row>
    <row r="7503" ht="17" spans="1:10">
      <c r="A7503" s="22">
        <v>7502</v>
      </c>
      <c r="B7503" s="23" t="s">
        <v>28764</v>
      </c>
      <c r="C7503" s="22">
        <v>13514514310</v>
      </c>
      <c r="D7503" s="23" t="s">
        <v>9643</v>
      </c>
      <c r="E7503" s="23" t="s">
        <v>14</v>
      </c>
      <c r="F7503" s="23">
        <v>110645300</v>
      </c>
      <c r="G7503" s="23" t="s">
        <v>15</v>
      </c>
      <c r="H7503" s="24" t="s">
        <v>16</v>
      </c>
      <c r="I7503" s="27" t="s">
        <v>17</v>
      </c>
      <c r="J7503" s="5" t="s">
        <v>28765</v>
      </c>
    </row>
    <row r="7504" ht="17" spans="1:10">
      <c r="A7504" s="22">
        <v>7503</v>
      </c>
      <c r="B7504" s="23" t="s">
        <v>28766</v>
      </c>
      <c r="C7504" s="22">
        <v>13452786058</v>
      </c>
      <c r="D7504" s="23" t="s">
        <v>9643</v>
      </c>
      <c r="E7504" s="23" t="s">
        <v>14</v>
      </c>
      <c r="F7504" s="23">
        <v>110645300</v>
      </c>
      <c r="G7504" s="23" t="s">
        <v>15</v>
      </c>
      <c r="H7504" s="24" t="s">
        <v>16</v>
      </c>
      <c r="I7504" s="27" t="s">
        <v>17</v>
      </c>
      <c r="J7504" s="5" t="s">
        <v>28767</v>
      </c>
    </row>
    <row r="7505" ht="17" spans="1:10">
      <c r="A7505" s="22">
        <v>7504</v>
      </c>
      <c r="B7505" s="23" t="s">
        <v>23681</v>
      </c>
      <c r="C7505" s="22">
        <v>15886082656</v>
      </c>
      <c r="D7505" s="23" t="s">
        <v>9643</v>
      </c>
      <c r="E7505" s="23" t="s">
        <v>14</v>
      </c>
      <c r="F7505" s="23">
        <v>110645300</v>
      </c>
      <c r="G7505" s="23" t="s">
        <v>15</v>
      </c>
      <c r="H7505" s="24" t="s">
        <v>16</v>
      </c>
      <c r="I7505" s="27" t="s">
        <v>17</v>
      </c>
      <c r="J7505" s="5" t="s">
        <v>28768</v>
      </c>
    </row>
    <row r="7506" ht="17" spans="1:10">
      <c r="A7506" s="22">
        <v>7505</v>
      </c>
      <c r="B7506" s="23" t="s">
        <v>28769</v>
      </c>
      <c r="C7506" s="22">
        <v>18642942862</v>
      </c>
      <c r="D7506" s="23" t="s">
        <v>9643</v>
      </c>
      <c r="E7506" s="23" t="s">
        <v>14</v>
      </c>
      <c r="F7506" s="23">
        <v>110645300</v>
      </c>
      <c r="G7506" s="23" t="s">
        <v>15</v>
      </c>
      <c r="H7506" s="24" t="s">
        <v>16</v>
      </c>
      <c r="I7506" s="27" t="s">
        <v>17</v>
      </c>
      <c r="J7506" s="5" t="s">
        <v>28770</v>
      </c>
    </row>
    <row r="7507" ht="17" spans="1:10">
      <c r="A7507" s="22">
        <v>7506</v>
      </c>
      <c r="B7507" s="23" t="s">
        <v>13325</v>
      </c>
      <c r="C7507" s="22">
        <v>18343420577</v>
      </c>
      <c r="D7507" s="23" t="s">
        <v>9643</v>
      </c>
      <c r="E7507" s="23" t="s">
        <v>14</v>
      </c>
      <c r="F7507" s="23">
        <v>110645300</v>
      </c>
      <c r="G7507" s="23" t="s">
        <v>15</v>
      </c>
      <c r="H7507" s="24" t="s">
        <v>16</v>
      </c>
      <c r="I7507" s="27" t="s">
        <v>17</v>
      </c>
      <c r="J7507" s="5" t="s">
        <v>28771</v>
      </c>
    </row>
    <row r="7508" ht="17" spans="1:10">
      <c r="A7508" s="22">
        <v>7507</v>
      </c>
      <c r="B7508" s="23" t="s">
        <v>28772</v>
      </c>
      <c r="C7508" s="22">
        <v>13039306949</v>
      </c>
      <c r="D7508" s="23" t="s">
        <v>9643</v>
      </c>
      <c r="E7508" s="23" t="s">
        <v>14</v>
      </c>
      <c r="F7508" s="23">
        <v>110645300</v>
      </c>
      <c r="G7508" s="23" t="s">
        <v>15</v>
      </c>
      <c r="H7508" s="24" t="s">
        <v>16</v>
      </c>
      <c r="I7508" s="27" t="s">
        <v>17</v>
      </c>
      <c r="J7508" s="5" t="s">
        <v>28773</v>
      </c>
    </row>
    <row r="7509" ht="17" spans="1:10">
      <c r="A7509" s="22">
        <v>7508</v>
      </c>
      <c r="B7509" s="23" t="s">
        <v>28774</v>
      </c>
      <c r="C7509" s="22">
        <v>18943950671</v>
      </c>
      <c r="D7509" s="23" t="s">
        <v>9643</v>
      </c>
      <c r="E7509" s="23" t="s">
        <v>14</v>
      </c>
      <c r="F7509" s="23">
        <v>110645300</v>
      </c>
      <c r="G7509" s="23" t="s">
        <v>15</v>
      </c>
      <c r="H7509" s="24" t="s">
        <v>16</v>
      </c>
      <c r="I7509" s="27" t="s">
        <v>17</v>
      </c>
      <c r="J7509" s="5" t="s">
        <v>28775</v>
      </c>
    </row>
    <row r="7510" ht="17" spans="1:10">
      <c r="A7510" s="22">
        <v>7509</v>
      </c>
      <c r="B7510" s="23" t="s">
        <v>28776</v>
      </c>
      <c r="C7510" s="22">
        <v>13500813240</v>
      </c>
      <c r="D7510" s="23" t="s">
        <v>9643</v>
      </c>
      <c r="E7510" s="23" t="s">
        <v>14</v>
      </c>
      <c r="F7510" s="23">
        <v>110645300</v>
      </c>
      <c r="G7510" s="23" t="s">
        <v>15</v>
      </c>
      <c r="H7510" s="24" t="s">
        <v>16</v>
      </c>
      <c r="I7510" s="27" t="s">
        <v>17</v>
      </c>
      <c r="J7510" s="5" t="s">
        <v>28777</v>
      </c>
    </row>
    <row r="7511" ht="17" spans="1:10">
      <c r="A7511" s="22">
        <v>7510</v>
      </c>
      <c r="B7511" s="23" t="s">
        <v>19984</v>
      </c>
      <c r="C7511" s="22">
        <v>13470071568</v>
      </c>
      <c r="D7511" s="23" t="s">
        <v>9643</v>
      </c>
      <c r="E7511" s="23" t="s">
        <v>14</v>
      </c>
      <c r="F7511" s="23">
        <v>110645300</v>
      </c>
      <c r="G7511" s="23" t="s">
        <v>15</v>
      </c>
      <c r="H7511" s="24" t="s">
        <v>16</v>
      </c>
      <c r="I7511" s="27" t="s">
        <v>17</v>
      </c>
      <c r="J7511" s="5" t="s">
        <v>28778</v>
      </c>
    </row>
    <row r="7512" ht="17" spans="1:10">
      <c r="A7512" s="22">
        <v>7511</v>
      </c>
      <c r="B7512" s="23" t="s">
        <v>28779</v>
      </c>
      <c r="C7512" s="22">
        <v>15904452160</v>
      </c>
      <c r="D7512" s="23" t="s">
        <v>9643</v>
      </c>
      <c r="E7512" s="23" t="s">
        <v>14</v>
      </c>
      <c r="F7512" s="23">
        <v>110645300</v>
      </c>
      <c r="G7512" s="23" t="s">
        <v>15</v>
      </c>
      <c r="H7512" s="24" t="s">
        <v>16</v>
      </c>
      <c r="I7512" s="27" t="s">
        <v>17</v>
      </c>
      <c r="J7512" s="5" t="s">
        <v>28780</v>
      </c>
    </row>
    <row r="7513" ht="17" spans="1:10">
      <c r="A7513" s="22">
        <v>7512</v>
      </c>
      <c r="B7513" s="23" t="s">
        <v>28781</v>
      </c>
      <c r="C7513" s="22">
        <v>17630450271</v>
      </c>
      <c r="D7513" s="23" t="s">
        <v>9643</v>
      </c>
      <c r="E7513" s="23" t="s">
        <v>14</v>
      </c>
      <c r="F7513" s="23">
        <v>110645300</v>
      </c>
      <c r="G7513" s="23" t="s">
        <v>15</v>
      </c>
      <c r="H7513" s="24" t="s">
        <v>16</v>
      </c>
      <c r="I7513" s="27" t="s">
        <v>17</v>
      </c>
      <c r="J7513" s="5" t="s">
        <v>28782</v>
      </c>
    </row>
    <row r="7514" ht="17" spans="1:10">
      <c r="A7514" s="22">
        <v>7513</v>
      </c>
      <c r="B7514" s="23" t="s">
        <v>13679</v>
      </c>
      <c r="C7514" s="22">
        <v>18637698098</v>
      </c>
      <c r="D7514" s="23" t="s">
        <v>9643</v>
      </c>
      <c r="E7514" s="23" t="s">
        <v>14</v>
      </c>
      <c r="F7514" s="23">
        <v>110645300</v>
      </c>
      <c r="G7514" s="23" t="s">
        <v>15</v>
      </c>
      <c r="H7514" s="24" t="s">
        <v>16</v>
      </c>
      <c r="I7514" s="27" t="s">
        <v>17</v>
      </c>
      <c r="J7514" s="5" t="s">
        <v>28783</v>
      </c>
    </row>
    <row r="7515" ht="17" spans="1:10">
      <c r="A7515" s="22">
        <v>7514</v>
      </c>
      <c r="B7515" s="23" t="s">
        <v>28784</v>
      </c>
      <c r="C7515" s="22">
        <v>15687076391</v>
      </c>
      <c r="D7515" s="23" t="s">
        <v>9643</v>
      </c>
      <c r="E7515" s="23" t="s">
        <v>14</v>
      </c>
      <c r="F7515" s="23">
        <v>110645300</v>
      </c>
      <c r="G7515" s="23" t="s">
        <v>15</v>
      </c>
      <c r="H7515" s="24" t="s">
        <v>16</v>
      </c>
      <c r="I7515" s="27" t="s">
        <v>17</v>
      </c>
      <c r="J7515" s="5" t="s">
        <v>28785</v>
      </c>
    </row>
    <row r="7516" ht="17" spans="1:10">
      <c r="A7516" s="22">
        <v>7515</v>
      </c>
      <c r="B7516" s="23" t="s">
        <v>28786</v>
      </c>
      <c r="C7516" s="22">
        <v>15185644773</v>
      </c>
      <c r="D7516" s="23" t="s">
        <v>9643</v>
      </c>
      <c r="E7516" s="23" t="s">
        <v>14</v>
      </c>
      <c r="F7516" s="23">
        <v>110645300</v>
      </c>
      <c r="G7516" s="23" t="s">
        <v>15</v>
      </c>
      <c r="H7516" s="24" t="s">
        <v>16</v>
      </c>
      <c r="I7516" s="27" t="s">
        <v>17</v>
      </c>
      <c r="J7516" s="5" t="s">
        <v>28787</v>
      </c>
    </row>
    <row r="7517" ht="17" spans="1:10">
      <c r="A7517" s="22">
        <v>7516</v>
      </c>
      <c r="B7517" s="23" t="s">
        <v>28788</v>
      </c>
      <c r="C7517" s="22">
        <v>18291954243</v>
      </c>
      <c r="D7517" s="23" t="s">
        <v>9643</v>
      </c>
      <c r="E7517" s="23" t="s">
        <v>14</v>
      </c>
      <c r="F7517" s="23">
        <v>110645300</v>
      </c>
      <c r="G7517" s="23" t="s">
        <v>15</v>
      </c>
      <c r="H7517" s="24" t="s">
        <v>16</v>
      </c>
      <c r="I7517" s="27" t="s">
        <v>17</v>
      </c>
      <c r="J7517" s="5" t="s">
        <v>28789</v>
      </c>
    </row>
    <row r="7518" ht="17" spans="1:10">
      <c r="A7518" s="22">
        <v>7517</v>
      </c>
      <c r="B7518" s="23" t="s">
        <v>28790</v>
      </c>
      <c r="C7518" s="22">
        <v>18239173813</v>
      </c>
      <c r="D7518" s="23" t="s">
        <v>9643</v>
      </c>
      <c r="E7518" s="23" t="s">
        <v>14</v>
      </c>
      <c r="F7518" s="23">
        <v>110645300</v>
      </c>
      <c r="G7518" s="23" t="s">
        <v>15</v>
      </c>
      <c r="H7518" s="24" t="s">
        <v>16</v>
      </c>
      <c r="I7518" s="27" t="s">
        <v>17</v>
      </c>
      <c r="J7518" s="5" t="s">
        <v>28791</v>
      </c>
    </row>
    <row r="7519" ht="17" spans="1:10">
      <c r="A7519" s="22">
        <v>7518</v>
      </c>
      <c r="B7519" s="23" t="s">
        <v>28792</v>
      </c>
      <c r="C7519" s="22">
        <v>15925278254</v>
      </c>
      <c r="D7519" s="23" t="s">
        <v>9643</v>
      </c>
      <c r="E7519" s="23" t="s">
        <v>14</v>
      </c>
      <c r="F7519" s="23">
        <v>110645300</v>
      </c>
      <c r="G7519" s="23" t="s">
        <v>15</v>
      </c>
      <c r="H7519" s="24" t="s">
        <v>16</v>
      </c>
      <c r="I7519" s="27" t="s">
        <v>17</v>
      </c>
      <c r="J7519" s="5" t="s">
        <v>28793</v>
      </c>
    </row>
    <row r="7520" ht="17" spans="1:10">
      <c r="A7520" s="22">
        <v>7519</v>
      </c>
      <c r="B7520" s="23" t="s">
        <v>28794</v>
      </c>
      <c r="C7520" s="22">
        <v>15333298121</v>
      </c>
      <c r="D7520" s="23" t="s">
        <v>9643</v>
      </c>
      <c r="E7520" s="23" t="s">
        <v>14</v>
      </c>
      <c r="F7520" s="23">
        <v>110645300</v>
      </c>
      <c r="G7520" s="23" t="s">
        <v>15</v>
      </c>
      <c r="H7520" s="24" t="s">
        <v>16</v>
      </c>
      <c r="I7520" s="27" t="s">
        <v>17</v>
      </c>
      <c r="J7520" s="5" t="s">
        <v>28795</v>
      </c>
    </row>
    <row r="7521" ht="17" spans="1:10">
      <c r="A7521" s="22">
        <v>7520</v>
      </c>
      <c r="B7521" s="23" t="s">
        <v>6646</v>
      </c>
      <c r="C7521" s="22">
        <v>18635904358</v>
      </c>
      <c r="D7521" s="23" t="s">
        <v>9643</v>
      </c>
      <c r="E7521" s="23" t="s">
        <v>14</v>
      </c>
      <c r="F7521" s="23">
        <v>110645300</v>
      </c>
      <c r="G7521" s="23" t="s">
        <v>15</v>
      </c>
      <c r="H7521" s="24" t="s">
        <v>16</v>
      </c>
      <c r="I7521" s="27" t="s">
        <v>17</v>
      </c>
      <c r="J7521" s="5" t="s">
        <v>28796</v>
      </c>
    </row>
    <row r="7522" ht="17" spans="1:10">
      <c r="A7522" s="22">
        <v>7521</v>
      </c>
      <c r="B7522" s="23" t="s">
        <v>28797</v>
      </c>
      <c r="C7522" s="22">
        <v>17611151129</v>
      </c>
      <c r="D7522" s="23" t="s">
        <v>9643</v>
      </c>
      <c r="E7522" s="23" t="s">
        <v>14</v>
      </c>
      <c r="F7522" s="23">
        <v>110645300</v>
      </c>
      <c r="G7522" s="23" t="s">
        <v>15</v>
      </c>
      <c r="H7522" s="24" t="s">
        <v>16</v>
      </c>
      <c r="I7522" s="27" t="s">
        <v>17</v>
      </c>
      <c r="J7522" s="5" t="s">
        <v>28798</v>
      </c>
    </row>
    <row r="7523" ht="17" spans="1:10">
      <c r="A7523" s="22">
        <v>7522</v>
      </c>
      <c r="B7523" s="23" t="s">
        <v>28799</v>
      </c>
      <c r="C7523" s="22">
        <v>18230083776</v>
      </c>
      <c r="D7523" s="23" t="s">
        <v>9643</v>
      </c>
      <c r="E7523" s="23" t="s">
        <v>14</v>
      </c>
      <c r="F7523" s="23">
        <v>110645300</v>
      </c>
      <c r="G7523" s="23" t="s">
        <v>15</v>
      </c>
      <c r="H7523" s="24" t="s">
        <v>16</v>
      </c>
      <c r="I7523" s="27" t="s">
        <v>17</v>
      </c>
      <c r="J7523" s="5" t="s">
        <v>28800</v>
      </c>
    </row>
    <row r="7524" ht="17" spans="1:10">
      <c r="A7524" s="22">
        <v>7523</v>
      </c>
      <c r="B7524" s="23" t="s">
        <v>16781</v>
      </c>
      <c r="C7524" s="22">
        <v>17733799831</v>
      </c>
      <c r="D7524" s="23" t="s">
        <v>9643</v>
      </c>
      <c r="E7524" s="23" t="s">
        <v>14</v>
      </c>
      <c r="F7524" s="23">
        <v>110645300</v>
      </c>
      <c r="G7524" s="23" t="s">
        <v>15</v>
      </c>
      <c r="H7524" s="24" t="s">
        <v>16</v>
      </c>
      <c r="I7524" s="27" t="s">
        <v>17</v>
      </c>
      <c r="J7524" s="5" t="s">
        <v>28801</v>
      </c>
    </row>
    <row r="7525" ht="17" spans="1:10">
      <c r="A7525" s="22">
        <v>7524</v>
      </c>
      <c r="B7525" s="23" t="s">
        <v>28802</v>
      </c>
      <c r="C7525" s="22">
        <v>15020171782</v>
      </c>
      <c r="D7525" s="23" t="s">
        <v>9643</v>
      </c>
      <c r="E7525" s="23" t="s">
        <v>14</v>
      </c>
      <c r="F7525" s="23">
        <v>110645300</v>
      </c>
      <c r="G7525" s="23" t="s">
        <v>15</v>
      </c>
      <c r="H7525" s="24" t="s">
        <v>16</v>
      </c>
      <c r="I7525" s="27" t="s">
        <v>17</v>
      </c>
      <c r="J7525" s="5" t="s">
        <v>28803</v>
      </c>
    </row>
    <row r="7526" ht="17" spans="1:10">
      <c r="A7526" s="22">
        <v>7525</v>
      </c>
      <c r="B7526" s="23" t="s">
        <v>28804</v>
      </c>
      <c r="C7526" s="22">
        <v>17260626118</v>
      </c>
      <c r="D7526" s="23" t="s">
        <v>9643</v>
      </c>
      <c r="E7526" s="23" t="s">
        <v>14</v>
      </c>
      <c r="F7526" s="23">
        <v>110645300</v>
      </c>
      <c r="G7526" s="23" t="s">
        <v>15</v>
      </c>
      <c r="H7526" s="24" t="s">
        <v>16</v>
      </c>
      <c r="I7526" s="27" t="s">
        <v>17</v>
      </c>
      <c r="J7526" s="5" t="s">
        <v>28805</v>
      </c>
    </row>
    <row r="7527" ht="17" spans="1:10">
      <c r="A7527" s="22">
        <v>7526</v>
      </c>
      <c r="B7527" s="23" t="s">
        <v>28806</v>
      </c>
      <c r="C7527" s="22">
        <v>15736976358</v>
      </c>
      <c r="D7527" s="23" t="s">
        <v>9643</v>
      </c>
      <c r="E7527" s="23" t="s">
        <v>14</v>
      </c>
      <c r="F7527" s="23">
        <v>110645300</v>
      </c>
      <c r="G7527" s="23" t="s">
        <v>15</v>
      </c>
      <c r="H7527" s="24" t="s">
        <v>16</v>
      </c>
      <c r="I7527" s="27" t="s">
        <v>17</v>
      </c>
      <c r="J7527" s="5" t="s">
        <v>28807</v>
      </c>
    </row>
    <row r="7528" ht="17" spans="1:10">
      <c r="A7528" s="22">
        <v>7527</v>
      </c>
      <c r="B7528" s="23" t="s">
        <v>28808</v>
      </c>
      <c r="C7528" s="22">
        <v>15677046185</v>
      </c>
      <c r="D7528" s="23" t="s">
        <v>9643</v>
      </c>
      <c r="E7528" s="23" t="s">
        <v>14</v>
      </c>
      <c r="F7528" s="23">
        <v>110645300</v>
      </c>
      <c r="G7528" s="23" t="s">
        <v>15</v>
      </c>
      <c r="H7528" s="24" t="s">
        <v>16</v>
      </c>
      <c r="I7528" s="27" t="s">
        <v>17</v>
      </c>
      <c r="J7528" s="5" t="s">
        <v>28809</v>
      </c>
    </row>
    <row r="7529" ht="17" spans="1:10">
      <c r="A7529" s="22">
        <v>7528</v>
      </c>
      <c r="B7529" s="23" t="s">
        <v>28810</v>
      </c>
      <c r="C7529" s="22">
        <v>18977579095</v>
      </c>
      <c r="D7529" s="23" t="s">
        <v>9643</v>
      </c>
      <c r="E7529" s="23" t="s">
        <v>14</v>
      </c>
      <c r="F7529" s="23">
        <v>110645300</v>
      </c>
      <c r="G7529" s="23" t="s">
        <v>15</v>
      </c>
      <c r="H7529" s="24" t="s">
        <v>16</v>
      </c>
      <c r="I7529" s="27" t="s">
        <v>17</v>
      </c>
      <c r="J7529" s="5" t="s">
        <v>28811</v>
      </c>
    </row>
    <row r="7530" ht="17" spans="1:10">
      <c r="A7530" s="22">
        <v>7529</v>
      </c>
      <c r="B7530" s="23" t="s">
        <v>28812</v>
      </c>
      <c r="C7530" s="22">
        <v>18507726241</v>
      </c>
      <c r="D7530" s="23" t="s">
        <v>9643</v>
      </c>
      <c r="E7530" s="23" t="s">
        <v>14</v>
      </c>
      <c r="F7530" s="23">
        <v>110645300</v>
      </c>
      <c r="G7530" s="23" t="s">
        <v>15</v>
      </c>
      <c r="H7530" s="24" t="s">
        <v>16</v>
      </c>
      <c r="I7530" s="27" t="s">
        <v>17</v>
      </c>
      <c r="J7530" s="5" t="s">
        <v>28813</v>
      </c>
    </row>
    <row r="7531" ht="17" spans="1:10">
      <c r="A7531" s="22">
        <v>7530</v>
      </c>
      <c r="B7531" s="23" t="s">
        <v>28814</v>
      </c>
      <c r="C7531" s="22">
        <v>13508200344</v>
      </c>
      <c r="D7531" s="23" t="s">
        <v>9643</v>
      </c>
      <c r="E7531" s="23" t="s">
        <v>14</v>
      </c>
      <c r="F7531" s="23">
        <v>110645300</v>
      </c>
      <c r="G7531" s="23" t="s">
        <v>15</v>
      </c>
      <c r="H7531" s="24" t="s">
        <v>16</v>
      </c>
      <c r="I7531" s="27" t="s">
        <v>17</v>
      </c>
      <c r="J7531" s="5" t="s">
        <v>28815</v>
      </c>
    </row>
    <row r="7532" ht="17" spans="1:10">
      <c r="A7532" s="22">
        <v>7531</v>
      </c>
      <c r="B7532" s="23" t="s">
        <v>28816</v>
      </c>
      <c r="C7532" s="22">
        <v>18530827663</v>
      </c>
      <c r="D7532" s="23" t="s">
        <v>9643</v>
      </c>
      <c r="E7532" s="23" t="s">
        <v>14</v>
      </c>
      <c r="F7532" s="23">
        <v>110645300</v>
      </c>
      <c r="G7532" s="23" t="s">
        <v>15</v>
      </c>
      <c r="H7532" s="24" t="s">
        <v>16</v>
      </c>
      <c r="I7532" s="27" t="s">
        <v>17</v>
      </c>
      <c r="J7532" s="5" t="s">
        <v>28817</v>
      </c>
    </row>
    <row r="7533" ht="17" spans="1:10">
      <c r="A7533" s="22">
        <v>7532</v>
      </c>
      <c r="B7533" s="23" t="s">
        <v>28818</v>
      </c>
      <c r="C7533" s="22">
        <v>15299476492</v>
      </c>
      <c r="D7533" s="23" t="s">
        <v>9643</v>
      </c>
      <c r="E7533" s="23" t="s">
        <v>14</v>
      </c>
      <c r="F7533" s="23">
        <v>110645300</v>
      </c>
      <c r="G7533" s="23" t="s">
        <v>15</v>
      </c>
      <c r="H7533" s="24" t="s">
        <v>16</v>
      </c>
      <c r="I7533" s="27" t="s">
        <v>17</v>
      </c>
      <c r="J7533" s="5" t="s">
        <v>28819</v>
      </c>
    </row>
    <row r="7534" ht="17" spans="1:10">
      <c r="A7534" s="22">
        <v>7533</v>
      </c>
      <c r="B7534" s="23" t="s">
        <v>12130</v>
      </c>
      <c r="C7534" s="22">
        <v>18394929093</v>
      </c>
      <c r="D7534" s="23" t="s">
        <v>9643</v>
      </c>
      <c r="E7534" s="23" t="s">
        <v>14</v>
      </c>
      <c r="F7534" s="23">
        <v>110645300</v>
      </c>
      <c r="G7534" s="23" t="s">
        <v>15</v>
      </c>
      <c r="H7534" s="24" t="s">
        <v>16</v>
      </c>
      <c r="I7534" s="27" t="s">
        <v>17</v>
      </c>
      <c r="J7534" s="5" t="s">
        <v>28820</v>
      </c>
    </row>
    <row r="7535" ht="17" spans="1:10">
      <c r="A7535" s="22">
        <v>7534</v>
      </c>
      <c r="B7535" s="23" t="s">
        <v>28821</v>
      </c>
      <c r="C7535" s="22">
        <v>15153009080</v>
      </c>
      <c r="D7535" s="23" t="s">
        <v>9643</v>
      </c>
      <c r="E7535" s="23" t="s">
        <v>14</v>
      </c>
      <c r="F7535" s="23">
        <v>110645300</v>
      </c>
      <c r="G7535" s="23" t="s">
        <v>15</v>
      </c>
      <c r="H7535" s="24" t="s">
        <v>16</v>
      </c>
      <c r="I7535" s="27" t="s">
        <v>17</v>
      </c>
      <c r="J7535" s="5" t="s">
        <v>28822</v>
      </c>
    </row>
    <row r="7536" ht="17" spans="1:10">
      <c r="A7536" s="22">
        <v>7535</v>
      </c>
      <c r="B7536" s="23" t="s">
        <v>11741</v>
      </c>
      <c r="C7536" s="22">
        <v>15143875655</v>
      </c>
      <c r="D7536" s="23" t="s">
        <v>9643</v>
      </c>
      <c r="E7536" s="23" t="s">
        <v>14</v>
      </c>
      <c r="F7536" s="23">
        <v>110645300</v>
      </c>
      <c r="G7536" s="23" t="s">
        <v>15</v>
      </c>
      <c r="H7536" s="24" t="s">
        <v>16</v>
      </c>
      <c r="I7536" s="27" t="s">
        <v>17</v>
      </c>
      <c r="J7536" s="5" t="s">
        <v>28823</v>
      </c>
    </row>
    <row r="7537" ht="17" spans="1:10">
      <c r="A7537" s="22">
        <v>7536</v>
      </c>
      <c r="B7537" s="23" t="s">
        <v>28824</v>
      </c>
      <c r="C7537" s="22">
        <v>15106490402</v>
      </c>
      <c r="D7537" s="23" t="s">
        <v>9643</v>
      </c>
      <c r="E7537" s="23" t="s">
        <v>14</v>
      </c>
      <c r="F7537" s="23">
        <v>110645300</v>
      </c>
      <c r="G7537" s="23" t="s">
        <v>15</v>
      </c>
      <c r="H7537" s="24" t="s">
        <v>16</v>
      </c>
      <c r="I7537" s="27" t="s">
        <v>17</v>
      </c>
      <c r="J7537" s="5" t="s">
        <v>28825</v>
      </c>
    </row>
    <row r="7538" ht="17" spans="1:10">
      <c r="A7538" s="22">
        <v>7537</v>
      </c>
      <c r="B7538" s="23" t="s">
        <v>28826</v>
      </c>
      <c r="C7538" s="22">
        <v>13997558152</v>
      </c>
      <c r="D7538" s="23" t="s">
        <v>9643</v>
      </c>
      <c r="E7538" s="23" t="s">
        <v>14</v>
      </c>
      <c r="F7538" s="23">
        <v>110645300</v>
      </c>
      <c r="G7538" s="23" t="s">
        <v>15</v>
      </c>
      <c r="H7538" s="24" t="s">
        <v>16</v>
      </c>
      <c r="I7538" s="27" t="s">
        <v>17</v>
      </c>
      <c r="J7538" s="5" t="s">
        <v>28827</v>
      </c>
    </row>
    <row r="7539" ht="17" spans="1:10">
      <c r="A7539" s="22">
        <v>7538</v>
      </c>
      <c r="B7539" s="23" t="s">
        <v>28828</v>
      </c>
      <c r="C7539" s="22">
        <v>18633739747</v>
      </c>
      <c r="D7539" s="23" t="s">
        <v>9643</v>
      </c>
      <c r="E7539" s="23" t="s">
        <v>14</v>
      </c>
      <c r="F7539" s="23">
        <v>110645300</v>
      </c>
      <c r="G7539" s="23" t="s">
        <v>15</v>
      </c>
      <c r="H7539" s="24" t="s">
        <v>16</v>
      </c>
      <c r="I7539" s="27" t="s">
        <v>17</v>
      </c>
      <c r="J7539" s="5" t="s">
        <v>28829</v>
      </c>
    </row>
    <row r="7540" ht="17" spans="1:10">
      <c r="A7540" s="22">
        <v>7539</v>
      </c>
      <c r="B7540" s="23" t="s">
        <v>28830</v>
      </c>
      <c r="C7540" s="22">
        <v>15771371348</v>
      </c>
      <c r="D7540" s="23" t="s">
        <v>9643</v>
      </c>
      <c r="E7540" s="23" t="s">
        <v>14</v>
      </c>
      <c r="F7540" s="23">
        <v>110645300</v>
      </c>
      <c r="G7540" s="23" t="s">
        <v>15</v>
      </c>
      <c r="H7540" s="24" t="s">
        <v>16</v>
      </c>
      <c r="I7540" s="27" t="s">
        <v>17</v>
      </c>
      <c r="J7540" s="5" t="s">
        <v>28831</v>
      </c>
    </row>
    <row r="7541" ht="17" spans="1:10">
      <c r="A7541" s="22">
        <v>7540</v>
      </c>
      <c r="B7541" s="23" t="s">
        <v>28832</v>
      </c>
      <c r="C7541" s="22">
        <v>17691031391</v>
      </c>
      <c r="D7541" s="23" t="s">
        <v>9643</v>
      </c>
      <c r="E7541" s="23" t="s">
        <v>14</v>
      </c>
      <c r="F7541" s="23">
        <v>110645300</v>
      </c>
      <c r="G7541" s="23" t="s">
        <v>15</v>
      </c>
      <c r="H7541" s="24" t="s">
        <v>16</v>
      </c>
      <c r="I7541" s="27" t="s">
        <v>17</v>
      </c>
      <c r="J7541" s="5" t="s">
        <v>28833</v>
      </c>
    </row>
    <row r="7542" ht="17" spans="1:10">
      <c r="A7542" s="22">
        <v>7541</v>
      </c>
      <c r="B7542" s="23" t="s">
        <v>28834</v>
      </c>
      <c r="C7542" s="22">
        <v>18602831726</v>
      </c>
      <c r="D7542" s="23" t="s">
        <v>9643</v>
      </c>
      <c r="E7542" s="23" t="s">
        <v>14</v>
      </c>
      <c r="F7542" s="23">
        <v>110645300</v>
      </c>
      <c r="G7542" s="23" t="s">
        <v>15</v>
      </c>
      <c r="H7542" s="24" t="s">
        <v>16</v>
      </c>
      <c r="I7542" s="27" t="s">
        <v>17</v>
      </c>
      <c r="J7542" s="5" t="s">
        <v>28835</v>
      </c>
    </row>
    <row r="7543" ht="17" spans="1:10">
      <c r="A7543" s="22">
        <v>7542</v>
      </c>
      <c r="B7543" s="23" t="s">
        <v>28836</v>
      </c>
      <c r="C7543" s="22">
        <v>15036526039</v>
      </c>
      <c r="D7543" s="23" t="s">
        <v>9643</v>
      </c>
      <c r="E7543" s="23" t="s">
        <v>14</v>
      </c>
      <c r="F7543" s="23">
        <v>110645300</v>
      </c>
      <c r="G7543" s="23" t="s">
        <v>15</v>
      </c>
      <c r="H7543" s="24" t="s">
        <v>16</v>
      </c>
      <c r="I7543" s="27" t="s">
        <v>17</v>
      </c>
      <c r="J7543" s="5" t="s">
        <v>28837</v>
      </c>
    </row>
    <row r="7544" ht="17" spans="1:10">
      <c r="A7544" s="22">
        <v>7543</v>
      </c>
      <c r="B7544" s="23" t="s">
        <v>28838</v>
      </c>
      <c r="C7544" s="22">
        <v>15592266118</v>
      </c>
      <c r="D7544" s="23" t="s">
        <v>9643</v>
      </c>
      <c r="E7544" s="23" t="s">
        <v>14</v>
      </c>
      <c r="F7544" s="23">
        <v>110645300</v>
      </c>
      <c r="G7544" s="23" t="s">
        <v>15</v>
      </c>
      <c r="H7544" s="24" t="s">
        <v>16</v>
      </c>
      <c r="I7544" s="27" t="s">
        <v>17</v>
      </c>
      <c r="J7544" s="5" t="s">
        <v>28839</v>
      </c>
    </row>
    <row r="7545" ht="17" spans="1:10">
      <c r="A7545" s="22">
        <v>7544</v>
      </c>
      <c r="B7545" s="23" t="s">
        <v>28840</v>
      </c>
      <c r="C7545" s="22">
        <v>13119350029</v>
      </c>
      <c r="D7545" s="23" t="s">
        <v>9643</v>
      </c>
      <c r="E7545" s="23" t="s">
        <v>14</v>
      </c>
      <c r="F7545" s="23">
        <v>110645300</v>
      </c>
      <c r="G7545" s="23" t="s">
        <v>15</v>
      </c>
      <c r="H7545" s="24" t="s">
        <v>16</v>
      </c>
      <c r="I7545" s="27" t="s">
        <v>17</v>
      </c>
      <c r="J7545" s="5" t="s">
        <v>28841</v>
      </c>
    </row>
    <row r="7546" ht="17" spans="1:10">
      <c r="A7546" s="22">
        <v>7545</v>
      </c>
      <c r="B7546" s="23" t="s">
        <v>28842</v>
      </c>
      <c r="C7546" s="22">
        <v>15009292815</v>
      </c>
      <c r="D7546" s="23" t="s">
        <v>9643</v>
      </c>
      <c r="E7546" s="23" t="s">
        <v>14</v>
      </c>
      <c r="F7546" s="23">
        <v>110645300</v>
      </c>
      <c r="G7546" s="23" t="s">
        <v>15</v>
      </c>
      <c r="H7546" s="24" t="s">
        <v>16</v>
      </c>
      <c r="I7546" s="27" t="s">
        <v>17</v>
      </c>
      <c r="J7546" s="5" t="s">
        <v>28843</v>
      </c>
    </row>
    <row r="7547" ht="17" spans="1:10">
      <c r="A7547" s="22">
        <v>7546</v>
      </c>
      <c r="B7547" s="23" t="s">
        <v>22264</v>
      </c>
      <c r="C7547" s="22">
        <v>13583861736</v>
      </c>
      <c r="D7547" s="23" t="s">
        <v>9643</v>
      </c>
      <c r="E7547" s="23" t="s">
        <v>14</v>
      </c>
      <c r="F7547" s="23">
        <v>110645300</v>
      </c>
      <c r="G7547" s="23" t="s">
        <v>15</v>
      </c>
      <c r="H7547" s="24" t="s">
        <v>16</v>
      </c>
      <c r="I7547" s="27" t="s">
        <v>17</v>
      </c>
      <c r="J7547" s="5" t="s">
        <v>28844</v>
      </c>
    </row>
    <row r="7548" ht="17" spans="1:10">
      <c r="A7548" s="22">
        <v>7547</v>
      </c>
      <c r="B7548" s="23" t="s">
        <v>28845</v>
      </c>
      <c r="C7548" s="22">
        <v>15204621091</v>
      </c>
      <c r="D7548" s="23" t="s">
        <v>9643</v>
      </c>
      <c r="E7548" s="23" t="s">
        <v>14</v>
      </c>
      <c r="F7548" s="23">
        <v>110645300</v>
      </c>
      <c r="G7548" s="23" t="s">
        <v>15</v>
      </c>
      <c r="H7548" s="24" t="s">
        <v>16</v>
      </c>
      <c r="I7548" s="27" t="s">
        <v>17</v>
      </c>
      <c r="J7548" s="5" t="s">
        <v>28846</v>
      </c>
    </row>
    <row r="7549" ht="17" spans="1:10">
      <c r="A7549" s="22">
        <v>7548</v>
      </c>
      <c r="B7549" s="23" t="s">
        <v>28847</v>
      </c>
      <c r="C7549" s="22">
        <v>17610225878</v>
      </c>
      <c r="D7549" s="23" t="s">
        <v>9643</v>
      </c>
      <c r="E7549" s="23" t="s">
        <v>14</v>
      </c>
      <c r="F7549" s="23">
        <v>110645300</v>
      </c>
      <c r="G7549" s="23" t="s">
        <v>15</v>
      </c>
      <c r="H7549" s="24" t="s">
        <v>16</v>
      </c>
      <c r="I7549" s="27" t="s">
        <v>17</v>
      </c>
      <c r="J7549" s="5" t="s">
        <v>28848</v>
      </c>
    </row>
    <row r="7550" ht="17" spans="1:10">
      <c r="A7550" s="22">
        <v>7549</v>
      </c>
      <c r="B7550" s="23" t="s">
        <v>28849</v>
      </c>
      <c r="C7550" s="22">
        <v>15010153964</v>
      </c>
      <c r="D7550" s="23" t="s">
        <v>9643</v>
      </c>
      <c r="E7550" s="23" t="s">
        <v>14</v>
      </c>
      <c r="F7550" s="23">
        <v>110645300</v>
      </c>
      <c r="G7550" s="23" t="s">
        <v>15</v>
      </c>
      <c r="H7550" s="24" t="s">
        <v>16</v>
      </c>
      <c r="I7550" s="27" t="s">
        <v>17</v>
      </c>
      <c r="J7550" s="5" t="s">
        <v>28850</v>
      </c>
    </row>
    <row r="7551" ht="17" spans="1:10">
      <c r="A7551" s="22">
        <v>7550</v>
      </c>
      <c r="B7551" s="23" t="s">
        <v>28851</v>
      </c>
      <c r="C7551" s="22">
        <v>13849513667</v>
      </c>
      <c r="D7551" s="23" t="s">
        <v>9643</v>
      </c>
      <c r="E7551" s="23" t="s">
        <v>14</v>
      </c>
      <c r="F7551" s="23">
        <v>110645300</v>
      </c>
      <c r="G7551" s="23" t="s">
        <v>15</v>
      </c>
      <c r="H7551" s="24" t="s">
        <v>16</v>
      </c>
      <c r="I7551" s="27" t="s">
        <v>17</v>
      </c>
      <c r="J7551" s="5" t="s">
        <v>28852</v>
      </c>
    </row>
    <row r="7552" ht="17" spans="1:10">
      <c r="A7552" s="22">
        <v>7551</v>
      </c>
      <c r="B7552" s="23" t="s">
        <v>28853</v>
      </c>
      <c r="C7552" s="22" t="s">
        <v>28854</v>
      </c>
      <c r="D7552" s="23" t="s">
        <v>9643</v>
      </c>
      <c r="E7552" s="23" t="s">
        <v>14</v>
      </c>
      <c r="F7552" s="23">
        <v>110645300</v>
      </c>
      <c r="G7552" s="23" t="s">
        <v>15</v>
      </c>
      <c r="H7552" s="24" t="s">
        <v>16</v>
      </c>
      <c r="I7552" s="27" t="s">
        <v>17</v>
      </c>
      <c r="J7552" s="5" t="s">
        <v>28855</v>
      </c>
    </row>
    <row r="7553" ht="17" spans="1:10">
      <c r="A7553" s="22">
        <v>7552</v>
      </c>
      <c r="B7553" s="23" t="s">
        <v>28856</v>
      </c>
      <c r="C7553" s="22" t="s">
        <v>28857</v>
      </c>
      <c r="D7553" s="23" t="s">
        <v>9643</v>
      </c>
      <c r="E7553" s="23" t="s">
        <v>14</v>
      </c>
      <c r="F7553" s="23">
        <v>110645300</v>
      </c>
      <c r="G7553" s="23" t="s">
        <v>15</v>
      </c>
      <c r="H7553" s="24" t="s">
        <v>16</v>
      </c>
      <c r="I7553" s="27" t="s">
        <v>17</v>
      </c>
      <c r="J7553" s="5" t="s">
        <v>28858</v>
      </c>
    </row>
    <row r="7554" ht="17" spans="1:10">
      <c r="A7554" s="22">
        <v>7553</v>
      </c>
      <c r="B7554" s="23" t="s">
        <v>28859</v>
      </c>
      <c r="C7554" s="22" t="s">
        <v>28860</v>
      </c>
      <c r="D7554" s="23" t="s">
        <v>9643</v>
      </c>
      <c r="E7554" s="23" t="s">
        <v>14</v>
      </c>
      <c r="F7554" s="23">
        <v>110645300</v>
      </c>
      <c r="G7554" s="23" t="s">
        <v>15</v>
      </c>
      <c r="H7554" s="24" t="s">
        <v>16</v>
      </c>
      <c r="I7554" s="27" t="s">
        <v>17</v>
      </c>
      <c r="J7554" s="5" t="s">
        <v>28861</v>
      </c>
    </row>
    <row r="7555" ht="17" spans="1:10">
      <c r="A7555" s="22">
        <v>7554</v>
      </c>
      <c r="B7555" s="23" t="s">
        <v>5412</v>
      </c>
      <c r="C7555" s="22" t="s">
        <v>28862</v>
      </c>
      <c r="D7555" s="23" t="s">
        <v>9643</v>
      </c>
      <c r="E7555" s="23" t="s">
        <v>14</v>
      </c>
      <c r="F7555" s="23">
        <v>110645300</v>
      </c>
      <c r="G7555" s="23" t="s">
        <v>15</v>
      </c>
      <c r="H7555" s="24" t="s">
        <v>16</v>
      </c>
      <c r="I7555" s="27" t="s">
        <v>17</v>
      </c>
      <c r="J7555" s="5" t="s">
        <v>28863</v>
      </c>
    </row>
    <row r="7556" ht="17" spans="1:10">
      <c r="A7556" s="22">
        <v>7555</v>
      </c>
      <c r="B7556" s="23" t="s">
        <v>28864</v>
      </c>
      <c r="C7556" s="22" t="s">
        <v>28865</v>
      </c>
      <c r="D7556" s="23" t="s">
        <v>9643</v>
      </c>
      <c r="E7556" s="23" t="s">
        <v>14</v>
      </c>
      <c r="F7556" s="23">
        <v>110645300</v>
      </c>
      <c r="G7556" s="23" t="s">
        <v>15</v>
      </c>
      <c r="H7556" s="24" t="s">
        <v>16</v>
      </c>
      <c r="I7556" s="27" t="s">
        <v>17</v>
      </c>
      <c r="J7556" s="5" t="s">
        <v>28866</v>
      </c>
    </row>
    <row r="7557" ht="17" spans="1:10">
      <c r="A7557" s="22">
        <v>7556</v>
      </c>
      <c r="B7557" s="23" t="s">
        <v>28867</v>
      </c>
      <c r="C7557" s="22" t="s">
        <v>28868</v>
      </c>
      <c r="D7557" s="23" t="s">
        <v>9643</v>
      </c>
      <c r="E7557" s="23" t="s">
        <v>14</v>
      </c>
      <c r="F7557" s="23">
        <v>110645300</v>
      </c>
      <c r="G7557" s="23" t="s">
        <v>15</v>
      </c>
      <c r="H7557" s="24" t="s">
        <v>16</v>
      </c>
      <c r="I7557" s="27" t="s">
        <v>17</v>
      </c>
      <c r="J7557" s="5" t="s">
        <v>28869</v>
      </c>
    </row>
    <row r="7558" ht="17" spans="1:10">
      <c r="A7558" s="22">
        <v>7557</v>
      </c>
      <c r="B7558" s="23" t="s">
        <v>28870</v>
      </c>
      <c r="C7558" s="22" t="s">
        <v>28871</v>
      </c>
      <c r="D7558" s="23" t="s">
        <v>9643</v>
      </c>
      <c r="E7558" s="23" t="s">
        <v>14</v>
      </c>
      <c r="F7558" s="23">
        <v>110645300</v>
      </c>
      <c r="G7558" s="23" t="s">
        <v>15</v>
      </c>
      <c r="H7558" s="24" t="s">
        <v>16</v>
      </c>
      <c r="I7558" s="27" t="s">
        <v>17</v>
      </c>
      <c r="J7558" s="5" t="s">
        <v>28872</v>
      </c>
    </row>
    <row r="7559" ht="17" spans="1:10">
      <c r="A7559" s="22">
        <v>7558</v>
      </c>
      <c r="B7559" s="23" t="s">
        <v>28873</v>
      </c>
      <c r="C7559" s="22" t="s">
        <v>28874</v>
      </c>
      <c r="D7559" s="23" t="s">
        <v>9643</v>
      </c>
      <c r="E7559" s="23" t="s">
        <v>14</v>
      </c>
      <c r="F7559" s="23">
        <v>110645300</v>
      </c>
      <c r="G7559" s="23" t="s">
        <v>15</v>
      </c>
      <c r="H7559" s="24" t="s">
        <v>16</v>
      </c>
      <c r="I7559" s="27" t="s">
        <v>17</v>
      </c>
      <c r="J7559" s="5" t="s">
        <v>28875</v>
      </c>
    </row>
    <row r="7560" ht="17" spans="1:10">
      <c r="A7560" s="22">
        <v>7559</v>
      </c>
      <c r="B7560" s="23" t="s">
        <v>28799</v>
      </c>
      <c r="C7560" s="22" t="s">
        <v>28876</v>
      </c>
      <c r="D7560" s="23" t="s">
        <v>9643</v>
      </c>
      <c r="E7560" s="23" t="s">
        <v>14</v>
      </c>
      <c r="F7560" s="23">
        <v>110645300</v>
      </c>
      <c r="G7560" s="23" t="s">
        <v>15</v>
      </c>
      <c r="H7560" s="24" t="s">
        <v>16</v>
      </c>
      <c r="I7560" s="27" t="s">
        <v>17</v>
      </c>
      <c r="J7560" s="5" t="s">
        <v>28877</v>
      </c>
    </row>
    <row r="7561" ht="17" spans="1:10">
      <c r="A7561" s="22">
        <v>7560</v>
      </c>
      <c r="B7561" s="23" t="s">
        <v>28878</v>
      </c>
      <c r="C7561" s="22" t="s">
        <v>28879</v>
      </c>
      <c r="D7561" s="23" t="s">
        <v>9643</v>
      </c>
      <c r="E7561" s="23" t="s">
        <v>14</v>
      </c>
      <c r="F7561" s="23">
        <v>110645300</v>
      </c>
      <c r="G7561" s="23" t="s">
        <v>15</v>
      </c>
      <c r="H7561" s="24" t="s">
        <v>16</v>
      </c>
      <c r="I7561" s="27" t="s">
        <v>17</v>
      </c>
      <c r="J7561" s="5" t="s">
        <v>28880</v>
      </c>
    </row>
    <row r="7562" ht="17" spans="1:10">
      <c r="A7562" s="22">
        <v>7561</v>
      </c>
      <c r="B7562" s="23" t="s">
        <v>28881</v>
      </c>
      <c r="C7562" s="22" t="s">
        <v>28882</v>
      </c>
      <c r="D7562" s="23" t="s">
        <v>9643</v>
      </c>
      <c r="E7562" s="23" t="s">
        <v>14</v>
      </c>
      <c r="F7562" s="23">
        <v>110645300</v>
      </c>
      <c r="G7562" s="23" t="s">
        <v>15</v>
      </c>
      <c r="H7562" s="24" t="s">
        <v>16</v>
      </c>
      <c r="I7562" s="27" t="s">
        <v>17</v>
      </c>
      <c r="J7562" s="5" t="s">
        <v>28883</v>
      </c>
    </row>
    <row r="7563" ht="17" spans="1:10">
      <c r="A7563" s="22">
        <v>7562</v>
      </c>
      <c r="B7563" s="23" t="s">
        <v>28884</v>
      </c>
      <c r="C7563" s="22" t="s">
        <v>28885</v>
      </c>
      <c r="D7563" s="23" t="s">
        <v>9643</v>
      </c>
      <c r="E7563" s="23" t="s">
        <v>14</v>
      </c>
      <c r="F7563" s="23">
        <v>110645300</v>
      </c>
      <c r="G7563" s="23" t="s">
        <v>15</v>
      </c>
      <c r="H7563" s="24" t="s">
        <v>16</v>
      </c>
      <c r="I7563" s="27" t="s">
        <v>17</v>
      </c>
      <c r="J7563" s="5" t="s">
        <v>28886</v>
      </c>
    </row>
    <row r="7564" ht="17" spans="1:10">
      <c r="A7564" s="22">
        <v>7563</v>
      </c>
      <c r="B7564" s="23" t="s">
        <v>28887</v>
      </c>
      <c r="C7564" s="22" t="s">
        <v>28888</v>
      </c>
      <c r="D7564" s="23" t="s">
        <v>9643</v>
      </c>
      <c r="E7564" s="23" t="s">
        <v>14</v>
      </c>
      <c r="F7564" s="23">
        <v>110645300</v>
      </c>
      <c r="G7564" s="23" t="s">
        <v>15</v>
      </c>
      <c r="H7564" s="24" t="s">
        <v>16</v>
      </c>
      <c r="I7564" s="27" t="s">
        <v>17</v>
      </c>
      <c r="J7564" s="5" t="s">
        <v>28889</v>
      </c>
    </row>
    <row r="7565" ht="17" spans="1:10">
      <c r="A7565" s="22">
        <v>7564</v>
      </c>
      <c r="B7565" s="23" t="s">
        <v>28890</v>
      </c>
      <c r="C7565" s="22" t="s">
        <v>28891</v>
      </c>
      <c r="D7565" s="23" t="s">
        <v>9643</v>
      </c>
      <c r="E7565" s="23" t="s">
        <v>14</v>
      </c>
      <c r="F7565" s="23">
        <v>110645300</v>
      </c>
      <c r="G7565" s="23" t="s">
        <v>15</v>
      </c>
      <c r="H7565" s="24" t="s">
        <v>16</v>
      </c>
      <c r="I7565" s="27" t="s">
        <v>17</v>
      </c>
      <c r="J7565" s="5" t="s">
        <v>28892</v>
      </c>
    </row>
    <row r="7566" ht="17" spans="1:10">
      <c r="A7566" s="22">
        <v>7565</v>
      </c>
      <c r="B7566" s="23" t="s">
        <v>28893</v>
      </c>
      <c r="C7566" s="22" t="s">
        <v>28894</v>
      </c>
      <c r="D7566" s="23" t="s">
        <v>9643</v>
      </c>
      <c r="E7566" s="23" t="s">
        <v>14</v>
      </c>
      <c r="F7566" s="23">
        <v>110645300</v>
      </c>
      <c r="G7566" s="23" t="s">
        <v>15</v>
      </c>
      <c r="H7566" s="24" t="s">
        <v>16</v>
      </c>
      <c r="I7566" s="27" t="s">
        <v>17</v>
      </c>
      <c r="J7566" s="5" t="s">
        <v>28895</v>
      </c>
    </row>
    <row r="7567" ht="17" spans="1:10">
      <c r="A7567" s="22">
        <v>7566</v>
      </c>
      <c r="B7567" s="23" t="s">
        <v>28896</v>
      </c>
      <c r="C7567" s="22" t="s">
        <v>28897</v>
      </c>
      <c r="D7567" s="23" t="s">
        <v>9643</v>
      </c>
      <c r="E7567" s="23" t="s">
        <v>14</v>
      </c>
      <c r="F7567" s="23">
        <v>110645300</v>
      </c>
      <c r="G7567" s="23" t="s">
        <v>15</v>
      </c>
      <c r="H7567" s="24" t="s">
        <v>16</v>
      </c>
      <c r="I7567" s="27" t="s">
        <v>17</v>
      </c>
      <c r="J7567" s="5" t="s">
        <v>28898</v>
      </c>
    </row>
    <row r="7568" ht="17" spans="1:10">
      <c r="A7568" s="22">
        <v>7567</v>
      </c>
      <c r="B7568" s="23" t="s">
        <v>28899</v>
      </c>
      <c r="C7568" s="22" t="s">
        <v>28900</v>
      </c>
      <c r="D7568" s="23" t="s">
        <v>9643</v>
      </c>
      <c r="E7568" s="23" t="s">
        <v>14</v>
      </c>
      <c r="F7568" s="23">
        <v>110645300</v>
      </c>
      <c r="G7568" s="23" t="s">
        <v>15</v>
      </c>
      <c r="H7568" s="24" t="s">
        <v>16</v>
      </c>
      <c r="I7568" s="27" t="s">
        <v>17</v>
      </c>
      <c r="J7568" s="5" t="s">
        <v>28901</v>
      </c>
    </row>
    <row r="7569" ht="17" spans="1:10">
      <c r="A7569" s="22">
        <v>7568</v>
      </c>
      <c r="B7569" s="23" t="s">
        <v>28902</v>
      </c>
      <c r="C7569" s="22" t="s">
        <v>28903</v>
      </c>
      <c r="D7569" s="23" t="s">
        <v>9643</v>
      </c>
      <c r="E7569" s="23" t="s">
        <v>14</v>
      </c>
      <c r="F7569" s="23">
        <v>110645300</v>
      </c>
      <c r="G7569" s="23" t="s">
        <v>15</v>
      </c>
      <c r="H7569" s="24" t="s">
        <v>16</v>
      </c>
      <c r="I7569" s="27" t="s">
        <v>17</v>
      </c>
      <c r="J7569" s="5" t="s">
        <v>28904</v>
      </c>
    </row>
    <row r="7570" ht="17" spans="1:10">
      <c r="A7570" s="22">
        <v>7569</v>
      </c>
      <c r="B7570" s="23" t="s">
        <v>28905</v>
      </c>
      <c r="C7570" s="22" t="s">
        <v>28906</v>
      </c>
      <c r="D7570" s="23" t="s">
        <v>9643</v>
      </c>
      <c r="E7570" s="23" t="s">
        <v>14</v>
      </c>
      <c r="F7570" s="23">
        <v>110645300</v>
      </c>
      <c r="G7570" s="23" t="s">
        <v>15</v>
      </c>
      <c r="H7570" s="24" t="s">
        <v>16</v>
      </c>
      <c r="I7570" s="27" t="s">
        <v>17</v>
      </c>
      <c r="J7570" s="5" t="s">
        <v>28907</v>
      </c>
    </row>
    <row r="7571" ht="17" spans="1:10">
      <c r="A7571" s="22">
        <v>7570</v>
      </c>
      <c r="B7571" s="23" t="s">
        <v>23289</v>
      </c>
      <c r="C7571" s="22" t="s">
        <v>28908</v>
      </c>
      <c r="D7571" s="23" t="s">
        <v>9643</v>
      </c>
      <c r="E7571" s="23" t="s">
        <v>14</v>
      </c>
      <c r="F7571" s="23">
        <v>110645300</v>
      </c>
      <c r="G7571" s="23" t="s">
        <v>15</v>
      </c>
      <c r="H7571" s="24" t="s">
        <v>16</v>
      </c>
      <c r="I7571" s="27" t="s">
        <v>17</v>
      </c>
      <c r="J7571" s="5" t="s">
        <v>28909</v>
      </c>
    </row>
    <row r="7572" ht="17" spans="1:10">
      <c r="A7572" s="22">
        <v>7571</v>
      </c>
      <c r="B7572" s="23" t="s">
        <v>28910</v>
      </c>
      <c r="C7572" s="22" t="s">
        <v>28911</v>
      </c>
      <c r="D7572" s="23" t="s">
        <v>9643</v>
      </c>
      <c r="E7572" s="23" t="s">
        <v>14</v>
      </c>
      <c r="F7572" s="23">
        <v>110645300</v>
      </c>
      <c r="G7572" s="23" t="s">
        <v>15</v>
      </c>
      <c r="H7572" s="24" t="s">
        <v>16</v>
      </c>
      <c r="I7572" s="27" t="s">
        <v>17</v>
      </c>
      <c r="J7572" s="5" t="s">
        <v>28912</v>
      </c>
    </row>
    <row r="7573" ht="17" spans="1:10">
      <c r="A7573" s="22">
        <v>7572</v>
      </c>
      <c r="B7573" s="23" t="s">
        <v>28913</v>
      </c>
      <c r="C7573" s="22" t="s">
        <v>28914</v>
      </c>
      <c r="D7573" s="23" t="s">
        <v>9643</v>
      </c>
      <c r="E7573" s="23" t="s">
        <v>14</v>
      </c>
      <c r="F7573" s="23">
        <v>110645300</v>
      </c>
      <c r="G7573" s="23" t="s">
        <v>15</v>
      </c>
      <c r="H7573" s="24" t="s">
        <v>16</v>
      </c>
      <c r="I7573" s="27" t="s">
        <v>17</v>
      </c>
      <c r="J7573" s="5" t="s">
        <v>28915</v>
      </c>
    </row>
    <row r="7574" ht="17" spans="1:10">
      <c r="A7574" s="22">
        <v>7573</v>
      </c>
      <c r="B7574" s="23" t="s">
        <v>28916</v>
      </c>
      <c r="C7574" s="22" t="s">
        <v>28917</v>
      </c>
      <c r="D7574" s="23" t="s">
        <v>9643</v>
      </c>
      <c r="E7574" s="23" t="s">
        <v>14</v>
      </c>
      <c r="F7574" s="23">
        <v>110645300</v>
      </c>
      <c r="G7574" s="23" t="s">
        <v>15</v>
      </c>
      <c r="H7574" s="24" t="s">
        <v>16</v>
      </c>
      <c r="I7574" s="27" t="s">
        <v>17</v>
      </c>
      <c r="J7574" s="5" t="s">
        <v>28918</v>
      </c>
    </row>
    <row r="7575" ht="17" spans="1:10">
      <c r="A7575" s="22">
        <v>7574</v>
      </c>
      <c r="B7575" s="23" t="s">
        <v>28919</v>
      </c>
      <c r="C7575" s="22" t="s">
        <v>28920</v>
      </c>
      <c r="D7575" s="23" t="s">
        <v>9643</v>
      </c>
      <c r="E7575" s="23" t="s">
        <v>14</v>
      </c>
      <c r="F7575" s="23">
        <v>110645300</v>
      </c>
      <c r="G7575" s="23" t="s">
        <v>15</v>
      </c>
      <c r="H7575" s="24" t="s">
        <v>16</v>
      </c>
      <c r="I7575" s="27" t="s">
        <v>17</v>
      </c>
      <c r="J7575" s="5" t="s">
        <v>28921</v>
      </c>
    </row>
    <row r="7576" ht="17" spans="1:10">
      <c r="A7576" s="22">
        <v>7575</v>
      </c>
      <c r="B7576" s="23" t="s">
        <v>28922</v>
      </c>
      <c r="C7576" s="22" t="s">
        <v>28923</v>
      </c>
      <c r="D7576" s="23" t="s">
        <v>9643</v>
      </c>
      <c r="E7576" s="23" t="s">
        <v>14</v>
      </c>
      <c r="F7576" s="23">
        <v>110645300</v>
      </c>
      <c r="G7576" s="23" t="s">
        <v>15</v>
      </c>
      <c r="H7576" s="24" t="s">
        <v>16</v>
      </c>
      <c r="I7576" s="27" t="s">
        <v>17</v>
      </c>
      <c r="J7576" s="5" t="s">
        <v>28924</v>
      </c>
    </row>
    <row r="7577" ht="17" spans="1:10">
      <c r="A7577" s="22">
        <v>7576</v>
      </c>
      <c r="B7577" s="23" t="s">
        <v>28925</v>
      </c>
      <c r="C7577" s="22" t="s">
        <v>28926</v>
      </c>
      <c r="D7577" s="23" t="s">
        <v>9643</v>
      </c>
      <c r="E7577" s="23" t="s">
        <v>14</v>
      </c>
      <c r="F7577" s="23">
        <v>110645300</v>
      </c>
      <c r="G7577" s="23" t="s">
        <v>15</v>
      </c>
      <c r="H7577" s="24" t="s">
        <v>16</v>
      </c>
      <c r="I7577" s="27" t="s">
        <v>17</v>
      </c>
      <c r="J7577" s="5" t="s">
        <v>28927</v>
      </c>
    </row>
    <row r="7578" ht="17" spans="1:10">
      <c r="A7578" s="22">
        <v>7577</v>
      </c>
      <c r="B7578" s="23" t="s">
        <v>28928</v>
      </c>
      <c r="C7578" s="22" t="s">
        <v>28929</v>
      </c>
      <c r="D7578" s="23" t="s">
        <v>9643</v>
      </c>
      <c r="E7578" s="23" t="s">
        <v>14</v>
      </c>
      <c r="F7578" s="23">
        <v>110645300</v>
      </c>
      <c r="G7578" s="23" t="s">
        <v>15</v>
      </c>
      <c r="H7578" s="24" t="s">
        <v>16</v>
      </c>
      <c r="I7578" s="27" t="s">
        <v>17</v>
      </c>
      <c r="J7578" s="5" t="s">
        <v>28930</v>
      </c>
    </row>
    <row r="7579" ht="17" spans="1:10">
      <c r="A7579" s="22">
        <v>7578</v>
      </c>
      <c r="B7579" s="23" t="s">
        <v>28931</v>
      </c>
      <c r="C7579" s="22" t="s">
        <v>28932</v>
      </c>
      <c r="D7579" s="23" t="s">
        <v>9643</v>
      </c>
      <c r="E7579" s="23" t="s">
        <v>14</v>
      </c>
      <c r="F7579" s="23">
        <v>110645300</v>
      </c>
      <c r="G7579" s="23" t="s">
        <v>15</v>
      </c>
      <c r="H7579" s="24" t="s">
        <v>16</v>
      </c>
      <c r="I7579" s="27" t="s">
        <v>17</v>
      </c>
      <c r="J7579" s="5" t="s">
        <v>28933</v>
      </c>
    </row>
    <row r="7580" ht="17" spans="1:10">
      <c r="A7580" s="22">
        <v>7579</v>
      </c>
      <c r="B7580" s="23" t="s">
        <v>28934</v>
      </c>
      <c r="C7580" s="22" t="s">
        <v>28935</v>
      </c>
      <c r="D7580" s="23" t="s">
        <v>9643</v>
      </c>
      <c r="E7580" s="23" t="s">
        <v>14</v>
      </c>
      <c r="F7580" s="23">
        <v>110645300</v>
      </c>
      <c r="G7580" s="23" t="s">
        <v>15</v>
      </c>
      <c r="H7580" s="24" t="s">
        <v>16</v>
      </c>
      <c r="I7580" s="27" t="s">
        <v>17</v>
      </c>
      <c r="J7580" s="5" t="s">
        <v>28936</v>
      </c>
    </row>
    <row r="7581" ht="17" spans="1:10">
      <c r="A7581" s="22">
        <v>7580</v>
      </c>
      <c r="B7581" s="23" t="s">
        <v>28937</v>
      </c>
      <c r="C7581" s="22" t="s">
        <v>28938</v>
      </c>
      <c r="D7581" s="23" t="s">
        <v>9643</v>
      </c>
      <c r="E7581" s="23" t="s">
        <v>14</v>
      </c>
      <c r="F7581" s="23">
        <v>110645300</v>
      </c>
      <c r="G7581" s="23" t="s">
        <v>15</v>
      </c>
      <c r="H7581" s="24" t="s">
        <v>16</v>
      </c>
      <c r="I7581" s="27" t="s">
        <v>17</v>
      </c>
      <c r="J7581" s="5" t="s">
        <v>28939</v>
      </c>
    </row>
    <row r="7582" ht="17" spans="1:10">
      <c r="A7582" s="22">
        <v>7581</v>
      </c>
      <c r="B7582" s="23" t="s">
        <v>28940</v>
      </c>
      <c r="C7582" s="22" t="s">
        <v>28941</v>
      </c>
      <c r="D7582" s="23" t="s">
        <v>9643</v>
      </c>
      <c r="E7582" s="23" t="s">
        <v>14</v>
      </c>
      <c r="F7582" s="23">
        <v>110645300</v>
      </c>
      <c r="G7582" s="23" t="s">
        <v>15</v>
      </c>
      <c r="H7582" s="24" t="s">
        <v>16</v>
      </c>
      <c r="I7582" s="27" t="s">
        <v>17</v>
      </c>
      <c r="J7582" s="5" t="s">
        <v>28942</v>
      </c>
    </row>
    <row r="7583" ht="17" spans="1:10">
      <c r="A7583" s="22">
        <v>7582</v>
      </c>
      <c r="B7583" s="23" t="s">
        <v>28943</v>
      </c>
      <c r="C7583" s="22" t="s">
        <v>28944</v>
      </c>
      <c r="D7583" s="23" t="s">
        <v>9643</v>
      </c>
      <c r="E7583" s="23" t="s">
        <v>14</v>
      </c>
      <c r="F7583" s="23">
        <v>110645300</v>
      </c>
      <c r="G7583" s="23" t="s">
        <v>15</v>
      </c>
      <c r="H7583" s="24" t="s">
        <v>16</v>
      </c>
      <c r="I7583" s="27" t="s">
        <v>17</v>
      </c>
      <c r="J7583" s="5" t="s">
        <v>28945</v>
      </c>
    </row>
    <row r="7584" ht="17" spans="1:10">
      <c r="A7584" s="22">
        <v>7583</v>
      </c>
      <c r="B7584" s="23" t="s">
        <v>28946</v>
      </c>
      <c r="C7584" s="22" t="s">
        <v>28947</v>
      </c>
      <c r="D7584" s="23" t="s">
        <v>9643</v>
      </c>
      <c r="E7584" s="23" t="s">
        <v>14</v>
      </c>
      <c r="F7584" s="23">
        <v>110645300</v>
      </c>
      <c r="G7584" s="23" t="s">
        <v>15</v>
      </c>
      <c r="H7584" s="24" t="s">
        <v>16</v>
      </c>
      <c r="I7584" s="27" t="s">
        <v>17</v>
      </c>
      <c r="J7584" s="5" t="s">
        <v>28948</v>
      </c>
    </row>
    <row r="7585" ht="17" spans="1:10">
      <c r="A7585" s="22">
        <v>7584</v>
      </c>
      <c r="B7585" s="23" t="s">
        <v>28949</v>
      </c>
      <c r="C7585" s="22" t="s">
        <v>28950</v>
      </c>
      <c r="D7585" s="23" t="s">
        <v>9643</v>
      </c>
      <c r="E7585" s="23" t="s">
        <v>14</v>
      </c>
      <c r="F7585" s="23">
        <v>110645300</v>
      </c>
      <c r="G7585" s="23" t="s">
        <v>15</v>
      </c>
      <c r="H7585" s="24" t="s">
        <v>16</v>
      </c>
      <c r="I7585" s="27" t="s">
        <v>17</v>
      </c>
      <c r="J7585" s="5" t="s">
        <v>28951</v>
      </c>
    </row>
    <row r="7586" ht="17" spans="1:10">
      <c r="A7586" s="22">
        <v>7585</v>
      </c>
      <c r="B7586" s="23" t="s">
        <v>28952</v>
      </c>
      <c r="C7586" s="22" t="s">
        <v>28953</v>
      </c>
      <c r="D7586" s="23" t="s">
        <v>9643</v>
      </c>
      <c r="E7586" s="23" t="s">
        <v>14</v>
      </c>
      <c r="F7586" s="23">
        <v>110645300</v>
      </c>
      <c r="G7586" s="23" t="s">
        <v>15</v>
      </c>
      <c r="H7586" s="24" t="s">
        <v>16</v>
      </c>
      <c r="I7586" s="27" t="s">
        <v>17</v>
      </c>
      <c r="J7586" s="5" t="s">
        <v>28954</v>
      </c>
    </row>
    <row r="7587" ht="17" spans="1:10">
      <c r="A7587" s="22">
        <v>7586</v>
      </c>
      <c r="B7587" s="23" t="s">
        <v>28955</v>
      </c>
      <c r="C7587" s="22" t="s">
        <v>28956</v>
      </c>
      <c r="D7587" s="23" t="s">
        <v>9643</v>
      </c>
      <c r="E7587" s="23" t="s">
        <v>14</v>
      </c>
      <c r="F7587" s="23">
        <v>110645300</v>
      </c>
      <c r="G7587" s="23" t="s">
        <v>15</v>
      </c>
      <c r="H7587" s="24" t="s">
        <v>16</v>
      </c>
      <c r="I7587" s="27" t="s">
        <v>17</v>
      </c>
      <c r="J7587" s="5" t="s">
        <v>28957</v>
      </c>
    </row>
    <row r="7588" ht="17" spans="1:10">
      <c r="A7588" s="22">
        <v>7587</v>
      </c>
      <c r="B7588" s="23" t="s">
        <v>28958</v>
      </c>
      <c r="C7588" s="22" t="s">
        <v>28959</v>
      </c>
      <c r="D7588" s="23" t="s">
        <v>9643</v>
      </c>
      <c r="E7588" s="23" t="s">
        <v>14</v>
      </c>
      <c r="F7588" s="23">
        <v>110645300</v>
      </c>
      <c r="G7588" s="23" t="s">
        <v>15</v>
      </c>
      <c r="H7588" s="24" t="s">
        <v>16</v>
      </c>
      <c r="I7588" s="27" t="s">
        <v>17</v>
      </c>
      <c r="J7588" s="5" t="s">
        <v>28960</v>
      </c>
    </row>
    <row r="7589" ht="17" spans="1:10">
      <c r="A7589" s="22">
        <v>7588</v>
      </c>
      <c r="B7589" s="23" t="s">
        <v>28961</v>
      </c>
      <c r="C7589" s="22" t="s">
        <v>28962</v>
      </c>
      <c r="D7589" s="23" t="s">
        <v>9643</v>
      </c>
      <c r="E7589" s="23" t="s">
        <v>14</v>
      </c>
      <c r="F7589" s="23">
        <v>110645300</v>
      </c>
      <c r="G7589" s="23" t="s">
        <v>15</v>
      </c>
      <c r="H7589" s="24" t="s">
        <v>16</v>
      </c>
      <c r="I7589" s="27" t="s">
        <v>17</v>
      </c>
      <c r="J7589" s="5" t="s">
        <v>28963</v>
      </c>
    </row>
    <row r="7590" ht="17" spans="1:10">
      <c r="A7590" s="22">
        <v>7589</v>
      </c>
      <c r="B7590" s="23" t="s">
        <v>2792</v>
      </c>
      <c r="C7590" s="22" t="s">
        <v>28964</v>
      </c>
      <c r="D7590" s="23" t="s">
        <v>9643</v>
      </c>
      <c r="E7590" s="23" t="s">
        <v>14</v>
      </c>
      <c r="F7590" s="23">
        <v>110645300</v>
      </c>
      <c r="G7590" s="23" t="s">
        <v>15</v>
      </c>
      <c r="H7590" s="24" t="s">
        <v>16</v>
      </c>
      <c r="I7590" s="27" t="s">
        <v>17</v>
      </c>
      <c r="J7590" s="5" t="s">
        <v>28965</v>
      </c>
    </row>
    <row r="7591" ht="17" spans="1:10">
      <c r="A7591" s="22">
        <v>7590</v>
      </c>
      <c r="B7591" s="23" t="s">
        <v>28966</v>
      </c>
      <c r="C7591" s="22" t="s">
        <v>28967</v>
      </c>
      <c r="D7591" s="23" t="s">
        <v>9643</v>
      </c>
      <c r="E7591" s="23" t="s">
        <v>14</v>
      </c>
      <c r="F7591" s="23">
        <v>110645300</v>
      </c>
      <c r="G7591" s="23" t="s">
        <v>15</v>
      </c>
      <c r="H7591" s="24" t="s">
        <v>16</v>
      </c>
      <c r="I7591" s="27" t="s">
        <v>17</v>
      </c>
      <c r="J7591" s="5" t="s">
        <v>28968</v>
      </c>
    </row>
    <row r="7592" ht="17" spans="1:10">
      <c r="A7592" s="22">
        <v>7591</v>
      </c>
      <c r="B7592" s="23" t="s">
        <v>28969</v>
      </c>
      <c r="C7592" s="22" t="s">
        <v>28970</v>
      </c>
      <c r="D7592" s="23" t="s">
        <v>9643</v>
      </c>
      <c r="E7592" s="23" t="s">
        <v>14</v>
      </c>
      <c r="F7592" s="23">
        <v>110645300</v>
      </c>
      <c r="G7592" s="23" t="s">
        <v>15</v>
      </c>
      <c r="H7592" s="24" t="s">
        <v>16</v>
      </c>
      <c r="I7592" s="27" t="s">
        <v>17</v>
      </c>
      <c r="J7592" s="5" t="s">
        <v>28971</v>
      </c>
    </row>
    <row r="7593" ht="17" spans="1:10">
      <c r="A7593" s="22">
        <v>7592</v>
      </c>
      <c r="B7593" s="23" t="s">
        <v>28972</v>
      </c>
      <c r="C7593" s="22" t="s">
        <v>28973</v>
      </c>
      <c r="D7593" s="23" t="s">
        <v>9643</v>
      </c>
      <c r="E7593" s="23" t="s">
        <v>14</v>
      </c>
      <c r="F7593" s="23">
        <v>110645300</v>
      </c>
      <c r="G7593" s="23" t="s">
        <v>15</v>
      </c>
      <c r="H7593" s="24" t="s">
        <v>16</v>
      </c>
      <c r="I7593" s="27" t="s">
        <v>17</v>
      </c>
      <c r="J7593" s="5" t="s">
        <v>28974</v>
      </c>
    </row>
    <row r="7594" ht="17" spans="1:10">
      <c r="A7594" s="22">
        <v>7593</v>
      </c>
      <c r="B7594" s="23" t="s">
        <v>28975</v>
      </c>
      <c r="C7594" s="22" t="s">
        <v>28976</v>
      </c>
      <c r="D7594" s="23" t="s">
        <v>9643</v>
      </c>
      <c r="E7594" s="23" t="s">
        <v>14</v>
      </c>
      <c r="F7594" s="23">
        <v>110645300</v>
      </c>
      <c r="G7594" s="23" t="s">
        <v>15</v>
      </c>
      <c r="H7594" s="24" t="s">
        <v>16</v>
      </c>
      <c r="I7594" s="27" t="s">
        <v>17</v>
      </c>
      <c r="J7594" s="5" t="s">
        <v>28977</v>
      </c>
    </row>
    <row r="7595" ht="17" spans="1:10">
      <c r="A7595" s="22">
        <v>7594</v>
      </c>
      <c r="B7595" s="23" t="s">
        <v>28978</v>
      </c>
      <c r="C7595" s="22" t="s">
        <v>28979</v>
      </c>
      <c r="D7595" s="23" t="s">
        <v>9643</v>
      </c>
      <c r="E7595" s="23" t="s">
        <v>14</v>
      </c>
      <c r="F7595" s="23">
        <v>110645300</v>
      </c>
      <c r="G7595" s="23" t="s">
        <v>15</v>
      </c>
      <c r="H7595" s="24" t="s">
        <v>16</v>
      </c>
      <c r="I7595" s="27" t="s">
        <v>17</v>
      </c>
      <c r="J7595" s="5" t="s">
        <v>28980</v>
      </c>
    </row>
    <row r="7596" ht="17" spans="1:10">
      <c r="A7596" s="22">
        <v>7595</v>
      </c>
      <c r="B7596" s="23" t="s">
        <v>28981</v>
      </c>
      <c r="C7596" s="22" t="s">
        <v>28982</v>
      </c>
      <c r="D7596" s="23" t="s">
        <v>9643</v>
      </c>
      <c r="E7596" s="23" t="s">
        <v>14</v>
      </c>
      <c r="F7596" s="23">
        <v>110645300</v>
      </c>
      <c r="G7596" s="23" t="s">
        <v>15</v>
      </c>
      <c r="H7596" s="24" t="s">
        <v>16</v>
      </c>
      <c r="I7596" s="27" t="s">
        <v>17</v>
      </c>
      <c r="J7596" s="5" t="s">
        <v>28983</v>
      </c>
    </row>
    <row r="7597" ht="17" spans="1:10">
      <c r="A7597" s="22">
        <v>7596</v>
      </c>
      <c r="B7597" s="23" t="s">
        <v>7294</v>
      </c>
      <c r="C7597" s="22" t="s">
        <v>28984</v>
      </c>
      <c r="D7597" s="23" t="s">
        <v>9643</v>
      </c>
      <c r="E7597" s="23" t="s">
        <v>14</v>
      </c>
      <c r="F7597" s="23">
        <v>110645300</v>
      </c>
      <c r="G7597" s="23" t="s">
        <v>15</v>
      </c>
      <c r="H7597" s="24" t="s">
        <v>16</v>
      </c>
      <c r="I7597" s="27" t="s">
        <v>17</v>
      </c>
      <c r="J7597" s="5" t="s">
        <v>28985</v>
      </c>
    </row>
    <row r="7598" ht="17" spans="1:10">
      <c r="A7598" s="22">
        <v>7597</v>
      </c>
      <c r="B7598" s="23" t="s">
        <v>28986</v>
      </c>
      <c r="C7598" s="22" t="s">
        <v>28987</v>
      </c>
      <c r="D7598" s="23" t="s">
        <v>9643</v>
      </c>
      <c r="E7598" s="23" t="s">
        <v>14</v>
      </c>
      <c r="F7598" s="23">
        <v>110645300</v>
      </c>
      <c r="G7598" s="23" t="s">
        <v>15</v>
      </c>
      <c r="H7598" s="24" t="s">
        <v>16</v>
      </c>
      <c r="I7598" s="27" t="s">
        <v>17</v>
      </c>
      <c r="J7598" s="5" t="s">
        <v>28988</v>
      </c>
    </row>
    <row r="7599" ht="17" spans="1:10">
      <c r="A7599" s="22">
        <v>7598</v>
      </c>
      <c r="B7599" s="23" t="s">
        <v>28989</v>
      </c>
      <c r="C7599" s="22" t="s">
        <v>28990</v>
      </c>
      <c r="D7599" s="23" t="s">
        <v>9643</v>
      </c>
      <c r="E7599" s="23" t="s">
        <v>14</v>
      </c>
      <c r="F7599" s="23">
        <v>110645300</v>
      </c>
      <c r="G7599" s="23" t="s">
        <v>15</v>
      </c>
      <c r="H7599" s="24" t="s">
        <v>16</v>
      </c>
      <c r="I7599" s="27" t="s">
        <v>17</v>
      </c>
      <c r="J7599" s="5" t="s">
        <v>28991</v>
      </c>
    </row>
    <row r="7600" ht="17" spans="1:10">
      <c r="A7600" s="22">
        <v>7599</v>
      </c>
      <c r="B7600" s="23" t="s">
        <v>28992</v>
      </c>
      <c r="C7600" s="22" t="s">
        <v>28993</v>
      </c>
      <c r="D7600" s="23" t="s">
        <v>9643</v>
      </c>
      <c r="E7600" s="23" t="s">
        <v>14</v>
      </c>
      <c r="F7600" s="23">
        <v>110645300</v>
      </c>
      <c r="G7600" s="23" t="s">
        <v>15</v>
      </c>
      <c r="H7600" s="24" t="s">
        <v>16</v>
      </c>
      <c r="I7600" s="27" t="s">
        <v>17</v>
      </c>
      <c r="J7600" s="5" t="s">
        <v>28994</v>
      </c>
    </row>
    <row r="7601" ht="17" spans="1:10">
      <c r="A7601" s="22">
        <v>7600</v>
      </c>
      <c r="B7601" s="23" t="s">
        <v>28995</v>
      </c>
      <c r="C7601" s="22" t="s">
        <v>28996</v>
      </c>
      <c r="D7601" s="23" t="s">
        <v>9643</v>
      </c>
      <c r="E7601" s="23" t="s">
        <v>14</v>
      </c>
      <c r="F7601" s="23">
        <v>110645300</v>
      </c>
      <c r="G7601" s="23" t="s">
        <v>15</v>
      </c>
      <c r="H7601" s="24" t="s">
        <v>16</v>
      </c>
      <c r="I7601" s="27" t="s">
        <v>17</v>
      </c>
      <c r="J7601" s="5" t="s">
        <v>28997</v>
      </c>
    </row>
    <row r="7602" ht="17" spans="1:10">
      <c r="A7602" s="22">
        <v>7601</v>
      </c>
      <c r="B7602" s="23" t="s">
        <v>28998</v>
      </c>
      <c r="C7602" s="22" t="s">
        <v>28999</v>
      </c>
      <c r="D7602" s="23" t="s">
        <v>9643</v>
      </c>
      <c r="E7602" s="23" t="s">
        <v>14</v>
      </c>
      <c r="F7602" s="23">
        <v>110645300</v>
      </c>
      <c r="G7602" s="23" t="s">
        <v>15</v>
      </c>
      <c r="H7602" s="24" t="s">
        <v>16</v>
      </c>
      <c r="I7602" s="27" t="s">
        <v>17</v>
      </c>
      <c r="J7602" s="5" t="s">
        <v>29000</v>
      </c>
    </row>
    <row r="7603" ht="17" spans="1:10">
      <c r="A7603" s="22">
        <v>7602</v>
      </c>
      <c r="B7603" s="23" t="s">
        <v>29001</v>
      </c>
      <c r="C7603" s="22" t="s">
        <v>29002</v>
      </c>
      <c r="D7603" s="23" t="s">
        <v>9643</v>
      </c>
      <c r="E7603" s="23" t="s">
        <v>14</v>
      </c>
      <c r="F7603" s="23">
        <v>110645300</v>
      </c>
      <c r="G7603" s="23" t="s">
        <v>15</v>
      </c>
      <c r="H7603" s="24" t="s">
        <v>16</v>
      </c>
      <c r="I7603" s="27" t="s">
        <v>17</v>
      </c>
      <c r="J7603" s="5" t="s">
        <v>29003</v>
      </c>
    </row>
    <row r="7604" ht="17" spans="1:10">
      <c r="A7604" s="22">
        <v>7603</v>
      </c>
      <c r="B7604" s="23" t="s">
        <v>29004</v>
      </c>
      <c r="C7604" s="22" t="s">
        <v>29005</v>
      </c>
      <c r="D7604" s="23" t="s">
        <v>9643</v>
      </c>
      <c r="E7604" s="23" t="s">
        <v>14</v>
      </c>
      <c r="F7604" s="23">
        <v>110645300</v>
      </c>
      <c r="G7604" s="23" t="s">
        <v>15</v>
      </c>
      <c r="H7604" s="24" t="s">
        <v>16</v>
      </c>
      <c r="I7604" s="27" t="s">
        <v>17</v>
      </c>
      <c r="J7604" s="5" t="s">
        <v>29006</v>
      </c>
    </row>
    <row r="7605" ht="17" spans="1:10">
      <c r="A7605" s="22">
        <v>7604</v>
      </c>
      <c r="B7605" s="23" t="s">
        <v>29007</v>
      </c>
      <c r="C7605" s="22" t="s">
        <v>29008</v>
      </c>
      <c r="D7605" s="23" t="s">
        <v>9643</v>
      </c>
      <c r="E7605" s="23" t="s">
        <v>14</v>
      </c>
      <c r="F7605" s="23">
        <v>110645300</v>
      </c>
      <c r="G7605" s="23" t="s">
        <v>15</v>
      </c>
      <c r="H7605" s="24" t="s">
        <v>16</v>
      </c>
      <c r="I7605" s="27" t="s">
        <v>17</v>
      </c>
      <c r="J7605" s="5" t="s">
        <v>29009</v>
      </c>
    </row>
    <row r="7606" ht="17" spans="1:10">
      <c r="A7606" s="22">
        <v>7605</v>
      </c>
      <c r="B7606" s="23" t="s">
        <v>29010</v>
      </c>
      <c r="C7606" s="22" t="s">
        <v>29011</v>
      </c>
      <c r="D7606" s="23" t="s">
        <v>9643</v>
      </c>
      <c r="E7606" s="23" t="s">
        <v>14</v>
      </c>
      <c r="F7606" s="23">
        <v>110645300</v>
      </c>
      <c r="G7606" s="23" t="s">
        <v>15</v>
      </c>
      <c r="H7606" s="24" t="s">
        <v>16</v>
      </c>
      <c r="I7606" s="27" t="s">
        <v>17</v>
      </c>
      <c r="J7606" s="5" t="s">
        <v>29012</v>
      </c>
    </row>
    <row r="7607" ht="17" spans="1:10">
      <c r="A7607" s="22">
        <v>7606</v>
      </c>
      <c r="B7607" s="23" t="s">
        <v>29013</v>
      </c>
      <c r="C7607" s="22" t="s">
        <v>29014</v>
      </c>
      <c r="D7607" s="23" t="s">
        <v>9643</v>
      </c>
      <c r="E7607" s="23" t="s">
        <v>14</v>
      </c>
      <c r="F7607" s="23">
        <v>110645300</v>
      </c>
      <c r="G7607" s="23" t="s">
        <v>15</v>
      </c>
      <c r="H7607" s="24" t="s">
        <v>16</v>
      </c>
      <c r="I7607" s="27" t="s">
        <v>17</v>
      </c>
      <c r="J7607" s="5" t="s">
        <v>29015</v>
      </c>
    </row>
    <row r="7608" ht="17" spans="1:10">
      <c r="A7608" s="22">
        <v>7607</v>
      </c>
      <c r="B7608" s="23" t="s">
        <v>595</v>
      </c>
      <c r="C7608" s="22" t="s">
        <v>29016</v>
      </c>
      <c r="D7608" s="23" t="s">
        <v>9643</v>
      </c>
      <c r="E7608" s="23" t="s">
        <v>14</v>
      </c>
      <c r="F7608" s="23">
        <v>110645300</v>
      </c>
      <c r="G7608" s="23" t="s">
        <v>15</v>
      </c>
      <c r="H7608" s="24" t="s">
        <v>16</v>
      </c>
      <c r="I7608" s="27" t="s">
        <v>17</v>
      </c>
      <c r="J7608" s="5" t="s">
        <v>29017</v>
      </c>
    </row>
    <row r="7609" ht="17" spans="1:10">
      <c r="A7609" s="22">
        <v>7608</v>
      </c>
      <c r="B7609" s="23" t="s">
        <v>29018</v>
      </c>
      <c r="C7609" s="22" t="s">
        <v>29019</v>
      </c>
      <c r="D7609" s="23" t="s">
        <v>9643</v>
      </c>
      <c r="E7609" s="23" t="s">
        <v>14</v>
      </c>
      <c r="F7609" s="23">
        <v>110645300</v>
      </c>
      <c r="G7609" s="23" t="s">
        <v>15</v>
      </c>
      <c r="H7609" s="24" t="s">
        <v>16</v>
      </c>
      <c r="I7609" s="27" t="s">
        <v>17</v>
      </c>
      <c r="J7609" s="5" t="s">
        <v>29020</v>
      </c>
    </row>
    <row r="7610" ht="17" spans="1:10">
      <c r="A7610" s="22">
        <v>7609</v>
      </c>
      <c r="B7610" s="23" t="s">
        <v>29021</v>
      </c>
      <c r="C7610" s="22" t="s">
        <v>29022</v>
      </c>
      <c r="D7610" s="23" t="s">
        <v>9643</v>
      </c>
      <c r="E7610" s="23" t="s">
        <v>14</v>
      </c>
      <c r="F7610" s="23">
        <v>110645300</v>
      </c>
      <c r="G7610" s="23" t="s">
        <v>15</v>
      </c>
      <c r="H7610" s="24" t="s">
        <v>16</v>
      </c>
      <c r="I7610" s="27" t="s">
        <v>17</v>
      </c>
      <c r="J7610" s="5" t="s">
        <v>29023</v>
      </c>
    </row>
    <row r="7611" ht="17" spans="1:10">
      <c r="A7611" s="22">
        <v>7610</v>
      </c>
      <c r="B7611" s="23" t="s">
        <v>29024</v>
      </c>
      <c r="C7611" s="22" t="s">
        <v>29025</v>
      </c>
      <c r="D7611" s="23" t="s">
        <v>9643</v>
      </c>
      <c r="E7611" s="23" t="s">
        <v>14</v>
      </c>
      <c r="F7611" s="23">
        <v>110645300</v>
      </c>
      <c r="G7611" s="23" t="s">
        <v>15</v>
      </c>
      <c r="H7611" s="24" t="s">
        <v>16</v>
      </c>
      <c r="I7611" s="27" t="s">
        <v>17</v>
      </c>
      <c r="J7611" s="5" t="s">
        <v>29026</v>
      </c>
    </row>
    <row r="7612" ht="17" spans="1:10">
      <c r="A7612" s="22">
        <v>7611</v>
      </c>
      <c r="B7612" s="23" t="s">
        <v>17752</v>
      </c>
      <c r="C7612" s="22" t="s">
        <v>29027</v>
      </c>
      <c r="D7612" s="23" t="s">
        <v>9643</v>
      </c>
      <c r="E7612" s="23" t="s">
        <v>14</v>
      </c>
      <c r="F7612" s="23">
        <v>110645300</v>
      </c>
      <c r="G7612" s="23" t="s">
        <v>15</v>
      </c>
      <c r="H7612" s="24" t="s">
        <v>16</v>
      </c>
      <c r="I7612" s="27" t="s">
        <v>17</v>
      </c>
      <c r="J7612" s="5" t="s">
        <v>29028</v>
      </c>
    </row>
    <row r="7613" ht="17" spans="1:10">
      <c r="A7613" s="22">
        <v>7612</v>
      </c>
      <c r="B7613" s="23" t="s">
        <v>27585</v>
      </c>
      <c r="C7613" s="22" t="s">
        <v>29029</v>
      </c>
      <c r="D7613" s="23" t="s">
        <v>9643</v>
      </c>
      <c r="E7613" s="23" t="s">
        <v>14</v>
      </c>
      <c r="F7613" s="23">
        <v>110645300</v>
      </c>
      <c r="G7613" s="23" t="s">
        <v>15</v>
      </c>
      <c r="H7613" s="24" t="s">
        <v>16</v>
      </c>
      <c r="I7613" s="27" t="s">
        <v>17</v>
      </c>
      <c r="J7613" s="5" t="s">
        <v>29030</v>
      </c>
    </row>
    <row r="7614" ht="17" spans="1:10">
      <c r="A7614" s="22">
        <v>7613</v>
      </c>
      <c r="B7614" s="23" t="s">
        <v>29031</v>
      </c>
      <c r="C7614" s="22" t="s">
        <v>29032</v>
      </c>
      <c r="D7614" s="23" t="s">
        <v>9643</v>
      </c>
      <c r="E7614" s="23" t="s">
        <v>14</v>
      </c>
      <c r="F7614" s="23">
        <v>110645300</v>
      </c>
      <c r="G7614" s="23" t="s">
        <v>15</v>
      </c>
      <c r="H7614" s="24" t="s">
        <v>16</v>
      </c>
      <c r="I7614" s="27" t="s">
        <v>17</v>
      </c>
      <c r="J7614" s="5" t="s">
        <v>29033</v>
      </c>
    </row>
    <row r="7615" ht="17" spans="1:10">
      <c r="A7615" s="22">
        <v>7614</v>
      </c>
      <c r="B7615" s="23" t="s">
        <v>29034</v>
      </c>
      <c r="C7615" s="22" t="s">
        <v>29035</v>
      </c>
      <c r="D7615" s="23" t="s">
        <v>9643</v>
      </c>
      <c r="E7615" s="23" t="s">
        <v>14</v>
      </c>
      <c r="F7615" s="23">
        <v>110645300</v>
      </c>
      <c r="G7615" s="23" t="s">
        <v>15</v>
      </c>
      <c r="H7615" s="24" t="s">
        <v>16</v>
      </c>
      <c r="I7615" s="27" t="s">
        <v>17</v>
      </c>
      <c r="J7615" s="5" t="s">
        <v>29036</v>
      </c>
    </row>
    <row r="7616" ht="17" spans="1:10">
      <c r="A7616" s="22">
        <v>7615</v>
      </c>
      <c r="B7616" s="23" t="s">
        <v>29037</v>
      </c>
      <c r="C7616" s="22" t="s">
        <v>29038</v>
      </c>
      <c r="D7616" s="23" t="s">
        <v>9643</v>
      </c>
      <c r="E7616" s="23" t="s">
        <v>14</v>
      </c>
      <c r="F7616" s="23">
        <v>110645300</v>
      </c>
      <c r="G7616" s="23" t="s">
        <v>15</v>
      </c>
      <c r="H7616" s="24" t="s">
        <v>16</v>
      </c>
      <c r="I7616" s="27" t="s">
        <v>17</v>
      </c>
      <c r="J7616" s="5" t="s">
        <v>29039</v>
      </c>
    </row>
    <row r="7617" ht="17" spans="1:10">
      <c r="A7617" s="22">
        <v>7616</v>
      </c>
      <c r="B7617" s="23" t="s">
        <v>29040</v>
      </c>
      <c r="C7617" s="22" t="s">
        <v>29041</v>
      </c>
      <c r="D7617" s="23" t="s">
        <v>9643</v>
      </c>
      <c r="E7617" s="23" t="s">
        <v>14</v>
      </c>
      <c r="F7617" s="23">
        <v>110645300</v>
      </c>
      <c r="G7617" s="23" t="s">
        <v>15</v>
      </c>
      <c r="H7617" s="24" t="s">
        <v>16</v>
      </c>
      <c r="I7617" s="27" t="s">
        <v>17</v>
      </c>
      <c r="J7617" s="5" t="s">
        <v>29042</v>
      </c>
    </row>
    <row r="7618" ht="17" spans="1:10">
      <c r="A7618" s="22">
        <v>7617</v>
      </c>
      <c r="B7618" s="23" t="s">
        <v>29043</v>
      </c>
      <c r="C7618" s="22" t="s">
        <v>29044</v>
      </c>
      <c r="D7618" s="23" t="s">
        <v>9643</v>
      </c>
      <c r="E7618" s="23" t="s">
        <v>14</v>
      </c>
      <c r="F7618" s="23">
        <v>110645300</v>
      </c>
      <c r="G7618" s="23" t="s">
        <v>15</v>
      </c>
      <c r="H7618" s="24" t="s">
        <v>16</v>
      </c>
      <c r="I7618" s="27" t="s">
        <v>17</v>
      </c>
      <c r="J7618" s="5" t="s">
        <v>29045</v>
      </c>
    </row>
    <row r="7619" ht="17" spans="1:10">
      <c r="A7619" s="22">
        <v>7618</v>
      </c>
      <c r="B7619" s="23" t="s">
        <v>29046</v>
      </c>
      <c r="C7619" s="22" t="s">
        <v>29047</v>
      </c>
      <c r="D7619" s="23" t="s">
        <v>9643</v>
      </c>
      <c r="E7619" s="23" t="s">
        <v>14</v>
      </c>
      <c r="F7619" s="23">
        <v>110645300</v>
      </c>
      <c r="G7619" s="23" t="s">
        <v>15</v>
      </c>
      <c r="H7619" s="24" t="s">
        <v>16</v>
      </c>
      <c r="I7619" s="27" t="s">
        <v>17</v>
      </c>
      <c r="J7619" s="5" t="s">
        <v>29048</v>
      </c>
    </row>
    <row r="7620" ht="17" spans="1:10">
      <c r="A7620" s="22">
        <v>7619</v>
      </c>
      <c r="B7620" s="23" t="s">
        <v>29049</v>
      </c>
      <c r="C7620" s="22" t="s">
        <v>29050</v>
      </c>
      <c r="D7620" s="23" t="s">
        <v>9643</v>
      </c>
      <c r="E7620" s="23" t="s">
        <v>14</v>
      </c>
      <c r="F7620" s="23">
        <v>110645300</v>
      </c>
      <c r="G7620" s="23" t="s">
        <v>15</v>
      </c>
      <c r="H7620" s="24" t="s">
        <v>16</v>
      </c>
      <c r="I7620" s="27" t="s">
        <v>17</v>
      </c>
      <c r="J7620" s="5" t="s">
        <v>29051</v>
      </c>
    </row>
    <row r="7621" ht="17" spans="1:10">
      <c r="A7621" s="22">
        <v>7620</v>
      </c>
      <c r="B7621" s="23" t="s">
        <v>29052</v>
      </c>
      <c r="C7621" s="22" t="s">
        <v>29053</v>
      </c>
      <c r="D7621" s="23" t="s">
        <v>9643</v>
      </c>
      <c r="E7621" s="23" t="s">
        <v>14</v>
      </c>
      <c r="F7621" s="23">
        <v>110645300</v>
      </c>
      <c r="G7621" s="23" t="s">
        <v>15</v>
      </c>
      <c r="H7621" s="24" t="s">
        <v>16</v>
      </c>
      <c r="I7621" s="27" t="s">
        <v>17</v>
      </c>
      <c r="J7621" s="5" t="s">
        <v>29054</v>
      </c>
    </row>
    <row r="7622" ht="17" spans="1:10">
      <c r="A7622" s="22">
        <v>7621</v>
      </c>
      <c r="B7622" s="23" t="s">
        <v>29055</v>
      </c>
      <c r="C7622" s="22" t="s">
        <v>29056</v>
      </c>
      <c r="D7622" s="23" t="s">
        <v>9643</v>
      </c>
      <c r="E7622" s="23" t="s">
        <v>14</v>
      </c>
      <c r="F7622" s="23">
        <v>110645300</v>
      </c>
      <c r="G7622" s="23" t="s">
        <v>15</v>
      </c>
      <c r="H7622" s="24" t="s">
        <v>16</v>
      </c>
      <c r="I7622" s="27" t="s">
        <v>17</v>
      </c>
      <c r="J7622" s="5" t="s">
        <v>29057</v>
      </c>
    </row>
    <row r="7623" ht="17" spans="1:10">
      <c r="A7623" s="22">
        <v>7622</v>
      </c>
      <c r="B7623" s="23" t="s">
        <v>29058</v>
      </c>
      <c r="C7623" s="22" t="s">
        <v>29059</v>
      </c>
      <c r="D7623" s="23" t="s">
        <v>9643</v>
      </c>
      <c r="E7623" s="23" t="s">
        <v>14</v>
      </c>
      <c r="F7623" s="23">
        <v>110645300</v>
      </c>
      <c r="G7623" s="23" t="s">
        <v>15</v>
      </c>
      <c r="H7623" s="24" t="s">
        <v>16</v>
      </c>
      <c r="I7623" s="27" t="s">
        <v>17</v>
      </c>
      <c r="J7623" s="5" t="s">
        <v>29060</v>
      </c>
    </row>
    <row r="7624" ht="17" spans="1:10">
      <c r="A7624" s="22">
        <v>7623</v>
      </c>
      <c r="B7624" s="23" t="s">
        <v>29061</v>
      </c>
      <c r="C7624" s="22" t="s">
        <v>29062</v>
      </c>
      <c r="D7624" s="23" t="s">
        <v>9643</v>
      </c>
      <c r="E7624" s="23" t="s">
        <v>14</v>
      </c>
      <c r="F7624" s="23">
        <v>110645300</v>
      </c>
      <c r="G7624" s="23" t="s">
        <v>15</v>
      </c>
      <c r="H7624" s="24" t="s">
        <v>16</v>
      </c>
      <c r="I7624" s="27" t="s">
        <v>17</v>
      </c>
      <c r="J7624" s="5" t="s">
        <v>29063</v>
      </c>
    </row>
    <row r="7625" ht="17" spans="1:10">
      <c r="A7625" s="22">
        <v>7624</v>
      </c>
      <c r="B7625" s="23" t="s">
        <v>29064</v>
      </c>
      <c r="C7625" s="22" t="s">
        <v>29065</v>
      </c>
      <c r="D7625" s="23" t="s">
        <v>9643</v>
      </c>
      <c r="E7625" s="23" t="s">
        <v>14</v>
      </c>
      <c r="F7625" s="23">
        <v>110645300</v>
      </c>
      <c r="G7625" s="23" t="s">
        <v>15</v>
      </c>
      <c r="H7625" s="24" t="s">
        <v>16</v>
      </c>
      <c r="I7625" s="27" t="s">
        <v>17</v>
      </c>
      <c r="J7625" s="5" t="s">
        <v>29066</v>
      </c>
    </row>
    <row r="7626" ht="17" spans="1:10">
      <c r="A7626" s="22">
        <v>7625</v>
      </c>
      <c r="B7626" s="23" t="s">
        <v>29067</v>
      </c>
      <c r="C7626" s="22" t="s">
        <v>29068</v>
      </c>
      <c r="D7626" s="23" t="s">
        <v>9643</v>
      </c>
      <c r="E7626" s="23" t="s">
        <v>14</v>
      </c>
      <c r="F7626" s="23">
        <v>110645300</v>
      </c>
      <c r="G7626" s="23" t="s">
        <v>15</v>
      </c>
      <c r="H7626" s="24" t="s">
        <v>16</v>
      </c>
      <c r="I7626" s="27" t="s">
        <v>17</v>
      </c>
      <c r="J7626" s="5" t="s">
        <v>29069</v>
      </c>
    </row>
    <row r="7627" ht="17" spans="1:10">
      <c r="A7627" s="22">
        <v>7626</v>
      </c>
      <c r="B7627" s="23" t="s">
        <v>3548</v>
      </c>
      <c r="C7627" s="22" t="s">
        <v>29070</v>
      </c>
      <c r="D7627" s="23" t="s">
        <v>9643</v>
      </c>
      <c r="E7627" s="23" t="s">
        <v>14</v>
      </c>
      <c r="F7627" s="23">
        <v>110645300</v>
      </c>
      <c r="G7627" s="23" t="s">
        <v>15</v>
      </c>
      <c r="H7627" s="24" t="s">
        <v>16</v>
      </c>
      <c r="I7627" s="27" t="s">
        <v>17</v>
      </c>
      <c r="J7627" s="5" t="s">
        <v>29071</v>
      </c>
    </row>
    <row r="7628" ht="17" spans="1:10">
      <c r="A7628" s="22">
        <v>7627</v>
      </c>
      <c r="B7628" s="23" t="s">
        <v>29072</v>
      </c>
      <c r="C7628" s="22" t="s">
        <v>29073</v>
      </c>
      <c r="D7628" s="23" t="s">
        <v>9643</v>
      </c>
      <c r="E7628" s="23" t="s">
        <v>14</v>
      </c>
      <c r="F7628" s="23">
        <v>110645300</v>
      </c>
      <c r="G7628" s="23" t="s">
        <v>15</v>
      </c>
      <c r="H7628" s="24" t="s">
        <v>16</v>
      </c>
      <c r="I7628" s="27" t="s">
        <v>17</v>
      </c>
      <c r="J7628" s="5" t="s">
        <v>29074</v>
      </c>
    </row>
    <row r="7629" ht="17" spans="1:10">
      <c r="A7629" s="22">
        <v>7628</v>
      </c>
      <c r="B7629" s="23" t="s">
        <v>29075</v>
      </c>
      <c r="C7629" s="22" t="s">
        <v>29076</v>
      </c>
      <c r="D7629" s="23" t="s">
        <v>9643</v>
      </c>
      <c r="E7629" s="23" t="s">
        <v>14</v>
      </c>
      <c r="F7629" s="23">
        <v>110645300</v>
      </c>
      <c r="G7629" s="23" t="s">
        <v>15</v>
      </c>
      <c r="H7629" s="24" t="s">
        <v>16</v>
      </c>
      <c r="I7629" s="27" t="s">
        <v>17</v>
      </c>
      <c r="J7629" s="5" t="s">
        <v>29077</v>
      </c>
    </row>
    <row r="7630" ht="17" spans="1:10">
      <c r="A7630" s="22">
        <v>7629</v>
      </c>
      <c r="B7630" s="23" t="s">
        <v>29078</v>
      </c>
      <c r="C7630" s="22" t="s">
        <v>29079</v>
      </c>
      <c r="D7630" s="23" t="s">
        <v>9643</v>
      </c>
      <c r="E7630" s="23" t="s">
        <v>14</v>
      </c>
      <c r="F7630" s="23">
        <v>110645300</v>
      </c>
      <c r="G7630" s="23" t="s">
        <v>15</v>
      </c>
      <c r="H7630" s="24" t="s">
        <v>16</v>
      </c>
      <c r="I7630" s="27" t="s">
        <v>17</v>
      </c>
      <c r="J7630" s="5" t="s">
        <v>29080</v>
      </c>
    </row>
    <row r="7631" ht="17" spans="1:10">
      <c r="A7631" s="22">
        <v>7630</v>
      </c>
      <c r="B7631" s="23" t="s">
        <v>29081</v>
      </c>
      <c r="C7631" s="22" t="s">
        <v>29082</v>
      </c>
      <c r="D7631" s="23" t="s">
        <v>9643</v>
      </c>
      <c r="E7631" s="23" t="s">
        <v>14</v>
      </c>
      <c r="F7631" s="23">
        <v>110645300</v>
      </c>
      <c r="G7631" s="23" t="s">
        <v>15</v>
      </c>
      <c r="H7631" s="24" t="s">
        <v>16</v>
      </c>
      <c r="I7631" s="27" t="s">
        <v>17</v>
      </c>
      <c r="J7631" s="5" t="s">
        <v>29083</v>
      </c>
    </row>
    <row r="7632" ht="17" spans="1:10">
      <c r="A7632" s="22">
        <v>7631</v>
      </c>
      <c r="B7632" s="23" t="s">
        <v>29084</v>
      </c>
      <c r="C7632" s="22" t="s">
        <v>29085</v>
      </c>
      <c r="D7632" s="23" t="s">
        <v>9643</v>
      </c>
      <c r="E7632" s="23" t="s">
        <v>14</v>
      </c>
      <c r="F7632" s="23">
        <v>110645300</v>
      </c>
      <c r="G7632" s="23" t="s">
        <v>15</v>
      </c>
      <c r="H7632" s="24" t="s">
        <v>16</v>
      </c>
      <c r="I7632" s="27" t="s">
        <v>17</v>
      </c>
      <c r="J7632" s="5" t="s">
        <v>29086</v>
      </c>
    </row>
    <row r="7633" ht="17" spans="1:10">
      <c r="A7633" s="22">
        <v>7632</v>
      </c>
      <c r="B7633" s="23" t="s">
        <v>29087</v>
      </c>
      <c r="C7633" s="22" t="s">
        <v>29088</v>
      </c>
      <c r="D7633" s="23" t="s">
        <v>9643</v>
      </c>
      <c r="E7633" s="23" t="s">
        <v>14</v>
      </c>
      <c r="F7633" s="23">
        <v>110645300</v>
      </c>
      <c r="G7633" s="23" t="s">
        <v>15</v>
      </c>
      <c r="H7633" s="24" t="s">
        <v>16</v>
      </c>
      <c r="I7633" s="27" t="s">
        <v>17</v>
      </c>
      <c r="J7633" s="5" t="s">
        <v>29089</v>
      </c>
    </row>
    <row r="7634" ht="17" spans="1:10">
      <c r="A7634" s="22">
        <v>7633</v>
      </c>
      <c r="B7634" s="23" t="s">
        <v>29090</v>
      </c>
      <c r="C7634" s="22" t="s">
        <v>29091</v>
      </c>
      <c r="D7634" s="23" t="s">
        <v>9643</v>
      </c>
      <c r="E7634" s="23" t="s">
        <v>14</v>
      </c>
      <c r="F7634" s="23">
        <v>110645300</v>
      </c>
      <c r="G7634" s="23" t="s">
        <v>15</v>
      </c>
      <c r="H7634" s="24" t="s">
        <v>16</v>
      </c>
      <c r="I7634" s="27" t="s">
        <v>17</v>
      </c>
      <c r="J7634" s="5" t="s">
        <v>29092</v>
      </c>
    </row>
    <row r="7635" ht="17" spans="1:10">
      <c r="A7635" s="22">
        <v>7634</v>
      </c>
      <c r="B7635" s="23" t="s">
        <v>29093</v>
      </c>
      <c r="C7635" s="22" t="s">
        <v>29094</v>
      </c>
      <c r="D7635" s="23" t="s">
        <v>9643</v>
      </c>
      <c r="E7635" s="23" t="s">
        <v>14</v>
      </c>
      <c r="F7635" s="23">
        <v>110645300</v>
      </c>
      <c r="G7635" s="23" t="s">
        <v>15</v>
      </c>
      <c r="H7635" s="24" t="s">
        <v>16</v>
      </c>
      <c r="I7635" s="27" t="s">
        <v>17</v>
      </c>
      <c r="J7635" s="5" t="s">
        <v>29095</v>
      </c>
    </row>
    <row r="7636" ht="17" spans="1:10">
      <c r="A7636" s="22">
        <v>7635</v>
      </c>
      <c r="B7636" s="23" t="s">
        <v>29096</v>
      </c>
      <c r="C7636" s="22" t="s">
        <v>29097</v>
      </c>
      <c r="D7636" s="23" t="s">
        <v>9643</v>
      </c>
      <c r="E7636" s="23" t="s">
        <v>14</v>
      </c>
      <c r="F7636" s="23">
        <v>110645300</v>
      </c>
      <c r="G7636" s="23" t="s">
        <v>15</v>
      </c>
      <c r="H7636" s="24" t="s">
        <v>16</v>
      </c>
      <c r="I7636" s="27" t="s">
        <v>17</v>
      </c>
      <c r="J7636" s="5" t="s">
        <v>29098</v>
      </c>
    </row>
    <row r="7637" ht="17" spans="1:10">
      <c r="A7637" s="22">
        <v>7636</v>
      </c>
      <c r="B7637" s="23" t="s">
        <v>7309</v>
      </c>
      <c r="C7637" s="22" t="s">
        <v>29099</v>
      </c>
      <c r="D7637" s="23" t="s">
        <v>9643</v>
      </c>
      <c r="E7637" s="23" t="s">
        <v>14</v>
      </c>
      <c r="F7637" s="23">
        <v>110645300</v>
      </c>
      <c r="G7637" s="23" t="s">
        <v>15</v>
      </c>
      <c r="H7637" s="24" t="s">
        <v>16</v>
      </c>
      <c r="I7637" s="27" t="s">
        <v>17</v>
      </c>
      <c r="J7637" s="5" t="s">
        <v>29100</v>
      </c>
    </row>
    <row r="7638" ht="17" spans="1:10">
      <c r="A7638" s="22">
        <v>7637</v>
      </c>
      <c r="B7638" s="23" t="s">
        <v>3456</v>
      </c>
      <c r="C7638" s="22" t="s">
        <v>29101</v>
      </c>
      <c r="D7638" s="23" t="s">
        <v>9643</v>
      </c>
      <c r="E7638" s="23" t="s">
        <v>14</v>
      </c>
      <c r="F7638" s="23">
        <v>110645300</v>
      </c>
      <c r="G7638" s="23" t="s">
        <v>15</v>
      </c>
      <c r="H7638" s="24" t="s">
        <v>16</v>
      </c>
      <c r="I7638" s="27" t="s">
        <v>17</v>
      </c>
      <c r="J7638" s="5" t="s">
        <v>29102</v>
      </c>
    </row>
    <row r="7639" ht="17" spans="1:10">
      <c r="A7639" s="22">
        <v>7638</v>
      </c>
      <c r="B7639" s="23" t="s">
        <v>29103</v>
      </c>
      <c r="C7639" s="22" t="s">
        <v>29104</v>
      </c>
      <c r="D7639" s="23" t="s">
        <v>9643</v>
      </c>
      <c r="E7639" s="23" t="s">
        <v>14</v>
      </c>
      <c r="F7639" s="23">
        <v>110645300</v>
      </c>
      <c r="G7639" s="23" t="s">
        <v>15</v>
      </c>
      <c r="H7639" s="24" t="s">
        <v>16</v>
      </c>
      <c r="I7639" s="27" t="s">
        <v>17</v>
      </c>
      <c r="J7639" s="5" t="s">
        <v>29105</v>
      </c>
    </row>
    <row r="7640" ht="17" spans="1:10">
      <c r="A7640" s="22">
        <v>7639</v>
      </c>
      <c r="B7640" s="23" t="s">
        <v>3050</v>
      </c>
      <c r="C7640" s="22" t="s">
        <v>29106</v>
      </c>
      <c r="D7640" s="23" t="s">
        <v>9643</v>
      </c>
      <c r="E7640" s="23" t="s">
        <v>14</v>
      </c>
      <c r="F7640" s="23">
        <v>110645300</v>
      </c>
      <c r="G7640" s="23" t="s">
        <v>15</v>
      </c>
      <c r="H7640" s="24" t="s">
        <v>16</v>
      </c>
      <c r="I7640" s="27" t="s">
        <v>17</v>
      </c>
      <c r="J7640" s="5" t="s">
        <v>29107</v>
      </c>
    </row>
    <row r="7641" ht="17" spans="1:10">
      <c r="A7641" s="22">
        <v>7640</v>
      </c>
      <c r="B7641" s="23" t="s">
        <v>29108</v>
      </c>
      <c r="C7641" s="22" t="s">
        <v>29109</v>
      </c>
      <c r="D7641" s="23" t="s">
        <v>9643</v>
      </c>
      <c r="E7641" s="23" t="s">
        <v>14</v>
      </c>
      <c r="F7641" s="23">
        <v>110645300</v>
      </c>
      <c r="G7641" s="23" t="s">
        <v>15</v>
      </c>
      <c r="H7641" s="24" t="s">
        <v>16</v>
      </c>
      <c r="I7641" s="27" t="s">
        <v>17</v>
      </c>
      <c r="J7641" s="5" t="s">
        <v>29110</v>
      </c>
    </row>
    <row r="7642" ht="17" spans="1:10">
      <c r="A7642" s="22">
        <v>7641</v>
      </c>
      <c r="B7642" s="23" t="s">
        <v>29111</v>
      </c>
      <c r="C7642" s="22" t="s">
        <v>29112</v>
      </c>
      <c r="D7642" s="23" t="s">
        <v>9643</v>
      </c>
      <c r="E7642" s="23" t="s">
        <v>14</v>
      </c>
      <c r="F7642" s="23">
        <v>110645300</v>
      </c>
      <c r="G7642" s="23" t="s">
        <v>15</v>
      </c>
      <c r="H7642" s="24" t="s">
        <v>16</v>
      </c>
      <c r="I7642" s="27" t="s">
        <v>17</v>
      </c>
      <c r="J7642" s="5" t="s">
        <v>29113</v>
      </c>
    </row>
    <row r="7643" ht="17" spans="1:10">
      <c r="A7643" s="22">
        <v>7642</v>
      </c>
      <c r="B7643" s="23" t="s">
        <v>29114</v>
      </c>
      <c r="C7643" s="22" t="s">
        <v>29115</v>
      </c>
      <c r="D7643" s="23" t="s">
        <v>9643</v>
      </c>
      <c r="E7643" s="23" t="s">
        <v>14</v>
      </c>
      <c r="F7643" s="23">
        <v>110645300</v>
      </c>
      <c r="G7643" s="23" t="s">
        <v>15</v>
      </c>
      <c r="H7643" s="24" t="s">
        <v>16</v>
      </c>
      <c r="I7643" s="27" t="s">
        <v>17</v>
      </c>
      <c r="J7643" s="5" t="s">
        <v>29116</v>
      </c>
    </row>
    <row r="7644" ht="17" spans="1:10">
      <c r="A7644" s="22">
        <v>7643</v>
      </c>
      <c r="B7644" s="23" t="s">
        <v>29117</v>
      </c>
      <c r="C7644" s="22" t="s">
        <v>29118</v>
      </c>
      <c r="D7644" s="23" t="s">
        <v>9643</v>
      </c>
      <c r="E7644" s="23" t="s">
        <v>14</v>
      </c>
      <c r="F7644" s="23">
        <v>110645300</v>
      </c>
      <c r="G7644" s="23" t="s">
        <v>15</v>
      </c>
      <c r="H7644" s="24" t="s">
        <v>16</v>
      </c>
      <c r="I7644" s="27" t="s">
        <v>17</v>
      </c>
      <c r="J7644" s="5" t="s">
        <v>29119</v>
      </c>
    </row>
    <row r="7645" ht="17" spans="1:10">
      <c r="A7645" s="22">
        <v>7644</v>
      </c>
      <c r="B7645" s="23" t="s">
        <v>29120</v>
      </c>
      <c r="C7645" s="22" t="s">
        <v>29121</v>
      </c>
      <c r="D7645" s="23" t="s">
        <v>9643</v>
      </c>
      <c r="E7645" s="23" t="s">
        <v>14</v>
      </c>
      <c r="F7645" s="23">
        <v>110645300</v>
      </c>
      <c r="G7645" s="23" t="s">
        <v>15</v>
      </c>
      <c r="H7645" s="24" t="s">
        <v>16</v>
      </c>
      <c r="I7645" s="27" t="s">
        <v>17</v>
      </c>
      <c r="J7645" s="5" t="s">
        <v>29122</v>
      </c>
    </row>
    <row r="7646" ht="17" spans="1:10">
      <c r="A7646" s="22">
        <v>7645</v>
      </c>
      <c r="B7646" s="23" t="s">
        <v>29123</v>
      </c>
      <c r="C7646" s="22" t="s">
        <v>29124</v>
      </c>
      <c r="D7646" s="23" t="s">
        <v>9643</v>
      </c>
      <c r="E7646" s="23" t="s">
        <v>14</v>
      </c>
      <c r="F7646" s="23">
        <v>110645300</v>
      </c>
      <c r="G7646" s="23" t="s">
        <v>15</v>
      </c>
      <c r="H7646" s="24" t="s">
        <v>16</v>
      </c>
      <c r="I7646" s="27" t="s">
        <v>17</v>
      </c>
      <c r="J7646" s="5" t="s">
        <v>29125</v>
      </c>
    </row>
    <row r="7647" ht="17" spans="1:10">
      <c r="A7647" s="22">
        <v>7646</v>
      </c>
      <c r="B7647" s="23" t="s">
        <v>29126</v>
      </c>
      <c r="C7647" s="22" t="s">
        <v>29127</v>
      </c>
      <c r="D7647" s="23" t="s">
        <v>9643</v>
      </c>
      <c r="E7647" s="23" t="s">
        <v>14</v>
      </c>
      <c r="F7647" s="23">
        <v>110645300</v>
      </c>
      <c r="G7647" s="23" t="s">
        <v>15</v>
      </c>
      <c r="H7647" s="24" t="s">
        <v>16</v>
      </c>
      <c r="I7647" s="27" t="s">
        <v>17</v>
      </c>
      <c r="J7647" s="5" t="s">
        <v>29128</v>
      </c>
    </row>
    <row r="7648" ht="17" spans="1:10">
      <c r="A7648" s="22">
        <v>7647</v>
      </c>
      <c r="B7648" s="23" t="s">
        <v>29129</v>
      </c>
      <c r="C7648" s="22" t="s">
        <v>29130</v>
      </c>
      <c r="D7648" s="23" t="s">
        <v>9643</v>
      </c>
      <c r="E7648" s="23" t="s">
        <v>14</v>
      </c>
      <c r="F7648" s="23">
        <v>110645300</v>
      </c>
      <c r="G7648" s="23" t="s">
        <v>15</v>
      </c>
      <c r="H7648" s="24" t="s">
        <v>16</v>
      </c>
      <c r="I7648" s="27" t="s">
        <v>17</v>
      </c>
      <c r="J7648" s="5" t="s">
        <v>29131</v>
      </c>
    </row>
    <row r="7649" ht="17" spans="1:10">
      <c r="A7649" s="22">
        <v>7648</v>
      </c>
      <c r="B7649" s="23" t="s">
        <v>29132</v>
      </c>
      <c r="C7649" s="22" t="s">
        <v>29133</v>
      </c>
      <c r="D7649" s="23" t="s">
        <v>9643</v>
      </c>
      <c r="E7649" s="23" t="s">
        <v>14</v>
      </c>
      <c r="F7649" s="23">
        <v>110645300</v>
      </c>
      <c r="G7649" s="23" t="s">
        <v>15</v>
      </c>
      <c r="H7649" s="24" t="s">
        <v>16</v>
      </c>
      <c r="I7649" s="27" t="s">
        <v>17</v>
      </c>
      <c r="J7649" s="5" t="s">
        <v>29134</v>
      </c>
    </row>
    <row r="7650" ht="17" spans="1:10">
      <c r="A7650" s="22">
        <v>7649</v>
      </c>
      <c r="B7650" s="23" t="s">
        <v>29135</v>
      </c>
      <c r="C7650" s="22" t="s">
        <v>29136</v>
      </c>
      <c r="D7650" s="23" t="s">
        <v>9643</v>
      </c>
      <c r="E7650" s="23" t="s">
        <v>14</v>
      </c>
      <c r="F7650" s="23">
        <v>110645300</v>
      </c>
      <c r="G7650" s="23" t="s">
        <v>15</v>
      </c>
      <c r="H7650" s="24" t="s">
        <v>16</v>
      </c>
      <c r="I7650" s="27" t="s">
        <v>17</v>
      </c>
      <c r="J7650" s="5" t="s">
        <v>29137</v>
      </c>
    </row>
    <row r="7651" ht="17" spans="1:10">
      <c r="A7651" s="22">
        <v>7650</v>
      </c>
      <c r="B7651" s="23" t="s">
        <v>29138</v>
      </c>
      <c r="C7651" s="22" t="s">
        <v>29139</v>
      </c>
      <c r="D7651" s="23" t="s">
        <v>9643</v>
      </c>
      <c r="E7651" s="23" t="s">
        <v>14</v>
      </c>
      <c r="F7651" s="23">
        <v>110645300</v>
      </c>
      <c r="G7651" s="23" t="s">
        <v>15</v>
      </c>
      <c r="H7651" s="24" t="s">
        <v>16</v>
      </c>
      <c r="I7651" s="27" t="s">
        <v>17</v>
      </c>
      <c r="J7651" s="5" t="s">
        <v>29140</v>
      </c>
    </row>
    <row r="7652" ht="17" spans="1:10">
      <c r="A7652" s="22">
        <v>7651</v>
      </c>
      <c r="B7652" s="23" t="s">
        <v>29141</v>
      </c>
      <c r="C7652" s="22" t="s">
        <v>29142</v>
      </c>
      <c r="D7652" s="23" t="s">
        <v>9643</v>
      </c>
      <c r="E7652" s="23" t="s">
        <v>14</v>
      </c>
      <c r="F7652" s="23">
        <v>110645300</v>
      </c>
      <c r="G7652" s="23" t="s">
        <v>15</v>
      </c>
      <c r="H7652" s="24" t="s">
        <v>16</v>
      </c>
      <c r="I7652" s="27" t="s">
        <v>17</v>
      </c>
      <c r="J7652" s="5" t="s">
        <v>29143</v>
      </c>
    </row>
    <row r="7653" ht="17" spans="1:10">
      <c r="A7653" s="22">
        <v>7652</v>
      </c>
      <c r="B7653" s="23" t="s">
        <v>29144</v>
      </c>
      <c r="C7653" s="22" t="s">
        <v>29145</v>
      </c>
      <c r="D7653" s="23" t="s">
        <v>9643</v>
      </c>
      <c r="E7653" s="23" t="s">
        <v>14</v>
      </c>
      <c r="F7653" s="23">
        <v>110645300</v>
      </c>
      <c r="G7653" s="23" t="s">
        <v>15</v>
      </c>
      <c r="H7653" s="24" t="s">
        <v>16</v>
      </c>
      <c r="I7653" s="27" t="s">
        <v>17</v>
      </c>
      <c r="J7653" s="5" t="s">
        <v>29146</v>
      </c>
    </row>
    <row r="7654" ht="17" spans="1:10">
      <c r="A7654" s="22">
        <v>7653</v>
      </c>
      <c r="B7654" s="23" t="s">
        <v>7468</v>
      </c>
      <c r="C7654" s="22" t="s">
        <v>29147</v>
      </c>
      <c r="D7654" s="23" t="s">
        <v>9643</v>
      </c>
      <c r="E7654" s="23" t="s">
        <v>14</v>
      </c>
      <c r="F7654" s="23">
        <v>110645300</v>
      </c>
      <c r="G7654" s="23" t="s">
        <v>15</v>
      </c>
      <c r="H7654" s="24" t="s">
        <v>16</v>
      </c>
      <c r="I7654" s="27" t="s">
        <v>17</v>
      </c>
      <c r="J7654" s="5" t="s">
        <v>29148</v>
      </c>
    </row>
    <row r="7655" ht="17" spans="1:10">
      <c r="A7655" s="22">
        <v>7654</v>
      </c>
      <c r="B7655" s="23" t="s">
        <v>29149</v>
      </c>
      <c r="C7655" s="22" t="s">
        <v>29150</v>
      </c>
      <c r="D7655" s="23" t="s">
        <v>9643</v>
      </c>
      <c r="E7655" s="23" t="s">
        <v>14</v>
      </c>
      <c r="F7655" s="23">
        <v>110645300</v>
      </c>
      <c r="G7655" s="23" t="s">
        <v>15</v>
      </c>
      <c r="H7655" s="24" t="s">
        <v>16</v>
      </c>
      <c r="I7655" s="27" t="s">
        <v>17</v>
      </c>
      <c r="J7655" s="5" t="s">
        <v>29151</v>
      </c>
    </row>
    <row r="7656" ht="17" spans="1:10">
      <c r="A7656" s="22">
        <v>7655</v>
      </c>
      <c r="B7656" s="23" t="s">
        <v>29152</v>
      </c>
      <c r="C7656" s="22" t="s">
        <v>29153</v>
      </c>
      <c r="D7656" s="23" t="s">
        <v>9643</v>
      </c>
      <c r="E7656" s="23" t="s">
        <v>14</v>
      </c>
      <c r="F7656" s="23">
        <v>110645300</v>
      </c>
      <c r="G7656" s="23" t="s">
        <v>15</v>
      </c>
      <c r="H7656" s="24" t="s">
        <v>16</v>
      </c>
      <c r="I7656" s="27" t="s">
        <v>17</v>
      </c>
      <c r="J7656" s="5" t="s">
        <v>29154</v>
      </c>
    </row>
    <row r="7657" ht="17" spans="1:10">
      <c r="A7657" s="22">
        <v>7656</v>
      </c>
      <c r="B7657" s="23" t="s">
        <v>29155</v>
      </c>
      <c r="C7657" s="22" t="s">
        <v>29156</v>
      </c>
      <c r="D7657" s="23" t="s">
        <v>9643</v>
      </c>
      <c r="E7657" s="23" t="s">
        <v>14</v>
      </c>
      <c r="F7657" s="23">
        <v>110645300</v>
      </c>
      <c r="G7657" s="23" t="s">
        <v>15</v>
      </c>
      <c r="H7657" s="24" t="s">
        <v>16</v>
      </c>
      <c r="I7657" s="27" t="s">
        <v>17</v>
      </c>
      <c r="J7657" s="5" t="s">
        <v>29157</v>
      </c>
    </row>
    <row r="7658" ht="17" spans="1:10">
      <c r="A7658" s="22">
        <v>7657</v>
      </c>
      <c r="B7658" s="23" t="s">
        <v>29158</v>
      </c>
      <c r="C7658" s="22" t="s">
        <v>29159</v>
      </c>
      <c r="D7658" s="23" t="s">
        <v>9643</v>
      </c>
      <c r="E7658" s="23" t="s">
        <v>14</v>
      </c>
      <c r="F7658" s="23">
        <v>110645300</v>
      </c>
      <c r="G7658" s="23" t="s">
        <v>15</v>
      </c>
      <c r="H7658" s="24" t="s">
        <v>16</v>
      </c>
      <c r="I7658" s="27" t="s">
        <v>17</v>
      </c>
      <c r="J7658" s="5" t="s">
        <v>29160</v>
      </c>
    </row>
    <row r="7659" ht="17" spans="1:10">
      <c r="A7659" s="22">
        <v>7658</v>
      </c>
      <c r="B7659" s="23" t="s">
        <v>29161</v>
      </c>
      <c r="C7659" s="22" t="s">
        <v>29162</v>
      </c>
      <c r="D7659" s="23" t="s">
        <v>9643</v>
      </c>
      <c r="E7659" s="23" t="s">
        <v>14</v>
      </c>
      <c r="F7659" s="23">
        <v>110645300</v>
      </c>
      <c r="G7659" s="23" t="s">
        <v>15</v>
      </c>
      <c r="H7659" s="24" t="s">
        <v>16</v>
      </c>
      <c r="I7659" s="27" t="s">
        <v>17</v>
      </c>
      <c r="J7659" s="5" t="s">
        <v>29163</v>
      </c>
    </row>
    <row r="7660" ht="17" spans="1:10">
      <c r="A7660" s="22">
        <v>7659</v>
      </c>
      <c r="B7660" s="23" t="s">
        <v>29164</v>
      </c>
      <c r="C7660" s="22" t="s">
        <v>29165</v>
      </c>
      <c r="D7660" s="23" t="s">
        <v>9643</v>
      </c>
      <c r="E7660" s="23" t="s">
        <v>14</v>
      </c>
      <c r="F7660" s="23">
        <v>110645300</v>
      </c>
      <c r="G7660" s="23" t="s">
        <v>15</v>
      </c>
      <c r="H7660" s="24" t="s">
        <v>16</v>
      </c>
      <c r="I7660" s="27" t="s">
        <v>17</v>
      </c>
      <c r="J7660" s="5" t="s">
        <v>29166</v>
      </c>
    </row>
    <row r="7661" ht="17" spans="1:10">
      <c r="A7661" s="22">
        <v>7660</v>
      </c>
      <c r="B7661" s="23" t="s">
        <v>29167</v>
      </c>
      <c r="C7661" s="22" t="s">
        <v>29168</v>
      </c>
      <c r="D7661" s="23" t="s">
        <v>9643</v>
      </c>
      <c r="E7661" s="23" t="s">
        <v>14</v>
      </c>
      <c r="F7661" s="23">
        <v>110645300</v>
      </c>
      <c r="G7661" s="23" t="s">
        <v>15</v>
      </c>
      <c r="H7661" s="24" t="s">
        <v>16</v>
      </c>
      <c r="I7661" s="27" t="s">
        <v>17</v>
      </c>
      <c r="J7661" s="5" t="s">
        <v>29169</v>
      </c>
    </row>
    <row r="7662" ht="17" spans="1:10">
      <c r="A7662" s="22">
        <v>7661</v>
      </c>
      <c r="B7662" s="23" t="s">
        <v>29170</v>
      </c>
      <c r="C7662" s="22" t="s">
        <v>29171</v>
      </c>
      <c r="D7662" s="23" t="s">
        <v>9643</v>
      </c>
      <c r="E7662" s="23" t="s">
        <v>14</v>
      </c>
      <c r="F7662" s="23">
        <v>110645300</v>
      </c>
      <c r="G7662" s="23" t="s">
        <v>15</v>
      </c>
      <c r="H7662" s="24" t="s">
        <v>16</v>
      </c>
      <c r="I7662" s="27" t="s">
        <v>17</v>
      </c>
      <c r="J7662" s="5" t="s">
        <v>29172</v>
      </c>
    </row>
    <row r="7663" ht="17" spans="1:10">
      <c r="A7663" s="22">
        <v>7662</v>
      </c>
      <c r="B7663" s="23" t="s">
        <v>29173</v>
      </c>
      <c r="C7663" s="22" t="s">
        <v>29174</v>
      </c>
      <c r="D7663" s="23" t="s">
        <v>9643</v>
      </c>
      <c r="E7663" s="23" t="s">
        <v>14</v>
      </c>
      <c r="F7663" s="23">
        <v>110645300</v>
      </c>
      <c r="G7663" s="23" t="s">
        <v>15</v>
      </c>
      <c r="H7663" s="24" t="s">
        <v>16</v>
      </c>
      <c r="I7663" s="27" t="s">
        <v>17</v>
      </c>
      <c r="J7663" s="5" t="s">
        <v>29175</v>
      </c>
    </row>
    <row r="7664" ht="17" spans="1:10">
      <c r="A7664" s="22">
        <v>7663</v>
      </c>
      <c r="B7664" s="23" t="s">
        <v>29176</v>
      </c>
      <c r="C7664" s="22" t="s">
        <v>29177</v>
      </c>
      <c r="D7664" s="23" t="s">
        <v>9643</v>
      </c>
      <c r="E7664" s="23" t="s">
        <v>14</v>
      </c>
      <c r="F7664" s="23">
        <v>110645300</v>
      </c>
      <c r="G7664" s="23" t="s">
        <v>15</v>
      </c>
      <c r="H7664" s="24" t="s">
        <v>16</v>
      </c>
      <c r="I7664" s="27" t="s">
        <v>17</v>
      </c>
      <c r="J7664" s="5" t="s">
        <v>29178</v>
      </c>
    </row>
    <row r="7665" ht="17" spans="1:10">
      <c r="A7665" s="22">
        <v>7664</v>
      </c>
      <c r="B7665" s="23" t="s">
        <v>1231</v>
      </c>
      <c r="C7665" s="22" t="s">
        <v>29179</v>
      </c>
      <c r="D7665" s="23" t="s">
        <v>9643</v>
      </c>
      <c r="E7665" s="23" t="s">
        <v>14</v>
      </c>
      <c r="F7665" s="23">
        <v>110645300</v>
      </c>
      <c r="G7665" s="23" t="s">
        <v>15</v>
      </c>
      <c r="H7665" s="24" t="s">
        <v>16</v>
      </c>
      <c r="I7665" s="27" t="s">
        <v>17</v>
      </c>
      <c r="J7665" s="5" t="s">
        <v>29180</v>
      </c>
    </row>
    <row r="7666" ht="17" spans="1:10">
      <c r="A7666" s="22">
        <v>7665</v>
      </c>
      <c r="B7666" s="23" t="s">
        <v>29181</v>
      </c>
      <c r="C7666" s="22" t="s">
        <v>29182</v>
      </c>
      <c r="D7666" s="23" t="s">
        <v>9643</v>
      </c>
      <c r="E7666" s="23" t="s">
        <v>14</v>
      </c>
      <c r="F7666" s="23">
        <v>110645300</v>
      </c>
      <c r="G7666" s="23" t="s">
        <v>15</v>
      </c>
      <c r="H7666" s="24" t="s">
        <v>16</v>
      </c>
      <c r="I7666" s="27" t="s">
        <v>17</v>
      </c>
      <c r="J7666" s="5" t="s">
        <v>29183</v>
      </c>
    </row>
    <row r="7667" ht="17" spans="1:10">
      <c r="A7667" s="22">
        <v>7666</v>
      </c>
      <c r="B7667" s="23" t="s">
        <v>29184</v>
      </c>
      <c r="C7667" s="22" t="s">
        <v>29185</v>
      </c>
      <c r="D7667" s="23" t="s">
        <v>9643</v>
      </c>
      <c r="E7667" s="23" t="s">
        <v>14</v>
      </c>
      <c r="F7667" s="23">
        <v>110645300</v>
      </c>
      <c r="G7667" s="23" t="s">
        <v>15</v>
      </c>
      <c r="H7667" s="24" t="s">
        <v>16</v>
      </c>
      <c r="I7667" s="27" t="s">
        <v>17</v>
      </c>
      <c r="J7667" s="5" t="s">
        <v>29186</v>
      </c>
    </row>
    <row r="7668" ht="17" spans="1:10">
      <c r="A7668" s="22">
        <v>7667</v>
      </c>
      <c r="B7668" s="23" t="s">
        <v>29187</v>
      </c>
      <c r="C7668" s="22" t="s">
        <v>29188</v>
      </c>
      <c r="D7668" s="23" t="s">
        <v>9643</v>
      </c>
      <c r="E7668" s="23" t="s">
        <v>14</v>
      </c>
      <c r="F7668" s="23">
        <v>110645300</v>
      </c>
      <c r="G7668" s="23" t="s">
        <v>15</v>
      </c>
      <c r="H7668" s="24" t="s">
        <v>16</v>
      </c>
      <c r="I7668" s="27" t="s">
        <v>17</v>
      </c>
      <c r="J7668" s="5" t="s">
        <v>29189</v>
      </c>
    </row>
    <row r="7669" ht="17" spans="1:10">
      <c r="A7669" s="22">
        <v>7668</v>
      </c>
      <c r="B7669" s="23" t="s">
        <v>29190</v>
      </c>
      <c r="C7669" s="22" t="s">
        <v>29191</v>
      </c>
      <c r="D7669" s="23" t="s">
        <v>9643</v>
      </c>
      <c r="E7669" s="23" t="s">
        <v>14</v>
      </c>
      <c r="F7669" s="23">
        <v>110645300</v>
      </c>
      <c r="G7669" s="23" t="s">
        <v>15</v>
      </c>
      <c r="H7669" s="24" t="s">
        <v>16</v>
      </c>
      <c r="I7669" s="27" t="s">
        <v>17</v>
      </c>
      <c r="J7669" s="5" t="s">
        <v>29192</v>
      </c>
    </row>
    <row r="7670" ht="17" spans="1:10">
      <c r="A7670" s="22">
        <v>7669</v>
      </c>
      <c r="B7670" s="23" t="s">
        <v>29193</v>
      </c>
      <c r="C7670" s="22" t="s">
        <v>29194</v>
      </c>
      <c r="D7670" s="23" t="s">
        <v>9643</v>
      </c>
      <c r="E7670" s="23" t="s">
        <v>14</v>
      </c>
      <c r="F7670" s="23">
        <v>110645300</v>
      </c>
      <c r="G7670" s="23" t="s">
        <v>15</v>
      </c>
      <c r="H7670" s="24" t="s">
        <v>16</v>
      </c>
      <c r="I7670" s="27" t="s">
        <v>17</v>
      </c>
      <c r="J7670" s="5" t="s">
        <v>29195</v>
      </c>
    </row>
    <row r="7671" ht="17" spans="1:10">
      <c r="A7671" s="22">
        <v>7670</v>
      </c>
      <c r="B7671" s="23" t="s">
        <v>29196</v>
      </c>
      <c r="C7671" s="22" t="s">
        <v>29197</v>
      </c>
      <c r="D7671" s="23" t="s">
        <v>9643</v>
      </c>
      <c r="E7671" s="23" t="s">
        <v>14</v>
      </c>
      <c r="F7671" s="23">
        <v>110645300</v>
      </c>
      <c r="G7671" s="23" t="s">
        <v>15</v>
      </c>
      <c r="H7671" s="24" t="s">
        <v>16</v>
      </c>
      <c r="I7671" s="27" t="s">
        <v>17</v>
      </c>
      <c r="J7671" s="5" t="s">
        <v>29198</v>
      </c>
    </row>
    <row r="7672" ht="17" spans="1:10">
      <c r="A7672" s="22">
        <v>7671</v>
      </c>
      <c r="B7672" s="23" t="s">
        <v>29199</v>
      </c>
      <c r="C7672" s="22" t="s">
        <v>29200</v>
      </c>
      <c r="D7672" s="23" t="s">
        <v>9643</v>
      </c>
      <c r="E7672" s="23" t="s">
        <v>14</v>
      </c>
      <c r="F7672" s="23">
        <v>110645300</v>
      </c>
      <c r="G7672" s="23" t="s">
        <v>15</v>
      </c>
      <c r="H7672" s="24" t="s">
        <v>16</v>
      </c>
      <c r="I7672" s="27" t="s">
        <v>17</v>
      </c>
      <c r="J7672" s="5" t="s">
        <v>29201</v>
      </c>
    </row>
    <row r="7673" ht="17" spans="1:10">
      <c r="A7673" s="22">
        <v>7672</v>
      </c>
      <c r="B7673" s="23" t="s">
        <v>29202</v>
      </c>
      <c r="C7673" s="22" t="s">
        <v>29203</v>
      </c>
      <c r="D7673" s="23" t="s">
        <v>9643</v>
      </c>
      <c r="E7673" s="23" t="s">
        <v>14</v>
      </c>
      <c r="F7673" s="23">
        <v>110645300</v>
      </c>
      <c r="G7673" s="23" t="s">
        <v>15</v>
      </c>
      <c r="H7673" s="24" t="s">
        <v>16</v>
      </c>
      <c r="I7673" s="27" t="s">
        <v>17</v>
      </c>
      <c r="J7673" s="5" t="s">
        <v>29204</v>
      </c>
    </row>
    <row r="7674" ht="17" spans="1:10">
      <c r="A7674" s="22">
        <v>7673</v>
      </c>
      <c r="B7674" s="23" t="s">
        <v>29205</v>
      </c>
      <c r="C7674" s="22" t="s">
        <v>29206</v>
      </c>
      <c r="D7674" s="23" t="s">
        <v>9643</v>
      </c>
      <c r="E7674" s="23" t="s">
        <v>14</v>
      </c>
      <c r="F7674" s="23">
        <v>110645300</v>
      </c>
      <c r="G7674" s="23" t="s">
        <v>15</v>
      </c>
      <c r="H7674" s="24" t="s">
        <v>16</v>
      </c>
      <c r="I7674" s="27" t="s">
        <v>17</v>
      </c>
      <c r="J7674" s="5" t="s">
        <v>29207</v>
      </c>
    </row>
    <row r="7675" ht="17" spans="1:10">
      <c r="A7675" s="22">
        <v>7674</v>
      </c>
      <c r="B7675" s="23" t="s">
        <v>29208</v>
      </c>
      <c r="C7675" s="22" t="s">
        <v>29209</v>
      </c>
      <c r="D7675" s="23" t="s">
        <v>9643</v>
      </c>
      <c r="E7675" s="23" t="s">
        <v>14</v>
      </c>
      <c r="F7675" s="23">
        <v>110645300</v>
      </c>
      <c r="G7675" s="23" t="s">
        <v>15</v>
      </c>
      <c r="H7675" s="24" t="s">
        <v>16</v>
      </c>
      <c r="I7675" s="27" t="s">
        <v>17</v>
      </c>
      <c r="J7675" s="5" t="s">
        <v>29210</v>
      </c>
    </row>
    <row r="7676" ht="17" spans="1:10">
      <c r="A7676" s="22">
        <v>7675</v>
      </c>
      <c r="B7676" s="23" t="s">
        <v>29211</v>
      </c>
      <c r="C7676" s="22" t="s">
        <v>29212</v>
      </c>
      <c r="D7676" s="23" t="s">
        <v>9643</v>
      </c>
      <c r="E7676" s="23" t="s">
        <v>14</v>
      </c>
      <c r="F7676" s="23">
        <v>110645300</v>
      </c>
      <c r="G7676" s="23" t="s">
        <v>15</v>
      </c>
      <c r="H7676" s="24" t="s">
        <v>16</v>
      </c>
      <c r="I7676" s="27" t="s">
        <v>17</v>
      </c>
      <c r="J7676" s="5" t="s">
        <v>29213</v>
      </c>
    </row>
    <row r="7677" ht="17" spans="1:10">
      <c r="A7677" s="22">
        <v>7676</v>
      </c>
      <c r="B7677" s="23" t="s">
        <v>29214</v>
      </c>
      <c r="C7677" s="22" t="s">
        <v>29215</v>
      </c>
      <c r="D7677" s="23" t="s">
        <v>9643</v>
      </c>
      <c r="E7677" s="23" t="s">
        <v>14</v>
      </c>
      <c r="F7677" s="23">
        <v>110645300</v>
      </c>
      <c r="G7677" s="23" t="s">
        <v>15</v>
      </c>
      <c r="H7677" s="24" t="s">
        <v>16</v>
      </c>
      <c r="I7677" s="27" t="s">
        <v>17</v>
      </c>
      <c r="J7677" s="5" t="s">
        <v>29216</v>
      </c>
    </row>
    <row r="7678" ht="17" spans="1:10">
      <c r="A7678" s="22">
        <v>7677</v>
      </c>
      <c r="B7678" s="23" t="s">
        <v>29217</v>
      </c>
      <c r="C7678" s="22" t="s">
        <v>29218</v>
      </c>
      <c r="D7678" s="23" t="s">
        <v>9643</v>
      </c>
      <c r="E7678" s="23" t="s">
        <v>14</v>
      </c>
      <c r="F7678" s="23">
        <v>110645300</v>
      </c>
      <c r="G7678" s="23" t="s">
        <v>15</v>
      </c>
      <c r="H7678" s="24" t="s">
        <v>16</v>
      </c>
      <c r="I7678" s="27" t="s">
        <v>17</v>
      </c>
      <c r="J7678" s="5" t="s">
        <v>29219</v>
      </c>
    </row>
    <row r="7679" ht="17" spans="1:10">
      <c r="A7679" s="22">
        <v>7678</v>
      </c>
      <c r="B7679" s="23" t="s">
        <v>29220</v>
      </c>
      <c r="C7679" s="22" t="s">
        <v>29221</v>
      </c>
      <c r="D7679" s="23" t="s">
        <v>9643</v>
      </c>
      <c r="E7679" s="23" t="s">
        <v>14</v>
      </c>
      <c r="F7679" s="23">
        <v>110645300</v>
      </c>
      <c r="G7679" s="23" t="s">
        <v>15</v>
      </c>
      <c r="H7679" s="24" t="s">
        <v>16</v>
      </c>
      <c r="I7679" s="27" t="s">
        <v>17</v>
      </c>
      <c r="J7679" s="5" t="s">
        <v>29222</v>
      </c>
    </row>
    <row r="7680" ht="17" spans="1:10">
      <c r="A7680" s="22">
        <v>7679</v>
      </c>
      <c r="B7680" s="23" t="s">
        <v>8221</v>
      </c>
      <c r="C7680" s="22" t="s">
        <v>29223</v>
      </c>
      <c r="D7680" s="23" t="s">
        <v>9643</v>
      </c>
      <c r="E7680" s="23" t="s">
        <v>14</v>
      </c>
      <c r="F7680" s="23">
        <v>110645300</v>
      </c>
      <c r="G7680" s="23" t="s">
        <v>15</v>
      </c>
      <c r="H7680" s="24" t="s">
        <v>16</v>
      </c>
      <c r="I7680" s="27" t="s">
        <v>17</v>
      </c>
      <c r="J7680" s="5" t="s">
        <v>29224</v>
      </c>
    </row>
    <row r="7681" ht="17" spans="1:10">
      <c r="A7681" s="22">
        <v>7680</v>
      </c>
      <c r="B7681" s="23" t="s">
        <v>7377</v>
      </c>
      <c r="C7681" s="22" t="s">
        <v>29225</v>
      </c>
      <c r="D7681" s="23" t="s">
        <v>9643</v>
      </c>
      <c r="E7681" s="23" t="s">
        <v>14</v>
      </c>
      <c r="F7681" s="23">
        <v>110645300</v>
      </c>
      <c r="G7681" s="23" t="s">
        <v>15</v>
      </c>
      <c r="H7681" s="24" t="s">
        <v>16</v>
      </c>
      <c r="I7681" s="27" t="s">
        <v>17</v>
      </c>
      <c r="J7681" s="5" t="s">
        <v>29226</v>
      </c>
    </row>
    <row r="7682" ht="17" spans="1:10">
      <c r="A7682" s="22">
        <v>7681</v>
      </c>
      <c r="B7682" s="23" t="s">
        <v>29227</v>
      </c>
      <c r="C7682" s="22" t="s">
        <v>29228</v>
      </c>
      <c r="D7682" s="23" t="s">
        <v>9643</v>
      </c>
      <c r="E7682" s="23" t="s">
        <v>14</v>
      </c>
      <c r="F7682" s="23">
        <v>110645300</v>
      </c>
      <c r="G7682" s="23" t="s">
        <v>15</v>
      </c>
      <c r="H7682" s="24" t="s">
        <v>16</v>
      </c>
      <c r="I7682" s="27" t="s">
        <v>17</v>
      </c>
      <c r="J7682" s="5" t="s">
        <v>29229</v>
      </c>
    </row>
    <row r="7683" ht="17" spans="1:10">
      <c r="A7683" s="22">
        <v>7682</v>
      </c>
      <c r="B7683" s="23" t="s">
        <v>29230</v>
      </c>
      <c r="C7683" s="22" t="s">
        <v>29231</v>
      </c>
      <c r="D7683" s="23" t="s">
        <v>9643</v>
      </c>
      <c r="E7683" s="23" t="s">
        <v>14</v>
      </c>
      <c r="F7683" s="23">
        <v>110645300</v>
      </c>
      <c r="G7683" s="23" t="s">
        <v>15</v>
      </c>
      <c r="H7683" s="24" t="s">
        <v>16</v>
      </c>
      <c r="I7683" s="27" t="s">
        <v>17</v>
      </c>
      <c r="J7683" s="5" t="s">
        <v>29232</v>
      </c>
    </row>
    <row r="7684" ht="17" spans="1:10">
      <c r="A7684" s="22">
        <v>7683</v>
      </c>
      <c r="B7684" s="23" t="s">
        <v>3353</v>
      </c>
      <c r="C7684" s="22" t="s">
        <v>29233</v>
      </c>
      <c r="D7684" s="23" t="s">
        <v>9643</v>
      </c>
      <c r="E7684" s="23" t="s">
        <v>14</v>
      </c>
      <c r="F7684" s="23">
        <v>110645300</v>
      </c>
      <c r="G7684" s="23" t="s">
        <v>15</v>
      </c>
      <c r="H7684" s="24" t="s">
        <v>16</v>
      </c>
      <c r="I7684" s="27" t="s">
        <v>17</v>
      </c>
      <c r="J7684" s="5" t="s">
        <v>29234</v>
      </c>
    </row>
    <row r="7685" ht="17" spans="1:10">
      <c r="A7685" s="22">
        <v>7684</v>
      </c>
      <c r="B7685" s="23" t="s">
        <v>29235</v>
      </c>
      <c r="C7685" s="22" t="s">
        <v>29236</v>
      </c>
      <c r="D7685" s="23" t="s">
        <v>9643</v>
      </c>
      <c r="E7685" s="23" t="s">
        <v>14</v>
      </c>
      <c r="F7685" s="23">
        <v>110645300</v>
      </c>
      <c r="G7685" s="23" t="s">
        <v>15</v>
      </c>
      <c r="H7685" s="24" t="s">
        <v>16</v>
      </c>
      <c r="I7685" s="27" t="s">
        <v>17</v>
      </c>
      <c r="J7685" s="5" t="s">
        <v>29237</v>
      </c>
    </row>
    <row r="7686" ht="17" spans="1:10">
      <c r="A7686" s="22">
        <v>7685</v>
      </c>
      <c r="B7686" s="23" t="s">
        <v>29238</v>
      </c>
      <c r="C7686" s="22" t="s">
        <v>29239</v>
      </c>
      <c r="D7686" s="23" t="s">
        <v>9643</v>
      </c>
      <c r="E7686" s="23" t="s">
        <v>14</v>
      </c>
      <c r="F7686" s="23">
        <v>110645300</v>
      </c>
      <c r="G7686" s="23" t="s">
        <v>15</v>
      </c>
      <c r="H7686" s="24" t="s">
        <v>16</v>
      </c>
      <c r="I7686" s="27" t="s">
        <v>17</v>
      </c>
      <c r="J7686" s="5" t="s">
        <v>29240</v>
      </c>
    </row>
    <row r="7687" ht="17" spans="1:10">
      <c r="A7687" s="22">
        <v>7686</v>
      </c>
      <c r="B7687" s="23" t="s">
        <v>2797</v>
      </c>
      <c r="C7687" s="22" t="s">
        <v>29241</v>
      </c>
      <c r="D7687" s="23" t="s">
        <v>9643</v>
      </c>
      <c r="E7687" s="23" t="s">
        <v>14</v>
      </c>
      <c r="F7687" s="23">
        <v>110645300</v>
      </c>
      <c r="G7687" s="23" t="s">
        <v>15</v>
      </c>
      <c r="H7687" s="24" t="s">
        <v>16</v>
      </c>
      <c r="I7687" s="27" t="s">
        <v>17</v>
      </c>
      <c r="J7687" s="5" t="s">
        <v>29242</v>
      </c>
    </row>
    <row r="7688" ht="17" spans="1:10">
      <c r="A7688" s="22">
        <v>7687</v>
      </c>
      <c r="B7688" s="23" t="s">
        <v>29243</v>
      </c>
      <c r="C7688" s="22" t="s">
        <v>29244</v>
      </c>
      <c r="D7688" s="23" t="s">
        <v>9643</v>
      </c>
      <c r="E7688" s="23" t="s">
        <v>14</v>
      </c>
      <c r="F7688" s="23">
        <v>110645300</v>
      </c>
      <c r="G7688" s="23" t="s">
        <v>15</v>
      </c>
      <c r="H7688" s="24" t="s">
        <v>16</v>
      </c>
      <c r="I7688" s="27" t="s">
        <v>17</v>
      </c>
      <c r="J7688" s="5" t="s">
        <v>29245</v>
      </c>
    </row>
    <row r="7689" ht="17" spans="1:10">
      <c r="A7689" s="22">
        <v>7688</v>
      </c>
      <c r="B7689" s="23" t="s">
        <v>29246</v>
      </c>
      <c r="C7689" s="22" t="s">
        <v>29247</v>
      </c>
      <c r="D7689" s="23" t="s">
        <v>9643</v>
      </c>
      <c r="E7689" s="23" t="s">
        <v>14</v>
      </c>
      <c r="F7689" s="23">
        <v>110645300</v>
      </c>
      <c r="G7689" s="23" t="s">
        <v>15</v>
      </c>
      <c r="H7689" s="24" t="s">
        <v>16</v>
      </c>
      <c r="I7689" s="27" t="s">
        <v>17</v>
      </c>
      <c r="J7689" s="5" t="s">
        <v>29248</v>
      </c>
    </row>
    <row r="7690" ht="17" spans="1:10">
      <c r="A7690" s="22">
        <v>7689</v>
      </c>
      <c r="B7690" s="23" t="s">
        <v>14905</v>
      </c>
      <c r="C7690" s="22" t="s">
        <v>29249</v>
      </c>
      <c r="D7690" s="23" t="s">
        <v>9643</v>
      </c>
      <c r="E7690" s="23" t="s">
        <v>14</v>
      </c>
      <c r="F7690" s="23">
        <v>110645300</v>
      </c>
      <c r="G7690" s="23" t="s">
        <v>15</v>
      </c>
      <c r="H7690" s="24" t="s">
        <v>16</v>
      </c>
      <c r="I7690" s="27" t="s">
        <v>17</v>
      </c>
      <c r="J7690" s="5" t="s">
        <v>29250</v>
      </c>
    </row>
    <row r="7691" ht="17" spans="1:10">
      <c r="A7691" s="22">
        <v>7690</v>
      </c>
      <c r="B7691" s="23" t="s">
        <v>29251</v>
      </c>
      <c r="C7691" s="22" t="s">
        <v>29252</v>
      </c>
      <c r="D7691" s="23" t="s">
        <v>9643</v>
      </c>
      <c r="E7691" s="23" t="s">
        <v>14</v>
      </c>
      <c r="F7691" s="23">
        <v>110645300</v>
      </c>
      <c r="G7691" s="23" t="s">
        <v>15</v>
      </c>
      <c r="H7691" s="24" t="s">
        <v>16</v>
      </c>
      <c r="I7691" s="27" t="s">
        <v>17</v>
      </c>
      <c r="J7691" s="5" t="s">
        <v>29253</v>
      </c>
    </row>
    <row r="7692" ht="17" spans="1:10">
      <c r="A7692" s="22">
        <v>7691</v>
      </c>
      <c r="B7692" s="23" t="s">
        <v>29254</v>
      </c>
      <c r="C7692" s="22" t="s">
        <v>29255</v>
      </c>
      <c r="D7692" s="23" t="s">
        <v>9643</v>
      </c>
      <c r="E7692" s="23" t="s">
        <v>14</v>
      </c>
      <c r="F7692" s="23">
        <v>110645300</v>
      </c>
      <c r="G7692" s="23" t="s">
        <v>15</v>
      </c>
      <c r="H7692" s="24" t="s">
        <v>16</v>
      </c>
      <c r="I7692" s="27" t="s">
        <v>17</v>
      </c>
      <c r="J7692" s="5" t="s">
        <v>29256</v>
      </c>
    </row>
    <row r="7693" ht="17" spans="1:10">
      <c r="A7693" s="22">
        <v>7692</v>
      </c>
      <c r="B7693" s="23" t="s">
        <v>29257</v>
      </c>
      <c r="C7693" s="22" t="s">
        <v>29258</v>
      </c>
      <c r="D7693" s="23" t="s">
        <v>9643</v>
      </c>
      <c r="E7693" s="23" t="s">
        <v>14</v>
      </c>
      <c r="F7693" s="23">
        <v>110645300</v>
      </c>
      <c r="G7693" s="23" t="s">
        <v>15</v>
      </c>
      <c r="H7693" s="24" t="s">
        <v>16</v>
      </c>
      <c r="I7693" s="27" t="s">
        <v>17</v>
      </c>
      <c r="J7693" s="5" t="s">
        <v>29259</v>
      </c>
    </row>
    <row r="7694" ht="17" spans="1:10">
      <c r="A7694" s="22">
        <v>7693</v>
      </c>
      <c r="B7694" s="23" t="s">
        <v>13730</v>
      </c>
      <c r="C7694" s="22" t="s">
        <v>29260</v>
      </c>
      <c r="D7694" s="23" t="s">
        <v>9643</v>
      </c>
      <c r="E7694" s="23" t="s">
        <v>14</v>
      </c>
      <c r="F7694" s="23">
        <v>110645300</v>
      </c>
      <c r="G7694" s="23" t="s">
        <v>15</v>
      </c>
      <c r="H7694" s="24" t="s">
        <v>16</v>
      </c>
      <c r="I7694" s="27" t="s">
        <v>17</v>
      </c>
      <c r="J7694" s="5" t="s">
        <v>29261</v>
      </c>
    </row>
    <row r="7695" ht="17" spans="1:10">
      <c r="A7695" s="22">
        <v>7694</v>
      </c>
      <c r="B7695" s="23" t="s">
        <v>29262</v>
      </c>
      <c r="C7695" s="22" t="s">
        <v>29263</v>
      </c>
      <c r="D7695" s="23" t="s">
        <v>9643</v>
      </c>
      <c r="E7695" s="23" t="s">
        <v>14</v>
      </c>
      <c r="F7695" s="23">
        <v>110645300</v>
      </c>
      <c r="G7695" s="23" t="s">
        <v>15</v>
      </c>
      <c r="H7695" s="24" t="s">
        <v>16</v>
      </c>
      <c r="I7695" s="27" t="s">
        <v>17</v>
      </c>
      <c r="J7695" s="5" t="s">
        <v>29264</v>
      </c>
    </row>
    <row r="7696" ht="17" spans="1:10">
      <c r="A7696" s="22">
        <v>7695</v>
      </c>
      <c r="B7696" s="23" t="s">
        <v>29265</v>
      </c>
      <c r="C7696" s="22" t="s">
        <v>29266</v>
      </c>
      <c r="D7696" s="23" t="s">
        <v>9643</v>
      </c>
      <c r="E7696" s="23" t="s">
        <v>14</v>
      </c>
      <c r="F7696" s="23">
        <v>110645300</v>
      </c>
      <c r="G7696" s="23" t="s">
        <v>15</v>
      </c>
      <c r="H7696" s="24" t="s">
        <v>16</v>
      </c>
      <c r="I7696" s="27" t="s">
        <v>17</v>
      </c>
      <c r="J7696" s="5" t="s">
        <v>29267</v>
      </c>
    </row>
    <row r="7697" ht="17" spans="1:10">
      <c r="A7697" s="22">
        <v>7696</v>
      </c>
      <c r="B7697" s="23" t="s">
        <v>29268</v>
      </c>
      <c r="C7697" s="22" t="s">
        <v>29269</v>
      </c>
      <c r="D7697" s="23" t="s">
        <v>9643</v>
      </c>
      <c r="E7697" s="23" t="s">
        <v>14</v>
      </c>
      <c r="F7697" s="23">
        <v>110645300</v>
      </c>
      <c r="G7697" s="23" t="s">
        <v>15</v>
      </c>
      <c r="H7697" s="24" t="s">
        <v>16</v>
      </c>
      <c r="I7697" s="27" t="s">
        <v>17</v>
      </c>
      <c r="J7697" s="5" t="s">
        <v>29270</v>
      </c>
    </row>
    <row r="7698" ht="17" spans="1:10">
      <c r="A7698" s="22">
        <v>7697</v>
      </c>
      <c r="B7698" s="23" t="s">
        <v>29271</v>
      </c>
      <c r="C7698" s="22" t="s">
        <v>29272</v>
      </c>
      <c r="D7698" s="23" t="s">
        <v>9643</v>
      </c>
      <c r="E7698" s="23" t="s">
        <v>14</v>
      </c>
      <c r="F7698" s="23">
        <v>110645300</v>
      </c>
      <c r="G7698" s="23" t="s">
        <v>15</v>
      </c>
      <c r="H7698" s="24" t="s">
        <v>16</v>
      </c>
      <c r="I7698" s="27" t="s">
        <v>17</v>
      </c>
      <c r="J7698" s="5" t="s">
        <v>29273</v>
      </c>
    </row>
    <row r="7699" ht="17" spans="1:10">
      <c r="A7699" s="22">
        <v>7698</v>
      </c>
      <c r="B7699" s="23" t="s">
        <v>6005</v>
      </c>
      <c r="C7699" s="22" t="s">
        <v>29274</v>
      </c>
      <c r="D7699" s="23" t="s">
        <v>9643</v>
      </c>
      <c r="E7699" s="23" t="s">
        <v>14</v>
      </c>
      <c r="F7699" s="23">
        <v>110645300</v>
      </c>
      <c r="G7699" s="23" t="s">
        <v>15</v>
      </c>
      <c r="H7699" s="24" t="s">
        <v>16</v>
      </c>
      <c r="I7699" s="27" t="s">
        <v>17</v>
      </c>
      <c r="J7699" s="5" t="s">
        <v>29275</v>
      </c>
    </row>
    <row r="7700" ht="17" spans="1:10">
      <c r="A7700" s="22">
        <v>7699</v>
      </c>
      <c r="B7700" s="23" t="s">
        <v>23906</v>
      </c>
      <c r="C7700" s="22" t="s">
        <v>29276</v>
      </c>
      <c r="D7700" s="23" t="s">
        <v>9643</v>
      </c>
      <c r="E7700" s="23" t="s">
        <v>14</v>
      </c>
      <c r="F7700" s="23">
        <v>110645300</v>
      </c>
      <c r="G7700" s="23" t="s">
        <v>15</v>
      </c>
      <c r="H7700" s="24" t="s">
        <v>16</v>
      </c>
      <c r="I7700" s="27" t="s">
        <v>17</v>
      </c>
      <c r="J7700" s="5" t="s">
        <v>29277</v>
      </c>
    </row>
    <row r="7701" ht="17" spans="1:10">
      <c r="A7701" s="22">
        <v>7700</v>
      </c>
      <c r="B7701" s="23" t="s">
        <v>24209</v>
      </c>
      <c r="C7701" s="22" t="s">
        <v>29278</v>
      </c>
      <c r="D7701" s="23" t="s">
        <v>9643</v>
      </c>
      <c r="E7701" s="23" t="s">
        <v>14</v>
      </c>
      <c r="F7701" s="23">
        <v>110645300</v>
      </c>
      <c r="G7701" s="23" t="s">
        <v>15</v>
      </c>
      <c r="H7701" s="24" t="s">
        <v>16</v>
      </c>
      <c r="I7701" s="27" t="s">
        <v>17</v>
      </c>
      <c r="J7701" s="5" t="s">
        <v>29279</v>
      </c>
    </row>
    <row r="7702" ht="17" spans="1:10">
      <c r="A7702" s="22">
        <v>7701</v>
      </c>
      <c r="B7702" s="23" t="s">
        <v>29280</v>
      </c>
      <c r="C7702" s="22" t="s">
        <v>29281</v>
      </c>
      <c r="D7702" s="23" t="s">
        <v>9643</v>
      </c>
      <c r="E7702" s="23" t="s">
        <v>14</v>
      </c>
      <c r="F7702" s="23">
        <v>110645300</v>
      </c>
      <c r="G7702" s="23" t="s">
        <v>15</v>
      </c>
      <c r="H7702" s="24" t="s">
        <v>16</v>
      </c>
      <c r="I7702" s="27" t="s">
        <v>17</v>
      </c>
      <c r="J7702" s="5" t="s">
        <v>29282</v>
      </c>
    </row>
    <row r="7703" ht="17" spans="1:10">
      <c r="A7703" s="22">
        <v>7702</v>
      </c>
      <c r="B7703" s="23" t="s">
        <v>9214</v>
      </c>
      <c r="C7703" s="22" t="s">
        <v>29283</v>
      </c>
      <c r="D7703" s="23" t="s">
        <v>9643</v>
      </c>
      <c r="E7703" s="23" t="s">
        <v>14</v>
      </c>
      <c r="F7703" s="23">
        <v>110645300</v>
      </c>
      <c r="G7703" s="23" t="s">
        <v>15</v>
      </c>
      <c r="H7703" s="24" t="s">
        <v>16</v>
      </c>
      <c r="I7703" s="27" t="s">
        <v>17</v>
      </c>
      <c r="J7703" s="5" t="s">
        <v>29284</v>
      </c>
    </row>
    <row r="7704" ht="17" spans="1:10">
      <c r="A7704" s="22">
        <v>7703</v>
      </c>
      <c r="B7704" s="23" t="s">
        <v>29285</v>
      </c>
      <c r="C7704" s="22" t="s">
        <v>29286</v>
      </c>
      <c r="D7704" s="23" t="s">
        <v>9643</v>
      </c>
      <c r="E7704" s="23" t="s">
        <v>14</v>
      </c>
      <c r="F7704" s="23">
        <v>110645300</v>
      </c>
      <c r="G7704" s="23" t="s">
        <v>15</v>
      </c>
      <c r="H7704" s="24" t="s">
        <v>16</v>
      </c>
      <c r="I7704" s="27" t="s">
        <v>17</v>
      </c>
      <c r="J7704" s="5" t="s">
        <v>29287</v>
      </c>
    </row>
    <row r="7705" ht="17" spans="1:10">
      <c r="A7705" s="22">
        <v>7704</v>
      </c>
      <c r="B7705" s="23" t="s">
        <v>29288</v>
      </c>
      <c r="C7705" s="22" t="s">
        <v>29289</v>
      </c>
      <c r="D7705" s="23" t="s">
        <v>9643</v>
      </c>
      <c r="E7705" s="23" t="s">
        <v>14</v>
      </c>
      <c r="F7705" s="23">
        <v>110645300</v>
      </c>
      <c r="G7705" s="23" t="s">
        <v>15</v>
      </c>
      <c r="H7705" s="24" t="s">
        <v>16</v>
      </c>
      <c r="I7705" s="27" t="s">
        <v>17</v>
      </c>
      <c r="J7705" s="5" t="s">
        <v>29290</v>
      </c>
    </row>
    <row r="7706" ht="17" spans="1:10">
      <c r="A7706" s="22">
        <v>7705</v>
      </c>
      <c r="B7706" s="23" t="s">
        <v>29291</v>
      </c>
      <c r="C7706" s="22" t="s">
        <v>29292</v>
      </c>
      <c r="D7706" s="23" t="s">
        <v>9643</v>
      </c>
      <c r="E7706" s="23" t="s">
        <v>14</v>
      </c>
      <c r="F7706" s="23">
        <v>110645300</v>
      </c>
      <c r="G7706" s="23" t="s">
        <v>15</v>
      </c>
      <c r="H7706" s="24" t="s">
        <v>16</v>
      </c>
      <c r="I7706" s="27" t="s">
        <v>17</v>
      </c>
      <c r="J7706" s="5" t="s">
        <v>29293</v>
      </c>
    </row>
    <row r="7707" ht="17" spans="1:10">
      <c r="A7707" s="22">
        <v>7706</v>
      </c>
      <c r="B7707" s="23" t="s">
        <v>29294</v>
      </c>
      <c r="C7707" s="22" t="s">
        <v>29295</v>
      </c>
      <c r="D7707" s="23" t="s">
        <v>9643</v>
      </c>
      <c r="E7707" s="23" t="s">
        <v>14</v>
      </c>
      <c r="F7707" s="23">
        <v>110645300</v>
      </c>
      <c r="G7707" s="23" t="s">
        <v>15</v>
      </c>
      <c r="H7707" s="24" t="s">
        <v>16</v>
      </c>
      <c r="I7707" s="27" t="s">
        <v>17</v>
      </c>
      <c r="J7707" s="5" t="s">
        <v>29296</v>
      </c>
    </row>
    <row r="7708" ht="17" spans="1:10">
      <c r="A7708" s="22">
        <v>7707</v>
      </c>
      <c r="B7708" s="23" t="s">
        <v>9531</v>
      </c>
      <c r="C7708" s="22" t="s">
        <v>29297</v>
      </c>
      <c r="D7708" s="23" t="s">
        <v>9643</v>
      </c>
      <c r="E7708" s="23" t="s">
        <v>14</v>
      </c>
      <c r="F7708" s="23">
        <v>110645300</v>
      </c>
      <c r="G7708" s="23" t="s">
        <v>15</v>
      </c>
      <c r="H7708" s="24" t="s">
        <v>16</v>
      </c>
      <c r="I7708" s="27" t="s">
        <v>17</v>
      </c>
      <c r="J7708" s="5" t="s">
        <v>29298</v>
      </c>
    </row>
    <row r="7709" ht="17" spans="1:10">
      <c r="A7709" s="22">
        <v>7708</v>
      </c>
      <c r="B7709" s="23" t="s">
        <v>29299</v>
      </c>
      <c r="C7709" s="22" t="s">
        <v>29300</v>
      </c>
      <c r="D7709" s="23" t="s">
        <v>9643</v>
      </c>
      <c r="E7709" s="23" t="s">
        <v>14</v>
      </c>
      <c r="F7709" s="23">
        <v>110645300</v>
      </c>
      <c r="G7709" s="23" t="s">
        <v>15</v>
      </c>
      <c r="H7709" s="24" t="s">
        <v>16</v>
      </c>
      <c r="I7709" s="27" t="s">
        <v>17</v>
      </c>
      <c r="J7709" s="5" t="s">
        <v>29301</v>
      </c>
    </row>
    <row r="7710" ht="17" spans="1:10">
      <c r="A7710" s="22">
        <v>7709</v>
      </c>
      <c r="B7710" s="23" t="s">
        <v>29302</v>
      </c>
      <c r="C7710" s="22" t="s">
        <v>29303</v>
      </c>
      <c r="D7710" s="23" t="s">
        <v>9643</v>
      </c>
      <c r="E7710" s="23" t="s">
        <v>14</v>
      </c>
      <c r="F7710" s="23">
        <v>110645300</v>
      </c>
      <c r="G7710" s="23" t="s">
        <v>15</v>
      </c>
      <c r="H7710" s="24" t="s">
        <v>16</v>
      </c>
      <c r="I7710" s="27" t="s">
        <v>17</v>
      </c>
      <c r="J7710" s="5" t="s">
        <v>29304</v>
      </c>
    </row>
    <row r="7711" ht="17" spans="1:10">
      <c r="A7711" s="22">
        <v>7710</v>
      </c>
      <c r="B7711" s="23" t="s">
        <v>4026</v>
      </c>
      <c r="C7711" s="22" t="s">
        <v>29305</v>
      </c>
      <c r="D7711" s="23" t="s">
        <v>9643</v>
      </c>
      <c r="E7711" s="23" t="s">
        <v>14</v>
      </c>
      <c r="F7711" s="23">
        <v>110645300</v>
      </c>
      <c r="G7711" s="23" t="s">
        <v>15</v>
      </c>
      <c r="H7711" s="24" t="s">
        <v>16</v>
      </c>
      <c r="I7711" s="27" t="s">
        <v>17</v>
      </c>
      <c r="J7711" s="5" t="s">
        <v>29306</v>
      </c>
    </row>
    <row r="7712" ht="17" spans="1:10">
      <c r="A7712" s="22">
        <v>7711</v>
      </c>
      <c r="B7712" s="23" t="s">
        <v>29307</v>
      </c>
      <c r="C7712" s="22" t="s">
        <v>29308</v>
      </c>
      <c r="D7712" s="23" t="s">
        <v>9643</v>
      </c>
      <c r="E7712" s="23" t="s">
        <v>14</v>
      </c>
      <c r="F7712" s="23">
        <v>110645300</v>
      </c>
      <c r="G7712" s="23" t="s">
        <v>15</v>
      </c>
      <c r="H7712" s="24" t="s">
        <v>16</v>
      </c>
      <c r="I7712" s="27" t="s">
        <v>17</v>
      </c>
      <c r="J7712" s="5" t="s">
        <v>29309</v>
      </c>
    </row>
    <row r="7713" ht="17" spans="1:10">
      <c r="A7713" s="22">
        <v>7712</v>
      </c>
      <c r="B7713" s="23" t="s">
        <v>29310</v>
      </c>
      <c r="C7713" s="22" t="s">
        <v>29311</v>
      </c>
      <c r="D7713" s="23" t="s">
        <v>9643</v>
      </c>
      <c r="E7713" s="23" t="s">
        <v>14</v>
      </c>
      <c r="F7713" s="23">
        <v>110645300</v>
      </c>
      <c r="G7713" s="23" t="s">
        <v>15</v>
      </c>
      <c r="H7713" s="24" t="s">
        <v>16</v>
      </c>
      <c r="I7713" s="27" t="s">
        <v>17</v>
      </c>
      <c r="J7713" s="5" t="s">
        <v>29312</v>
      </c>
    </row>
    <row r="7714" ht="17" spans="1:10">
      <c r="A7714" s="22">
        <v>7713</v>
      </c>
      <c r="B7714" s="23" t="s">
        <v>29313</v>
      </c>
      <c r="C7714" s="22" t="s">
        <v>29314</v>
      </c>
      <c r="D7714" s="23" t="s">
        <v>9643</v>
      </c>
      <c r="E7714" s="23" t="s">
        <v>14</v>
      </c>
      <c r="F7714" s="23">
        <v>110645300</v>
      </c>
      <c r="G7714" s="23" t="s">
        <v>15</v>
      </c>
      <c r="H7714" s="24" t="s">
        <v>16</v>
      </c>
      <c r="I7714" s="27" t="s">
        <v>17</v>
      </c>
      <c r="J7714" s="5" t="s">
        <v>29315</v>
      </c>
    </row>
    <row r="7715" ht="17" spans="1:10">
      <c r="A7715" s="22">
        <v>7714</v>
      </c>
      <c r="B7715" s="23" t="s">
        <v>29316</v>
      </c>
      <c r="C7715" s="22" t="s">
        <v>29317</v>
      </c>
      <c r="D7715" s="23" t="s">
        <v>9643</v>
      </c>
      <c r="E7715" s="23" t="s">
        <v>14</v>
      </c>
      <c r="F7715" s="23">
        <v>110645300</v>
      </c>
      <c r="G7715" s="23" t="s">
        <v>15</v>
      </c>
      <c r="H7715" s="24" t="s">
        <v>16</v>
      </c>
      <c r="I7715" s="27" t="s">
        <v>17</v>
      </c>
      <c r="J7715" s="5" t="s">
        <v>29318</v>
      </c>
    </row>
    <row r="7716" ht="17" spans="1:10">
      <c r="A7716" s="22">
        <v>7715</v>
      </c>
      <c r="B7716" s="23" t="s">
        <v>29319</v>
      </c>
      <c r="C7716" s="22" t="s">
        <v>29320</v>
      </c>
      <c r="D7716" s="23" t="s">
        <v>9643</v>
      </c>
      <c r="E7716" s="23" t="s">
        <v>14</v>
      </c>
      <c r="F7716" s="23">
        <v>110645300</v>
      </c>
      <c r="G7716" s="23" t="s">
        <v>15</v>
      </c>
      <c r="H7716" s="24" t="s">
        <v>16</v>
      </c>
      <c r="I7716" s="27" t="s">
        <v>17</v>
      </c>
      <c r="J7716" s="5" t="s">
        <v>29321</v>
      </c>
    </row>
    <row r="7717" ht="17" spans="1:10">
      <c r="A7717" s="22">
        <v>7716</v>
      </c>
      <c r="B7717" s="23" t="s">
        <v>29322</v>
      </c>
      <c r="C7717" s="22" t="s">
        <v>29323</v>
      </c>
      <c r="D7717" s="23" t="s">
        <v>9643</v>
      </c>
      <c r="E7717" s="23" t="s">
        <v>14</v>
      </c>
      <c r="F7717" s="23">
        <v>110645300</v>
      </c>
      <c r="G7717" s="23" t="s">
        <v>15</v>
      </c>
      <c r="H7717" s="24" t="s">
        <v>16</v>
      </c>
      <c r="I7717" s="27" t="s">
        <v>17</v>
      </c>
      <c r="J7717" s="5" t="s">
        <v>29324</v>
      </c>
    </row>
    <row r="7718" ht="17" spans="1:10">
      <c r="A7718" s="22">
        <v>7717</v>
      </c>
      <c r="B7718" s="23" t="s">
        <v>29325</v>
      </c>
      <c r="C7718" s="22" t="s">
        <v>29326</v>
      </c>
      <c r="D7718" s="23" t="s">
        <v>9643</v>
      </c>
      <c r="E7718" s="23" t="s">
        <v>14</v>
      </c>
      <c r="F7718" s="23">
        <v>110645300</v>
      </c>
      <c r="G7718" s="23" t="s">
        <v>15</v>
      </c>
      <c r="H7718" s="24" t="s">
        <v>16</v>
      </c>
      <c r="I7718" s="27" t="s">
        <v>17</v>
      </c>
      <c r="J7718" s="5" t="s">
        <v>29327</v>
      </c>
    </row>
    <row r="7719" ht="17" spans="1:10">
      <c r="A7719" s="22">
        <v>7718</v>
      </c>
      <c r="B7719" s="23" t="s">
        <v>29328</v>
      </c>
      <c r="C7719" s="22" t="s">
        <v>29329</v>
      </c>
      <c r="D7719" s="23" t="s">
        <v>9643</v>
      </c>
      <c r="E7719" s="23" t="s">
        <v>14</v>
      </c>
      <c r="F7719" s="23">
        <v>110645300</v>
      </c>
      <c r="G7719" s="23" t="s">
        <v>15</v>
      </c>
      <c r="H7719" s="24" t="s">
        <v>16</v>
      </c>
      <c r="I7719" s="27" t="s">
        <v>17</v>
      </c>
      <c r="J7719" s="5" t="s">
        <v>29330</v>
      </c>
    </row>
    <row r="7720" ht="17" spans="1:10">
      <c r="A7720" s="22">
        <v>7719</v>
      </c>
      <c r="B7720" s="23" t="s">
        <v>29331</v>
      </c>
      <c r="C7720" s="22" t="s">
        <v>29332</v>
      </c>
      <c r="D7720" s="23" t="s">
        <v>9643</v>
      </c>
      <c r="E7720" s="23" t="s">
        <v>14</v>
      </c>
      <c r="F7720" s="23">
        <v>110645300</v>
      </c>
      <c r="G7720" s="23" t="s">
        <v>15</v>
      </c>
      <c r="H7720" s="24" t="s">
        <v>16</v>
      </c>
      <c r="I7720" s="27" t="s">
        <v>17</v>
      </c>
      <c r="J7720" s="5" t="s">
        <v>29333</v>
      </c>
    </row>
    <row r="7721" ht="17" spans="1:10">
      <c r="A7721" s="22">
        <v>7720</v>
      </c>
      <c r="B7721" s="23" t="s">
        <v>29334</v>
      </c>
      <c r="C7721" s="22" t="s">
        <v>29335</v>
      </c>
      <c r="D7721" s="23" t="s">
        <v>9643</v>
      </c>
      <c r="E7721" s="23" t="s">
        <v>14</v>
      </c>
      <c r="F7721" s="23">
        <v>110645300</v>
      </c>
      <c r="G7721" s="23" t="s">
        <v>15</v>
      </c>
      <c r="H7721" s="24" t="s">
        <v>16</v>
      </c>
      <c r="I7721" s="27" t="s">
        <v>17</v>
      </c>
      <c r="J7721" s="5" t="s">
        <v>29336</v>
      </c>
    </row>
    <row r="7722" ht="17" spans="1:10">
      <c r="A7722" s="22">
        <v>7721</v>
      </c>
      <c r="B7722" s="23" t="s">
        <v>29337</v>
      </c>
      <c r="C7722" s="22" t="s">
        <v>29338</v>
      </c>
      <c r="D7722" s="23" t="s">
        <v>9643</v>
      </c>
      <c r="E7722" s="23" t="s">
        <v>14</v>
      </c>
      <c r="F7722" s="23">
        <v>110645300</v>
      </c>
      <c r="G7722" s="23" t="s">
        <v>15</v>
      </c>
      <c r="H7722" s="24" t="s">
        <v>16</v>
      </c>
      <c r="I7722" s="27" t="s">
        <v>17</v>
      </c>
      <c r="J7722" s="5" t="s">
        <v>29339</v>
      </c>
    </row>
    <row r="7723" ht="17" spans="1:10">
      <c r="A7723" s="22">
        <v>7722</v>
      </c>
      <c r="B7723" s="23" t="s">
        <v>29340</v>
      </c>
      <c r="C7723" s="22" t="s">
        <v>29341</v>
      </c>
      <c r="D7723" s="23" t="s">
        <v>9643</v>
      </c>
      <c r="E7723" s="23" t="s">
        <v>14</v>
      </c>
      <c r="F7723" s="23">
        <v>110645300</v>
      </c>
      <c r="G7723" s="23" t="s">
        <v>15</v>
      </c>
      <c r="H7723" s="24" t="s">
        <v>16</v>
      </c>
      <c r="I7723" s="27" t="s">
        <v>17</v>
      </c>
      <c r="J7723" s="5" t="s">
        <v>29342</v>
      </c>
    </row>
    <row r="7724" ht="17" spans="1:10">
      <c r="A7724" s="22">
        <v>7723</v>
      </c>
      <c r="B7724" s="23" t="s">
        <v>29343</v>
      </c>
      <c r="C7724" s="22" t="s">
        <v>29344</v>
      </c>
      <c r="D7724" s="23" t="s">
        <v>9643</v>
      </c>
      <c r="E7724" s="23" t="s">
        <v>14</v>
      </c>
      <c r="F7724" s="23">
        <v>110645300</v>
      </c>
      <c r="G7724" s="23" t="s">
        <v>15</v>
      </c>
      <c r="H7724" s="24" t="s">
        <v>16</v>
      </c>
      <c r="I7724" s="27" t="s">
        <v>17</v>
      </c>
      <c r="J7724" s="5" t="s">
        <v>29345</v>
      </c>
    </row>
    <row r="7725" ht="17" spans="1:10">
      <c r="A7725" s="22">
        <v>7724</v>
      </c>
      <c r="B7725" s="23" t="s">
        <v>29346</v>
      </c>
      <c r="C7725" s="22" t="s">
        <v>29347</v>
      </c>
      <c r="D7725" s="23" t="s">
        <v>9643</v>
      </c>
      <c r="E7725" s="23" t="s">
        <v>14</v>
      </c>
      <c r="F7725" s="23">
        <v>110645300</v>
      </c>
      <c r="G7725" s="23" t="s">
        <v>15</v>
      </c>
      <c r="H7725" s="24" t="s">
        <v>16</v>
      </c>
      <c r="I7725" s="27" t="s">
        <v>17</v>
      </c>
      <c r="J7725" s="5" t="s">
        <v>29348</v>
      </c>
    </row>
    <row r="7726" ht="17" spans="1:10">
      <c r="A7726" s="22">
        <v>7725</v>
      </c>
      <c r="B7726" s="23" t="s">
        <v>29349</v>
      </c>
      <c r="C7726" s="22" t="s">
        <v>29350</v>
      </c>
      <c r="D7726" s="23" t="s">
        <v>9643</v>
      </c>
      <c r="E7726" s="23" t="s">
        <v>14</v>
      </c>
      <c r="F7726" s="23">
        <v>110645300</v>
      </c>
      <c r="G7726" s="23" t="s">
        <v>15</v>
      </c>
      <c r="H7726" s="24" t="s">
        <v>16</v>
      </c>
      <c r="I7726" s="27" t="s">
        <v>17</v>
      </c>
      <c r="J7726" s="5" t="s">
        <v>29351</v>
      </c>
    </row>
    <row r="7727" ht="17" spans="1:10">
      <c r="A7727" s="22">
        <v>7726</v>
      </c>
      <c r="B7727" s="23" t="s">
        <v>29352</v>
      </c>
      <c r="C7727" s="22" t="s">
        <v>29353</v>
      </c>
      <c r="D7727" s="23" t="s">
        <v>9643</v>
      </c>
      <c r="E7727" s="23" t="s">
        <v>14</v>
      </c>
      <c r="F7727" s="23">
        <v>110645300</v>
      </c>
      <c r="G7727" s="23" t="s">
        <v>15</v>
      </c>
      <c r="H7727" s="24" t="s">
        <v>16</v>
      </c>
      <c r="I7727" s="27" t="s">
        <v>17</v>
      </c>
      <c r="J7727" s="5" t="s">
        <v>29354</v>
      </c>
    </row>
    <row r="7728" ht="17" spans="1:10">
      <c r="A7728" s="22">
        <v>7727</v>
      </c>
      <c r="B7728" s="23" t="s">
        <v>29355</v>
      </c>
      <c r="C7728" s="22" t="s">
        <v>29356</v>
      </c>
      <c r="D7728" s="23" t="s">
        <v>9643</v>
      </c>
      <c r="E7728" s="23" t="s">
        <v>14</v>
      </c>
      <c r="F7728" s="23">
        <v>110645300</v>
      </c>
      <c r="G7728" s="23" t="s">
        <v>15</v>
      </c>
      <c r="H7728" s="24" t="s">
        <v>16</v>
      </c>
      <c r="I7728" s="27" t="s">
        <v>17</v>
      </c>
      <c r="J7728" s="5" t="s">
        <v>29357</v>
      </c>
    </row>
    <row r="7729" ht="17" spans="1:10">
      <c r="A7729" s="22">
        <v>7728</v>
      </c>
      <c r="B7729" s="23" t="s">
        <v>29358</v>
      </c>
      <c r="C7729" s="22" t="s">
        <v>29359</v>
      </c>
      <c r="D7729" s="23" t="s">
        <v>9643</v>
      </c>
      <c r="E7729" s="23" t="s">
        <v>14</v>
      </c>
      <c r="F7729" s="23">
        <v>110645300</v>
      </c>
      <c r="G7729" s="23" t="s">
        <v>15</v>
      </c>
      <c r="H7729" s="24" t="s">
        <v>16</v>
      </c>
      <c r="I7729" s="27" t="s">
        <v>17</v>
      </c>
      <c r="J7729" s="5" t="s">
        <v>29360</v>
      </c>
    </row>
    <row r="7730" ht="17" spans="1:10">
      <c r="A7730" s="22">
        <v>7729</v>
      </c>
      <c r="B7730" s="23" t="s">
        <v>9841</v>
      </c>
      <c r="C7730" s="22" t="s">
        <v>29361</v>
      </c>
      <c r="D7730" s="23" t="s">
        <v>9643</v>
      </c>
      <c r="E7730" s="23" t="s">
        <v>14</v>
      </c>
      <c r="F7730" s="23">
        <v>110645300</v>
      </c>
      <c r="G7730" s="23" t="s">
        <v>15</v>
      </c>
      <c r="H7730" s="24" t="s">
        <v>16</v>
      </c>
      <c r="I7730" s="27" t="s">
        <v>17</v>
      </c>
      <c r="J7730" s="5" t="s">
        <v>29362</v>
      </c>
    </row>
    <row r="7731" ht="17" spans="1:10">
      <c r="A7731" s="22">
        <v>7730</v>
      </c>
      <c r="B7731" s="23" t="s">
        <v>29363</v>
      </c>
      <c r="C7731" s="22" t="s">
        <v>29364</v>
      </c>
      <c r="D7731" s="23" t="s">
        <v>9643</v>
      </c>
      <c r="E7731" s="23" t="s">
        <v>14</v>
      </c>
      <c r="F7731" s="23">
        <v>110645300</v>
      </c>
      <c r="G7731" s="23" t="s">
        <v>15</v>
      </c>
      <c r="H7731" s="24" t="s">
        <v>16</v>
      </c>
      <c r="I7731" s="27" t="s">
        <v>17</v>
      </c>
      <c r="J7731" s="5" t="s">
        <v>29365</v>
      </c>
    </row>
    <row r="7732" ht="17" spans="1:10">
      <c r="A7732" s="22">
        <v>7731</v>
      </c>
      <c r="B7732" s="23" t="s">
        <v>29366</v>
      </c>
      <c r="C7732" s="22" t="s">
        <v>29367</v>
      </c>
      <c r="D7732" s="23" t="s">
        <v>9643</v>
      </c>
      <c r="E7732" s="23" t="s">
        <v>14</v>
      </c>
      <c r="F7732" s="23">
        <v>110645300</v>
      </c>
      <c r="G7732" s="23" t="s">
        <v>15</v>
      </c>
      <c r="H7732" s="24" t="s">
        <v>16</v>
      </c>
      <c r="I7732" s="27" t="s">
        <v>17</v>
      </c>
      <c r="J7732" s="5" t="s">
        <v>29368</v>
      </c>
    </row>
    <row r="7733" ht="17" spans="1:10">
      <c r="A7733" s="22">
        <v>7732</v>
      </c>
      <c r="B7733" s="23" t="s">
        <v>29369</v>
      </c>
      <c r="C7733" s="22" t="s">
        <v>29370</v>
      </c>
      <c r="D7733" s="23" t="s">
        <v>9643</v>
      </c>
      <c r="E7733" s="23" t="s">
        <v>14</v>
      </c>
      <c r="F7733" s="23">
        <v>110645300</v>
      </c>
      <c r="G7733" s="23" t="s">
        <v>15</v>
      </c>
      <c r="H7733" s="24" t="s">
        <v>16</v>
      </c>
      <c r="I7733" s="27" t="s">
        <v>17</v>
      </c>
      <c r="J7733" s="5" t="s">
        <v>29371</v>
      </c>
    </row>
    <row r="7734" ht="17" spans="1:10">
      <c r="A7734" s="22">
        <v>7733</v>
      </c>
      <c r="B7734" s="23" t="s">
        <v>29372</v>
      </c>
      <c r="C7734" s="22" t="s">
        <v>29373</v>
      </c>
      <c r="D7734" s="23" t="s">
        <v>9643</v>
      </c>
      <c r="E7734" s="23" t="s">
        <v>14</v>
      </c>
      <c r="F7734" s="23">
        <v>110645300</v>
      </c>
      <c r="G7734" s="23" t="s">
        <v>15</v>
      </c>
      <c r="H7734" s="24" t="s">
        <v>16</v>
      </c>
      <c r="I7734" s="27" t="s">
        <v>17</v>
      </c>
      <c r="J7734" s="5" t="s">
        <v>29374</v>
      </c>
    </row>
    <row r="7735" ht="17" spans="1:10">
      <c r="A7735" s="22">
        <v>7734</v>
      </c>
      <c r="B7735" s="23" t="s">
        <v>29375</v>
      </c>
      <c r="C7735" s="22" t="s">
        <v>29376</v>
      </c>
      <c r="D7735" s="23" t="s">
        <v>9643</v>
      </c>
      <c r="E7735" s="23" t="s">
        <v>14</v>
      </c>
      <c r="F7735" s="23">
        <v>110645300</v>
      </c>
      <c r="G7735" s="23" t="s">
        <v>15</v>
      </c>
      <c r="H7735" s="24" t="s">
        <v>16</v>
      </c>
      <c r="I7735" s="27" t="s">
        <v>17</v>
      </c>
      <c r="J7735" s="5" t="s">
        <v>29377</v>
      </c>
    </row>
    <row r="7736" ht="17" spans="1:10">
      <c r="A7736" s="22">
        <v>7735</v>
      </c>
      <c r="B7736" s="23" t="s">
        <v>29378</v>
      </c>
      <c r="C7736" s="22" t="s">
        <v>29379</v>
      </c>
      <c r="D7736" s="23" t="s">
        <v>9643</v>
      </c>
      <c r="E7736" s="23" t="s">
        <v>14</v>
      </c>
      <c r="F7736" s="23">
        <v>110645300</v>
      </c>
      <c r="G7736" s="23" t="s">
        <v>15</v>
      </c>
      <c r="H7736" s="24" t="s">
        <v>16</v>
      </c>
      <c r="I7736" s="27" t="s">
        <v>17</v>
      </c>
      <c r="J7736" s="5" t="s">
        <v>29380</v>
      </c>
    </row>
    <row r="7737" ht="17" spans="1:10">
      <c r="A7737" s="22">
        <v>7736</v>
      </c>
      <c r="B7737" s="23" t="s">
        <v>29381</v>
      </c>
      <c r="C7737" s="22" t="s">
        <v>29382</v>
      </c>
      <c r="D7737" s="23" t="s">
        <v>9643</v>
      </c>
      <c r="E7737" s="23" t="s">
        <v>14</v>
      </c>
      <c r="F7737" s="23">
        <v>110645300</v>
      </c>
      <c r="G7737" s="23" t="s">
        <v>15</v>
      </c>
      <c r="H7737" s="24" t="s">
        <v>16</v>
      </c>
      <c r="I7737" s="27" t="s">
        <v>17</v>
      </c>
      <c r="J7737" s="5" t="s">
        <v>29383</v>
      </c>
    </row>
    <row r="7738" ht="17" spans="1:10">
      <c r="A7738" s="22">
        <v>7737</v>
      </c>
      <c r="B7738" s="23" t="s">
        <v>29384</v>
      </c>
      <c r="C7738" s="22" t="s">
        <v>29385</v>
      </c>
      <c r="D7738" s="23" t="s">
        <v>9643</v>
      </c>
      <c r="E7738" s="23" t="s">
        <v>14</v>
      </c>
      <c r="F7738" s="23">
        <v>110645300</v>
      </c>
      <c r="G7738" s="23" t="s">
        <v>15</v>
      </c>
      <c r="H7738" s="24" t="s">
        <v>16</v>
      </c>
      <c r="I7738" s="27" t="s">
        <v>17</v>
      </c>
      <c r="J7738" s="5" t="s">
        <v>29386</v>
      </c>
    </row>
    <row r="7739" ht="17" spans="1:10">
      <c r="A7739" s="22">
        <v>7738</v>
      </c>
      <c r="B7739" s="23" t="s">
        <v>29387</v>
      </c>
      <c r="C7739" s="22" t="s">
        <v>29388</v>
      </c>
      <c r="D7739" s="23" t="s">
        <v>9643</v>
      </c>
      <c r="E7739" s="23" t="s">
        <v>14</v>
      </c>
      <c r="F7739" s="23">
        <v>110645300</v>
      </c>
      <c r="G7739" s="23" t="s">
        <v>15</v>
      </c>
      <c r="H7739" s="24" t="s">
        <v>16</v>
      </c>
      <c r="I7739" s="27" t="s">
        <v>17</v>
      </c>
      <c r="J7739" s="5" t="s">
        <v>29389</v>
      </c>
    </row>
    <row r="7740" ht="17" spans="1:10">
      <c r="A7740" s="22">
        <v>7739</v>
      </c>
      <c r="B7740" s="23" t="s">
        <v>29390</v>
      </c>
      <c r="C7740" s="22" t="s">
        <v>29391</v>
      </c>
      <c r="D7740" s="23" t="s">
        <v>9643</v>
      </c>
      <c r="E7740" s="23" t="s">
        <v>14</v>
      </c>
      <c r="F7740" s="23">
        <v>110645300</v>
      </c>
      <c r="G7740" s="23" t="s">
        <v>15</v>
      </c>
      <c r="H7740" s="24" t="s">
        <v>16</v>
      </c>
      <c r="I7740" s="27" t="s">
        <v>17</v>
      </c>
      <c r="J7740" s="5" t="s">
        <v>29392</v>
      </c>
    </row>
    <row r="7741" ht="17" spans="1:10">
      <c r="A7741" s="22">
        <v>7740</v>
      </c>
      <c r="B7741" s="23" t="s">
        <v>5492</v>
      </c>
      <c r="C7741" s="22" t="s">
        <v>29393</v>
      </c>
      <c r="D7741" s="23" t="s">
        <v>9643</v>
      </c>
      <c r="E7741" s="23" t="s">
        <v>14</v>
      </c>
      <c r="F7741" s="23">
        <v>110645300</v>
      </c>
      <c r="G7741" s="23" t="s">
        <v>15</v>
      </c>
      <c r="H7741" s="24" t="s">
        <v>16</v>
      </c>
      <c r="I7741" s="27" t="s">
        <v>17</v>
      </c>
      <c r="J7741" s="5" t="s">
        <v>29394</v>
      </c>
    </row>
    <row r="7742" ht="17" spans="1:10">
      <c r="A7742" s="22">
        <v>7741</v>
      </c>
      <c r="B7742" s="23" t="s">
        <v>29395</v>
      </c>
      <c r="C7742" s="22" t="s">
        <v>29396</v>
      </c>
      <c r="D7742" s="23" t="s">
        <v>9643</v>
      </c>
      <c r="E7742" s="23" t="s">
        <v>14</v>
      </c>
      <c r="F7742" s="23">
        <v>110645300</v>
      </c>
      <c r="G7742" s="23" t="s">
        <v>15</v>
      </c>
      <c r="H7742" s="24" t="s">
        <v>16</v>
      </c>
      <c r="I7742" s="27" t="s">
        <v>17</v>
      </c>
      <c r="J7742" s="5" t="s">
        <v>29397</v>
      </c>
    </row>
    <row r="7743" ht="17" spans="1:10">
      <c r="A7743" s="22">
        <v>7742</v>
      </c>
      <c r="B7743" s="23" t="s">
        <v>29398</v>
      </c>
      <c r="C7743" s="22" t="s">
        <v>29399</v>
      </c>
      <c r="D7743" s="23" t="s">
        <v>9643</v>
      </c>
      <c r="E7743" s="23" t="s">
        <v>14</v>
      </c>
      <c r="F7743" s="23">
        <v>110645300</v>
      </c>
      <c r="G7743" s="23" t="s">
        <v>15</v>
      </c>
      <c r="H7743" s="24" t="s">
        <v>16</v>
      </c>
      <c r="I7743" s="27" t="s">
        <v>17</v>
      </c>
      <c r="J7743" s="5" t="s">
        <v>29400</v>
      </c>
    </row>
    <row r="7744" ht="17" spans="1:10">
      <c r="A7744" s="22">
        <v>7743</v>
      </c>
      <c r="B7744" s="23" t="s">
        <v>29401</v>
      </c>
      <c r="C7744" s="22" t="s">
        <v>29402</v>
      </c>
      <c r="D7744" s="23" t="s">
        <v>9643</v>
      </c>
      <c r="E7744" s="23" t="s">
        <v>14</v>
      </c>
      <c r="F7744" s="23">
        <v>110645300</v>
      </c>
      <c r="G7744" s="23" t="s">
        <v>15</v>
      </c>
      <c r="H7744" s="24" t="s">
        <v>16</v>
      </c>
      <c r="I7744" s="27" t="s">
        <v>17</v>
      </c>
      <c r="J7744" s="5" t="s">
        <v>29403</v>
      </c>
    </row>
    <row r="7745" ht="17" spans="1:10">
      <c r="A7745" s="22">
        <v>7744</v>
      </c>
      <c r="B7745" s="23" t="s">
        <v>19402</v>
      </c>
      <c r="C7745" s="22" t="s">
        <v>29404</v>
      </c>
      <c r="D7745" s="23" t="s">
        <v>9643</v>
      </c>
      <c r="E7745" s="23" t="s">
        <v>14</v>
      </c>
      <c r="F7745" s="23">
        <v>110645300</v>
      </c>
      <c r="G7745" s="23" t="s">
        <v>15</v>
      </c>
      <c r="H7745" s="24" t="s">
        <v>16</v>
      </c>
      <c r="I7745" s="27" t="s">
        <v>17</v>
      </c>
      <c r="J7745" s="5" t="s">
        <v>29405</v>
      </c>
    </row>
    <row r="7746" ht="17" spans="1:10">
      <c r="A7746" s="22">
        <v>7745</v>
      </c>
      <c r="B7746" s="23" t="s">
        <v>29406</v>
      </c>
      <c r="C7746" s="22" t="s">
        <v>29407</v>
      </c>
      <c r="D7746" s="23" t="s">
        <v>9643</v>
      </c>
      <c r="E7746" s="23" t="s">
        <v>14</v>
      </c>
      <c r="F7746" s="23">
        <v>110645300</v>
      </c>
      <c r="G7746" s="23" t="s">
        <v>15</v>
      </c>
      <c r="H7746" s="24" t="s">
        <v>16</v>
      </c>
      <c r="I7746" s="27" t="s">
        <v>17</v>
      </c>
      <c r="J7746" s="5" t="s">
        <v>29408</v>
      </c>
    </row>
    <row r="7747" ht="17" spans="1:10">
      <c r="A7747" s="22">
        <v>7746</v>
      </c>
      <c r="B7747" s="23" t="s">
        <v>27306</v>
      </c>
      <c r="C7747" s="22" t="s">
        <v>29409</v>
      </c>
      <c r="D7747" s="23" t="s">
        <v>9643</v>
      </c>
      <c r="E7747" s="23" t="s">
        <v>14</v>
      </c>
      <c r="F7747" s="23">
        <v>110645300</v>
      </c>
      <c r="G7747" s="23" t="s">
        <v>15</v>
      </c>
      <c r="H7747" s="24" t="s">
        <v>16</v>
      </c>
      <c r="I7747" s="27" t="s">
        <v>17</v>
      </c>
      <c r="J7747" s="5" t="s">
        <v>29410</v>
      </c>
    </row>
    <row r="7748" ht="17" spans="1:10">
      <c r="A7748" s="22">
        <v>7747</v>
      </c>
      <c r="B7748" s="23" t="s">
        <v>29411</v>
      </c>
      <c r="C7748" s="22" t="s">
        <v>29412</v>
      </c>
      <c r="D7748" s="23" t="s">
        <v>9643</v>
      </c>
      <c r="E7748" s="23" t="s">
        <v>14</v>
      </c>
      <c r="F7748" s="23">
        <v>110645300</v>
      </c>
      <c r="G7748" s="23" t="s">
        <v>15</v>
      </c>
      <c r="H7748" s="24" t="s">
        <v>16</v>
      </c>
      <c r="I7748" s="27" t="s">
        <v>17</v>
      </c>
      <c r="J7748" s="5" t="s">
        <v>29413</v>
      </c>
    </row>
    <row r="7749" ht="17" spans="1:10">
      <c r="A7749" s="22">
        <v>7748</v>
      </c>
      <c r="B7749" s="23" t="s">
        <v>29414</v>
      </c>
      <c r="C7749" s="22" t="s">
        <v>29415</v>
      </c>
      <c r="D7749" s="23" t="s">
        <v>9643</v>
      </c>
      <c r="E7749" s="23" t="s">
        <v>14</v>
      </c>
      <c r="F7749" s="23">
        <v>110645300</v>
      </c>
      <c r="G7749" s="23" t="s">
        <v>15</v>
      </c>
      <c r="H7749" s="24" t="s">
        <v>16</v>
      </c>
      <c r="I7749" s="27" t="s">
        <v>17</v>
      </c>
      <c r="J7749" s="5" t="s">
        <v>29416</v>
      </c>
    </row>
    <row r="7750" ht="17" spans="1:10">
      <c r="A7750" s="22">
        <v>7749</v>
      </c>
      <c r="B7750" s="23" t="s">
        <v>3521</v>
      </c>
      <c r="C7750" s="22" t="s">
        <v>29417</v>
      </c>
      <c r="D7750" s="23" t="s">
        <v>9643</v>
      </c>
      <c r="E7750" s="23" t="s">
        <v>14</v>
      </c>
      <c r="F7750" s="23">
        <v>110645300</v>
      </c>
      <c r="G7750" s="23" t="s">
        <v>15</v>
      </c>
      <c r="H7750" s="24" t="s">
        <v>16</v>
      </c>
      <c r="I7750" s="27" t="s">
        <v>17</v>
      </c>
      <c r="J7750" s="5" t="s">
        <v>29418</v>
      </c>
    </row>
    <row r="7751" ht="17" spans="1:10">
      <c r="A7751" s="22">
        <v>7750</v>
      </c>
      <c r="B7751" s="23" t="s">
        <v>29419</v>
      </c>
      <c r="C7751" s="22" t="s">
        <v>29420</v>
      </c>
      <c r="D7751" s="23" t="s">
        <v>9643</v>
      </c>
      <c r="E7751" s="23" t="s">
        <v>14</v>
      </c>
      <c r="F7751" s="23">
        <v>110645300</v>
      </c>
      <c r="G7751" s="23" t="s">
        <v>15</v>
      </c>
      <c r="H7751" s="24" t="s">
        <v>16</v>
      </c>
      <c r="I7751" s="27" t="s">
        <v>17</v>
      </c>
      <c r="J7751" s="5" t="s">
        <v>29421</v>
      </c>
    </row>
    <row r="7752" ht="17" spans="1:10">
      <c r="A7752" s="22">
        <v>7751</v>
      </c>
      <c r="B7752" s="23" t="s">
        <v>29422</v>
      </c>
      <c r="C7752" s="22" t="s">
        <v>29423</v>
      </c>
      <c r="D7752" s="23" t="s">
        <v>9643</v>
      </c>
      <c r="E7752" s="23" t="s">
        <v>14</v>
      </c>
      <c r="F7752" s="23">
        <v>110645300</v>
      </c>
      <c r="G7752" s="23" t="s">
        <v>15</v>
      </c>
      <c r="H7752" s="24" t="s">
        <v>16</v>
      </c>
      <c r="I7752" s="27" t="s">
        <v>17</v>
      </c>
      <c r="J7752" s="5" t="s">
        <v>29424</v>
      </c>
    </row>
    <row r="7753" ht="17" spans="1:10">
      <c r="A7753" s="22">
        <v>7752</v>
      </c>
      <c r="B7753" s="23" t="s">
        <v>29425</v>
      </c>
      <c r="C7753" s="22" t="s">
        <v>29426</v>
      </c>
      <c r="D7753" s="23" t="s">
        <v>9643</v>
      </c>
      <c r="E7753" s="23" t="s">
        <v>14</v>
      </c>
      <c r="F7753" s="23">
        <v>110645300</v>
      </c>
      <c r="G7753" s="23" t="s">
        <v>15</v>
      </c>
      <c r="H7753" s="24" t="s">
        <v>16</v>
      </c>
      <c r="I7753" s="27" t="s">
        <v>17</v>
      </c>
      <c r="J7753" s="5" t="s">
        <v>29427</v>
      </c>
    </row>
    <row r="7754" ht="17" spans="1:10">
      <c r="A7754" s="22">
        <v>7753</v>
      </c>
      <c r="B7754" s="23" t="s">
        <v>2911</v>
      </c>
      <c r="C7754" s="22" t="s">
        <v>29428</v>
      </c>
      <c r="D7754" s="23" t="s">
        <v>9643</v>
      </c>
      <c r="E7754" s="23" t="s">
        <v>14</v>
      </c>
      <c r="F7754" s="23">
        <v>110645300</v>
      </c>
      <c r="G7754" s="23" t="s">
        <v>15</v>
      </c>
      <c r="H7754" s="24" t="s">
        <v>16</v>
      </c>
      <c r="I7754" s="27" t="s">
        <v>17</v>
      </c>
      <c r="J7754" s="5" t="s">
        <v>29429</v>
      </c>
    </row>
    <row r="7755" ht="17" spans="1:10">
      <c r="A7755" s="22">
        <v>7754</v>
      </c>
      <c r="B7755" s="23" t="s">
        <v>29430</v>
      </c>
      <c r="C7755" s="22" t="s">
        <v>29431</v>
      </c>
      <c r="D7755" s="23" t="s">
        <v>9643</v>
      </c>
      <c r="E7755" s="23" t="s">
        <v>14</v>
      </c>
      <c r="F7755" s="23">
        <v>110645300</v>
      </c>
      <c r="G7755" s="23" t="s">
        <v>15</v>
      </c>
      <c r="H7755" s="24" t="s">
        <v>16</v>
      </c>
      <c r="I7755" s="27" t="s">
        <v>17</v>
      </c>
      <c r="J7755" s="5" t="s">
        <v>29432</v>
      </c>
    </row>
    <row r="7756" ht="17" spans="1:10">
      <c r="A7756" s="22">
        <v>7755</v>
      </c>
      <c r="B7756" s="23" t="s">
        <v>29433</v>
      </c>
      <c r="C7756" s="22" t="s">
        <v>29434</v>
      </c>
      <c r="D7756" s="23" t="s">
        <v>9643</v>
      </c>
      <c r="E7756" s="23" t="s">
        <v>14</v>
      </c>
      <c r="F7756" s="23">
        <v>110645300</v>
      </c>
      <c r="G7756" s="23" t="s">
        <v>15</v>
      </c>
      <c r="H7756" s="24" t="s">
        <v>16</v>
      </c>
      <c r="I7756" s="27" t="s">
        <v>17</v>
      </c>
      <c r="J7756" s="5" t="s">
        <v>29435</v>
      </c>
    </row>
    <row r="7757" ht="17" spans="1:10">
      <c r="A7757" s="22">
        <v>7756</v>
      </c>
      <c r="B7757" s="23" t="s">
        <v>29436</v>
      </c>
      <c r="C7757" s="22" t="s">
        <v>29437</v>
      </c>
      <c r="D7757" s="23" t="s">
        <v>9643</v>
      </c>
      <c r="E7757" s="23" t="s">
        <v>14</v>
      </c>
      <c r="F7757" s="23">
        <v>110645300</v>
      </c>
      <c r="G7757" s="23" t="s">
        <v>15</v>
      </c>
      <c r="H7757" s="24" t="s">
        <v>16</v>
      </c>
      <c r="I7757" s="27" t="s">
        <v>17</v>
      </c>
      <c r="J7757" s="5" t="s">
        <v>29438</v>
      </c>
    </row>
    <row r="7758" ht="17" spans="1:10">
      <c r="A7758" s="22">
        <v>7757</v>
      </c>
      <c r="B7758" s="23" t="s">
        <v>29439</v>
      </c>
      <c r="C7758" s="22" t="s">
        <v>29440</v>
      </c>
      <c r="D7758" s="23" t="s">
        <v>9643</v>
      </c>
      <c r="E7758" s="23" t="s">
        <v>14</v>
      </c>
      <c r="F7758" s="23">
        <v>110645300</v>
      </c>
      <c r="G7758" s="23" t="s">
        <v>15</v>
      </c>
      <c r="H7758" s="24" t="s">
        <v>16</v>
      </c>
      <c r="I7758" s="27" t="s">
        <v>17</v>
      </c>
      <c r="J7758" s="5" t="s">
        <v>29441</v>
      </c>
    </row>
    <row r="7759" ht="17" spans="1:10">
      <c r="A7759" s="22">
        <v>7758</v>
      </c>
      <c r="B7759" s="23" t="s">
        <v>29442</v>
      </c>
      <c r="C7759" s="22" t="s">
        <v>29443</v>
      </c>
      <c r="D7759" s="23" t="s">
        <v>9643</v>
      </c>
      <c r="E7759" s="23" t="s">
        <v>14</v>
      </c>
      <c r="F7759" s="23">
        <v>110645300</v>
      </c>
      <c r="G7759" s="23" t="s">
        <v>15</v>
      </c>
      <c r="H7759" s="24" t="s">
        <v>16</v>
      </c>
      <c r="I7759" s="27" t="s">
        <v>17</v>
      </c>
      <c r="J7759" s="5" t="s">
        <v>29444</v>
      </c>
    </row>
    <row r="7760" ht="17" spans="1:10">
      <c r="A7760" s="22">
        <v>7759</v>
      </c>
      <c r="B7760" s="23" t="s">
        <v>29445</v>
      </c>
      <c r="C7760" s="22" t="s">
        <v>29446</v>
      </c>
      <c r="D7760" s="23" t="s">
        <v>9643</v>
      </c>
      <c r="E7760" s="23" t="s">
        <v>14</v>
      </c>
      <c r="F7760" s="23">
        <v>110645300</v>
      </c>
      <c r="G7760" s="23" t="s">
        <v>15</v>
      </c>
      <c r="H7760" s="24" t="s">
        <v>16</v>
      </c>
      <c r="I7760" s="27" t="s">
        <v>17</v>
      </c>
      <c r="J7760" s="5" t="s">
        <v>29447</v>
      </c>
    </row>
    <row r="7761" ht="17" spans="1:10">
      <c r="A7761" s="22">
        <v>7760</v>
      </c>
      <c r="B7761" s="23" t="s">
        <v>2928</v>
      </c>
      <c r="C7761" s="22" t="s">
        <v>29448</v>
      </c>
      <c r="D7761" s="23" t="s">
        <v>9643</v>
      </c>
      <c r="E7761" s="23" t="s">
        <v>14</v>
      </c>
      <c r="F7761" s="23">
        <v>110645300</v>
      </c>
      <c r="G7761" s="23" t="s">
        <v>15</v>
      </c>
      <c r="H7761" s="24" t="s">
        <v>16</v>
      </c>
      <c r="I7761" s="27" t="s">
        <v>17</v>
      </c>
      <c r="J7761" s="5" t="s">
        <v>29449</v>
      </c>
    </row>
    <row r="7762" ht="17" spans="1:10">
      <c r="A7762" s="22">
        <v>7761</v>
      </c>
      <c r="B7762" s="23" t="s">
        <v>29450</v>
      </c>
      <c r="C7762" s="22" t="s">
        <v>29451</v>
      </c>
      <c r="D7762" s="23" t="s">
        <v>9643</v>
      </c>
      <c r="E7762" s="23" t="s">
        <v>14</v>
      </c>
      <c r="F7762" s="23">
        <v>110645300</v>
      </c>
      <c r="G7762" s="23" t="s">
        <v>15</v>
      </c>
      <c r="H7762" s="24" t="s">
        <v>16</v>
      </c>
      <c r="I7762" s="27" t="s">
        <v>17</v>
      </c>
      <c r="J7762" s="5" t="s">
        <v>29452</v>
      </c>
    </row>
    <row r="7763" ht="17" spans="1:10">
      <c r="A7763" s="22">
        <v>7762</v>
      </c>
      <c r="B7763" s="23" t="s">
        <v>29453</v>
      </c>
      <c r="C7763" s="22" t="s">
        <v>29454</v>
      </c>
      <c r="D7763" s="23" t="s">
        <v>9643</v>
      </c>
      <c r="E7763" s="23" t="s">
        <v>14</v>
      </c>
      <c r="F7763" s="23">
        <v>110645300</v>
      </c>
      <c r="G7763" s="23" t="s">
        <v>15</v>
      </c>
      <c r="H7763" s="24" t="s">
        <v>16</v>
      </c>
      <c r="I7763" s="27" t="s">
        <v>17</v>
      </c>
      <c r="J7763" s="5" t="s">
        <v>29455</v>
      </c>
    </row>
    <row r="7764" ht="17" spans="1:10">
      <c r="A7764" s="22">
        <v>7763</v>
      </c>
      <c r="B7764" s="23" t="s">
        <v>29456</v>
      </c>
      <c r="C7764" s="22" t="s">
        <v>29457</v>
      </c>
      <c r="D7764" s="23" t="s">
        <v>9643</v>
      </c>
      <c r="E7764" s="23" t="s">
        <v>14</v>
      </c>
      <c r="F7764" s="23">
        <v>110645300</v>
      </c>
      <c r="G7764" s="23" t="s">
        <v>15</v>
      </c>
      <c r="H7764" s="24" t="s">
        <v>16</v>
      </c>
      <c r="I7764" s="27" t="s">
        <v>17</v>
      </c>
      <c r="J7764" s="5" t="s">
        <v>29458</v>
      </c>
    </row>
    <row r="7765" ht="17" spans="1:10">
      <c r="A7765" s="22">
        <v>7764</v>
      </c>
      <c r="B7765" s="23" t="s">
        <v>19543</v>
      </c>
      <c r="C7765" s="22" t="s">
        <v>29459</v>
      </c>
      <c r="D7765" s="23" t="s">
        <v>9643</v>
      </c>
      <c r="E7765" s="23" t="s">
        <v>14</v>
      </c>
      <c r="F7765" s="23">
        <v>110645300</v>
      </c>
      <c r="G7765" s="23" t="s">
        <v>15</v>
      </c>
      <c r="H7765" s="24" t="s">
        <v>16</v>
      </c>
      <c r="I7765" s="27" t="s">
        <v>17</v>
      </c>
      <c r="J7765" s="5" t="s">
        <v>29460</v>
      </c>
    </row>
    <row r="7766" ht="17" spans="1:10">
      <c r="A7766" s="22">
        <v>7765</v>
      </c>
      <c r="B7766" s="23" t="s">
        <v>29461</v>
      </c>
      <c r="C7766" s="22" t="s">
        <v>29462</v>
      </c>
      <c r="D7766" s="23" t="s">
        <v>9643</v>
      </c>
      <c r="E7766" s="23" t="s">
        <v>14</v>
      </c>
      <c r="F7766" s="23">
        <v>110645300</v>
      </c>
      <c r="G7766" s="23" t="s">
        <v>15</v>
      </c>
      <c r="H7766" s="24" t="s">
        <v>16</v>
      </c>
      <c r="I7766" s="27" t="s">
        <v>17</v>
      </c>
      <c r="J7766" s="5" t="s">
        <v>29463</v>
      </c>
    </row>
    <row r="7767" ht="17" spans="1:10">
      <c r="A7767" s="22">
        <v>7766</v>
      </c>
      <c r="B7767" s="23" t="s">
        <v>29464</v>
      </c>
      <c r="C7767" s="22" t="s">
        <v>29465</v>
      </c>
      <c r="D7767" s="23" t="s">
        <v>9643</v>
      </c>
      <c r="E7767" s="23" t="s">
        <v>14</v>
      </c>
      <c r="F7767" s="23">
        <v>110645300</v>
      </c>
      <c r="G7767" s="23" t="s">
        <v>15</v>
      </c>
      <c r="H7767" s="24" t="s">
        <v>16</v>
      </c>
      <c r="I7767" s="27" t="s">
        <v>17</v>
      </c>
      <c r="J7767" s="5" t="s">
        <v>29466</v>
      </c>
    </row>
    <row r="7768" ht="17" spans="1:10">
      <c r="A7768" s="22">
        <v>7767</v>
      </c>
      <c r="B7768" s="23" t="s">
        <v>29467</v>
      </c>
      <c r="C7768" s="22" t="s">
        <v>29468</v>
      </c>
      <c r="D7768" s="23" t="s">
        <v>9643</v>
      </c>
      <c r="E7768" s="23" t="s">
        <v>14</v>
      </c>
      <c r="F7768" s="23">
        <v>110645300</v>
      </c>
      <c r="G7768" s="23" t="s">
        <v>15</v>
      </c>
      <c r="H7768" s="24" t="s">
        <v>16</v>
      </c>
      <c r="I7768" s="27" t="s">
        <v>17</v>
      </c>
      <c r="J7768" s="5" t="s">
        <v>29469</v>
      </c>
    </row>
    <row r="7769" ht="17" spans="1:10">
      <c r="A7769" s="22">
        <v>7768</v>
      </c>
      <c r="B7769" s="23" t="s">
        <v>29470</v>
      </c>
      <c r="C7769" s="22" t="s">
        <v>29471</v>
      </c>
      <c r="D7769" s="23" t="s">
        <v>9643</v>
      </c>
      <c r="E7769" s="23" t="s">
        <v>14</v>
      </c>
      <c r="F7769" s="23">
        <v>110645300</v>
      </c>
      <c r="G7769" s="23" t="s">
        <v>15</v>
      </c>
      <c r="H7769" s="24" t="s">
        <v>16</v>
      </c>
      <c r="I7769" s="27" t="s">
        <v>17</v>
      </c>
      <c r="J7769" s="5" t="s">
        <v>29472</v>
      </c>
    </row>
    <row r="7770" ht="17" spans="1:10">
      <c r="A7770" s="22">
        <v>7769</v>
      </c>
      <c r="B7770" s="23" t="s">
        <v>29473</v>
      </c>
      <c r="C7770" s="22" t="s">
        <v>29474</v>
      </c>
      <c r="D7770" s="23" t="s">
        <v>9643</v>
      </c>
      <c r="E7770" s="23" t="s">
        <v>14</v>
      </c>
      <c r="F7770" s="23">
        <v>110645300</v>
      </c>
      <c r="G7770" s="23" t="s">
        <v>15</v>
      </c>
      <c r="H7770" s="24" t="s">
        <v>16</v>
      </c>
      <c r="I7770" s="27" t="s">
        <v>17</v>
      </c>
      <c r="J7770" s="5" t="s">
        <v>29475</v>
      </c>
    </row>
    <row r="7771" ht="17" spans="1:10">
      <c r="A7771" s="22">
        <v>7770</v>
      </c>
      <c r="B7771" s="23" t="s">
        <v>29476</v>
      </c>
      <c r="C7771" s="22" t="s">
        <v>29477</v>
      </c>
      <c r="D7771" s="23" t="s">
        <v>9643</v>
      </c>
      <c r="E7771" s="23" t="s">
        <v>14</v>
      </c>
      <c r="F7771" s="23">
        <v>110645300</v>
      </c>
      <c r="G7771" s="23" t="s">
        <v>15</v>
      </c>
      <c r="H7771" s="24" t="s">
        <v>16</v>
      </c>
      <c r="I7771" s="27" t="s">
        <v>17</v>
      </c>
      <c r="J7771" s="5" t="s">
        <v>29478</v>
      </c>
    </row>
    <row r="7772" ht="17" spans="1:10">
      <c r="A7772" s="22">
        <v>7771</v>
      </c>
      <c r="B7772" s="23" t="s">
        <v>29479</v>
      </c>
      <c r="C7772" s="22" t="s">
        <v>29480</v>
      </c>
      <c r="D7772" s="23" t="s">
        <v>9643</v>
      </c>
      <c r="E7772" s="23" t="s">
        <v>14</v>
      </c>
      <c r="F7772" s="23">
        <v>110645300</v>
      </c>
      <c r="G7772" s="23" t="s">
        <v>15</v>
      </c>
      <c r="H7772" s="24" t="s">
        <v>16</v>
      </c>
      <c r="I7772" s="27" t="s">
        <v>17</v>
      </c>
      <c r="J7772" s="5" t="s">
        <v>29481</v>
      </c>
    </row>
    <row r="7773" ht="17" spans="1:10">
      <c r="A7773" s="22">
        <v>7772</v>
      </c>
      <c r="B7773" s="23" t="s">
        <v>29482</v>
      </c>
      <c r="C7773" s="22" t="s">
        <v>29483</v>
      </c>
      <c r="D7773" s="23" t="s">
        <v>9643</v>
      </c>
      <c r="E7773" s="23" t="s">
        <v>14</v>
      </c>
      <c r="F7773" s="23">
        <v>110645300</v>
      </c>
      <c r="G7773" s="23" t="s">
        <v>15</v>
      </c>
      <c r="H7773" s="24" t="s">
        <v>16</v>
      </c>
      <c r="I7773" s="27" t="s">
        <v>17</v>
      </c>
      <c r="J7773" s="5" t="s">
        <v>29484</v>
      </c>
    </row>
    <row r="7774" ht="17" spans="1:10">
      <c r="A7774" s="22">
        <v>7773</v>
      </c>
      <c r="B7774" s="23" t="s">
        <v>29485</v>
      </c>
      <c r="C7774" s="22" t="s">
        <v>29486</v>
      </c>
      <c r="D7774" s="23" t="s">
        <v>9643</v>
      </c>
      <c r="E7774" s="23" t="s">
        <v>14</v>
      </c>
      <c r="F7774" s="23">
        <v>110645300</v>
      </c>
      <c r="G7774" s="23" t="s">
        <v>15</v>
      </c>
      <c r="H7774" s="24" t="s">
        <v>16</v>
      </c>
      <c r="I7774" s="27" t="s">
        <v>17</v>
      </c>
      <c r="J7774" s="5" t="s">
        <v>29487</v>
      </c>
    </row>
    <row r="7775" ht="17" spans="1:10">
      <c r="A7775" s="22">
        <v>7774</v>
      </c>
      <c r="B7775" s="23" t="s">
        <v>29488</v>
      </c>
      <c r="C7775" s="22" t="s">
        <v>29489</v>
      </c>
      <c r="D7775" s="23" t="s">
        <v>9643</v>
      </c>
      <c r="E7775" s="23" t="s">
        <v>14</v>
      </c>
      <c r="F7775" s="23">
        <v>110645300</v>
      </c>
      <c r="G7775" s="23" t="s">
        <v>15</v>
      </c>
      <c r="H7775" s="24" t="s">
        <v>16</v>
      </c>
      <c r="I7775" s="27" t="s">
        <v>17</v>
      </c>
      <c r="J7775" s="5" t="s">
        <v>29490</v>
      </c>
    </row>
    <row r="7776" ht="17" spans="1:10">
      <c r="A7776" s="22">
        <v>7775</v>
      </c>
      <c r="B7776" s="23" t="s">
        <v>29491</v>
      </c>
      <c r="C7776" s="22" t="s">
        <v>29492</v>
      </c>
      <c r="D7776" s="23" t="s">
        <v>9643</v>
      </c>
      <c r="E7776" s="23" t="s">
        <v>14</v>
      </c>
      <c r="F7776" s="23">
        <v>110645300</v>
      </c>
      <c r="G7776" s="23" t="s">
        <v>15</v>
      </c>
      <c r="H7776" s="24" t="s">
        <v>16</v>
      </c>
      <c r="I7776" s="27" t="s">
        <v>17</v>
      </c>
      <c r="J7776" s="5" t="s">
        <v>29493</v>
      </c>
    </row>
    <row r="7777" ht="17" spans="1:10">
      <c r="A7777" s="22">
        <v>7776</v>
      </c>
      <c r="B7777" s="23" t="s">
        <v>29494</v>
      </c>
      <c r="C7777" s="22" t="s">
        <v>29495</v>
      </c>
      <c r="D7777" s="23" t="s">
        <v>9643</v>
      </c>
      <c r="E7777" s="23" t="s">
        <v>14</v>
      </c>
      <c r="F7777" s="23">
        <v>110645300</v>
      </c>
      <c r="G7777" s="23" t="s">
        <v>15</v>
      </c>
      <c r="H7777" s="24" t="s">
        <v>16</v>
      </c>
      <c r="I7777" s="27" t="s">
        <v>17</v>
      </c>
      <c r="J7777" s="5" t="s">
        <v>29496</v>
      </c>
    </row>
    <row r="7778" ht="17" spans="1:10">
      <c r="A7778" s="22">
        <v>7777</v>
      </c>
      <c r="B7778" s="23" t="s">
        <v>29497</v>
      </c>
      <c r="C7778" s="22" t="s">
        <v>29498</v>
      </c>
      <c r="D7778" s="23" t="s">
        <v>9643</v>
      </c>
      <c r="E7778" s="23" t="s">
        <v>14</v>
      </c>
      <c r="F7778" s="23">
        <v>110645300</v>
      </c>
      <c r="G7778" s="23" t="s">
        <v>15</v>
      </c>
      <c r="H7778" s="24" t="s">
        <v>16</v>
      </c>
      <c r="I7778" s="27" t="s">
        <v>17</v>
      </c>
      <c r="J7778" s="5" t="s">
        <v>29499</v>
      </c>
    </row>
    <row r="7779" ht="17" spans="1:10">
      <c r="A7779" s="22">
        <v>7778</v>
      </c>
      <c r="B7779" s="23" t="s">
        <v>29500</v>
      </c>
      <c r="C7779" s="22" t="s">
        <v>29501</v>
      </c>
      <c r="D7779" s="23" t="s">
        <v>9643</v>
      </c>
      <c r="E7779" s="23" t="s">
        <v>14</v>
      </c>
      <c r="F7779" s="23">
        <v>110645300</v>
      </c>
      <c r="G7779" s="23" t="s">
        <v>15</v>
      </c>
      <c r="H7779" s="24" t="s">
        <v>16</v>
      </c>
      <c r="I7779" s="27" t="s">
        <v>17</v>
      </c>
      <c r="J7779" s="5" t="s">
        <v>29502</v>
      </c>
    </row>
    <row r="7780" ht="17" spans="1:10">
      <c r="A7780" s="22">
        <v>7779</v>
      </c>
      <c r="B7780" s="23" t="s">
        <v>29503</v>
      </c>
      <c r="C7780" s="22" t="s">
        <v>29504</v>
      </c>
      <c r="D7780" s="23" t="s">
        <v>9643</v>
      </c>
      <c r="E7780" s="23" t="s">
        <v>14</v>
      </c>
      <c r="F7780" s="23">
        <v>110645300</v>
      </c>
      <c r="G7780" s="23" t="s">
        <v>15</v>
      </c>
      <c r="H7780" s="24" t="s">
        <v>16</v>
      </c>
      <c r="I7780" s="27" t="s">
        <v>17</v>
      </c>
      <c r="J7780" s="5" t="s">
        <v>29505</v>
      </c>
    </row>
    <row r="7781" ht="17" spans="1:10">
      <c r="A7781" s="22">
        <v>7780</v>
      </c>
      <c r="B7781" s="23" t="s">
        <v>29506</v>
      </c>
      <c r="C7781" s="22" t="s">
        <v>29507</v>
      </c>
      <c r="D7781" s="23" t="s">
        <v>9643</v>
      </c>
      <c r="E7781" s="23" t="s">
        <v>14</v>
      </c>
      <c r="F7781" s="23">
        <v>110645300</v>
      </c>
      <c r="G7781" s="23" t="s">
        <v>15</v>
      </c>
      <c r="H7781" s="24" t="s">
        <v>16</v>
      </c>
      <c r="I7781" s="27" t="s">
        <v>17</v>
      </c>
      <c r="J7781" s="5" t="s">
        <v>29508</v>
      </c>
    </row>
    <row r="7782" ht="17" spans="1:10">
      <c r="A7782" s="22">
        <v>7781</v>
      </c>
      <c r="B7782" s="23" t="s">
        <v>29509</v>
      </c>
      <c r="C7782" s="22" t="s">
        <v>29510</v>
      </c>
      <c r="D7782" s="23" t="s">
        <v>9643</v>
      </c>
      <c r="E7782" s="23" t="s">
        <v>14</v>
      </c>
      <c r="F7782" s="23">
        <v>110645300</v>
      </c>
      <c r="G7782" s="23" t="s">
        <v>15</v>
      </c>
      <c r="H7782" s="24" t="s">
        <v>16</v>
      </c>
      <c r="I7782" s="27" t="s">
        <v>17</v>
      </c>
      <c r="J7782" s="5" t="s">
        <v>29511</v>
      </c>
    </row>
    <row r="7783" ht="17" spans="1:10">
      <c r="A7783" s="22">
        <v>7782</v>
      </c>
      <c r="B7783" s="23" t="s">
        <v>29512</v>
      </c>
      <c r="C7783" s="22" t="s">
        <v>29513</v>
      </c>
      <c r="D7783" s="23" t="s">
        <v>9643</v>
      </c>
      <c r="E7783" s="23" t="s">
        <v>14</v>
      </c>
      <c r="F7783" s="23">
        <v>110645300</v>
      </c>
      <c r="G7783" s="23" t="s">
        <v>15</v>
      </c>
      <c r="H7783" s="24" t="s">
        <v>16</v>
      </c>
      <c r="I7783" s="27" t="s">
        <v>17</v>
      </c>
      <c r="J7783" s="5" t="s">
        <v>29514</v>
      </c>
    </row>
    <row r="7784" ht="17" spans="1:10">
      <c r="A7784" s="22">
        <v>7783</v>
      </c>
      <c r="B7784" s="23" t="s">
        <v>25277</v>
      </c>
      <c r="C7784" s="22" t="s">
        <v>29515</v>
      </c>
      <c r="D7784" s="23" t="s">
        <v>9643</v>
      </c>
      <c r="E7784" s="23" t="s">
        <v>14</v>
      </c>
      <c r="F7784" s="23">
        <v>110645300</v>
      </c>
      <c r="G7784" s="23" t="s">
        <v>15</v>
      </c>
      <c r="H7784" s="24" t="s">
        <v>16</v>
      </c>
      <c r="I7784" s="27" t="s">
        <v>17</v>
      </c>
      <c r="J7784" s="5" t="s">
        <v>29516</v>
      </c>
    </row>
    <row r="7785" ht="17" spans="1:10">
      <c r="A7785" s="22">
        <v>7784</v>
      </c>
      <c r="B7785" s="23" t="s">
        <v>29517</v>
      </c>
      <c r="C7785" s="22" t="s">
        <v>29518</v>
      </c>
      <c r="D7785" s="23" t="s">
        <v>9643</v>
      </c>
      <c r="E7785" s="23" t="s">
        <v>14</v>
      </c>
      <c r="F7785" s="23">
        <v>110645300</v>
      </c>
      <c r="G7785" s="23" t="s">
        <v>15</v>
      </c>
      <c r="H7785" s="24" t="s">
        <v>16</v>
      </c>
      <c r="I7785" s="27" t="s">
        <v>17</v>
      </c>
      <c r="J7785" s="5" t="s">
        <v>29519</v>
      </c>
    </row>
    <row r="7786" ht="17" spans="1:10">
      <c r="A7786" s="22">
        <v>7785</v>
      </c>
      <c r="B7786" s="23" t="s">
        <v>29520</v>
      </c>
      <c r="C7786" s="22" t="s">
        <v>29521</v>
      </c>
      <c r="D7786" s="23" t="s">
        <v>9643</v>
      </c>
      <c r="E7786" s="23" t="s">
        <v>14</v>
      </c>
      <c r="F7786" s="23">
        <v>110645300</v>
      </c>
      <c r="G7786" s="23" t="s">
        <v>15</v>
      </c>
      <c r="H7786" s="24" t="s">
        <v>16</v>
      </c>
      <c r="I7786" s="27" t="s">
        <v>17</v>
      </c>
      <c r="J7786" s="5" t="s">
        <v>29522</v>
      </c>
    </row>
    <row r="7787" ht="17" spans="1:10">
      <c r="A7787" s="22">
        <v>7786</v>
      </c>
      <c r="B7787" s="23" t="s">
        <v>29523</v>
      </c>
      <c r="C7787" s="22" t="s">
        <v>29524</v>
      </c>
      <c r="D7787" s="23" t="s">
        <v>9643</v>
      </c>
      <c r="E7787" s="23" t="s">
        <v>14</v>
      </c>
      <c r="F7787" s="23">
        <v>110645300</v>
      </c>
      <c r="G7787" s="23" t="s">
        <v>15</v>
      </c>
      <c r="H7787" s="24" t="s">
        <v>16</v>
      </c>
      <c r="I7787" s="27" t="s">
        <v>17</v>
      </c>
      <c r="J7787" s="5" t="s">
        <v>29525</v>
      </c>
    </row>
    <row r="7788" ht="17" spans="1:10">
      <c r="A7788" s="22">
        <v>7787</v>
      </c>
      <c r="B7788" s="23" t="s">
        <v>29526</v>
      </c>
      <c r="C7788" s="22" t="s">
        <v>29527</v>
      </c>
      <c r="D7788" s="23" t="s">
        <v>9643</v>
      </c>
      <c r="E7788" s="23" t="s">
        <v>14</v>
      </c>
      <c r="F7788" s="23">
        <v>110645300</v>
      </c>
      <c r="G7788" s="23" t="s">
        <v>15</v>
      </c>
      <c r="H7788" s="24" t="s">
        <v>16</v>
      </c>
      <c r="I7788" s="27" t="s">
        <v>17</v>
      </c>
      <c r="J7788" s="5" t="s">
        <v>29528</v>
      </c>
    </row>
    <row r="7789" ht="17" spans="1:10">
      <c r="A7789" s="22">
        <v>7788</v>
      </c>
      <c r="B7789" s="23" t="s">
        <v>29529</v>
      </c>
      <c r="C7789" s="22" t="s">
        <v>29530</v>
      </c>
      <c r="D7789" s="23" t="s">
        <v>9643</v>
      </c>
      <c r="E7789" s="23" t="s">
        <v>14</v>
      </c>
      <c r="F7789" s="23">
        <v>110645300</v>
      </c>
      <c r="G7789" s="23" t="s">
        <v>15</v>
      </c>
      <c r="H7789" s="24" t="s">
        <v>16</v>
      </c>
      <c r="I7789" s="27" t="s">
        <v>17</v>
      </c>
      <c r="J7789" s="5" t="s">
        <v>29531</v>
      </c>
    </row>
    <row r="7790" ht="17" spans="1:10">
      <c r="A7790" s="22">
        <v>7789</v>
      </c>
      <c r="B7790" s="23" t="s">
        <v>29532</v>
      </c>
      <c r="C7790" s="22" t="s">
        <v>29533</v>
      </c>
      <c r="D7790" s="23" t="s">
        <v>9643</v>
      </c>
      <c r="E7790" s="23" t="s">
        <v>14</v>
      </c>
      <c r="F7790" s="23">
        <v>110645300</v>
      </c>
      <c r="G7790" s="23" t="s">
        <v>15</v>
      </c>
      <c r="H7790" s="24" t="s">
        <v>16</v>
      </c>
      <c r="I7790" s="27" t="s">
        <v>17</v>
      </c>
      <c r="J7790" s="5" t="s">
        <v>29534</v>
      </c>
    </row>
    <row r="7791" ht="17" spans="1:10">
      <c r="A7791" s="22">
        <v>7790</v>
      </c>
      <c r="B7791" s="23" t="s">
        <v>29535</v>
      </c>
      <c r="C7791" s="22" t="s">
        <v>29536</v>
      </c>
      <c r="D7791" s="23" t="s">
        <v>9643</v>
      </c>
      <c r="E7791" s="23" t="s">
        <v>14</v>
      </c>
      <c r="F7791" s="23">
        <v>110645300</v>
      </c>
      <c r="G7791" s="23" t="s">
        <v>15</v>
      </c>
      <c r="H7791" s="24" t="s">
        <v>16</v>
      </c>
      <c r="I7791" s="27" t="s">
        <v>17</v>
      </c>
      <c r="J7791" s="5" t="s">
        <v>29537</v>
      </c>
    </row>
    <row r="7792" ht="17" spans="1:10">
      <c r="A7792" s="22">
        <v>7791</v>
      </c>
      <c r="B7792" s="23" t="s">
        <v>29538</v>
      </c>
      <c r="C7792" s="22" t="s">
        <v>29539</v>
      </c>
      <c r="D7792" s="23" t="s">
        <v>9643</v>
      </c>
      <c r="E7792" s="23" t="s">
        <v>14</v>
      </c>
      <c r="F7792" s="23">
        <v>110645300</v>
      </c>
      <c r="G7792" s="23" t="s">
        <v>15</v>
      </c>
      <c r="H7792" s="24" t="s">
        <v>16</v>
      </c>
      <c r="I7792" s="27" t="s">
        <v>17</v>
      </c>
      <c r="J7792" s="5" t="s">
        <v>29540</v>
      </c>
    </row>
    <row r="7793" ht="17" spans="1:10">
      <c r="A7793" s="22">
        <v>7792</v>
      </c>
      <c r="B7793" s="23" t="s">
        <v>29541</v>
      </c>
      <c r="C7793" s="22" t="s">
        <v>29542</v>
      </c>
      <c r="D7793" s="23" t="s">
        <v>9643</v>
      </c>
      <c r="E7793" s="23" t="s">
        <v>14</v>
      </c>
      <c r="F7793" s="23">
        <v>110645300</v>
      </c>
      <c r="G7793" s="23" t="s">
        <v>15</v>
      </c>
      <c r="H7793" s="24" t="s">
        <v>16</v>
      </c>
      <c r="I7793" s="27" t="s">
        <v>17</v>
      </c>
      <c r="J7793" s="5" t="s">
        <v>29543</v>
      </c>
    </row>
    <row r="7794" ht="17" spans="1:10">
      <c r="A7794" s="22">
        <v>7793</v>
      </c>
      <c r="B7794" s="23" t="s">
        <v>24074</v>
      </c>
      <c r="C7794" s="22" t="s">
        <v>29544</v>
      </c>
      <c r="D7794" s="23" t="s">
        <v>9643</v>
      </c>
      <c r="E7794" s="23" t="s">
        <v>14</v>
      </c>
      <c r="F7794" s="23">
        <v>110645300</v>
      </c>
      <c r="G7794" s="23" t="s">
        <v>15</v>
      </c>
      <c r="H7794" s="24" t="s">
        <v>16</v>
      </c>
      <c r="I7794" s="27" t="s">
        <v>17</v>
      </c>
      <c r="J7794" s="5" t="s">
        <v>29545</v>
      </c>
    </row>
    <row r="7795" ht="17" spans="1:10">
      <c r="A7795" s="22">
        <v>7794</v>
      </c>
      <c r="B7795" s="23" t="s">
        <v>29546</v>
      </c>
      <c r="C7795" s="22" t="s">
        <v>29547</v>
      </c>
      <c r="D7795" s="23" t="s">
        <v>9643</v>
      </c>
      <c r="E7795" s="23" t="s">
        <v>14</v>
      </c>
      <c r="F7795" s="23">
        <v>110645300</v>
      </c>
      <c r="G7795" s="23" t="s">
        <v>15</v>
      </c>
      <c r="H7795" s="24" t="s">
        <v>16</v>
      </c>
      <c r="I7795" s="27" t="s">
        <v>17</v>
      </c>
      <c r="J7795" s="5" t="s">
        <v>29548</v>
      </c>
    </row>
    <row r="7796" ht="17" spans="1:10">
      <c r="A7796" s="22">
        <v>7795</v>
      </c>
      <c r="B7796" s="23" t="s">
        <v>29549</v>
      </c>
      <c r="C7796" s="22" t="s">
        <v>29550</v>
      </c>
      <c r="D7796" s="23" t="s">
        <v>9643</v>
      </c>
      <c r="E7796" s="23" t="s">
        <v>14</v>
      </c>
      <c r="F7796" s="23">
        <v>110645300</v>
      </c>
      <c r="G7796" s="23" t="s">
        <v>15</v>
      </c>
      <c r="H7796" s="24" t="s">
        <v>16</v>
      </c>
      <c r="I7796" s="27" t="s">
        <v>17</v>
      </c>
      <c r="J7796" s="5" t="s">
        <v>29551</v>
      </c>
    </row>
    <row r="7797" ht="17" spans="1:10">
      <c r="A7797" s="22">
        <v>7796</v>
      </c>
      <c r="B7797" s="23" t="s">
        <v>29552</v>
      </c>
      <c r="C7797" s="22" t="s">
        <v>29553</v>
      </c>
      <c r="D7797" s="23" t="s">
        <v>9643</v>
      </c>
      <c r="E7797" s="23" t="s">
        <v>14</v>
      </c>
      <c r="F7797" s="23">
        <v>110645300</v>
      </c>
      <c r="G7797" s="23" t="s">
        <v>15</v>
      </c>
      <c r="H7797" s="24" t="s">
        <v>16</v>
      </c>
      <c r="I7797" s="27" t="s">
        <v>17</v>
      </c>
      <c r="J7797" s="5" t="s">
        <v>29554</v>
      </c>
    </row>
    <row r="7798" ht="17" spans="1:10">
      <c r="A7798" s="22">
        <v>7797</v>
      </c>
      <c r="B7798" s="23" t="s">
        <v>29555</v>
      </c>
      <c r="C7798" s="22" t="s">
        <v>29556</v>
      </c>
      <c r="D7798" s="23" t="s">
        <v>9643</v>
      </c>
      <c r="E7798" s="23" t="s">
        <v>14</v>
      </c>
      <c r="F7798" s="23">
        <v>110645300</v>
      </c>
      <c r="G7798" s="23" t="s">
        <v>15</v>
      </c>
      <c r="H7798" s="24" t="s">
        <v>16</v>
      </c>
      <c r="I7798" s="27" t="s">
        <v>17</v>
      </c>
      <c r="J7798" s="5" t="s">
        <v>29557</v>
      </c>
    </row>
    <row r="7799" ht="17" spans="1:10">
      <c r="A7799" s="22">
        <v>7798</v>
      </c>
      <c r="B7799" s="23" t="s">
        <v>29558</v>
      </c>
      <c r="C7799" s="22" t="s">
        <v>29559</v>
      </c>
      <c r="D7799" s="23" t="s">
        <v>9643</v>
      </c>
      <c r="E7799" s="23" t="s">
        <v>14</v>
      </c>
      <c r="F7799" s="23">
        <v>110645300</v>
      </c>
      <c r="G7799" s="23" t="s">
        <v>15</v>
      </c>
      <c r="H7799" s="24" t="s">
        <v>16</v>
      </c>
      <c r="I7799" s="27" t="s">
        <v>17</v>
      </c>
      <c r="J7799" s="5" t="s">
        <v>29560</v>
      </c>
    </row>
    <row r="7800" ht="17" spans="1:10">
      <c r="A7800" s="22">
        <v>7799</v>
      </c>
      <c r="B7800" s="23" t="s">
        <v>29561</v>
      </c>
      <c r="C7800" s="22" t="s">
        <v>29562</v>
      </c>
      <c r="D7800" s="23" t="s">
        <v>9643</v>
      </c>
      <c r="E7800" s="23" t="s">
        <v>14</v>
      </c>
      <c r="F7800" s="23">
        <v>110645300</v>
      </c>
      <c r="G7800" s="23" t="s">
        <v>15</v>
      </c>
      <c r="H7800" s="24" t="s">
        <v>16</v>
      </c>
      <c r="I7800" s="27" t="s">
        <v>17</v>
      </c>
      <c r="J7800" s="5" t="s">
        <v>29563</v>
      </c>
    </row>
    <row r="7801" ht="17" spans="1:10">
      <c r="A7801" s="22">
        <v>7800</v>
      </c>
      <c r="B7801" s="23" t="s">
        <v>29564</v>
      </c>
      <c r="C7801" s="22" t="s">
        <v>29565</v>
      </c>
      <c r="D7801" s="23" t="s">
        <v>9643</v>
      </c>
      <c r="E7801" s="23" t="s">
        <v>14</v>
      </c>
      <c r="F7801" s="23">
        <v>110645300</v>
      </c>
      <c r="G7801" s="23" t="s">
        <v>15</v>
      </c>
      <c r="H7801" s="24" t="s">
        <v>16</v>
      </c>
      <c r="I7801" s="27" t="s">
        <v>17</v>
      </c>
      <c r="J7801" s="5" t="s">
        <v>29566</v>
      </c>
    </row>
    <row r="7802" ht="17" spans="1:10">
      <c r="A7802" s="22">
        <v>7801</v>
      </c>
      <c r="B7802" s="23" t="s">
        <v>29567</v>
      </c>
      <c r="C7802" s="22" t="s">
        <v>29568</v>
      </c>
      <c r="D7802" s="23" t="s">
        <v>9643</v>
      </c>
      <c r="E7802" s="23" t="s">
        <v>14</v>
      </c>
      <c r="F7802" s="23">
        <v>110645300</v>
      </c>
      <c r="G7802" s="23" t="s">
        <v>15</v>
      </c>
      <c r="H7802" s="24" t="s">
        <v>16</v>
      </c>
      <c r="I7802" s="27" t="s">
        <v>17</v>
      </c>
      <c r="J7802" s="5" t="s">
        <v>29569</v>
      </c>
    </row>
    <row r="7803" ht="17" spans="1:10">
      <c r="A7803" s="22">
        <v>7802</v>
      </c>
      <c r="B7803" s="23" t="s">
        <v>3279</v>
      </c>
      <c r="C7803" s="22" t="s">
        <v>29570</v>
      </c>
      <c r="D7803" s="23" t="s">
        <v>9643</v>
      </c>
      <c r="E7803" s="23" t="s">
        <v>14</v>
      </c>
      <c r="F7803" s="23">
        <v>110645300</v>
      </c>
      <c r="G7803" s="23" t="s">
        <v>15</v>
      </c>
      <c r="H7803" s="24" t="s">
        <v>16</v>
      </c>
      <c r="I7803" s="27" t="s">
        <v>17</v>
      </c>
      <c r="J7803" s="5" t="s">
        <v>29571</v>
      </c>
    </row>
    <row r="7804" ht="17" spans="1:10">
      <c r="A7804" s="22">
        <v>7803</v>
      </c>
      <c r="B7804" s="23" t="s">
        <v>29572</v>
      </c>
      <c r="C7804" s="22" t="s">
        <v>29573</v>
      </c>
      <c r="D7804" s="23" t="s">
        <v>9643</v>
      </c>
      <c r="E7804" s="23" t="s">
        <v>14</v>
      </c>
      <c r="F7804" s="23">
        <v>110645300</v>
      </c>
      <c r="G7804" s="23" t="s">
        <v>15</v>
      </c>
      <c r="H7804" s="24" t="s">
        <v>16</v>
      </c>
      <c r="I7804" s="27" t="s">
        <v>17</v>
      </c>
      <c r="J7804" s="5" t="s">
        <v>29574</v>
      </c>
    </row>
    <row r="7805" ht="17" spans="1:10">
      <c r="A7805" s="22">
        <v>7804</v>
      </c>
      <c r="B7805" s="23" t="s">
        <v>29575</v>
      </c>
      <c r="C7805" s="22" t="s">
        <v>29576</v>
      </c>
      <c r="D7805" s="23" t="s">
        <v>9643</v>
      </c>
      <c r="E7805" s="23" t="s">
        <v>14</v>
      </c>
      <c r="F7805" s="23">
        <v>110645300</v>
      </c>
      <c r="G7805" s="23" t="s">
        <v>15</v>
      </c>
      <c r="H7805" s="24" t="s">
        <v>16</v>
      </c>
      <c r="I7805" s="27" t="s">
        <v>17</v>
      </c>
      <c r="J7805" s="5" t="s">
        <v>29577</v>
      </c>
    </row>
    <row r="7806" ht="17" spans="1:10">
      <c r="A7806" s="22">
        <v>7805</v>
      </c>
      <c r="B7806" s="23" t="s">
        <v>29578</v>
      </c>
      <c r="C7806" s="22" t="s">
        <v>29579</v>
      </c>
      <c r="D7806" s="23" t="s">
        <v>9643</v>
      </c>
      <c r="E7806" s="23" t="s">
        <v>14</v>
      </c>
      <c r="F7806" s="23">
        <v>110645300</v>
      </c>
      <c r="G7806" s="23" t="s">
        <v>15</v>
      </c>
      <c r="H7806" s="24" t="s">
        <v>16</v>
      </c>
      <c r="I7806" s="27" t="s">
        <v>17</v>
      </c>
      <c r="J7806" s="5" t="s">
        <v>29580</v>
      </c>
    </row>
    <row r="7807" ht="17" spans="1:10">
      <c r="A7807" s="22">
        <v>7806</v>
      </c>
      <c r="B7807" s="23" t="s">
        <v>29581</v>
      </c>
      <c r="C7807" s="22" t="s">
        <v>29582</v>
      </c>
      <c r="D7807" s="23" t="s">
        <v>9643</v>
      </c>
      <c r="E7807" s="23" t="s">
        <v>14</v>
      </c>
      <c r="F7807" s="23">
        <v>110645300</v>
      </c>
      <c r="G7807" s="23" t="s">
        <v>15</v>
      </c>
      <c r="H7807" s="24" t="s">
        <v>16</v>
      </c>
      <c r="I7807" s="27" t="s">
        <v>17</v>
      </c>
      <c r="J7807" s="5" t="s">
        <v>29583</v>
      </c>
    </row>
    <row r="7808" ht="17" spans="1:10">
      <c r="A7808" s="22">
        <v>7807</v>
      </c>
      <c r="B7808" s="23" t="s">
        <v>29584</v>
      </c>
      <c r="C7808" s="22" t="s">
        <v>29585</v>
      </c>
      <c r="D7808" s="23" t="s">
        <v>9643</v>
      </c>
      <c r="E7808" s="23" t="s">
        <v>14</v>
      </c>
      <c r="F7808" s="23">
        <v>110645300</v>
      </c>
      <c r="G7808" s="23" t="s">
        <v>15</v>
      </c>
      <c r="H7808" s="24" t="s">
        <v>16</v>
      </c>
      <c r="I7808" s="27" t="s">
        <v>17</v>
      </c>
      <c r="J7808" s="5" t="s">
        <v>29586</v>
      </c>
    </row>
    <row r="7809" ht="17" spans="1:10">
      <c r="A7809" s="22">
        <v>7808</v>
      </c>
      <c r="B7809" s="23" t="s">
        <v>29587</v>
      </c>
      <c r="C7809" s="22" t="s">
        <v>29588</v>
      </c>
      <c r="D7809" s="23" t="s">
        <v>9643</v>
      </c>
      <c r="E7809" s="23" t="s">
        <v>14</v>
      </c>
      <c r="F7809" s="23">
        <v>110645300</v>
      </c>
      <c r="G7809" s="23" t="s">
        <v>15</v>
      </c>
      <c r="H7809" s="24" t="s">
        <v>16</v>
      </c>
      <c r="I7809" s="27" t="s">
        <v>17</v>
      </c>
      <c r="J7809" s="5" t="s">
        <v>29589</v>
      </c>
    </row>
    <row r="7810" ht="17" spans="1:10">
      <c r="A7810" s="22">
        <v>7809</v>
      </c>
      <c r="B7810" s="23" t="s">
        <v>18157</v>
      </c>
      <c r="C7810" s="22" t="s">
        <v>29590</v>
      </c>
      <c r="D7810" s="23" t="s">
        <v>9643</v>
      </c>
      <c r="E7810" s="23" t="s">
        <v>14</v>
      </c>
      <c r="F7810" s="23">
        <v>110645300</v>
      </c>
      <c r="G7810" s="23" t="s">
        <v>15</v>
      </c>
      <c r="H7810" s="24" t="s">
        <v>16</v>
      </c>
      <c r="I7810" s="27" t="s">
        <v>17</v>
      </c>
      <c r="J7810" s="5" t="s">
        <v>29591</v>
      </c>
    </row>
    <row r="7811" ht="17" spans="1:10">
      <c r="A7811" s="22">
        <v>7810</v>
      </c>
      <c r="B7811" s="23" t="s">
        <v>14924</v>
      </c>
      <c r="C7811" s="22" t="s">
        <v>29592</v>
      </c>
      <c r="D7811" s="23" t="s">
        <v>9643</v>
      </c>
      <c r="E7811" s="23" t="s">
        <v>14</v>
      </c>
      <c r="F7811" s="23">
        <v>110645300</v>
      </c>
      <c r="G7811" s="23" t="s">
        <v>15</v>
      </c>
      <c r="H7811" s="24" t="s">
        <v>16</v>
      </c>
      <c r="I7811" s="27" t="s">
        <v>17</v>
      </c>
      <c r="J7811" s="5" t="s">
        <v>29593</v>
      </c>
    </row>
    <row r="7812" ht="17" spans="1:10">
      <c r="A7812" s="22">
        <v>7811</v>
      </c>
      <c r="B7812" s="23" t="s">
        <v>29594</v>
      </c>
      <c r="C7812" s="22" t="s">
        <v>29595</v>
      </c>
      <c r="D7812" s="23" t="s">
        <v>9643</v>
      </c>
      <c r="E7812" s="23" t="s">
        <v>14</v>
      </c>
      <c r="F7812" s="23">
        <v>110645300</v>
      </c>
      <c r="G7812" s="23" t="s">
        <v>15</v>
      </c>
      <c r="H7812" s="24" t="s">
        <v>16</v>
      </c>
      <c r="I7812" s="27" t="s">
        <v>17</v>
      </c>
      <c r="J7812" s="5" t="s">
        <v>29596</v>
      </c>
    </row>
    <row r="7813" ht="17" spans="1:10">
      <c r="A7813" s="22">
        <v>7812</v>
      </c>
      <c r="B7813" s="23" t="s">
        <v>9557</v>
      </c>
      <c r="C7813" s="22" t="s">
        <v>29597</v>
      </c>
      <c r="D7813" s="23" t="s">
        <v>9643</v>
      </c>
      <c r="E7813" s="23" t="s">
        <v>14</v>
      </c>
      <c r="F7813" s="23">
        <v>110645300</v>
      </c>
      <c r="G7813" s="23" t="s">
        <v>15</v>
      </c>
      <c r="H7813" s="24" t="s">
        <v>16</v>
      </c>
      <c r="I7813" s="27" t="s">
        <v>17</v>
      </c>
      <c r="J7813" s="5" t="s">
        <v>29598</v>
      </c>
    </row>
    <row r="7814" ht="17" spans="1:10">
      <c r="A7814" s="22">
        <v>7813</v>
      </c>
      <c r="B7814" s="23" t="s">
        <v>29599</v>
      </c>
      <c r="C7814" s="22" t="s">
        <v>29600</v>
      </c>
      <c r="D7814" s="23" t="s">
        <v>9643</v>
      </c>
      <c r="E7814" s="23" t="s">
        <v>14</v>
      </c>
      <c r="F7814" s="23">
        <v>110645300</v>
      </c>
      <c r="G7814" s="23" t="s">
        <v>15</v>
      </c>
      <c r="H7814" s="24" t="s">
        <v>16</v>
      </c>
      <c r="I7814" s="27" t="s">
        <v>17</v>
      </c>
      <c r="J7814" s="5" t="s">
        <v>29601</v>
      </c>
    </row>
    <row r="7815" ht="17" spans="1:10">
      <c r="A7815" s="22">
        <v>7814</v>
      </c>
      <c r="B7815" s="23" t="s">
        <v>29602</v>
      </c>
      <c r="C7815" s="22" t="s">
        <v>29603</v>
      </c>
      <c r="D7815" s="23" t="s">
        <v>9643</v>
      </c>
      <c r="E7815" s="23" t="s">
        <v>14</v>
      </c>
      <c r="F7815" s="23">
        <v>110645300</v>
      </c>
      <c r="G7815" s="23" t="s">
        <v>15</v>
      </c>
      <c r="H7815" s="24" t="s">
        <v>16</v>
      </c>
      <c r="I7815" s="27" t="s">
        <v>17</v>
      </c>
      <c r="J7815" s="5" t="s">
        <v>29604</v>
      </c>
    </row>
    <row r="7816" ht="17" spans="1:10">
      <c r="A7816" s="22">
        <v>7815</v>
      </c>
      <c r="B7816" s="23" t="s">
        <v>29605</v>
      </c>
      <c r="C7816" s="22" t="s">
        <v>29606</v>
      </c>
      <c r="D7816" s="23" t="s">
        <v>9643</v>
      </c>
      <c r="E7816" s="23" t="s">
        <v>14</v>
      </c>
      <c r="F7816" s="23">
        <v>110645300</v>
      </c>
      <c r="G7816" s="23" t="s">
        <v>15</v>
      </c>
      <c r="H7816" s="24" t="s">
        <v>16</v>
      </c>
      <c r="I7816" s="27" t="s">
        <v>17</v>
      </c>
      <c r="J7816" s="5" t="s">
        <v>29607</v>
      </c>
    </row>
    <row r="7817" ht="17" spans="1:10">
      <c r="A7817" s="22">
        <v>7816</v>
      </c>
      <c r="B7817" s="23" t="s">
        <v>29608</v>
      </c>
      <c r="C7817" s="22" t="s">
        <v>29609</v>
      </c>
      <c r="D7817" s="23" t="s">
        <v>9643</v>
      </c>
      <c r="E7817" s="23" t="s">
        <v>14</v>
      </c>
      <c r="F7817" s="23">
        <v>110645300</v>
      </c>
      <c r="G7817" s="23" t="s">
        <v>15</v>
      </c>
      <c r="H7817" s="24" t="s">
        <v>16</v>
      </c>
      <c r="I7817" s="27" t="s">
        <v>17</v>
      </c>
      <c r="J7817" s="5" t="s">
        <v>29610</v>
      </c>
    </row>
    <row r="7818" ht="17" spans="1:10">
      <c r="A7818" s="22">
        <v>7817</v>
      </c>
      <c r="B7818" s="23" t="s">
        <v>14399</v>
      </c>
      <c r="C7818" s="22" t="s">
        <v>29611</v>
      </c>
      <c r="D7818" s="23" t="s">
        <v>9643</v>
      </c>
      <c r="E7818" s="23" t="s">
        <v>14</v>
      </c>
      <c r="F7818" s="23">
        <v>110645300</v>
      </c>
      <c r="G7818" s="23" t="s">
        <v>15</v>
      </c>
      <c r="H7818" s="24" t="s">
        <v>16</v>
      </c>
      <c r="I7818" s="27" t="s">
        <v>17</v>
      </c>
      <c r="J7818" s="5" t="s">
        <v>29612</v>
      </c>
    </row>
    <row r="7819" ht="17" spans="1:10">
      <c r="A7819" s="22">
        <v>7818</v>
      </c>
      <c r="B7819" s="23" t="s">
        <v>29613</v>
      </c>
      <c r="C7819" s="22" t="s">
        <v>29614</v>
      </c>
      <c r="D7819" s="23" t="s">
        <v>9643</v>
      </c>
      <c r="E7819" s="23" t="s">
        <v>14</v>
      </c>
      <c r="F7819" s="23">
        <v>110645300</v>
      </c>
      <c r="G7819" s="23" t="s">
        <v>15</v>
      </c>
      <c r="H7819" s="24" t="s">
        <v>16</v>
      </c>
      <c r="I7819" s="27" t="s">
        <v>17</v>
      </c>
      <c r="J7819" s="5" t="s">
        <v>29615</v>
      </c>
    </row>
    <row r="7820" ht="17" spans="1:10">
      <c r="A7820" s="22">
        <v>7819</v>
      </c>
      <c r="B7820" s="23" t="s">
        <v>29616</v>
      </c>
      <c r="C7820" s="22" t="s">
        <v>29617</v>
      </c>
      <c r="D7820" s="23" t="s">
        <v>9643</v>
      </c>
      <c r="E7820" s="23" t="s">
        <v>14</v>
      </c>
      <c r="F7820" s="23">
        <v>110645300</v>
      </c>
      <c r="G7820" s="23" t="s">
        <v>15</v>
      </c>
      <c r="H7820" s="24" t="s">
        <v>16</v>
      </c>
      <c r="I7820" s="27" t="s">
        <v>17</v>
      </c>
      <c r="J7820" s="5" t="s">
        <v>29618</v>
      </c>
    </row>
    <row r="7821" ht="17" spans="1:10">
      <c r="A7821" s="22">
        <v>7820</v>
      </c>
      <c r="B7821" s="23" t="s">
        <v>14686</v>
      </c>
      <c r="C7821" s="22" t="s">
        <v>29619</v>
      </c>
      <c r="D7821" s="23" t="s">
        <v>9643</v>
      </c>
      <c r="E7821" s="23" t="s">
        <v>14</v>
      </c>
      <c r="F7821" s="23">
        <v>110645300</v>
      </c>
      <c r="G7821" s="23" t="s">
        <v>15</v>
      </c>
      <c r="H7821" s="24" t="s">
        <v>16</v>
      </c>
      <c r="I7821" s="27" t="s">
        <v>17</v>
      </c>
      <c r="J7821" s="5" t="s">
        <v>29620</v>
      </c>
    </row>
    <row r="7822" ht="17" spans="1:10">
      <c r="A7822" s="22">
        <v>7821</v>
      </c>
      <c r="B7822" s="23" t="s">
        <v>29621</v>
      </c>
      <c r="C7822" s="22" t="s">
        <v>29622</v>
      </c>
      <c r="D7822" s="23" t="s">
        <v>9643</v>
      </c>
      <c r="E7822" s="23" t="s">
        <v>14</v>
      </c>
      <c r="F7822" s="23">
        <v>110645300</v>
      </c>
      <c r="G7822" s="23" t="s">
        <v>15</v>
      </c>
      <c r="H7822" s="24" t="s">
        <v>16</v>
      </c>
      <c r="I7822" s="27" t="s">
        <v>17</v>
      </c>
      <c r="J7822" s="5" t="s">
        <v>29623</v>
      </c>
    </row>
    <row r="7823" ht="17" spans="1:10">
      <c r="A7823" s="22">
        <v>7822</v>
      </c>
      <c r="B7823" s="23" t="s">
        <v>29624</v>
      </c>
      <c r="C7823" s="22" t="s">
        <v>29625</v>
      </c>
      <c r="D7823" s="23" t="s">
        <v>9643</v>
      </c>
      <c r="E7823" s="23" t="s">
        <v>14</v>
      </c>
      <c r="F7823" s="23">
        <v>110645300</v>
      </c>
      <c r="G7823" s="23" t="s">
        <v>15</v>
      </c>
      <c r="H7823" s="24" t="s">
        <v>16</v>
      </c>
      <c r="I7823" s="27" t="s">
        <v>17</v>
      </c>
      <c r="J7823" s="5" t="s">
        <v>29626</v>
      </c>
    </row>
    <row r="7824" ht="17" spans="1:10">
      <c r="A7824" s="22">
        <v>7823</v>
      </c>
      <c r="B7824" s="23" t="s">
        <v>29627</v>
      </c>
      <c r="C7824" s="22" t="s">
        <v>29628</v>
      </c>
      <c r="D7824" s="23" t="s">
        <v>9643</v>
      </c>
      <c r="E7824" s="23" t="s">
        <v>14</v>
      </c>
      <c r="F7824" s="23">
        <v>110645300</v>
      </c>
      <c r="G7824" s="23" t="s">
        <v>15</v>
      </c>
      <c r="H7824" s="24" t="s">
        <v>16</v>
      </c>
      <c r="I7824" s="27" t="s">
        <v>17</v>
      </c>
      <c r="J7824" s="5" t="s">
        <v>29629</v>
      </c>
    </row>
    <row r="7825" ht="17" spans="1:10">
      <c r="A7825" s="22">
        <v>7824</v>
      </c>
      <c r="B7825" s="23" t="s">
        <v>29630</v>
      </c>
      <c r="C7825" s="22" t="s">
        <v>29631</v>
      </c>
      <c r="D7825" s="23" t="s">
        <v>9643</v>
      </c>
      <c r="E7825" s="23" t="s">
        <v>14</v>
      </c>
      <c r="F7825" s="23">
        <v>110645300</v>
      </c>
      <c r="G7825" s="23" t="s">
        <v>15</v>
      </c>
      <c r="H7825" s="24" t="s">
        <v>16</v>
      </c>
      <c r="I7825" s="27" t="s">
        <v>17</v>
      </c>
      <c r="J7825" s="5" t="s">
        <v>29632</v>
      </c>
    </row>
    <row r="7826" ht="17" spans="1:10">
      <c r="A7826" s="22">
        <v>7825</v>
      </c>
      <c r="B7826" s="23" t="s">
        <v>29633</v>
      </c>
      <c r="C7826" s="22" t="s">
        <v>29634</v>
      </c>
      <c r="D7826" s="23" t="s">
        <v>9643</v>
      </c>
      <c r="E7826" s="23" t="s">
        <v>14</v>
      </c>
      <c r="F7826" s="23">
        <v>110645300</v>
      </c>
      <c r="G7826" s="23" t="s">
        <v>15</v>
      </c>
      <c r="H7826" s="24" t="s">
        <v>16</v>
      </c>
      <c r="I7826" s="27" t="s">
        <v>17</v>
      </c>
      <c r="J7826" s="5" t="s">
        <v>29635</v>
      </c>
    </row>
    <row r="7827" ht="17" spans="1:10">
      <c r="A7827" s="22">
        <v>7826</v>
      </c>
      <c r="B7827" s="23" t="s">
        <v>29636</v>
      </c>
      <c r="C7827" s="22" t="s">
        <v>29637</v>
      </c>
      <c r="D7827" s="23" t="s">
        <v>9643</v>
      </c>
      <c r="E7827" s="23" t="s">
        <v>14</v>
      </c>
      <c r="F7827" s="23">
        <v>110645300</v>
      </c>
      <c r="G7827" s="23" t="s">
        <v>15</v>
      </c>
      <c r="H7827" s="24" t="s">
        <v>16</v>
      </c>
      <c r="I7827" s="27" t="s">
        <v>17</v>
      </c>
      <c r="J7827" s="5" t="s">
        <v>29638</v>
      </c>
    </row>
    <row r="7828" ht="17" spans="1:10">
      <c r="A7828" s="22">
        <v>7827</v>
      </c>
      <c r="B7828" s="23" t="s">
        <v>29639</v>
      </c>
      <c r="C7828" s="22" t="s">
        <v>29640</v>
      </c>
      <c r="D7828" s="23" t="s">
        <v>9643</v>
      </c>
      <c r="E7828" s="23" t="s">
        <v>14</v>
      </c>
      <c r="F7828" s="23">
        <v>110645300</v>
      </c>
      <c r="G7828" s="23" t="s">
        <v>15</v>
      </c>
      <c r="H7828" s="24" t="s">
        <v>16</v>
      </c>
      <c r="I7828" s="27" t="s">
        <v>17</v>
      </c>
      <c r="J7828" s="5" t="s">
        <v>29641</v>
      </c>
    </row>
    <row r="7829" ht="17" spans="1:10">
      <c r="A7829" s="22">
        <v>7828</v>
      </c>
      <c r="B7829" s="23" t="s">
        <v>29642</v>
      </c>
      <c r="C7829" s="22" t="s">
        <v>29643</v>
      </c>
      <c r="D7829" s="23" t="s">
        <v>9643</v>
      </c>
      <c r="E7829" s="23" t="s">
        <v>14</v>
      </c>
      <c r="F7829" s="23">
        <v>110645300</v>
      </c>
      <c r="G7829" s="23" t="s">
        <v>15</v>
      </c>
      <c r="H7829" s="24" t="s">
        <v>16</v>
      </c>
      <c r="I7829" s="27" t="s">
        <v>17</v>
      </c>
      <c r="J7829" s="5" t="s">
        <v>29644</v>
      </c>
    </row>
    <row r="7830" ht="17" spans="1:10">
      <c r="A7830" s="22">
        <v>7829</v>
      </c>
      <c r="B7830" s="23" t="s">
        <v>29645</v>
      </c>
      <c r="C7830" s="22" t="s">
        <v>29646</v>
      </c>
      <c r="D7830" s="23" t="s">
        <v>9643</v>
      </c>
      <c r="E7830" s="23" t="s">
        <v>14</v>
      </c>
      <c r="F7830" s="23">
        <v>110645300</v>
      </c>
      <c r="G7830" s="23" t="s">
        <v>15</v>
      </c>
      <c r="H7830" s="24" t="s">
        <v>16</v>
      </c>
      <c r="I7830" s="27" t="s">
        <v>17</v>
      </c>
      <c r="J7830" s="5" t="s">
        <v>29647</v>
      </c>
    </row>
    <row r="7831" ht="17" spans="1:10">
      <c r="A7831" s="22">
        <v>7830</v>
      </c>
      <c r="B7831" s="23" t="s">
        <v>29648</v>
      </c>
      <c r="C7831" s="22" t="s">
        <v>29649</v>
      </c>
      <c r="D7831" s="23" t="s">
        <v>9643</v>
      </c>
      <c r="E7831" s="23" t="s">
        <v>14</v>
      </c>
      <c r="F7831" s="23">
        <v>110645300</v>
      </c>
      <c r="G7831" s="23" t="s">
        <v>15</v>
      </c>
      <c r="H7831" s="24" t="s">
        <v>16</v>
      </c>
      <c r="I7831" s="27" t="s">
        <v>17</v>
      </c>
      <c r="J7831" s="5" t="s">
        <v>29650</v>
      </c>
    </row>
    <row r="7832" ht="17" spans="1:10">
      <c r="A7832" s="22">
        <v>7831</v>
      </c>
      <c r="B7832" s="23" t="s">
        <v>29651</v>
      </c>
      <c r="C7832" s="22" t="s">
        <v>29652</v>
      </c>
      <c r="D7832" s="23" t="s">
        <v>9643</v>
      </c>
      <c r="E7832" s="23" t="s">
        <v>14</v>
      </c>
      <c r="F7832" s="23">
        <v>110645300</v>
      </c>
      <c r="G7832" s="23" t="s">
        <v>15</v>
      </c>
      <c r="H7832" s="24" t="s">
        <v>16</v>
      </c>
      <c r="I7832" s="27" t="s">
        <v>17</v>
      </c>
      <c r="J7832" s="5" t="s">
        <v>29653</v>
      </c>
    </row>
    <row r="7833" ht="17" spans="1:10">
      <c r="A7833" s="22">
        <v>7832</v>
      </c>
      <c r="B7833" s="23" t="s">
        <v>29654</v>
      </c>
      <c r="C7833" s="22" t="s">
        <v>29655</v>
      </c>
      <c r="D7833" s="23" t="s">
        <v>9643</v>
      </c>
      <c r="E7833" s="23" t="s">
        <v>14</v>
      </c>
      <c r="F7833" s="23">
        <v>110645300</v>
      </c>
      <c r="G7833" s="23" t="s">
        <v>15</v>
      </c>
      <c r="H7833" s="24" t="s">
        <v>16</v>
      </c>
      <c r="I7833" s="27" t="s">
        <v>17</v>
      </c>
      <c r="J7833" s="5" t="s">
        <v>29656</v>
      </c>
    </row>
    <row r="7834" ht="17" spans="1:10">
      <c r="A7834" s="22">
        <v>7833</v>
      </c>
      <c r="B7834" s="23" t="s">
        <v>29657</v>
      </c>
      <c r="C7834" s="22" t="s">
        <v>29658</v>
      </c>
      <c r="D7834" s="23" t="s">
        <v>9643</v>
      </c>
      <c r="E7834" s="23" t="s">
        <v>14</v>
      </c>
      <c r="F7834" s="23">
        <v>110645300</v>
      </c>
      <c r="G7834" s="23" t="s">
        <v>15</v>
      </c>
      <c r="H7834" s="24" t="s">
        <v>16</v>
      </c>
      <c r="I7834" s="27" t="s">
        <v>17</v>
      </c>
      <c r="J7834" s="5" t="s">
        <v>29659</v>
      </c>
    </row>
    <row r="7835" ht="17" spans="1:10">
      <c r="A7835" s="22">
        <v>7834</v>
      </c>
      <c r="B7835" s="23" t="s">
        <v>29660</v>
      </c>
      <c r="C7835" s="22" t="s">
        <v>29661</v>
      </c>
      <c r="D7835" s="23" t="s">
        <v>9643</v>
      </c>
      <c r="E7835" s="23" t="s">
        <v>14</v>
      </c>
      <c r="F7835" s="23">
        <v>110645300</v>
      </c>
      <c r="G7835" s="23" t="s">
        <v>15</v>
      </c>
      <c r="H7835" s="24" t="s">
        <v>16</v>
      </c>
      <c r="I7835" s="27" t="s">
        <v>17</v>
      </c>
      <c r="J7835" s="5" t="s">
        <v>29662</v>
      </c>
    </row>
    <row r="7836" ht="17" spans="1:10">
      <c r="A7836" s="22">
        <v>7835</v>
      </c>
      <c r="B7836" s="23" t="s">
        <v>29663</v>
      </c>
      <c r="C7836" s="22" t="s">
        <v>29664</v>
      </c>
      <c r="D7836" s="23" t="s">
        <v>9643</v>
      </c>
      <c r="E7836" s="23" t="s">
        <v>14</v>
      </c>
      <c r="F7836" s="23">
        <v>110645300</v>
      </c>
      <c r="G7836" s="23" t="s">
        <v>15</v>
      </c>
      <c r="H7836" s="24" t="s">
        <v>16</v>
      </c>
      <c r="I7836" s="27" t="s">
        <v>17</v>
      </c>
      <c r="J7836" s="5" t="s">
        <v>29665</v>
      </c>
    </row>
    <row r="7837" ht="17" spans="1:10">
      <c r="A7837" s="22">
        <v>7836</v>
      </c>
      <c r="B7837" s="23" t="s">
        <v>15850</v>
      </c>
      <c r="C7837" s="22" t="s">
        <v>29666</v>
      </c>
      <c r="D7837" s="23" t="s">
        <v>9643</v>
      </c>
      <c r="E7837" s="23" t="s">
        <v>14</v>
      </c>
      <c r="F7837" s="23">
        <v>110645300</v>
      </c>
      <c r="G7837" s="23" t="s">
        <v>15</v>
      </c>
      <c r="H7837" s="24" t="s">
        <v>16</v>
      </c>
      <c r="I7837" s="27" t="s">
        <v>17</v>
      </c>
      <c r="J7837" s="5" t="s">
        <v>29667</v>
      </c>
    </row>
    <row r="7838" ht="17" spans="1:10">
      <c r="A7838" s="22">
        <v>7837</v>
      </c>
      <c r="B7838" s="23" t="s">
        <v>29668</v>
      </c>
      <c r="C7838" s="22" t="s">
        <v>29669</v>
      </c>
      <c r="D7838" s="23" t="s">
        <v>9643</v>
      </c>
      <c r="E7838" s="23" t="s">
        <v>14</v>
      </c>
      <c r="F7838" s="23">
        <v>110645300</v>
      </c>
      <c r="G7838" s="23" t="s">
        <v>15</v>
      </c>
      <c r="H7838" s="24" t="s">
        <v>16</v>
      </c>
      <c r="I7838" s="27" t="s">
        <v>17</v>
      </c>
      <c r="J7838" s="5" t="s">
        <v>29670</v>
      </c>
    </row>
    <row r="7839" ht="17" spans="1:10">
      <c r="A7839" s="22">
        <v>7838</v>
      </c>
      <c r="B7839" s="23" t="s">
        <v>29671</v>
      </c>
      <c r="C7839" s="22" t="s">
        <v>29672</v>
      </c>
      <c r="D7839" s="23" t="s">
        <v>9643</v>
      </c>
      <c r="E7839" s="23" t="s">
        <v>14</v>
      </c>
      <c r="F7839" s="23">
        <v>110645300</v>
      </c>
      <c r="G7839" s="23" t="s">
        <v>15</v>
      </c>
      <c r="H7839" s="24" t="s">
        <v>16</v>
      </c>
      <c r="I7839" s="27" t="s">
        <v>17</v>
      </c>
      <c r="J7839" s="5" t="s">
        <v>29673</v>
      </c>
    </row>
    <row r="7840" ht="17" spans="1:10">
      <c r="A7840" s="22">
        <v>7839</v>
      </c>
      <c r="B7840" s="23" t="s">
        <v>29674</v>
      </c>
      <c r="C7840" s="22" t="s">
        <v>29675</v>
      </c>
      <c r="D7840" s="23" t="s">
        <v>9643</v>
      </c>
      <c r="E7840" s="23" t="s">
        <v>14</v>
      </c>
      <c r="F7840" s="23">
        <v>110645300</v>
      </c>
      <c r="G7840" s="23" t="s">
        <v>15</v>
      </c>
      <c r="H7840" s="24" t="s">
        <v>16</v>
      </c>
      <c r="I7840" s="27" t="s">
        <v>17</v>
      </c>
      <c r="J7840" s="5" t="s">
        <v>29676</v>
      </c>
    </row>
    <row r="7841" ht="17" spans="1:10">
      <c r="A7841" s="22">
        <v>7840</v>
      </c>
      <c r="B7841" s="23" t="s">
        <v>29677</v>
      </c>
      <c r="C7841" s="22" t="s">
        <v>29678</v>
      </c>
      <c r="D7841" s="23" t="s">
        <v>9643</v>
      </c>
      <c r="E7841" s="23" t="s">
        <v>14</v>
      </c>
      <c r="F7841" s="23">
        <v>110645300</v>
      </c>
      <c r="G7841" s="23" t="s">
        <v>15</v>
      </c>
      <c r="H7841" s="24" t="s">
        <v>16</v>
      </c>
      <c r="I7841" s="27" t="s">
        <v>17</v>
      </c>
      <c r="J7841" s="5" t="s">
        <v>29679</v>
      </c>
    </row>
    <row r="7842" ht="17" spans="1:10">
      <c r="A7842" s="22">
        <v>7841</v>
      </c>
      <c r="B7842" s="23" t="s">
        <v>29680</v>
      </c>
      <c r="C7842" s="22" t="s">
        <v>29681</v>
      </c>
      <c r="D7842" s="23" t="s">
        <v>9643</v>
      </c>
      <c r="E7842" s="23" t="s">
        <v>14</v>
      </c>
      <c r="F7842" s="23">
        <v>110645300</v>
      </c>
      <c r="G7842" s="23" t="s">
        <v>15</v>
      </c>
      <c r="H7842" s="24" t="s">
        <v>16</v>
      </c>
      <c r="I7842" s="27" t="s">
        <v>17</v>
      </c>
      <c r="J7842" s="5" t="s">
        <v>29682</v>
      </c>
    </row>
    <row r="7843" ht="17" spans="1:10">
      <c r="A7843" s="22">
        <v>7842</v>
      </c>
      <c r="B7843" s="23" t="s">
        <v>29683</v>
      </c>
      <c r="C7843" s="22" t="s">
        <v>29684</v>
      </c>
      <c r="D7843" s="23" t="s">
        <v>9643</v>
      </c>
      <c r="E7843" s="23" t="s">
        <v>14</v>
      </c>
      <c r="F7843" s="23">
        <v>110645300</v>
      </c>
      <c r="G7843" s="23" t="s">
        <v>15</v>
      </c>
      <c r="H7843" s="24" t="s">
        <v>16</v>
      </c>
      <c r="I7843" s="27" t="s">
        <v>17</v>
      </c>
      <c r="J7843" s="5" t="s">
        <v>29685</v>
      </c>
    </row>
    <row r="7844" ht="17" spans="1:10">
      <c r="A7844" s="22">
        <v>7843</v>
      </c>
      <c r="B7844" s="23" t="s">
        <v>29686</v>
      </c>
      <c r="C7844" s="22" t="s">
        <v>29687</v>
      </c>
      <c r="D7844" s="23" t="s">
        <v>9643</v>
      </c>
      <c r="E7844" s="23" t="s">
        <v>14</v>
      </c>
      <c r="F7844" s="23">
        <v>110645300</v>
      </c>
      <c r="G7844" s="23" t="s">
        <v>15</v>
      </c>
      <c r="H7844" s="24" t="s">
        <v>16</v>
      </c>
      <c r="I7844" s="27" t="s">
        <v>17</v>
      </c>
      <c r="J7844" s="5" t="s">
        <v>29688</v>
      </c>
    </row>
    <row r="7845" ht="17" spans="1:10">
      <c r="A7845" s="22">
        <v>7844</v>
      </c>
      <c r="B7845" s="23" t="s">
        <v>18245</v>
      </c>
      <c r="C7845" s="22" t="s">
        <v>29689</v>
      </c>
      <c r="D7845" s="23" t="s">
        <v>9643</v>
      </c>
      <c r="E7845" s="23" t="s">
        <v>14</v>
      </c>
      <c r="F7845" s="23">
        <v>110645300</v>
      </c>
      <c r="G7845" s="23" t="s">
        <v>15</v>
      </c>
      <c r="H7845" s="24" t="s">
        <v>16</v>
      </c>
      <c r="I7845" s="27" t="s">
        <v>17</v>
      </c>
      <c r="J7845" s="5" t="s">
        <v>29690</v>
      </c>
    </row>
    <row r="7846" ht="17" spans="1:10">
      <c r="A7846" s="22">
        <v>7845</v>
      </c>
      <c r="B7846" s="23" t="s">
        <v>29691</v>
      </c>
      <c r="C7846" s="22" t="s">
        <v>29692</v>
      </c>
      <c r="D7846" s="23" t="s">
        <v>9643</v>
      </c>
      <c r="E7846" s="23" t="s">
        <v>14</v>
      </c>
      <c r="F7846" s="23">
        <v>110645300</v>
      </c>
      <c r="G7846" s="23" t="s">
        <v>15</v>
      </c>
      <c r="H7846" s="24" t="s">
        <v>16</v>
      </c>
      <c r="I7846" s="27" t="s">
        <v>17</v>
      </c>
      <c r="J7846" s="5" t="s">
        <v>29693</v>
      </c>
    </row>
    <row r="7847" ht="17" spans="1:10">
      <c r="A7847" s="22">
        <v>7846</v>
      </c>
      <c r="B7847" s="23" t="s">
        <v>29694</v>
      </c>
      <c r="C7847" s="22" t="s">
        <v>29695</v>
      </c>
      <c r="D7847" s="23" t="s">
        <v>9643</v>
      </c>
      <c r="E7847" s="23" t="s">
        <v>14</v>
      </c>
      <c r="F7847" s="23">
        <v>110645300</v>
      </c>
      <c r="G7847" s="23" t="s">
        <v>15</v>
      </c>
      <c r="H7847" s="24" t="s">
        <v>16</v>
      </c>
      <c r="I7847" s="27" t="s">
        <v>17</v>
      </c>
      <c r="J7847" s="5" t="s">
        <v>29696</v>
      </c>
    </row>
    <row r="7848" ht="17" spans="1:10">
      <c r="A7848" s="22">
        <v>7847</v>
      </c>
      <c r="B7848" s="23" t="s">
        <v>29697</v>
      </c>
      <c r="C7848" s="22" t="s">
        <v>29698</v>
      </c>
      <c r="D7848" s="23" t="s">
        <v>9643</v>
      </c>
      <c r="E7848" s="23" t="s">
        <v>14</v>
      </c>
      <c r="F7848" s="23">
        <v>110645300</v>
      </c>
      <c r="G7848" s="23" t="s">
        <v>15</v>
      </c>
      <c r="H7848" s="24" t="s">
        <v>16</v>
      </c>
      <c r="I7848" s="27" t="s">
        <v>17</v>
      </c>
      <c r="J7848" s="5" t="s">
        <v>29699</v>
      </c>
    </row>
    <row r="7849" ht="17" spans="1:10">
      <c r="A7849" s="22">
        <v>7848</v>
      </c>
      <c r="B7849" s="23" t="s">
        <v>29700</v>
      </c>
      <c r="C7849" s="22" t="s">
        <v>29701</v>
      </c>
      <c r="D7849" s="23" t="s">
        <v>9643</v>
      </c>
      <c r="E7849" s="23" t="s">
        <v>14</v>
      </c>
      <c r="F7849" s="23">
        <v>110645300</v>
      </c>
      <c r="G7849" s="23" t="s">
        <v>15</v>
      </c>
      <c r="H7849" s="24" t="s">
        <v>16</v>
      </c>
      <c r="I7849" s="27" t="s">
        <v>17</v>
      </c>
      <c r="J7849" s="5" t="s">
        <v>29702</v>
      </c>
    </row>
    <row r="7850" ht="17" spans="1:10">
      <c r="A7850" s="22">
        <v>7849</v>
      </c>
      <c r="B7850" s="23" t="s">
        <v>29703</v>
      </c>
      <c r="C7850" s="22" t="s">
        <v>29704</v>
      </c>
      <c r="D7850" s="23" t="s">
        <v>9643</v>
      </c>
      <c r="E7850" s="23" t="s">
        <v>14</v>
      </c>
      <c r="F7850" s="23">
        <v>110645300</v>
      </c>
      <c r="G7850" s="23" t="s">
        <v>15</v>
      </c>
      <c r="H7850" s="24" t="s">
        <v>16</v>
      </c>
      <c r="I7850" s="27" t="s">
        <v>17</v>
      </c>
      <c r="J7850" s="5" t="s">
        <v>29705</v>
      </c>
    </row>
    <row r="7851" ht="17" spans="1:10">
      <c r="A7851" s="22">
        <v>7850</v>
      </c>
      <c r="B7851" s="23" t="s">
        <v>29706</v>
      </c>
      <c r="C7851" s="22" t="s">
        <v>29707</v>
      </c>
      <c r="D7851" s="23" t="s">
        <v>9643</v>
      </c>
      <c r="E7851" s="23" t="s">
        <v>14</v>
      </c>
      <c r="F7851" s="23">
        <v>110645300</v>
      </c>
      <c r="G7851" s="23" t="s">
        <v>15</v>
      </c>
      <c r="H7851" s="24" t="s">
        <v>16</v>
      </c>
      <c r="I7851" s="27" t="s">
        <v>17</v>
      </c>
      <c r="J7851" s="5" t="s">
        <v>29708</v>
      </c>
    </row>
    <row r="7852" ht="17" spans="1:10">
      <c r="A7852" s="22">
        <v>7851</v>
      </c>
      <c r="B7852" s="23" t="s">
        <v>29709</v>
      </c>
      <c r="C7852" s="22" t="s">
        <v>29710</v>
      </c>
      <c r="D7852" s="23" t="s">
        <v>9643</v>
      </c>
      <c r="E7852" s="23" t="s">
        <v>14</v>
      </c>
      <c r="F7852" s="23">
        <v>110645300</v>
      </c>
      <c r="G7852" s="23" t="s">
        <v>15</v>
      </c>
      <c r="H7852" s="24" t="s">
        <v>16</v>
      </c>
      <c r="I7852" s="27" t="s">
        <v>17</v>
      </c>
      <c r="J7852" s="5" t="s">
        <v>29711</v>
      </c>
    </row>
    <row r="7853" ht="17" spans="1:10">
      <c r="A7853" s="22">
        <v>7852</v>
      </c>
      <c r="B7853" s="23" t="s">
        <v>29712</v>
      </c>
      <c r="C7853" s="22" t="s">
        <v>29713</v>
      </c>
      <c r="D7853" s="23" t="s">
        <v>9643</v>
      </c>
      <c r="E7853" s="23" t="s">
        <v>14</v>
      </c>
      <c r="F7853" s="23">
        <v>110645300</v>
      </c>
      <c r="G7853" s="23" t="s">
        <v>15</v>
      </c>
      <c r="H7853" s="24" t="s">
        <v>16</v>
      </c>
      <c r="I7853" s="27" t="s">
        <v>17</v>
      </c>
      <c r="J7853" s="5" t="s">
        <v>29714</v>
      </c>
    </row>
    <row r="7854" ht="17" spans="1:10">
      <c r="A7854" s="22">
        <v>7853</v>
      </c>
      <c r="B7854" s="23" t="s">
        <v>29715</v>
      </c>
      <c r="C7854" s="22" t="s">
        <v>29716</v>
      </c>
      <c r="D7854" s="23" t="s">
        <v>9643</v>
      </c>
      <c r="E7854" s="23" t="s">
        <v>14</v>
      </c>
      <c r="F7854" s="23">
        <v>110645300</v>
      </c>
      <c r="G7854" s="23" t="s">
        <v>15</v>
      </c>
      <c r="H7854" s="24" t="s">
        <v>16</v>
      </c>
      <c r="I7854" s="27" t="s">
        <v>17</v>
      </c>
      <c r="J7854" s="5" t="s">
        <v>29717</v>
      </c>
    </row>
    <row r="7855" ht="17" spans="1:10">
      <c r="A7855" s="22">
        <v>7854</v>
      </c>
      <c r="B7855" s="23" t="s">
        <v>29718</v>
      </c>
      <c r="C7855" s="22" t="s">
        <v>29719</v>
      </c>
      <c r="D7855" s="23" t="s">
        <v>9643</v>
      </c>
      <c r="E7855" s="23" t="s">
        <v>14</v>
      </c>
      <c r="F7855" s="23">
        <v>110645300</v>
      </c>
      <c r="G7855" s="23" t="s">
        <v>15</v>
      </c>
      <c r="H7855" s="24" t="s">
        <v>16</v>
      </c>
      <c r="I7855" s="27" t="s">
        <v>17</v>
      </c>
      <c r="J7855" s="5" t="s">
        <v>29720</v>
      </c>
    </row>
    <row r="7856" ht="17" spans="1:10">
      <c r="A7856" s="22">
        <v>7855</v>
      </c>
      <c r="B7856" s="23" t="s">
        <v>29721</v>
      </c>
      <c r="C7856" s="22" t="s">
        <v>29722</v>
      </c>
      <c r="D7856" s="23" t="s">
        <v>9643</v>
      </c>
      <c r="E7856" s="23" t="s">
        <v>14</v>
      </c>
      <c r="F7856" s="23">
        <v>110645300</v>
      </c>
      <c r="G7856" s="23" t="s">
        <v>15</v>
      </c>
      <c r="H7856" s="24" t="s">
        <v>16</v>
      </c>
      <c r="I7856" s="27" t="s">
        <v>17</v>
      </c>
      <c r="J7856" s="5" t="s">
        <v>29723</v>
      </c>
    </row>
    <row r="7857" ht="17" spans="1:10">
      <c r="A7857" s="22">
        <v>7856</v>
      </c>
      <c r="B7857" s="23" t="s">
        <v>29724</v>
      </c>
      <c r="C7857" s="22" t="s">
        <v>29725</v>
      </c>
      <c r="D7857" s="23" t="s">
        <v>9643</v>
      </c>
      <c r="E7857" s="23" t="s">
        <v>14</v>
      </c>
      <c r="F7857" s="23">
        <v>110645300</v>
      </c>
      <c r="G7857" s="23" t="s">
        <v>15</v>
      </c>
      <c r="H7857" s="24" t="s">
        <v>16</v>
      </c>
      <c r="I7857" s="27" t="s">
        <v>17</v>
      </c>
      <c r="J7857" s="5" t="s">
        <v>29726</v>
      </c>
    </row>
    <row r="7858" ht="17" spans="1:10">
      <c r="A7858" s="22">
        <v>7857</v>
      </c>
      <c r="B7858" s="23" t="s">
        <v>6871</v>
      </c>
      <c r="C7858" s="22" t="s">
        <v>29727</v>
      </c>
      <c r="D7858" s="23" t="s">
        <v>9643</v>
      </c>
      <c r="E7858" s="23" t="s">
        <v>14</v>
      </c>
      <c r="F7858" s="23">
        <v>110645300</v>
      </c>
      <c r="G7858" s="23" t="s">
        <v>15</v>
      </c>
      <c r="H7858" s="24" t="s">
        <v>16</v>
      </c>
      <c r="I7858" s="27" t="s">
        <v>17</v>
      </c>
      <c r="J7858" s="5" t="s">
        <v>29728</v>
      </c>
    </row>
    <row r="7859" ht="17" spans="1:10">
      <c r="A7859" s="22">
        <v>7858</v>
      </c>
      <c r="B7859" s="23" t="s">
        <v>29729</v>
      </c>
      <c r="C7859" s="22" t="s">
        <v>29730</v>
      </c>
      <c r="D7859" s="23" t="s">
        <v>9643</v>
      </c>
      <c r="E7859" s="23" t="s">
        <v>14</v>
      </c>
      <c r="F7859" s="23">
        <v>110645300</v>
      </c>
      <c r="G7859" s="23" t="s">
        <v>15</v>
      </c>
      <c r="H7859" s="24" t="s">
        <v>16</v>
      </c>
      <c r="I7859" s="27" t="s">
        <v>17</v>
      </c>
      <c r="J7859" s="5" t="s">
        <v>29731</v>
      </c>
    </row>
    <row r="7860" ht="17" spans="1:10">
      <c r="A7860" s="22">
        <v>7859</v>
      </c>
      <c r="B7860" s="23" t="s">
        <v>29732</v>
      </c>
      <c r="C7860" s="22" t="s">
        <v>29733</v>
      </c>
      <c r="D7860" s="23" t="s">
        <v>9643</v>
      </c>
      <c r="E7860" s="23" t="s">
        <v>14</v>
      </c>
      <c r="F7860" s="23">
        <v>110645300</v>
      </c>
      <c r="G7860" s="23" t="s">
        <v>15</v>
      </c>
      <c r="H7860" s="24" t="s">
        <v>16</v>
      </c>
      <c r="I7860" s="27" t="s">
        <v>17</v>
      </c>
      <c r="J7860" s="5" t="s">
        <v>29734</v>
      </c>
    </row>
    <row r="7861" ht="17" spans="1:10">
      <c r="A7861" s="22">
        <v>7860</v>
      </c>
      <c r="B7861" s="23" t="s">
        <v>5412</v>
      </c>
      <c r="C7861" s="22" t="s">
        <v>29735</v>
      </c>
      <c r="D7861" s="23" t="s">
        <v>9643</v>
      </c>
      <c r="E7861" s="23" t="s">
        <v>14</v>
      </c>
      <c r="F7861" s="23">
        <v>110645300</v>
      </c>
      <c r="G7861" s="23" t="s">
        <v>15</v>
      </c>
      <c r="H7861" s="24" t="s">
        <v>16</v>
      </c>
      <c r="I7861" s="27" t="s">
        <v>17</v>
      </c>
      <c r="J7861" s="5" t="s">
        <v>29736</v>
      </c>
    </row>
    <row r="7862" ht="17" spans="1:10">
      <c r="A7862" s="22">
        <v>7861</v>
      </c>
      <c r="B7862" s="23" t="s">
        <v>29737</v>
      </c>
      <c r="C7862" s="22" t="s">
        <v>29738</v>
      </c>
      <c r="D7862" s="23" t="s">
        <v>9643</v>
      </c>
      <c r="E7862" s="23" t="s">
        <v>14</v>
      </c>
      <c r="F7862" s="23">
        <v>110645300</v>
      </c>
      <c r="G7862" s="23" t="s">
        <v>15</v>
      </c>
      <c r="H7862" s="24" t="s">
        <v>16</v>
      </c>
      <c r="I7862" s="27" t="s">
        <v>17</v>
      </c>
      <c r="J7862" s="5" t="s">
        <v>29739</v>
      </c>
    </row>
    <row r="7863" ht="17" spans="1:10">
      <c r="A7863" s="22">
        <v>7862</v>
      </c>
      <c r="B7863" s="23" t="s">
        <v>29740</v>
      </c>
      <c r="C7863" s="22" t="s">
        <v>29741</v>
      </c>
      <c r="D7863" s="23" t="s">
        <v>9643</v>
      </c>
      <c r="E7863" s="23" t="s">
        <v>14</v>
      </c>
      <c r="F7863" s="23">
        <v>110645300</v>
      </c>
      <c r="G7863" s="23" t="s">
        <v>15</v>
      </c>
      <c r="H7863" s="24" t="s">
        <v>16</v>
      </c>
      <c r="I7863" s="27" t="s">
        <v>17</v>
      </c>
      <c r="J7863" s="5" t="s">
        <v>29742</v>
      </c>
    </row>
    <row r="7864" ht="17" spans="1:10">
      <c r="A7864" s="22">
        <v>7863</v>
      </c>
      <c r="B7864" s="23" t="s">
        <v>29743</v>
      </c>
      <c r="C7864" s="22" t="s">
        <v>29744</v>
      </c>
      <c r="D7864" s="23" t="s">
        <v>9643</v>
      </c>
      <c r="E7864" s="23" t="s">
        <v>14</v>
      </c>
      <c r="F7864" s="23">
        <v>110645300</v>
      </c>
      <c r="G7864" s="23" t="s">
        <v>15</v>
      </c>
      <c r="H7864" s="24" t="s">
        <v>16</v>
      </c>
      <c r="I7864" s="27" t="s">
        <v>17</v>
      </c>
      <c r="J7864" s="5" t="s">
        <v>29745</v>
      </c>
    </row>
    <row r="7865" ht="17" spans="1:10">
      <c r="A7865" s="22">
        <v>7864</v>
      </c>
      <c r="B7865" s="23" t="s">
        <v>29746</v>
      </c>
      <c r="C7865" s="22" t="s">
        <v>29747</v>
      </c>
      <c r="D7865" s="23" t="s">
        <v>9643</v>
      </c>
      <c r="E7865" s="23" t="s">
        <v>14</v>
      </c>
      <c r="F7865" s="23">
        <v>110645300</v>
      </c>
      <c r="G7865" s="23" t="s">
        <v>15</v>
      </c>
      <c r="H7865" s="24" t="s">
        <v>16</v>
      </c>
      <c r="I7865" s="27" t="s">
        <v>17</v>
      </c>
      <c r="J7865" s="5" t="s">
        <v>29748</v>
      </c>
    </row>
    <row r="7866" ht="17" spans="1:10">
      <c r="A7866" s="22">
        <v>7865</v>
      </c>
      <c r="B7866" s="23" t="s">
        <v>29749</v>
      </c>
      <c r="C7866" s="22" t="s">
        <v>29750</v>
      </c>
      <c r="D7866" s="23" t="s">
        <v>9643</v>
      </c>
      <c r="E7866" s="23" t="s">
        <v>14</v>
      </c>
      <c r="F7866" s="23">
        <v>110645300</v>
      </c>
      <c r="G7866" s="23" t="s">
        <v>15</v>
      </c>
      <c r="H7866" s="24" t="s">
        <v>16</v>
      </c>
      <c r="I7866" s="27" t="s">
        <v>17</v>
      </c>
      <c r="J7866" s="5" t="s">
        <v>29751</v>
      </c>
    </row>
    <row r="7867" ht="17" spans="1:10">
      <c r="A7867" s="22">
        <v>7866</v>
      </c>
      <c r="B7867" s="23" t="s">
        <v>29752</v>
      </c>
      <c r="C7867" s="22" t="s">
        <v>29753</v>
      </c>
      <c r="D7867" s="23" t="s">
        <v>9643</v>
      </c>
      <c r="E7867" s="23" t="s">
        <v>14</v>
      </c>
      <c r="F7867" s="23">
        <v>110645300</v>
      </c>
      <c r="G7867" s="23" t="s">
        <v>15</v>
      </c>
      <c r="H7867" s="24" t="s">
        <v>16</v>
      </c>
      <c r="I7867" s="27" t="s">
        <v>17</v>
      </c>
      <c r="J7867" s="5" t="s">
        <v>29754</v>
      </c>
    </row>
    <row r="7868" ht="17" spans="1:10">
      <c r="A7868" s="22">
        <v>7867</v>
      </c>
      <c r="B7868" s="23" t="s">
        <v>29755</v>
      </c>
      <c r="C7868" s="22" t="s">
        <v>29756</v>
      </c>
      <c r="D7868" s="23" t="s">
        <v>9643</v>
      </c>
      <c r="E7868" s="23" t="s">
        <v>14</v>
      </c>
      <c r="F7868" s="23">
        <v>110645300</v>
      </c>
      <c r="G7868" s="23" t="s">
        <v>15</v>
      </c>
      <c r="H7868" s="24" t="s">
        <v>16</v>
      </c>
      <c r="I7868" s="27" t="s">
        <v>17</v>
      </c>
      <c r="J7868" s="5" t="s">
        <v>29757</v>
      </c>
    </row>
    <row r="7869" ht="17" spans="1:10">
      <c r="A7869" s="22">
        <v>7868</v>
      </c>
      <c r="B7869" s="23" t="s">
        <v>29758</v>
      </c>
      <c r="C7869" s="22" t="s">
        <v>29759</v>
      </c>
      <c r="D7869" s="23" t="s">
        <v>9643</v>
      </c>
      <c r="E7869" s="23" t="s">
        <v>14</v>
      </c>
      <c r="F7869" s="23">
        <v>110645300</v>
      </c>
      <c r="G7869" s="23" t="s">
        <v>15</v>
      </c>
      <c r="H7869" s="24" t="s">
        <v>16</v>
      </c>
      <c r="I7869" s="27" t="s">
        <v>17</v>
      </c>
      <c r="J7869" s="5" t="s">
        <v>29760</v>
      </c>
    </row>
    <row r="7870" ht="17" spans="1:10">
      <c r="A7870" s="22">
        <v>7869</v>
      </c>
      <c r="B7870" s="23" t="s">
        <v>29761</v>
      </c>
      <c r="C7870" s="22" t="s">
        <v>29762</v>
      </c>
      <c r="D7870" s="23" t="s">
        <v>9643</v>
      </c>
      <c r="E7870" s="23" t="s">
        <v>14</v>
      </c>
      <c r="F7870" s="23">
        <v>110645300</v>
      </c>
      <c r="G7870" s="23" t="s">
        <v>15</v>
      </c>
      <c r="H7870" s="24" t="s">
        <v>16</v>
      </c>
      <c r="I7870" s="27" t="s">
        <v>17</v>
      </c>
      <c r="J7870" s="5" t="s">
        <v>29763</v>
      </c>
    </row>
    <row r="7871" ht="17" spans="1:10">
      <c r="A7871" s="22">
        <v>7870</v>
      </c>
      <c r="B7871" s="23" t="s">
        <v>29764</v>
      </c>
      <c r="C7871" s="22" t="s">
        <v>29765</v>
      </c>
      <c r="D7871" s="23" t="s">
        <v>9643</v>
      </c>
      <c r="E7871" s="23" t="s">
        <v>14</v>
      </c>
      <c r="F7871" s="23">
        <v>110645300</v>
      </c>
      <c r="G7871" s="23" t="s">
        <v>15</v>
      </c>
      <c r="H7871" s="24" t="s">
        <v>16</v>
      </c>
      <c r="I7871" s="27" t="s">
        <v>17</v>
      </c>
      <c r="J7871" s="5" t="s">
        <v>29766</v>
      </c>
    </row>
    <row r="7872" ht="17" spans="1:10">
      <c r="A7872" s="22">
        <v>7871</v>
      </c>
      <c r="B7872" s="23" t="s">
        <v>29767</v>
      </c>
      <c r="C7872" s="22" t="s">
        <v>29768</v>
      </c>
      <c r="D7872" s="23" t="s">
        <v>9643</v>
      </c>
      <c r="E7872" s="23" t="s">
        <v>14</v>
      </c>
      <c r="F7872" s="23">
        <v>110645300</v>
      </c>
      <c r="G7872" s="23" t="s">
        <v>15</v>
      </c>
      <c r="H7872" s="24" t="s">
        <v>16</v>
      </c>
      <c r="I7872" s="27" t="s">
        <v>17</v>
      </c>
      <c r="J7872" s="5" t="s">
        <v>29769</v>
      </c>
    </row>
    <row r="7873" ht="17" spans="1:10">
      <c r="A7873" s="22">
        <v>7872</v>
      </c>
      <c r="B7873" s="23" t="s">
        <v>29770</v>
      </c>
      <c r="C7873" s="22" t="s">
        <v>29771</v>
      </c>
      <c r="D7873" s="23" t="s">
        <v>9643</v>
      </c>
      <c r="E7873" s="23" t="s">
        <v>14</v>
      </c>
      <c r="F7873" s="23">
        <v>110645300</v>
      </c>
      <c r="G7873" s="23" t="s">
        <v>15</v>
      </c>
      <c r="H7873" s="24" t="s">
        <v>16</v>
      </c>
      <c r="I7873" s="27" t="s">
        <v>17</v>
      </c>
      <c r="J7873" s="5" t="s">
        <v>29772</v>
      </c>
    </row>
    <row r="7874" ht="17" spans="1:10">
      <c r="A7874" s="22">
        <v>7873</v>
      </c>
      <c r="B7874" s="23" t="s">
        <v>29773</v>
      </c>
      <c r="C7874" s="22" t="s">
        <v>29774</v>
      </c>
      <c r="D7874" s="23" t="s">
        <v>9643</v>
      </c>
      <c r="E7874" s="23" t="s">
        <v>14</v>
      </c>
      <c r="F7874" s="23">
        <v>110645300</v>
      </c>
      <c r="G7874" s="23" t="s">
        <v>15</v>
      </c>
      <c r="H7874" s="24" t="s">
        <v>16</v>
      </c>
      <c r="I7874" s="27" t="s">
        <v>17</v>
      </c>
      <c r="J7874" s="5" t="s">
        <v>29775</v>
      </c>
    </row>
    <row r="7875" ht="17" spans="1:10">
      <c r="A7875" s="22">
        <v>7874</v>
      </c>
      <c r="B7875" s="23" t="s">
        <v>29776</v>
      </c>
      <c r="C7875" s="22" t="s">
        <v>29777</v>
      </c>
      <c r="D7875" s="23" t="s">
        <v>9643</v>
      </c>
      <c r="E7875" s="23" t="s">
        <v>14</v>
      </c>
      <c r="F7875" s="23">
        <v>110645300</v>
      </c>
      <c r="G7875" s="23" t="s">
        <v>15</v>
      </c>
      <c r="H7875" s="24" t="s">
        <v>16</v>
      </c>
      <c r="I7875" s="27" t="s">
        <v>17</v>
      </c>
      <c r="J7875" s="5" t="s">
        <v>29778</v>
      </c>
    </row>
    <row r="7876" ht="17" spans="1:10">
      <c r="A7876" s="22">
        <v>7875</v>
      </c>
      <c r="B7876" s="23" t="s">
        <v>29779</v>
      </c>
      <c r="C7876" s="22" t="s">
        <v>29780</v>
      </c>
      <c r="D7876" s="23" t="s">
        <v>9643</v>
      </c>
      <c r="E7876" s="23" t="s">
        <v>14</v>
      </c>
      <c r="F7876" s="23">
        <v>110645300</v>
      </c>
      <c r="G7876" s="23" t="s">
        <v>15</v>
      </c>
      <c r="H7876" s="24" t="s">
        <v>16</v>
      </c>
      <c r="I7876" s="27" t="s">
        <v>17</v>
      </c>
      <c r="J7876" s="5" t="s">
        <v>29781</v>
      </c>
    </row>
    <row r="7877" ht="17" spans="1:10">
      <c r="A7877" s="22">
        <v>7876</v>
      </c>
      <c r="B7877" s="23" t="s">
        <v>29782</v>
      </c>
      <c r="C7877" s="22" t="s">
        <v>29783</v>
      </c>
      <c r="D7877" s="23" t="s">
        <v>9643</v>
      </c>
      <c r="E7877" s="23" t="s">
        <v>14</v>
      </c>
      <c r="F7877" s="23">
        <v>110645300</v>
      </c>
      <c r="G7877" s="23" t="s">
        <v>15</v>
      </c>
      <c r="H7877" s="24" t="s">
        <v>16</v>
      </c>
      <c r="I7877" s="27" t="s">
        <v>17</v>
      </c>
      <c r="J7877" s="5" t="s">
        <v>29784</v>
      </c>
    </row>
    <row r="7878" ht="17" spans="1:10">
      <c r="A7878" s="22">
        <v>7877</v>
      </c>
      <c r="B7878" s="23" t="s">
        <v>27092</v>
      </c>
      <c r="C7878" s="22" t="s">
        <v>29785</v>
      </c>
      <c r="D7878" s="23" t="s">
        <v>9643</v>
      </c>
      <c r="E7878" s="23" t="s">
        <v>14</v>
      </c>
      <c r="F7878" s="23">
        <v>110645300</v>
      </c>
      <c r="G7878" s="23" t="s">
        <v>15</v>
      </c>
      <c r="H7878" s="24" t="s">
        <v>16</v>
      </c>
      <c r="I7878" s="27" t="s">
        <v>17</v>
      </c>
      <c r="J7878" s="5" t="s">
        <v>29786</v>
      </c>
    </row>
    <row r="7879" ht="17" spans="1:10">
      <c r="A7879" s="22">
        <v>7878</v>
      </c>
      <c r="B7879" s="23" t="s">
        <v>29787</v>
      </c>
      <c r="C7879" s="22" t="s">
        <v>29788</v>
      </c>
      <c r="D7879" s="23" t="s">
        <v>9643</v>
      </c>
      <c r="E7879" s="23" t="s">
        <v>14</v>
      </c>
      <c r="F7879" s="23">
        <v>110645300</v>
      </c>
      <c r="G7879" s="23" t="s">
        <v>15</v>
      </c>
      <c r="H7879" s="24" t="s">
        <v>16</v>
      </c>
      <c r="I7879" s="27" t="s">
        <v>17</v>
      </c>
      <c r="J7879" s="5" t="s">
        <v>29789</v>
      </c>
    </row>
    <row r="7880" ht="17" spans="1:10">
      <c r="A7880" s="22">
        <v>7879</v>
      </c>
      <c r="B7880" s="23" t="s">
        <v>29790</v>
      </c>
      <c r="C7880" s="22" t="s">
        <v>29791</v>
      </c>
      <c r="D7880" s="23" t="s">
        <v>9643</v>
      </c>
      <c r="E7880" s="23" t="s">
        <v>14</v>
      </c>
      <c r="F7880" s="23">
        <v>110645300</v>
      </c>
      <c r="G7880" s="23" t="s">
        <v>15</v>
      </c>
      <c r="H7880" s="24" t="s">
        <v>16</v>
      </c>
      <c r="I7880" s="27" t="s">
        <v>17</v>
      </c>
      <c r="J7880" s="5" t="s">
        <v>29792</v>
      </c>
    </row>
    <row r="7881" ht="17" spans="1:10">
      <c r="A7881" s="22">
        <v>7880</v>
      </c>
      <c r="B7881" s="23" t="s">
        <v>29793</v>
      </c>
      <c r="C7881" s="22" t="s">
        <v>29794</v>
      </c>
      <c r="D7881" s="23" t="s">
        <v>9643</v>
      </c>
      <c r="E7881" s="23" t="s">
        <v>14</v>
      </c>
      <c r="F7881" s="23">
        <v>110645300</v>
      </c>
      <c r="G7881" s="23" t="s">
        <v>15</v>
      </c>
      <c r="H7881" s="24" t="s">
        <v>16</v>
      </c>
      <c r="I7881" s="27" t="s">
        <v>17</v>
      </c>
      <c r="J7881" s="5" t="s">
        <v>29795</v>
      </c>
    </row>
    <row r="7882" ht="17" spans="1:10">
      <c r="A7882" s="22">
        <v>7881</v>
      </c>
      <c r="B7882" s="23" t="s">
        <v>24838</v>
      </c>
      <c r="C7882" s="22" t="s">
        <v>29796</v>
      </c>
      <c r="D7882" s="23" t="s">
        <v>9643</v>
      </c>
      <c r="E7882" s="23" t="s">
        <v>14</v>
      </c>
      <c r="F7882" s="23">
        <v>110645300</v>
      </c>
      <c r="G7882" s="23" t="s">
        <v>15</v>
      </c>
      <c r="H7882" s="24" t="s">
        <v>16</v>
      </c>
      <c r="I7882" s="27" t="s">
        <v>17</v>
      </c>
      <c r="J7882" s="5" t="s">
        <v>29797</v>
      </c>
    </row>
    <row r="7883" ht="17" spans="1:10">
      <c r="A7883" s="22">
        <v>7882</v>
      </c>
      <c r="B7883" s="23" t="s">
        <v>29798</v>
      </c>
      <c r="C7883" s="22" t="s">
        <v>29799</v>
      </c>
      <c r="D7883" s="23" t="s">
        <v>9643</v>
      </c>
      <c r="E7883" s="23" t="s">
        <v>14</v>
      </c>
      <c r="F7883" s="23">
        <v>110645300</v>
      </c>
      <c r="G7883" s="23" t="s">
        <v>15</v>
      </c>
      <c r="H7883" s="24" t="s">
        <v>16</v>
      </c>
      <c r="I7883" s="27" t="s">
        <v>17</v>
      </c>
      <c r="J7883" s="5" t="s">
        <v>29800</v>
      </c>
    </row>
    <row r="7884" ht="17" spans="1:10">
      <c r="A7884" s="22">
        <v>7883</v>
      </c>
      <c r="B7884" s="23" t="s">
        <v>29801</v>
      </c>
      <c r="C7884" s="22" t="s">
        <v>29802</v>
      </c>
      <c r="D7884" s="23" t="s">
        <v>9643</v>
      </c>
      <c r="E7884" s="23" t="s">
        <v>14</v>
      </c>
      <c r="F7884" s="23">
        <v>110645300</v>
      </c>
      <c r="G7884" s="23" t="s">
        <v>15</v>
      </c>
      <c r="H7884" s="24" t="s">
        <v>16</v>
      </c>
      <c r="I7884" s="27" t="s">
        <v>17</v>
      </c>
      <c r="J7884" s="5" t="s">
        <v>29803</v>
      </c>
    </row>
    <row r="7885" ht="17" spans="1:10">
      <c r="A7885" s="22">
        <v>7884</v>
      </c>
      <c r="B7885" s="23" t="s">
        <v>29804</v>
      </c>
      <c r="C7885" s="22" t="s">
        <v>29805</v>
      </c>
      <c r="D7885" s="23" t="s">
        <v>9643</v>
      </c>
      <c r="E7885" s="23" t="s">
        <v>14</v>
      </c>
      <c r="F7885" s="23">
        <v>110645300</v>
      </c>
      <c r="G7885" s="23" t="s">
        <v>15</v>
      </c>
      <c r="H7885" s="24" t="s">
        <v>16</v>
      </c>
      <c r="I7885" s="27" t="s">
        <v>17</v>
      </c>
      <c r="J7885" s="5" t="s">
        <v>29806</v>
      </c>
    </row>
    <row r="7886" ht="17" spans="1:10">
      <c r="A7886" s="22">
        <v>7885</v>
      </c>
      <c r="B7886" s="23" t="s">
        <v>22690</v>
      </c>
      <c r="C7886" s="22" t="s">
        <v>29807</v>
      </c>
      <c r="D7886" s="23" t="s">
        <v>9643</v>
      </c>
      <c r="E7886" s="23" t="s">
        <v>14</v>
      </c>
      <c r="F7886" s="23">
        <v>110645300</v>
      </c>
      <c r="G7886" s="23" t="s">
        <v>15</v>
      </c>
      <c r="H7886" s="24" t="s">
        <v>16</v>
      </c>
      <c r="I7886" s="27" t="s">
        <v>17</v>
      </c>
      <c r="J7886" s="5" t="s">
        <v>29808</v>
      </c>
    </row>
    <row r="7887" ht="17" spans="1:10">
      <c r="A7887" s="22">
        <v>7886</v>
      </c>
      <c r="B7887" s="23" t="s">
        <v>29809</v>
      </c>
      <c r="C7887" s="22" t="s">
        <v>29810</v>
      </c>
      <c r="D7887" s="23" t="s">
        <v>9643</v>
      </c>
      <c r="E7887" s="23" t="s">
        <v>14</v>
      </c>
      <c r="F7887" s="23">
        <v>110645300</v>
      </c>
      <c r="G7887" s="23" t="s">
        <v>15</v>
      </c>
      <c r="H7887" s="24" t="s">
        <v>16</v>
      </c>
      <c r="I7887" s="27" t="s">
        <v>17</v>
      </c>
      <c r="J7887" s="5" t="s">
        <v>29811</v>
      </c>
    </row>
    <row r="7888" ht="17" spans="1:10">
      <c r="A7888" s="22">
        <v>7887</v>
      </c>
      <c r="B7888" s="23" t="s">
        <v>29812</v>
      </c>
      <c r="C7888" s="22" t="s">
        <v>29813</v>
      </c>
      <c r="D7888" s="23" t="s">
        <v>9643</v>
      </c>
      <c r="E7888" s="23" t="s">
        <v>14</v>
      </c>
      <c r="F7888" s="23">
        <v>110645300</v>
      </c>
      <c r="G7888" s="23" t="s">
        <v>15</v>
      </c>
      <c r="H7888" s="24" t="s">
        <v>16</v>
      </c>
      <c r="I7888" s="27" t="s">
        <v>17</v>
      </c>
      <c r="J7888" s="5" t="s">
        <v>29814</v>
      </c>
    </row>
    <row r="7889" ht="17" spans="1:10">
      <c r="A7889" s="22">
        <v>7888</v>
      </c>
      <c r="B7889" s="23" t="s">
        <v>29815</v>
      </c>
      <c r="C7889" s="22" t="s">
        <v>29816</v>
      </c>
      <c r="D7889" s="23" t="s">
        <v>9643</v>
      </c>
      <c r="E7889" s="23" t="s">
        <v>14</v>
      </c>
      <c r="F7889" s="23">
        <v>110645300</v>
      </c>
      <c r="G7889" s="23" t="s">
        <v>15</v>
      </c>
      <c r="H7889" s="24" t="s">
        <v>16</v>
      </c>
      <c r="I7889" s="27" t="s">
        <v>17</v>
      </c>
      <c r="J7889" s="5" t="s">
        <v>29817</v>
      </c>
    </row>
    <row r="7890" ht="17" spans="1:10">
      <c r="A7890" s="22">
        <v>7889</v>
      </c>
      <c r="B7890" s="23" t="s">
        <v>29818</v>
      </c>
      <c r="C7890" s="22" t="s">
        <v>29819</v>
      </c>
      <c r="D7890" s="23" t="s">
        <v>9643</v>
      </c>
      <c r="E7890" s="23" t="s">
        <v>14</v>
      </c>
      <c r="F7890" s="23">
        <v>110645300</v>
      </c>
      <c r="G7890" s="23" t="s">
        <v>15</v>
      </c>
      <c r="H7890" s="24" t="s">
        <v>16</v>
      </c>
      <c r="I7890" s="27" t="s">
        <v>17</v>
      </c>
      <c r="J7890" s="5" t="s">
        <v>29820</v>
      </c>
    </row>
    <row r="7891" ht="17" spans="1:10">
      <c r="A7891" s="22">
        <v>7890</v>
      </c>
      <c r="B7891" s="23" t="s">
        <v>29821</v>
      </c>
      <c r="C7891" s="22" t="s">
        <v>29822</v>
      </c>
      <c r="D7891" s="23" t="s">
        <v>9643</v>
      </c>
      <c r="E7891" s="23" t="s">
        <v>14</v>
      </c>
      <c r="F7891" s="23">
        <v>110645300</v>
      </c>
      <c r="G7891" s="23" t="s">
        <v>15</v>
      </c>
      <c r="H7891" s="24" t="s">
        <v>16</v>
      </c>
      <c r="I7891" s="27" t="s">
        <v>17</v>
      </c>
      <c r="J7891" s="5" t="s">
        <v>29823</v>
      </c>
    </row>
    <row r="7892" ht="17" spans="1:10">
      <c r="A7892" s="22">
        <v>7891</v>
      </c>
      <c r="B7892" s="23" t="s">
        <v>29824</v>
      </c>
      <c r="C7892" s="22" t="s">
        <v>29825</v>
      </c>
      <c r="D7892" s="23" t="s">
        <v>9643</v>
      </c>
      <c r="E7892" s="23" t="s">
        <v>14</v>
      </c>
      <c r="F7892" s="23">
        <v>110645300</v>
      </c>
      <c r="G7892" s="23" t="s">
        <v>15</v>
      </c>
      <c r="H7892" s="24" t="s">
        <v>16</v>
      </c>
      <c r="I7892" s="27" t="s">
        <v>17</v>
      </c>
      <c r="J7892" s="5" t="s">
        <v>29826</v>
      </c>
    </row>
    <row r="7893" ht="17" spans="1:10">
      <c r="A7893" s="22">
        <v>7892</v>
      </c>
      <c r="B7893" s="23" t="s">
        <v>29827</v>
      </c>
      <c r="C7893" s="22" t="s">
        <v>29828</v>
      </c>
      <c r="D7893" s="23" t="s">
        <v>9643</v>
      </c>
      <c r="E7893" s="23" t="s">
        <v>14</v>
      </c>
      <c r="F7893" s="23">
        <v>110645300</v>
      </c>
      <c r="G7893" s="23" t="s">
        <v>15</v>
      </c>
      <c r="H7893" s="24" t="s">
        <v>16</v>
      </c>
      <c r="I7893" s="27" t="s">
        <v>17</v>
      </c>
      <c r="J7893" s="5" t="s">
        <v>29829</v>
      </c>
    </row>
    <row r="7894" ht="17" spans="1:10">
      <c r="A7894" s="22">
        <v>7893</v>
      </c>
      <c r="B7894" s="23" t="s">
        <v>29830</v>
      </c>
      <c r="C7894" s="22" t="s">
        <v>29831</v>
      </c>
      <c r="D7894" s="23" t="s">
        <v>9643</v>
      </c>
      <c r="E7894" s="23" t="s">
        <v>14</v>
      </c>
      <c r="F7894" s="23">
        <v>110645300</v>
      </c>
      <c r="G7894" s="23" t="s">
        <v>15</v>
      </c>
      <c r="H7894" s="24" t="s">
        <v>16</v>
      </c>
      <c r="I7894" s="27" t="s">
        <v>17</v>
      </c>
      <c r="J7894" s="5" t="s">
        <v>29832</v>
      </c>
    </row>
    <row r="7895" ht="17" spans="1:10">
      <c r="A7895" s="22">
        <v>7894</v>
      </c>
      <c r="B7895" s="23" t="s">
        <v>29833</v>
      </c>
      <c r="C7895" s="22" t="s">
        <v>29834</v>
      </c>
      <c r="D7895" s="23" t="s">
        <v>9643</v>
      </c>
      <c r="E7895" s="23" t="s">
        <v>14</v>
      </c>
      <c r="F7895" s="23">
        <v>110645300</v>
      </c>
      <c r="G7895" s="23" t="s">
        <v>15</v>
      </c>
      <c r="H7895" s="24" t="s">
        <v>16</v>
      </c>
      <c r="I7895" s="27" t="s">
        <v>17</v>
      </c>
      <c r="J7895" s="5" t="s">
        <v>29835</v>
      </c>
    </row>
    <row r="7896" ht="17" spans="1:10">
      <c r="A7896" s="22">
        <v>7895</v>
      </c>
      <c r="B7896" s="23" t="s">
        <v>14331</v>
      </c>
      <c r="C7896" s="22" t="s">
        <v>29836</v>
      </c>
      <c r="D7896" s="23" t="s">
        <v>9643</v>
      </c>
      <c r="E7896" s="23" t="s">
        <v>14</v>
      </c>
      <c r="F7896" s="23">
        <v>110645300</v>
      </c>
      <c r="G7896" s="23" t="s">
        <v>15</v>
      </c>
      <c r="H7896" s="24" t="s">
        <v>16</v>
      </c>
      <c r="I7896" s="27" t="s">
        <v>17</v>
      </c>
      <c r="J7896" s="5" t="s">
        <v>29837</v>
      </c>
    </row>
    <row r="7897" ht="17" spans="1:10">
      <c r="A7897" s="22">
        <v>7896</v>
      </c>
      <c r="B7897" s="23" t="s">
        <v>29838</v>
      </c>
      <c r="C7897" s="22" t="s">
        <v>29839</v>
      </c>
      <c r="D7897" s="23" t="s">
        <v>9643</v>
      </c>
      <c r="E7897" s="23" t="s">
        <v>14</v>
      </c>
      <c r="F7897" s="23">
        <v>110645300</v>
      </c>
      <c r="G7897" s="23" t="s">
        <v>15</v>
      </c>
      <c r="H7897" s="24" t="s">
        <v>16</v>
      </c>
      <c r="I7897" s="27" t="s">
        <v>17</v>
      </c>
      <c r="J7897" s="5" t="s">
        <v>29840</v>
      </c>
    </row>
    <row r="7898" ht="17" spans="1:10">
      <c r="A7898" s="22">
        <v>7897</v>
      </c>
      <c r="B7898" s="23" t="s">
        <v>29841</v>
      </c>
      <c r="C7898" s="22" t="s">
        <v>29842</v>
      </c>
      <c r="D7898" s="23" t="s">
        <v>9643</v>
      </c>
      <c r="E7898" s="23" t="s">
        <v>14</v>
      </c>
      <c r="F7898" s="23">
        <v>110645300</v>
      </c>
      <c r="G7898" s="23" t="s">
        <v>15</v>
      </c>
      <c r="H7898" s="24" t="s">
        <v>16</v>
      </c>
      <c r="I7898" s="27" t="s">
        <v>17</v>
      </c>
      <c r="J7898" s="5" t="s">
        <v>29843</v>
      </c>
    </row>
    <row r="7899" ht="17" spans="1:10">
      <c r="A7899" s="22">
        <v>7898</v>
      </c>
      <c r="B7899" s="23" t="s">
        <v>29844</v>
      </c>
      <c r="C7899" s="22" t="s">
        <v>29845</v>
      </c>
      <c r="D7899" s="23" t="s">
        <v>9643</v>
      </c>
      <c r="E7899" s="23" t="s">
        <v>14</v>
      </c>
      <c r="F7899" s="23">
        <v>110645300</v>
      </c>
      <c r="G7899" s="23" t="s">
        <v>15</v>
      </c>
      <c r="H7899" s="24" t="s">
        <v>16</v>
      </c>
      <c r="I7899" s="27" t="s">
        <v>17</v>
      </c>
      <c r="J7899" s="5" t="s">
        <v>29846</v>
      </c>
    </row>
    <row r="7900" ht="17" spans="1:10">
      <c r="A7900" s="22">
        <v>7899</v>
      </c>
      <c r="B7900" s="23" t="s">
        <v>29847</v>
      </c>
      <c r="C7900" s="22" t="s">
        <v>29848</v>
      </c>
      <c r="D7900" s="23" t="s">
        <v>9643</v>
      </c>
      <c r="E7900" s="23" t="s">
        <v>14</v>
      </c>
      <c r="F7900" s="23">
        <v>110645300</v>
      </c>
      <c r="G7900" s="23" t="s">
        <v>15</v>
      </c>
      <c r="H7900" s="24" t="s">
        <v>16</v>
      </c>
      <c r="I7900" s="27" t="s">
        <v>17</v>
      </c>
      <c r="J7900" s="5" t="s">
        <v>29849</v>
      </c>
    </row>
    <row r="7901" ht="17" spans="1:10">
      <c r="A7901" s="22">
        <v>7900</v>
      </c>
      <c r="B7901" s="23" t="s">
        <v>29850</v>
      </c>
      <c r="C7901" s="22" t="s">
        <v>29851</v>
      </c>
      <c r="D7901" s="23" t="s">
        <v>9643</v>
      </c>
      <c r="E7901" s="23" t="s">
        <v>14</v>
      </c>
      <c r="F7901" s="23">
        <v>110645300</v>
      </c>
      <c r="G7901" s="23" t="s">
        <v>15</v>
      </c>
      <c r="H7901" s="24" t="s">
        <v>16</v>
      </c>
      <c r="I7901" s="27" t="s">
        <v>17</v>
      </c>
      <c r="J7901" s="5" t="s">
        <v>29852</v>
      </c>
    </row>
    <row r="7902" ht="17" spans="1:10">
      <c r="A7902" s="22">
        <v>7901</v>
      </c>
      <c r="B7902" s="23" t="s">
        <v>29853</v>
      </c>
      <c r="C7902" s="22" t="s">
        <v>29854</v>
      </c>
      <c r="D7902" s="23" t="s">
        <v>9643</v>
      </c>
      <c r="E7902" s="23" t="s">
        <v>14</v>
      </c>
      <c r="F7902" s="23">
        <v>110645300</v>
      </c>
      <c r="G7902" s="23" t="s">
        <v>15</v>
      </c>
      <c r="H7902" s="24" t="s">
        <v>16</v>
      </c>
      <c r="I7902" s="27" t="s">
        <v>17</v>
      </c>
      <c r="J7902" s="5" t="s">
        <v>29855</v>
      </c>
    </row>
    <row r="7903" ht="17" spans="1:10">
      <c r="A7903" s="22">
        <v>7902</v>
      </c>
      <c r="B7903" s="23" t="s">
        <v>28466</v>
      </c>
      <c r="C7903" s="22" t="s">
        <v>29856</v>
      </c>
      <c r="D7903" s="23" t="s">
        <v>9643</v>
      </c>
      <c r="E7903" s="23" t="s">
        <v>14</v>
      </c>
      <c r="F7903" s="23">
        <v>110645300</v>
      </c>
      <c r="G7903" s="23" t="s">
        <v>15</v>
      </c>
      <c r="H7903" s="24" t="s">
        <v>16</v>
      </c>
      <c r="I7903" s="27" t="s">
        <v>17</v>
      </c>
      <c r="J7903" s="5" t="s">
        <v>29857</v>
      </c>
    </row>
    <row r="7904" ht="17" spans="1:10">
      <c r="A7904" s="22">
        <v>7903</v>
      </c>
      <c r="B7904" s="23" t="s">
        <v>29858</v>
      </c>
      <c r="C7904" s="22" t="s">
        <v>29859</v>
      </c>
      <c r="D7904" s="23" t="s">
        <v>9643</v>
      </c>
      <c r="E7904" s="23" t="s">
        <v>14</v>
      </c>
      <c r="F7904" s="23">
        <v>110645300</v>
      </c>
      <c r="G7904" s="23" t="s">
        <v>15</v>
      </c>
      <c r="H7904" s="24" t="s">
        <v>16</v>
      </c>
      <c r="I7904" s="27" t="s">
        <v>17</v>
      </c>
      <c r="J7904" s="5" t="s">
        <v>29860</v>
      </c>
    </row>
    <row r="7905" ht="17" spans="1:10">
      <c r="A7905" s="22">
        <v>7904</v>
      </c>
      <c r="B7905" s="23" t="s">
        <v>29861</v>
      </c>
      <c r="C7905" s="22" t="s">
        <v>29862</v>
      </c>
      <c r="D7905" s="23" t="s">
        <v>9643</v>
      </c>
      <c r="E7905" s="23" t="s">
        <v>14</v>
      </c>
      <c r="F7905" s="23">
        <v>110645300</v>
      </c>
      <c r="G7905" s="23" t="s">
        <v>15</v>
      </c>
      <c r="H7905" s="24" t="s">
        <v>16</v>
      </c>
      <c r="I7905" s="27" t="s">
        <v>17</v>
      </c>
      <c r="J7905" s="5" t="s">
        <v>29863</v>
      </c>
    </row>
    <row r="7906" ht="17" spans="1:10">
      <c r="A7906" s="22">
        <v>7905</v>
      </c>
      <c r="B7906" s="23" t="s">
        <v>29864</v>
      </c>
      <c r="C7906" s="22" t="s">
        <v>29865</v>
      </c>
      <c r="D7906" s="23" t="s">
        <v>9643</v>
      </c>
      <c r="E7906" s="23" t="s">
        <v>14</v>
      </c>
      <c r="F7906" s="23">
        <v>110645300</v>
      </c>
      <c r="G7906" s="23" t="s">
        <v>15</v>
      </c>
      <c r="H7906" s="24" t="s">
        <v>16</v>
      </c>
      <c r="I7906" s="27" t="s">
        <v>17</v>
      </c>
      <c r="J7906" s="5" t="s">
        <v>29866</v>
      </c>
    </row>
    <row r="7907" ht="17" spans="1:10">
      <c r="A7907" s="22">
        <v>7906</v>
      </c>
      <c r="B7907" s="23" t="s">
        <v>29867</v>
      </c>
      <c r="C7907" s="22" t="s">
        <v>29868</v>
      </c>
      <c r="D7907" s="23" t="s">
        <v>9643</v>
      </c>
      <c r="E7907" s="23" t="s">
        <v>14</v>
      </c>
      <c r="F7907" s="23">
        <v>110645300</v>
      </c>
      <c r="G7907" s="23" t="s">
        <v>15</v>
      </c>
      <c r="H7907" s="24" t="s">
        <v>16</v>
      </c>
      <c r="I7907" s="27" t="s">
        <v>17</v>
      </c>
      <c r="J7907" s="5" t="s">
        <v>29869</v>
      </c>
    </row>
    <row r="7908" ht="17" spans="1:10">
      <c r="A7908" s="22">
        <v>7907</v>
      </c>
      <c r="B7908" s="23" t="s">
        <v>29870</v>
      </c>
      <c r="C7908" s="22" t="s">
        <v>29871</v>
      </c>
      <c r="D7908" s="23" t="s">
        <v>9643</v>
      </c>
      <c r="E7908" s="23" t="s">
        <v>14</v>
      </c>
      <c r="F7908" s="23">
        <v>110645300</v>
      </c>
      <c r="G7908" s="23" t="s">
        <v>15</v>
      </c>
      <c r="H7908" s="24" t="s">
        <v>16</v>
      </c>
      <c r="I7908" s="27" t="s">
        <v>17</v>
      </c>
      <c r="J7908" s="5" t="s">
        <v>29872</v>
      </c>
    </row>
    <row r="7909" ht="17" spans="1:10">
      <c r="A7909" s="22">
        <v>7908</v>
      </c>
      <c r="B7909" s="23" t="s">
        <v>29873</v>
      </c>
      <c r="C7909" s="22" t="s">
        <v>29874</v>
      </c>
      <c r="D7909" s="23" t="s">
        <v>9643</v>
      </c>
      <c r="E7909" s="23" t="s">
        <v>14</v>
      </c>
      <c r="F7909" s="23">
        <v>110645300</v>
      </c>
      <c r="G7909" s="23" t="s">
        <v>15</v>
      </c>
      <c r="H7909" s="24" t="s">
        <v>16</v>
      </c>
      <c r="I7909" s="27" t="s">
        <v>17</v>
      </c>
      <c r="J7909" s="5" t="s">
        <v>29875</v>
      </c>
    </row>
    <row r="7910" ht="17" spans="1:10">
      <c r="A7910" s="22">
        <v>7909</v>
      </c>
      <c r="B7910" s="23" t="s">
        <v>29876</v>
      </c>
      <c r="C7910" s="22" t="s">
        <v>29877</v>
      </c>
      <c r="D7910" s="23" t="s">
        <v>9643</v>
      </c>
      <c r="E7910" s="23" t="s">
        <v>14</v>
      </c>
      <c r="F7910" s="23">
        <v>110645300</v>
      </c>
      <c r="G7910" s="23" t="s">
        <v>15</v>
      </c>
      <c r="H7910" s="24" t="s">
        <v>16</v>
      </c>
      <c r="I7910" s="27" t="s">
        <v>17</v>
      </c>
      <c r="J7910" s="5" t="s">
        <v>29878</v>
      </c>
    </row>
    <row r="7911" ht="17" spans="1:10">
      <c r="A7911" s="22">
        <v>7910</v>
      </c>
      <c r="B7911" s="23" t="s">
        <v>29879</v>
      </c>
      <c r="C7911" s="22" t="s">
        <v>29880</v>
      </c>
      <c r="D7911" s="23" t="s">
        <v>9643</v>
      </c>
      <c r="E7911" s="23" t="s">
        <v>14</v>
      </c>
      <c r="F7911" s="23">
        <v>110645300</v>
      </c>
      <c r="G7911" s="23" t="s">
        <v>15</v>
      </c>
      <c r="H7911" s="24" t="s">
        <v>16</v>
      </c>
      <c r="I7911" s="27" t="s">
        <v>17</v>
      </c>
      <c r="J7911" s="5" t="s">
        <v>29881</v>
      </c>
    </row>
    <row r="7912" ht="17" spans="1:10">
      <c r="A7912" s="22">
        <v>7911</v>
      </c>
      <c r="B7912" s="23" t="s">
        <v>29882</v>
      </c>
      <c r="C7912" s="22" t="s">
        <v>29883</v>
      </c>
      <c r="D7912" s="23" t="s">
        <v>9643</v>
      </c>
      <c r="E7912" s="23" t="s">
        <v>14</v>
      </c>
      <c r="F7912" s="23">
        <v>110645300</v>
      </c>
      <c r="G7912" s="23" t="s">
        <v>15</v>
      </c>
      <c r="H7912" s="24" t="s">
        <v>16</v>
      </c>
      <c r="I7912" s="27" t="s">
        <v>17</v>
      </c>
      <c r="J7912" s="5" t="s">
        <v>29884</v>
      </c>
    </row>
    <row r="7913" ht="17" spans="1:10">
      <c r="A7913" s="22">
        <v>7912</v>
      </c>
      <c r="B7913" s="23" t="s">
        <v>29885</v>
      </c>
      <c r="C7913" s="22" t="s">
        <v>29886</v>
      </c>
      <c r="D7913" s="23" t="s">
        <v>9643</v>
      </c>
      <c r="E7913" s="23" t="s">
        <v>14</v>
      </c>
      <c r="F7913" s="23">
        <v>110645300</v>
      </c>
      <c r="G7913" s="23" t="s">
        <v>15</v>
      </c>
      <c r="H7913" s="24" t="s">
        <v>16</v>
      </c>
      <c r="I7913" s="27" t="s">
        <v>17</v>
      </c>
      <c r="J7913" s="5" t="s">
        <v>29887</v>
      </c>
    </row>
    <row r="7914" ht="17" spans="1:10">
      <c r="A7914" s="22">
        <v>7913</v>
      </c>
      <c r="B7914" s="23" t="s">
        <v>29888</v>
      </c>
      <c r="C7914" s="22" t="s">
        <v>29889</v>
      </c>
      <c r="D7914" s="23" t="s">
        <v>9643</v>
      </c>
      <c r="E7914" s="23" t="s">
        <v>14</v>
      </c>
      <c r="F7914" s="23">
        <v>110645300</v>
      </c>
      <c r="G7914" s="23" t="s">
        <v>15</v>
      </c>
      <c r="H7914" s="24" t="s">
        <v>16</v>
      </c>
      <c r="I7914" s="27" t="s">
        <v>17</v>
      </c>
      <c r="J7914" s="5" t="s">
        <v>29890</v>
      </c>
    </row>
    <row r="7915" ht="17" spans="1:10">
      <c r="A7915" s="22">
        <v>7914</v>
      </c>
      <c r="B7915" s="23" t="s">
        <v>29891</v>
      </c>
      <c r="C7915" s="22" t="s">
        <v>29892</v>
      </c>
      <c r="D7915" s="23" t="s">
        <v>9643</v>
      </c>
      <c r="E7915" s="23" t="s">
        <v>14</v>
      </c>
      <c r="F7915" s="23">
        <v>110645300</v>
      </c>
      <c r="G7915" s="23" t="s">
        <v>15</v>
      </c>
      <c r="H7915" s="24" t="s">
        <v>16</v>
      </c>
      <c r="I7915" s="27" t="s">
        <v>17</v>
      </c>
      <c r="J7915" s="5" t="s">
        <v>29893</v>
      </c>
    </row>
    <row r="7916" ht="17" spans="1:10">
      <c r="A7916" s="22">
        <v>7915</v>
      </c>
      <c r="B7916" s="23" t="s">
        <v>29894</v>
      </c>
      <c r="C7916" s="22" t="s">
        <v>29895</v>
      </c>
      <c r="D7916" s="23" t="s">
        <v>9643</v>
      </c>
      <c r="E7916" s="23" t="s">
        <v>14</v>
      </c>
      <c r="F7916" s="23">
        <v>110645300</v>
      </c>
      <c r="G7916" s="23" t="s">
        <v>15</v>
      </c>
      <c r="H7916" s="24" t="s">
        <v>16</v>
      </c>
      <c r="I7916" s="27" t="s">
        <v>17</v>
      </c>
      <c r="J7916" s="5" t="s">
        <v>29896</v>
      </c>
    </row>
    <row r="7917" ht="17" spans="1:10">
      <c r="A7917" s="22">
        <v>7916</v>
      </c>
      <c r="B7917" s="23" t="s">
        <v>29897</v>
      </c>
      <c r="C7917" s="22" t="s">
        <v>29898</v>
      </c>
      <c r="D7917" s="23" t="s">
        <v>9643</v>
      </c>
      <c r="E7917" s="23" t="s">
        <v>14</v>
      </c>
      <c r="F7917" s="23">
        <v>110645300</v>
      </c>
      <c r="G7917" s="23" t="s">
        <v>15</v>
      </c>
      <c r="H7917" s="24" t="s">
        <v>16</v>
      </c>
      <c r="I7917" s="27" t="s">
        <v>17</v>
      </c>
      <c r="J7917" s="5" t="s">
        <v>29899</v>
      </c>
    </row>
    <row r="7918" ht="17" spans="1:10">
      <c r="A7918" s="22">
        <v>7917</v>
      </c>
      <c r="B7918" s="23" t="s">
        <v>29900</v>
      </c>
      <c r="C7918" s="22" t="s">
        <v>29901</v>
      </c>
      <c r="D7918" s="23" t="s">
        <v>9643</v>
      </c>
      <c r="E7918" s="23" t="s">
        <v>14</v>
      </c>
      <c r="F7918" s="23">
        <v>110645300</v>
      </c>
      <c r="G7918" s="23" t="s">
        <v>15</v>
      </c>
      <c r="H7918" s="24" t="s">
        <v>16</v>
      </c>
      <c r="I7918" s="27" t="s">
        <v>17</v>
      </c>
      <c r="J7918" s="5" t="s">
        <v>29902</v>
      </c>
    </row>
    <row r="7919" ht="17" spans="1:10">
      <c r="A7919" s="22">
        <v>7918</v>
      </c>
      <c r="B7919" s="23" t="s">
        <v>490</v>
      </c>
      <c r="C7919" s="22" t="s">
        <v>29903</v>
      </c>
      <c r="D7919" s="23" t="s">
        <v>9643</v>
      </c>
      <c r="E7919" s="23" t="s">
        <v>14</v>
      </c>
      <c r="F7919" s="23">
        <v>110645300</v>
      </c>
      <c r="G7919" s="23" t="s">
        <v>15</v>
      </c>
      <c r="H7919" s="24" t="s">
        <v>16</v>
      </c>
      <c r="I7919" s="27" t="s">
        <v>17</v>
      </c>
      <c r="J7919" s="5" t="s">
        <v>29904</v>
      </c>
    </row>
    <row r="7920" ht="17" spans="1:10">
      <c r="A7920" s="22">
        <v>7919</v>
      </c>
      <c r="B7920" s="23" t="s">
        <v>29905</v>
      </c>
      <c r="C7920" s="22" t="s">
        <v>29906</v>
      </c>
      <c r="D7920" s="23" t="s">
        <v>9643</v>
      </c>
      <c r="E7920" s="23" t="s">
        <v>14</v>
      </c>
      <c r="F7920" s="23">
        <v>110645300</v>
      </c>
      <c r="G7920" s="23" t="s">
        <v>15</v>
      </c>
      <c r="H7920" s="24" t="s">
        <v>16</v>
      </c>
      <c r="I7920" s="27" t="s">
        <v>17</v>
      </c>
      <c r="J7920" s="5" t="s">
        <v>29907</v>
      </c>
    </row>
    <row r="7921" ht="17" spans="1:10">
      <c r="A7921" s="22">
        <v>7920</v>
      </c>
      <c r="B7921" s="23" t="s">
        <v>3551</v>
      </c>
      <c r="C7921" s="22" t="s">
        <v>29908</v>
      </c>
      <c r="D7921" s="23" t="s">
        <v>9643</v>
      </c>
      <c r="E7921" s="23" t="s">
        <v>14</v>
      </c>
      <c r="F7921" s="23">
        <v>110645300</v>
      </c>
      <c r="G7921" s="23" t="s">
        <v>15</v>
      </c>
      <c r="H7921" s="24" t="s">
        <v>16</v>
      </c>
      <c r="I7921" s="27" t="s">
        <v>17</v>
      </c>
      <c r="J7921" s="5" t="s">
        <v>29909</v>
      </c>
    </row>
    <row r="7922" ht="17" spans="1:10">
      <c r="A7922" s="22">
        <v>7921</v>
      </c>
      <c r="B7922" s="23" t="s">
        <v>29910</v>
      </c>
      <c r="C7922" s="22" t="s">
        <v>29911</v>
      </c>
      <c r="D7922" s="23" t="s">
        <v>9643</v>
      </c>
      <c r="E7922" s="23" t="s">
        <v>14</v>
      </c>
      <c r="F7922" s="23">
        <v>110645300</v>
      </c>
      <c r="G7922" s="23" t="s">
        <v>15</v>
      </c>
      <c r="H7922" s="24" t="s">
        <v>16</v>
      </c>
      <c r="I7922" s="27" t="s">
        <v>17</v>
      </c>
      <c r="J7922" s="5" t="s">
        <v>29912</v>
      </c>
    </row>
    <row r="7923" ht="17" spans="1:10">
      <c r="A7923" s="22">
        <v>7922</v>
      </c>
      <c r="B7923" s="23" t="s">
        <v>29913</v>
      </c>
      <c r="C7923" s="22" t="s">
        <v>29914</v>
      </c>
      <c r="D7923" s="23" t="s">
        <v>9643</v>
      </c>
      <c r="E7923" s="23" t="s">
        <v>14</v>
      </c>
      <c r="F7923" s="23">
        <v>110645300</v>
      </c>
      <c r="G7923" s="23" t="s">
        <v>15</v>
      </c>
      <c r="H7923" s="24" t="s">
        <v>16</v>
      </c>
      <c r="I7923" s="27" t="s">
        <v>17</v>
      </c>
      <c r="J7923" s="5" t="s">
        <v>29915</v>
      </c>
    </row>
    <row r="7924" ht="17" spans="1:10">
      <c r="A7924" s="22">
        <v>7923</v>
      </c>
      <c r="B7924" s="23" t="s">
        <v>29916</v>
      </c>
      <c r="C7924" s="22" t="s">
        <v>29917</v>
      </c>
      <c r="D7924" s="23" t="s">
        <v>9643</v>
      </c>
      <c r="E7924" s="23" t="s">
        <v>14</v>
      </c>
      <c r="F7924" s="23">
        <v>110645300</v>
      </c>
      <c r="G7924" s="23" t="s">
        <v>15</v>
      </c>
      <c r="H7924" s="24" t="s">
        <v>16</v>
      </c>
      <c r="I7924" s="27" t="s">
        <v>17</v>
      </c>
      <c r="J7924" s="5" t="s">
        <v>29918</v>
      </c>
    </row>
    <row r="7925" ht="17" spans="1:10">
      <c r="A7925" s="22">
        <v>7924</v>
      </c>
      <c r="B7925" s="23" t="s">
        <v>14384</v>
      </c>
      <c r="C7925" s="22" t="s">
        <v>29919</v>
      </c>
      <c r="D7925" s="23" t="s">
        <v>9643</v>
      </c>
      <c r="E7925" s="23" t="s">
        <v>14</v>
      </c>
      <c r="F7925" s="23">
        <v>110645300</v>
      </c>
      <c r="G7925" s="23" t="s">
        <v>15</v>
      </c>
      <c r="H7925" s="24" t="s">
        <v>16</v>
      </c>
      <c r="I7925" s="27" t="s">
        <v>17</v>
      </c>
      <c r="J7925" s="5" t="s">
        <v>29920</v>
      </c>
    </row>
    <row r="7926" ht="17" spans="1:10">
      <c r="A7926" s="22">
        <v>7925</v>
      </c>
      <c r="B7926" s="23" t="s">
        <v>29921</v>
      </c>
      <c r="C7926" s="22" t="s">
        <v>29922</v>
      </c>
      <c r="D7926" s="23" t="s">
        <v>9643</v>
      </c>
      <c r="E7926" s="23" t="s">
        <v>14</v>
      </c>
      <c r="F7926" s="23">
        <v>110645300</v>
      </c>
      <c r="G7926" s="23" t="s">
        <v>15</v>
      </c>
      <c r="H7926" s="24" t="s">
        <v>16</v>
      </c>
      <c r="I7926" s="27" t="s">
        <v>17</v>
      </c>
      <c r="J7926" s="5" t="s">
        <v>29923</v>
      </c>
    </row>
    <row r="7927" ht="17" spans="1:10">
      <c r="A7927" s="22">
        <v>7926</v>
      </c>
      <c r="B7927" s="23" t="s">
        <v>29924</v>
      </c>
      <c r="C7927" s="22" t="s">
        <v>29925</v>
      </c>
      <c r="D7927" s="23" t="s">
        <v>9643</v>
      </c>
      <c r="E7927" s="23" t="s">
        <v>14</v>
      </c>
      <c r="F7927" s="23">
        <v>110645300</v>
      </c>
      <c r="G7927" s="23" t="s">
        <v>15</v>
      </c>
      <c r="H7927" s="24" t="s">
        <v>16</v>
      </c>
      <c r="I7927" s="27" t="s">
        <v>17</v>
      </c>
      <c r="J7927" s="5" t="s">
        <v>29926</v>
      </c>
    </row>
    <row r="7928" ht="17" spans="1:10">
      <c r="A7928" s="22">
        <v>7927</v>
      </c>
      <c r="B7928" s="23" t="s">
        <v>29927</v>
      </c>
      <c r="C7928" s="22" t="s">
        <v>29928</v>
      </c>
      <c r="D7928" s="23" t="s">
        <v>9643</v>
      </c>
      <c r="E7928" s="23" t="s">
        <v>14</v>
      </c>
      <c r="F7928" s="23">
        <v>110645300</v>
      </c>
      <c r="G7928" s="23" t="s">
        <v>15</v>
      </c>
      <c r="H7928" s="24" t="s">
        <v>16</v>
      </c>
      <c r="I7928" s="27" t="s">
        <v>17</v>
      </c>
      <c r="J7928" s="5" t="s">
        <v>29929</v>
      </c>
    </row>
    <row r="7929" ht="17" spans="1:10">
      <c r="A7929" s="22">
        <v>7928</v>
      </c>
      <c r="B7929" s="23" t="s">
        <v>29930</v>
      </c>
      <c r="C7929" s="22" t="s">
        <v>29931</v>
      </c>
      <c r="D7929" s="23" t="s">
        <v>9643</v>
      </c>
      <c r="E7929" s="23" t="s">
        <v>14</v>
      </c>
      <c r="F7929" s="23">
        <v>110645300</v>
      </c>
      <c r="G7929" s="23" t="s">
        <v>15</v>
      </c>
      <c r="H7929" s="24" t="s">
        <v>16</v>
      </c>
      <c r="I7929" s="27" t="s">
        <v>17</v>
      </c>
      <c r="J7929" s="5" t="s">
        <v>29932</v>
      </c>
    </row>
    <row r="7930" ht="17" spans="1:10">
      <c r="A7930" s="22">
        <v>7929</v>
      </c>
      <c r="B7930" s="23" t="s">
        <v>29933</v>
      </c>
      <c r="C7930" s="22" t="s">
        <v>29934</v>
      </c>
      <c r="D7930" s="23" t="s">
        <v>9643</v>
      </c>
      <c r="E7930" s="23" t="s">
        <v>14</v>
      </c>
      <c r="F7930" s="23">
        <v>110645300</v>
      </c>
      <c r="G7930" s="23" t="s">
        <v>15</v>
      </c>
      <c r="H7930" s="24" t="s">
        <v>16</v>
      </c>
      <c r="I7930" s="27" t="s">
        <v>17</v>
      </c>
      <c r="J7930" s="5" t="s">
        <v>29935</v>
      </c>
    </row>
    <row r="7931" ht="17" spans="1:10">
      <c r="A7931" s="22">
        <v>7930</v>
      </c>
      <c r="B7931" s="23" t="s">
        <v>29936</v>
      </c>
      <c r="C7931" s="22" t="s">
        <v>29937</v>
      </c>
      <c r="D7931" s="23" t="s">
        <v>9643</v>
      </c>
      <c r="E7931" s="23" t="s">
        <v>14</v>
      </c>
      <c r="F7931" s="23">
        <v>110645300</v>
      </c>
      <c r="G7931" s="23" t="s">
        <v>15</v>
      </c>
      <c r="H7931" s="24" t="s">
        <v>16</v>
      </c>
      <c r="I7931" s="27" t="s">
        <v>17</v>
      </c>
      <c r="J7931" s="5" t="s">
        <v>29938</v>
      </c>
    </row>
    <row r="7932" ht="17" spans="1:10">
      <c r="A7932" s="22">
        <v>7931</v>
      </c>
      <c r="B7932" s="23" t="s">
        <v>29939</v>
      </c>
      <c r="C7932" s="22" t="s">
        <v>29940</v>
      </c>
      <c r="D7932" s="23" t="s">
        <v>9643</v>
      </c>
      <c r="E7932" s="23" t="s">
        <v>14</v>
      </c>
      <c r="F7932" s="23">
        <v>110645300</v>
      </c>
      <c r="G7932" s="23" t="s">
        <v>15</v>
      </c>
      <c r="H7932" s="24" t="s">
        <v>16</v>
      </c>
      <c r="I7932" s="27" t="s">
        <v>17</v>
      </c>
      <c r="J7932" s="5" t="s">
        <v>29941</v>
      </c>
    </row>
    <row r="7933" ht="17" spans="1:10">
      <c r="A7933" s="22">
        <v>7932</v>
      </c>
      <c r="B7933" s="23" t="s">
        <v>29942</v>
      </c>
      <c r="C7933" s="22" t="s">
        <v>29943</v>
      </c>
      <c r="D7933" s="23" t="s">
        <v>9643</v>
      </c>
      <c r="E7933" s="23" t="s">
        <v>14</v>
      </c>
      <c r="F7933" s="23">
        <v>110645300</v>
      </c>
      <c r="G7933" s="23" t="s">
        <v>15</v>
      </c>
      <c r="H7933" s="24" t="s">
        <v>16</v>
      </c>
      <c r="I7933" s="27" t="s">
        <v>17</v>
      </c>
      <c r="J7933" s="5" t="s">
        <v>29944</v>
      </c>
    </row>
    <row r="7934" ht="17" spans="1:10">
      <c r="A7934" s="22">
        <v>7933</v>
      </c>
      <c r="B7934" s="23" t="s">
        <v>29945</v>
      </c>
      <c r="C7934" s="22" t="s">
        <v>29946</v>
      </c>
      <c r="D7934" s="23" t="s">
        <v>9643</v>
      </c>
      <c r="E7934" s="23" t="s">
        <v>14</v>
      </c>
      <c r="F7934" s="23">
        <v>110645300</v>
      </c>
      <c r="G7934" s="23" t="s">
        <v>15</v>
      </c>
      <c r="H7934" s="24" t="s">
        <v>16</v>
      </c>
      <c r="I7934" s="27" t="s">
        <v>17</v>
      </c>
      <c r="J7934" s="5" t="s">
        <v>29947</v>
      </c>
    </row>
    <row r="7935" ht="17" spans="1:10">
      <c r="A7935" s="22">
        <v>7934</v>
      </c>
      <c r="B7935" s="23" t="s">
        <v>29948</v>
      </c>
      <c r="C7935" s="22" t="s">
        <v>29949</v>
      </c>
      <c r="D7935" s="23" t="s">
        <v>9643</v>
      </c>
      <c r="E7935" s="23" t="s">
        <v>14</v>
      </c>
      <c r="F7935" s="23">
        <v>110645300</v>
      </c>
      <c r="G7935" s="23" t="s">
        <v>15</v>
      </c>
      <c r="H7935" s="24" t="s">
        <v>16</v>
      </c>
      <c r="I7935" s="27" t="s">
        <v>17</v>
      </c>
      <c r="J7935" s="5" t="s">
        <v>29950</v>
      </c>
    </row>
    <row r="7936" ht="17" spans="1:10">
      <c r="A7936" s="22">
        <v>7935</v>
      </c>
      <c r="B7936" s="23" t="s">
        <v>29951</v>
      </c>
      <c r="C7936" s="22" t="s">
        <v>29952</v>
      </c>
      <c r="D7936" s="23" t="s">
        <v>9643</v>
      </c>
      <c r="E7936" s="23" t="s">
        <v>14</v>
      </c>
      <c r="F7936" s="23">
        <v>110645300</v>
      </c>
      <c r="G7936" s="23" t="s">
        <v>15</v>
      </c>
      <c r="H7936" s="24" t="s">
        <v>16</v>
      </c>
      <c r="I7936" s="27" t="s">
        <v>17</v>
      </c>
      <c r="J7936" s="5" t="s">
        <v>29953</v>
      </c>
    </row>
    <row r="7937" ht="17" spans="1:10">
      <c r="A7937" s="22">
        <v>7936</v>
      </c>
      <c r="B7937" s="23" t="s">
        <v>29954</v>
      </c>
      <c r="C7937" s="22" t="s">
        <v>29955</v>
      </c>
      <c r="D7937" s="23" t="s">
        <v>9643</v>
      </c>
      <c r="E7937" s="23" t="s">
        <v>14</v>
      </c>
      <c r="F7937" s="23">
        <v>110645300</v>
      </c>
      <c r="G7937" s="23" t="s">
        <v>15</v>
      </c>
      <c r="H7937" s="24" t="s">
        <v>16</v>
      </c>
      <c r="I7937" s="27" t="s">
        <v>17</v>
      </c>
      <c r="J7937" s="5" t="s">
        <v>29956</v>
      </c>
    </row>
    <row r="7938" ht="17" spans="1:10">
      <c r="A7938" s="22">
        <v>7937</v>
      </c>
      <c r="B7938" s="23" t="s">
        <v>29957</v>
      </c>
      <c r="C7938" s="22" t="s">
        <v>29958</v>
      </c>
      <c r="D7938" s="23" t="s">
        <v>9643</v>
      </c>
      <c r="E7938" s="23" t="s">
        <v>14</v>
      </c>
      <c r="F7938" s="23">
        <v>110645300</v>
      </c>
      <c r="G7938" s="23" t="s">
        <v>15</v>
      </c>
      <c r="H7938" s="24" t="s">
        <v>16</v>
      </c>
      <c r="I7938" s="27" t="s">
        <v>17</v>
      </c>
      <c r="J7938" s="5" t="s">
        <v>29959</v>
      </c>
    </row>
    <row r="7939" ht="17" spans="1:10">
      <c r="A7939" s="22">
        <v>7938</v>
      </c>
      <c r="B7939" s="23" t="s">
        <v>29960</v>
      </c>
      <c r="C7939" s="22" t="s">
        <v>29961</v>
      </c>
      <c r="D7939" s="23" t="s">
        <v>9643</v>
      </c>
      <c r="E7939" s="23" t="s">
        <v>14</v>
      </c>
      <c r="F7939" s="23">
        <v>110645300</v>
      </c>
      <c r="G7939" s="23" t="s">
        <v>15</v>
      </c>
      <c r="H7939" s="24" t="s">
        <v>16</v>
      </c>
      <c r="I7939" s="27" t="s">
        <v>17</v>
      </c>
      <c r="J7939" s="5" t="s">
        <v>29962</v>
      </c>
    </row>
    <row r="7940" ht="17" spans="1:10">
      <c r="A7940" s="22">
        <v>7939</v>
      </c>
      <c r="B7940" s="23" t="s">
        <v>29963</v>
      </c>
      <c r="C7940" s="22" t="s">
        <v>29964</v>
      </c>
      <c r="D7940" s="23" t="s">
        <v>9643</v>
      </c>
      <c r="E7940" s="23" t="s">
        <v>14</v>
      </c>
      <c r="F7940" s="23">
        <v>110645300</v>
      </c>
      <c r="G7940" s="23" t="s">
        <v>15</v>
      </c>
      <c r="H7940" s="24" t="s">
        <v>16</v>
      </c>
      <c r="I7940" s="27" t="s">
        <v>17</v>
      </c>
      <c r="J7940" s="5" t="s">
        <v>29965</v>
      </c>
    </row>
    <row r="7941" ht="17" spans="1:10">
      <c r="A7941" s="22">
        <v>7940</v>
      </c>
      <c r="B7941" s="23" t="s">
        <v>29966</v>
      </c>
      <c r="C7941" s="22" t="s">
        <v>29967</v>
      </c>
      <c r="D7941" s="23" t="s">
        <v>9643</v>
      </c>
      <c r="E7941" s="23" t="s">
        <v>14</v>
      </c>
      <c r="F7941" s="23">
        <v>110645300</v>
      </c>
      <c r="G7941" s="23" t="s">
        <v>15</v>
      </c>
      <c r="H7941" s="24" t="s">
        <v>16</v>
      </c>
      <c r="I7941" s="27" t="s">
        <v>17</v>
      </c>
      <c r="J7941" s="5" t="s">
        <v>29968</v>
      </c>
    </row>
    <row r="7942" ht="17" spans="1:10">
      <c r="A7942" s="22">
        <v>7941</v>
      </c>
      <c r="B7942" s="23" t="s">
        <v>29969</v>
      </c>
      <c r="C7942" s="22" t="s">
        <v>29970</v>
      </c>
      <c r="D7942" s="23" t="s">
        <v>9643</v>
      </c>
      <c r="E7942" s="23" t="s">
        <v>14</v>
      </c>
      <c r="F7942" s="23">
        <v>110645300</v>
      </c>
      <c r="G7942" s="23" t="s">
        <v>15</v>
      </c>
      <c r="H7942" s="24" t="s">
        <v>16</v>
      </c>
      <c r="I7942" s="27" t="s">
        <v>17</v>
      </c>
      <c r="J7942" s="5" t="s">
        <v>29971</v>
      </c>
    </row>
    <row r="7943" ht="17" spans="1:10">
      <c r="A7943" s="22">
        <v>7942</v>
      </c>
      <c r="B7943" s="23" t="s">
        <v>29972</v>
      </c>
      <c r="C7943" s="22" t="s">
        <v>29973</v>
      </c>
      <c r="D7943" s="23" t="s">
        <v>9643</v>
      </c>
      <c r="E7943" s="23" t="s">
        <v>14</v>
      </c>
      <c r="F7943" s="23">
        <v>110645300</v>
      </c>
      <c r="G7943" s="23" t="s">
        <v>15</v>
      </c>
      <c r="H7943" s="24" t="s">
        <v>16</v>
      </c>
      <c r="I7943" s="27" t="s">
        <v>17</v>
      </c>
      <c r="J7943" s="5" t="s">
        <v>29974</v>
      </c>
    </row>
    <row r="7944" ht="17" spans="1:10">
      <c r="A7944" s="22">
        <v>7943</v>
      </c>
      <c r="B7944" s="23" t="s">
        <v>24705</v>
      </c>
      <c r="C7944" s="22" t="s">
        <v>29975</v>
      </c>
      <c r="D7944" s="23" t="s">
        <v>9643</v>
      </c>
      <c r="E7944" s="23" t="s">
        <v>14</v>
      </c>
      <c r="F7944" s="23">
        <v>110645300</v>
      </c>
      <c r="G7944" s="23" t="s">
        <v>15</v>
      </c>
      <c r="H7944" s="24" t="s">
        <v>16</v>
      </c>
      <c r="I7944" s="27" t="s">
        <v>17</v>
      </c>
      <c r="J7944" s="5" t="s">
        <v>29976</v>
      </c>
    </row>
    <row r="7945" ht="17" spans="1:10">
      <c r="A7945" s="22">
        <v>7944</v>
      </c>
      <c r="B7945" s="23" t="s">
        <v>29977</v>
      </c>
      <c r="C7945" s="22" t="s">
        <v>29978</v>
      </c>
      <c r="D7945" s="23" t="s">
        <v>9643</v>
      </c>
      <c r="E7945" s="23" t="s">
        <v>14</v>
      </c>
      <c r="F7945" s="23">
        <v>110645300</v>
      </c>
      <c r="G7945" s="23" t="s">
        <v>15</v>
      </c>
      <c r="H7945" s="24" t="s">
        <v>16</v>
      </c>
      <c r="I7945" s="27" t="s">
        <v>17</v>
      </c>
      <c r="J7945" s="5" t="s">
        <v>29979</v>
      </c>
    </row>
    <row r="7946" ht="17" spans="1:10">
      <c r="A7946" s="22">
        <v>7945</v>
      </c>
      <c r="B7946" s="23" t="s">
        <v>10798</v>
      </c>
      <c r="C7946" s="22" t="s">
        <v>29980</v>
      </c>
      <c r="D7946" s="23" t="s">
        <v>9643</v>
      </c>
      <c r="E7946" s="23" t="s">
        <v>14</v>
      </c>
      <c r="F7946" s="23">
        <v>110645300</v>
      </c>
      <c r="G7946" s="23" t="s">
        <v>15</v>
      </c>
      <c r="H7946" s="24" t="s">
        <v>16</v>
      </c>
      <c r="I7946" s="27" t="s">
        <v>17</v>
      </c>
      <c r="J7946" s="5" t="s">
        <v>29981</v>
      </c>
    </row>
    <row r="7947" ht="17" spans="1:10">
      <c r="A7947" s="22">
        <v>7946</v>
      </c>
      <c r="B7947" s="23" t="s">
        <v>29982</v>
      </c>
      <c r="C7947" s="22" t="s">
        <v>29983</v>
      </c>
      <c r="D7947" s="23" t="s">
        <v>9643</v>
      </c>
      <c r="E7947" s="23" t="s">
        <v>14</v>
      </c>
      <c r="F7947" s="23">
        <v>110645300</v>
      </c>
      <c r="G7947" s="23" t="s">
        <v>15</v>
      </c>
      <c r="H7947" s="24" t="s">
        <v>16</v>
      </c>
      <c r="I7947" s="27" t="s">
        <v>17</v>
      </c>
      <c r="J7947" s="5" t="s">
        <v>29984</v>
      </c>
    </row>
    <row r="7948" ht="17" spans="1:10">
      <c r="A7948" s="22">
        <v>7947</v>
      </c>
      <c r="B7948" s="23" t="s">
        <v>29985</v>
      </c>
      <c r="C7948" s="22" t="s">
        <v>29986</v>
      </c>
      <c r="D7948" s="23" t="s">
        <v>9643</v>
      </c>
      <c r="E7948" s="23" t="s">
        <v>14</v>
      </c>
      <c r="F7948" s="23">
        <v>110645300</v>
      </c>
      <c r="G7948" s="23" t="s">
        <v>15</v>
      </c>
      <c r="H7948" s="24" t="s">
        <v>16</v>
      </c>
      <c r="I7948" s="27" t="s">
        <v>17</v>
      </c>
      <c r="J7948" s="5" t="s">
        <v>29987</v>
      </c>
    </row>
    <row r="7949" ht="17" spans="1:10">
      <c r="A7949" s="22">
        <v>7948</v>
      </c>
      <c r="B7949" s="23" t="s">
        <v>29988</v>
      </c>
      <c r="C7949" s="22" t="s">
        <v>29989</v>
      </c>
      <c r="D7949" s="23" t="s">
        <v>9643</v>
      </c>
      <c r="E7949" s="23" t="s">
        <v>14</v>
      </c>
      <c r="F7949" s="23">
        <v>110645300</v>
      </c>
      <c r="G7949" s="23" t="s">
        <v>15</v>
      </c>
      <c r="H7949" s="24" t="s">
        <v>16</v>
      </c>
      <c r="I7949" s="27" t="s">
        <v>17</v>
      </c>
      <c r="J7949" s="5" t="s">
        <v>29990</v>
      </c>
    </row>
    <row r="7950" ht="17" spans="1:10">
      <c r="A7950" s="22">
        <v>7949</v>
      </c>
      <c r="B7950" s="23" t="s">
        <v>29991</v>
      </c>
      <c r="C7950" s="22" t="s">
        <v>29992</v>
      </c>
      <c r="D7950" s="23" t="s">
        <v>9643</v>
      </c>
      <c r="E7950" s="23" t="s">
        <v>14</v>
      </c>
      <c r="F7950" s="23">
        <v>110645300</v>
      </c>
      <c r="G7950" s="23" t="s">
        <v>15</v>
      </c>
      <c r="H7950" s="24" t="s">
        <v>16</v>
      </c>
      <c r="I7950" s="27" t="s">
        <v>17</v>
      </c>
      <c r="J7950" s="5" t="s">
        <v>29993</v>
      </c>
    </row>
    <row r="7951" ht="17" spans="1:10">
      <c r="A7951" s="22">
        <v>7950</v>
      </c>
      <c r="B7951" s="23" t="s">
        <v>29994</v>
      </c>
      <c r="C7951" s="22" t="s">
        <v>29995</v>
      </c>
      <c r="D7951" s="23" t="s">
        <v>9643</v>
      </c>
      <c r="E7951" s="23" t="s">
        <v>14</v>
      </c>
      <c r="F7951" s="23">
        <v>110645300</v>
      </c>
      <c r="G7951" s="23" t="s">
        <v>15</v>
      </c>
      <c r="H7951" s="24" t="s">
        <v>16</v>
      </c>
      <c r="I7951" s="27" t="s">
        <v>17</v>
      </c>
      <c r="J7951" s="5" t="s">
        <v>29996</v>
      </c>
    </row>
    <row r="7952" ht="17" spans="1:10">
      <c r="A7952" s="22">
        <v>7951</v>
      </c>
      <c r="B7952" s="23" t="s">
        <v>29997</v>
      </c>
      <c r="C7952" s="22" t="s">
        <v>29998</v>
      </c>
      <c r="D7952" s="23" t="s">
        <v>9643</v>
      </c>
      <c r="E7952" s="23" t="s">
        <v>14</v>
      </c>
      <c r="F7952" s="23">
        <v>110645300</v>
      </c>
      <c r="G7952" s="23" t="s">
        <v>15</v>
      </c>
      <c r="H7952" s="24" t="s">
        <v>16</v>
      </c>
      <c r="I7952" s="27" t="s">
        <v>17</v>
      </c>
      <c r="J7952" s="5" t="s">
        <v>29999</v>
      </c>
    </row>
    <row r="7953" ht="17" spans="1:10">
      <c r="A7953" s="22">
        <v>7952</v>
      </c>
      <c r="B7953" s="23" t="s">
        <v>30000</v>
      </c>
      <c r="C7953" s="22" t="s">
        <v>30001</v>
      </c>
      <c r="D7953" s="23" t="s">
        <v>9643</v>
      </c>
      <c r="E7953" s="23" t="s">
        <v>14</v>
      </c>
      <c r="F7953" s="23">
        <v>110645300</v>
      </c>
      <c r="G7953" s="23" t="s">
        <v>15</v>
      </c>
      <c r="H7953" s="24" t="s">
        <v>16</v>
      </c>
      <c r="I7953" s="27" t="s">
        <v>17</v>
      </c>
      <c r="J7953" s="5" t="s">
        <v>30002</v>
      </c>
    </row>
    <row r="7954" ht="17" spans="1:10">
      <c r="A7954" s="22">
        <v>7953</v>
      </c>
      <c r="B7954" s="23" t="s">
        <v>30003</v>
      </c>
      <c r="C7954" s="22" t="s">
        <v>30004</v>
      </c>
      <c r="D7954" s="23" t="s">
        <v>9643</v>
      </c>
      <c r="E7954" s="23" t="s">
        <v>14</v>
      </c>
      <c r="F7954" s="23">
        <v>110645300</v>
      </c>
      <c r="G7954" s="23" t="s">
        <v>15</v>
      </c>
      <c r="H7954" s="24" t="s">
        <v>16</v>
      </c>
      <c r="I7954" s="27" t="s">
        <v>17</v>
      </c>
      <c r="J7954" s="5" t="s">
        <v>30005</v>
      </c>
    </row>
    <row r="7955" ht="17" spans="1:10">
      <c r="A7955" s="22">
        <v>7954</v>
      </c>
      <c r="B7955" s="23" t="s">
        <v>30006</v>
      </c>
      <c r="C7955" s="22" t="s">
        <v>30007</v>
      </c>
      <c r="D7955" s="23" t="s">
        <v>9643</v>
      </c>
      <c r="E7955" s="23" t="s">
        <v>14</v>
      </c>
      <c r="F7955" s="23">
        <v>110645300</v>
      </c>
      <c r="G7955" s="23" t="s">
        <v>15</v>
      </c>
      <c r="H7955" s="24" t="s">
        <v>16</v>
      </c>
      <c r="I7955" s="27" t="s">
        <v>17</v>
      </c>
      <c r="J7955" s="5" t="s">
        <v>30008</v>
      </c>
    </row>
    <row r="7956" ht="17" spans="1:10">
      <c r="A7956" s="22">
        <v>7955</v>
      </c>
      <c r="B7956" s="23" t="s">
        <v>30009</v>
      </c>
      <c r="C7956" s="22" t="s">
        <v>30010</v>
      </c>
      <c r="D7956" s="23" t="s">
        <v>9643</v>
      </c>
      <c r="E7956" s="23" t="s">
        <v>14</v>
      </c>
      <c r="F7956" s="23">
        <v>110645300</v>
      </c>
      <c r="G7956" s="23" t="s">
        <v>15</v>
      </c>
      <c r="H7956" s="24" t="s">
        <v>16</v>
      </c>
      <c r="I7956" s="27" t="s">
        <v>17</v>
      </c>
      <c r="J7956" s="5" t="s">
        <v>30011</v>
      </c>
    </row>
    <row r="7957" ht="17" spans="1:10">
      <c r="A7957" s="22">
        <v>7956</v>
      </c>
      <c r="B7957" s="23" t="s">
        <v>30012</v>
      </c>
      <c r="C7957" s="22" t="s">
        <v>30013</v>
      </c>
      <c r="D7957" s="23" t="s">
        <v>9643</v>
      </c>
      <c r="E7957" s="23" t="s">
        <v>14</v>
      </c>
      <c r="F7957" s="23">
        <v>110645300</v>
      </c>
      <c r="G7957" s="23" t="s">
        <v>15</v>
      </c>
      <c r="H7957" s="24" t="s">
        <v>16</v>
      </c>
      <c r="I7957" s="27" t="s">
        <v>17</v>
      </c>
      <c r="J7957" s="5" t="s">
        <v>30014</v>
      </c>
    </row>
    <row r="7958" ht="17" spans="1:10">
      <c r="A7958" s="22">
        <v>7957</v>
      </c>
      <c r="B7958" s="23" t="s">
        <v>30015</v>
      </c>
      <c r="C7958" s="22" t="s">
        <v>30016</v>
      </c>
      <c r="D7958" s="23" t="s">
        <v>9643</v>
      </c>
      <c r="E7958" s="23" t="s">
        <v>14</v>
      </c>
      <c r="F7958" s="23">
        <v>110645300</v>
      </c>
      <c r="G7958" s="23" t="s">
        <v>15</v>
      </c>
      <c r="H7958" s="24" t="s">
        <v>16</v>
      </c>
      <c r="I7958" s="27" t="s">
        <v>17</v>
      </c>
      <c r="J7958" s="5" t="s">
        <v>30017</v>
      </c>
    </row>
    <row r="7959" ht="17" spans="1:10">
      <c r="A7959" s="22">
        <v>7958</v>
      </c>
      <c r="B7959" s="23" t="s">
        <v>7717</v>
      </c>
      <c r="C7959" s="22" t="s">
        <v>30018</v>
      </c>
      <c r="D7959" s="23" t="s">
        <v>9643</v>
      </c>
      <c r="E7959" s="23" t="s">
        <v>14</v>
      </c>
      <c r="F7959" s="23">
        <v>110645300</v>
      </c>
      <c r="G7959" s="23" t="s">
        <v>15</v>
      </c>
      <c r="H7959" s="24" t="s">
        <v>16</v>
      </c>
      <c r="I7959" s="27" t="s">
        <v>17</v>
      </c>
      <c r="J7959" s="5" t="s">
        <v>30019</v>
      </c>
    </row>
    <row r="7960" ht="17" spans="1:10">
      <c r="A7960" s="22">
        <v>7959</v>
      </c>
      <c r="B7960" s="23" t="s">
        <v>30020</v>
      </c>
      <c r="C7960" s="22" t="s">
        <v>30021</v>
      </c>
      <c r="D7960" s="23" t="s">
        <v>9643</v>
      </c>
      <c r="E7960" s="23" t="s">
        <v>14</v>
      </c>
      <c r="F7960" s="23">
        <v>110645300</v>
      </c>
      <c r="G7960" s="23" t="s">
        <v>15</v>
      </c>
      <c r="H7960" s="24" t="s">
        <v>16</v>
      </c>
      <c r="I7960" s="27" t="s">
        <v>17</v>
      </c>
      <c r="J7960" s="5" t="s">
        <v>30022</v>
      </c>
    </row>
    <row r="7961" ht="17" spans="1:10">
      <c r="A7961" s="22">
        <v>7960</v>
      </c>
      <c r="B7961" s="23" t="s">
        <v>30023</v>
      </c>
      <c r="C7961" s="22" t="s">
        <v>30024</v>
      </c>
      <c r="D7961" s="23" t="s">
        <v>9643</v>
      </c>
      <c r="E7961" s="23" t="s">
        <v>14</v>
      </c>
      <c r="F7961" s="23">
        <v>110645300</v>
      </c>
      <c r="G7961" s="23" t="s">
        <v>15</v>
      </c>
      <c r="H7961" s="24" t="s">
        <v>16</v>
      </c>
      <c r="I7961" s="27" t="s">
        <v>17</v>
      </c>
      <c r="J7961" s="5" t="s">
        <v>30025</v>
      </c>
    </row>
    <row r="7962" ht="17" spans="1:10">
      <c r="A7962" s="22">
        <v>7961</v>
      </c>
      <c r="B7962" s="23" t="s">
        <v>30026</v>
      </c>
      <c r="C7962" s="22" t="s">
        <v>30027</v>
      </c>
      <c r="D7962" s="23" t="s">
        <v>9643</v>
      </c>
      <c r="E7962" s="23" t="s">
        <v>14</v>
      </c>
      <c r="F7962" s="23">
        <v>110645300</v>
      </c>
      <c r="G7962" s="23" t="s">
        <v>15</v>
      </c>
      <c r="H7962" s="24" t="s">
        <v>16</v>
      </c>
      <c r="I7962" s="27" t="s">
        <v>17</v>
      </c>
      <c r="J7962" s="5" t="s">
        <v>30028</v>
      </c>
    </row>
    <row r="7963" ht="17" spans="1:10">
      <c r="A7963" s="22">
        <v>7962</v>
      </c>
      <c r="B7963" s="23" t="s">
        <v>30029</v>
      </c>
      <c r="C7963" s="22" t="s">
        <v>30030</v>
      </c>
      <c r="D7963" s="23" t="s">
        <v>9643</v>
      </c>
      <c r="E7963" s="23" t="s">
        <v>14</v>
      </c>
      <c r="F7963" s="23">
        <v>110645300</v>
      </c>
      <c r="G7963" s="23" t="s">
        <v>15</v>
      </c>
      <c r="H7963" s="24" t="s">
        <v>16</v>
      </c>
      <c r="I7963" s="27" t="s">
        <v>17</v>
      </c>
      <c r="J7963" s="5" t="s">
        <v>30031</v>
      </c>
    </row>
    <row r="7964" ht="17" spans="1:10">
      <c r="A7964" s="22">
        <v>7963</v>
      </c>
      <c r="B7964" s="23" t="s">
        <v>30032</v>
      </c>
      <c r="C7964" s="22" t="s">
        <v>30033</v>
      </c>
      <c r="D7964" s="23" t="s">
        <v>9643</v>
      </c>
      <c r="E7964" s="23" t="s">
        <v>14</v>
      </c>
      <c r="F7964" s="23">
        <v>110645300</v>
      </c>
      <c r="G7964" s="23" t="s">
        <v>15</v>
      </c>
      <c r="H7964" s="24" t="s">
        <v>16</v>
      </c>
      <c r="I7964" s="27" t="s">
        <v>17</v>
      </c>
      <c r="J7964" s="5" t="s">
        <v>30034</v>
      </c>
    </row>
    <row r="7965" ht="17" spans="1:10">
      <c r="A7965" s="22">
        <v>7964</v>
      </c>
      <c r="B7965" s="23" t="s">
        <v>30035</v>
      </c>
      <c r="C7965" s="22" t="s">
        <v>30036</v>
      </c>
      <c r="D7965" s="23" t="s">
        <v>9643</v>
      </c>
      <c r="E7965" s="23" t="s">
        <v>14</v>
      </c>
      <c r="F7965" s="23">
        <v>110645300</v>
      </c>
      <c r="G7965" s="23" t="s">
        <v>15</v>
      </c>
      <c r="H7965" s="24" t="s">
        <v>16</v>
      </c>
      <c r="I7965" s="27" t="s">
        <v>17</v>
      </c>
      <c r="J7965" s="5" t="s">
        <v>30037</v>
      </c>
    </row>
    <row r="7966" ht="17" spans="1:10">
      <c r="A7966" s="22">
        <v>7965</v>
      </c>
      <c r="B7966" s="23" t="s">
        <v>30038</v>
      </c>
      <c r="C7966" s="22" t="s">
        <v>30039</v>
      </c>
      <c r="D7966" s="23" t="s">
        <v>9643</v>
      </c>
      <c r="E7966" s="23" t="s">
        <v>14</v>
      </c>
      <c r="F7966" s="23">
        <v>110645300</v>
      </c>
      <c r="G7966" s="23" t="s">
        <v>15</v>
      </c>
      <c r="H7966" s="24" t="s">
        <v>16</v>
      </c>
      <c r="I7966" s="27" t="s">
        <v>17</v>
      </c>
      <c r="J7966" s="5" t="s">
        <v>30040</v>
      </c>
    </row>
    <row r="7967" ht="17" spans="1:10">
      <c r="A7967" s="22">
        <v>7966</v>
      </c>
      <c r="B7967" s="23" t="s">
        <v>30041</v>
      </c>
      <c r="C7967" s="22" t="s">
        <v>30042</v>
      </c>
      <c r="D7967" s="23" t="s">
        <v>9643</v>
      </c>
      <c r="E7967" s="23" t="s">
        <v>14</v>
      </c>
      <c r="F7967" s="23">
        <v>110645300</v>
      </c>
      <c r="G7967" s="23" t="s">
        <v>15</v>
      </c>
      <c r="H7967" s="24" t="s">
        <v>16</v>
      </c>
      <c r="I7967" s="27" t="s">
        <v>17</v>
      </c>
      <c r="J7967" s="5" t="s">
        <v>30043</v>
      </c>
    </row>
    <row r="7968" ht="17" spans="1:10">
      <c r="A7968" s="22">
        <v>7967</v>
      </c>
      <c r="B7968" s="23" t="s">
        <v>30044</v>
      </c>
      <c r="C7968" s="22" t="s">
        <v>30045</v>
      </c>
      <c r="D7968" s="23" t="s">
        <v>9643</v>
      </c>
      <c r="E7968" s="23" t="s">
        <v>14</v>
      </c>
      <c r="F7968" s="23">
        <v>110645300</v>
      </c>
      <c r="G7968" s="23" t="s">
        <v>15</v>
      </c>
      <c r="H7968" s="24" t="s">
        <v>16</v>
      </c>
      <c r="I7968" s="27" t="s">
        <v>17</v>
      </c>
      <c r="J7968" s="5" t="s">
        <v>30046</v>
      </c>
    </row>
    <row r="7969" ht="17" spans="1:10">
      <c r="A7969" s="22">
        <v>7968</v>
      </c>
      <c r="B7969" s="23" t="s">
        <v>30047</v>
      </c>
      <c r="C7969" s="22" t="s">
        <v>30048</v>
      </c>
      <c r="D7969" s="23" t="s">
        <v>9643</v>
      </c>
      <c r="E7969" s="23" t="s">
        <v>14</v>
      </c>
      <c r="F7969" s="23">
        <v>110645300</v>
      </c>
      <c r="G7969" s="23" t="s">
        <v>15</v>
      </c>
      <c r="H7969" s="24" t="s">
        <v>16</v>
      </c>
      <c r="I7969" s="27" t="s">
        <v>17</v>
      </c>
      <c r="J7969" s="5" t="s">
        <v>30049</v>
      </c>
    </row>
    <row r="7970" ht="17" spans="1:10">
      <c r="A7970" s="22">
        <v>7969</v>
      </c>
      <c r="B7970" s="23" t="s">
        <v>30050</v>
      </c>
      <c r="C7970" s="22" t="s">
        <v>30051</v>
      </c>
      <c r="D7970" s="23" t="s">
        <v>9643</v>
      </c>
      <c r="E7970" s="23" t="s">
        <v>14</v>
      </c>
      <c r="F7970" s="23">
        <v>110645300</v>
      </c>
      <c r="G7970" s="23" t="s">
        <v>15</v>
      </c>
      <c r="H7970" s="24" t="s">
        <v>16</v>
      </c>
      <c r="I7970" s="27" t="s">
        <v>17</v>
      </c>
      <c r="J7970" s="5" t="s">
        <v>30052</v>
      </c>
    </row>
    <row r="7971" ht="17" spans="1:10">
      <c r="A7971" s="22">
        <v>7970</v>
      </c>
      <c r="B7971" s="23" t="s">
        <v>30053</v>
      </c>
      <c r="C7971" s="22" t="s">
        <v>30054</v>
      </c>
      <c r="D7971" s="23" t="s">
        <v>9643</v>
      </c>
      <c r="E7971" s="23" t="s">
        <v>14</v>
      </c>
      <c r="F7971" s="23">
        <v>110645300</v>
      </c>
      <c r="G7971" s="23" t="s">
        <v>15</v>
      </c>
      <c r="H7971" s="24" t="s">
        <v>16</v>
      </c>
      <c r="I7971" s="27" t="s">
        <v>17</v>
      </c>
      <c r="J7971" s="5" t="s">
        <v>30055</v>
      </c>
    </row>
    <row r="7972" ht="17" spans="1:10">
      <c r="A7972" s="22">
        <v>7971</v>
      </c>
      <c r="B7972" s="23" t="s">
        <v>30056</v>
      </c>
      <c r="C7972" s="22" t="s">
        <v>30057</v>
      </c>
      <c r="D7972" s="23" t="s">
        <v>9643</v>
      </c>
      <c r="E7972" s="23" t="s">
        <v>14</v>
      </c>
      <c r="F7972" s="23">
        <v>110645300</v>
      </c>
      <c r="G7972" s="23" t="s">
        <v>15</v>
      </c>
      <c r="H7972" s="24" t="s">
        <v>16</v>
      </c>
      <c r="I7972" s="27" t="s">
        <v>17</v>
      </c>
      <c r="J7972" s="5" t="s">
        <v>30058</v>
      </c>
    </row>
    <row r="7973" ht="17" spans="1:10">
      <c r="A7973" s="22">
        <v>7972</v>
      </c>
      <c r="B7973" s="23" t="s">
        <v>30059</v>
      </c>
      <c r="C7973" s="22" t="s">
        <v>30060</v>
      </c>
      <c r="D7973" s="23" t="s">
        <v>9643</v>
      </c>
      <c r="E7973" s="23" t="s">
        <v>14</v>
      </c>
      <c r="F7973" s="23">
        <v>110645300</v>
      </c>
      <c r="G7973" s="23" t="s">
        <v>15</v>
      </c>
      <c r="H7973" s="24" t="s">
        <v>16</v>
      </c>
      <c r="I7973" s="27" t="s">
        <v>17</v>
      </c>
      <c r="J7973" s="5" t="s">
        <v>30061</v>
      </c>
    </row>
    <row r="7974" ht="17" spans="1:10">
      <c r="A7974" s="22">
        <v>7973</v>
      </c>
      <c r="B7974" s="23" t="s">
        <v>30062</v>
      </c>
      <c r="C7974" s="22" t="s">
        <v>30063</v>
      </c>
      <c r="D7974" s="23" t="s">
        <v>9643</v>
      </c>
      <c r="E7974" s="23" t="s">
        <v>14</v>
      </c>
      <c r="F7974" s="23">
        <v>110645300</v>
      </c>
      <c r="G7974" s="23" t="s">
        <v>15</v>
      </c>
      <c r="H7974" s="24" t="s">
        <v>16</v>
      </c>
      <c r="I7974" s="27" t="s">
        <v>17</v>
      </c>
      <c r="J7974" s="5" t="s">
        <v>30064</v>
      </c>
    </row>
    <row r="7975" ht="17" spans="1:10">
      <c r="A7975" s="22">
        <v>7974</v>
      </c>
      <c r="B7975" s="23" t="s">
        <v>2653</v>
      </c>
      <c r="C7975" s="22" t="s">
        <v>30065</v>
      </c>
      <c r="D7975" s="23" t="s">
        <v>9643</v>
      </c>
      <c r="E7975" s="23" t="s">
        <v>14</v>
      </c>
      <c r="F7975" s="23">
        <v>110645300</v>
      </c>
      <c r="G7975" s="23" t="s">
        <v>15</v>
      </c>
      <c r="H7975" s="24" t="s">
        <v>16</v>
      </c>
      <c r="I7975" s="27" t="s">
        <v>17</v>
      </c>
      <c r="J7975" s="5" t="s">
        <v>30066</v>
      </c>
    </row>
    <row r="7976" ht="17" spans="1:10">
      <c r="A7976" s="22">
        <v>7975</v>
      </c>
      <c r="B7976" s="23" t="s">
        <v>30067</v>
      </c>
      <c r="C7976" s="22" t="s">
        <v>30068</v>
      </c>
      <c r="D7976" s="23" t="s">
        <v>9643</v>
      </c>
      <c r="E7976" s="23" t="s">
        <v>14</v>
      </c>
      <c r="F7976" s="23">
        <v>110645300</v>
      </c>
      <c r="G7976" s="23" t="s">
        <v>15</v>
      </c>
      <c r="H7976" s="24" t="s">
        <v>16</v>
      </c>
      <c r="I7976" s="27" t="s">
        <v>17</v>
      </c>
      <c r="J7976" s="5" t="s">
        <v>30069</v>
      </c>
    </row>
    <row r="7977" ht="17" spans="1:10">
      <c r="A7977" s="22">
        <v>7976</v>
      </c>
      <c r="B7977" s="23" t="s">
        <v>30070</v>
      </c>
      <c r="C7977" s="22" t="s">
        <v>30071</v>
      </c>
      <c r="D7977" s="23" t="s">
        <v>9643</v>
      </c>
      <c r="E7977" s="23" t="s">
        <v>14</v>
      </c>
      <c r="F7977" s="23">
        <v>110645300</v>
      </c>
      <c r="G7977" s="23" t="s">
        <v>15</v>
      </c>
      <c r="H7977" s="24" t="s">
        <v>16</v>
      </c>
      <c r="I7977" s="27" t="s">
        <v>17</v>
      </c>
      <c r="J7977" s="5" t="s">
        <v>30072</v>
      </c>
    </row>
    <row r="7978" ht="17" spans="1:10">
      <c r="A7978" s="22">
        <v>7977</v>
      </c>
      <c r="B7978" s="23" t="s">
        <v>30073</v>
      </c>
      <c r="C7978" s="22" t="s">
        <v>30074</v>
      </c>
      <c r="D7978" s="23" t="s">
        <v>9643</v>
      </c>
      <c r="E7978" s="23" t="s">
        <v>14</v>
      </c>
      <c r="F7978" s="23">
        <v>110645300</v>
      </c>
      <c r="G7978" s="23" t="s">
        <v>15</v>
      </c>
      <c r="H7978" s="24" t="s">
        <v>16</v>
      </c>
      <c r="I7978" s="27" t="s">
        <v>17</v>
      </c>
      <c r="J7978" s="5" t="s">
        <v>30075</v>
      </c>
    </row>
    <row r="7979" ht="17" spans="1:10">
      <c r="A7979" s="22">
        <v>7978</v>
      </c>
      <c r="B7979" s="23" t="s">
        <v>30076</v>
      </c>
      <c r="C7979" s="22" t="s">
        <v>30077</v>
      </c>
      <c r="D7979" s="23" t="s">
        <v>9643</v>
      </c>
      <c r="E7979" s="23" t="s">
        <v>14</v>
      </c>
      <c r="F7979" s="23">
        <v>110645300</v>
      </c>
      <c r="G7979" s="23" t="s">
        <v>15</v>
      </c>
      <c r="H7979" s="24" t="s">
        <v>16</v>
      </c>
      <c r="I7979" s="27" t="s">
        <v>17</v>
      </c>
      <c r="J7979" s="5" t="s">
        <v>30078</v>
      </c>
    </row>
    <row r="7980" ht="17" spans="1:10">
      <c r="A7980" s="22">
        <v>7979</v>
      </c>
      <c r="B7980" s="23" t="s">
        <v>30079</v>
      </c>
      <c r="C7980" s="22" t="s">
        <v>30080</v>
      </c>
      <c r="D7980" s="23" t="s">
        <v>9643</v>
      </c>
      <c r="E7980" s="23" t="s">
        <v>14</v>
      </c>
      <c r="F7980" s="23">
        <v>110645300</v>
      </c>
      <c r="G7980" s="23" t="s">
        <v>15</v>
      </c>
      <c r="H7980" s="24" t="s">
        <v>16</v>
      </c>
      <c r="I7980" s="27" t="s">
        <v>17</v>
      </c>
      <c r="J7980" s="5" t="s">
        <v>30081</v>
      </c>
    </row>
    <row r="7981" ht="17" spans="1:10">
      <c r="A7981" s="22">
        <v>7980</v>
      </c>
      <c r="B7981" s="23" t="s">
        <v>30082</v>
      </c>
      <c r="C7981" s="22" t="s">
        <v>30083</v>
      </c>
      <c r="D7981" s="23" t="s">
        <v>9643</v>
      </c>
      <c r="E7981" s="23" t="s">
        <v>14</v>
      </c>
      <c r="F7981" s="23">
        <v>110645300</v>
      </c>
      <c r="G7981" s="23" t="s">
        <v>15</v>
      </c>
      <c r="H7981" s="24" t="s">
        <v>16</v>
      </c>
      <c r="I7981" s="27" t="s">
        <v>17</v>
      </c>
      <c r="J7981" s="5" t="s">
        <v>30084</v>
      </c>
    </row>
    <row r="7982" ht="17" spans="1:10">
      <c r="A7982" s="22">
        <v>7981</v>
      </c>
      <c r="B7982" s="23" t="s">
        <v>30085</v>
      </c>
      <c r="C7982" s="22">
        <v>13515340039</v>
      </c>
      <c r="D7982" s="23" t="s">
        <v>9643</v>
      </c>
      <c r="E7982" s="23" t="s">
        <v>14</v>
      </c>
      <c r="F7982" s="23">
        <v>110645300</v>
      </c>
      <c r="G7982" s="23" t="s">
        <v>15</v>
      </c>
      <c r="H7982" s="24" t="s">
        <v>16</v>
      </c>
      <c r="I7982" s="27" t="s">
        <v>17</v>
      </c>
      <c r="J7982" s="5" t="s">
        <v>30086</v>
      </c>
    </row>
    <row r="7983" ht="17" spans="1:10">
      <c r="A7983" s="22">
        <v>7982</v>
      </c>
      <c r="B7983" s="23" t="s">
        <v>30087</v>
      </c>
      <c r="C7983" s="22" t="s">
        <v>30088</v>
      </c>
      <c r="D7983" s="23" t="s">
        <v>9643</v>
      </c>
      <c r="E7983" s="23" t="s">
        <v>14</v>
      </c>
      <c r="F7983" s="23">
        <v>110645300</v>
      </c>
      <c r="G7983" s="23" t="s">
        <v>15</v>
      </c>
      <c r="H7983" s="24" t="s">
        <v>16</v>
      </c>
      <c r="I7983" s="27" t="s">
        <v>17</v>
      </c>
      <c r="J7983" s="5" t="s">
        <v>30089</v>
      </c>
    </row>
    <row r="7984" ht="17" spans="1:10">
      <c r="A7984" s="22">
        <v>7983</v>
      </c>
      <c r="B7984" s="23" t="s">
        <v>30090</v>
      </c>
      <c r="C7984" s="22" t="s">
        <v>30091</v>
      </c>
      <c r="D7984" s="23" t="s">
        <v>9643</v>
      </c>
      <c r="E7984" s="23" t="s">
        <v>14</v>
      </c>
      <c r="F7984" s="23">
        <v>110645300</v>
      </c>
      <c r="G7984" s="23" t="s">
        <v>15</v>
      </c>
      <c r="H7984" s="24" t="s">
        <v>16</v>
      </c>
      <c r="I7984" s="27" t="s">
        <v>17</v>
      </c>
      <c r="J7984" s="5" t="s">
        <v>30092</v>
      </c>
    </row>
    <row r="7985" ht="17" spans="1:10">
      <c r="A7985" s="22">
        <v>7984</v>
      </c>
      <c r="B7985" s="23" t="s">
        <v>30093</v>
      </c>
      <c r="C7985" s="22" t="s">
        <v>30094</v>
      </c>
      <c r="D7985" s="23" t="s">
        <v>9643</v>
      </c>
      <c r="E7985" s="23" t="s">
        <v>14</v>
      </c>
      <c r="F7985" s="23">
        <v>110645300</v>
      </c>
      <c r="G7985" s="23" t="s">
        <v>15</v>
      </c>
      <c r="H7985" s="24" t="s">
        <v>16</v>
      </c>
      <c r="I7985" s="27" t="s">
        <v>17</v>
      </c>
      <c r="J7985" s="5" t="s">
        <v>30095</v>
      </c>
    </row>
    <row r="7986" ht="17" spans="1:10">
      <c r="A7986" s="22">
        <v>7985</v>
      </c>
      <c r="B7986" s="23" t="s">
        <v>30096</v>
      </c>
      <c r="C7986" s="22" t="s">
        <v>30097</v>
      </c>
      <c r="D7986" s="23" t="s">
        <v>9643</v>
      </c>
      <c r="E7986" s="23" t="s">
        <v>14</v>
      </c>
      <c r="F7986" s="23">
        <v>110645300</v>
      </c>
      <c r="G7986" s="23" t="s">
        <v>15</v>
      </c>
      <c r="H7986" s="24" t="s">
        <v>16</v>
      </c>
      <c r="I7986" s="27" t="s">
        <v>17</v>
      </c>
      <c r="J7986" s="5" t="s">
        <v>30098</v>
      </c>
    </row>
    <row r="7987" ht="17" spans="1:10">
      <c r="A7987" s="22">
        <v>7986</v>
      </c>
      <c r="B7987" s="23" t="s">
        <v>20977</v>
      </c>
      <c r="C7987" s="22" t="s">
        <v>30099</v>
      </c>
      <c r="D7987" s="23" t="s">
        <v>9643</v>
      </c>
      <c r="E7987" s="23" t="s">
        <v>14</v>
      </c>
      <c r="F7987" s="23">
        <v>110645300</v>
      </c>
      <c r="G7987" s="23" t="s">
        <v>15</v>
      </c>
      <c r="H7987" s="24" t="s">
        <v>16</v>
      </c>
      <c r="I7987" s="27" t="s">
        <v>17</v>
      </c>
      <c r="J7987" s="5" t="s">
        <v>30100</v>
      </c>
    </row>
    <row r="7988" ht="17" spans="1:10">
      <c r="A7988" s="22">
        <v>7987</v>
      </c>
      <c r="B7988" s="23" t="s">
        <v>30101</v>
      </c>
      <c r="C7988" s="22" t="s">
        <v>30102</v>
      </c>
      <c r="D7988" s="23" t="s">
        <v>9643</v>
      </c>
      <c r="E7988" s="23" t="s">
        <v>14</v>
      </c>
      <c r="F7988" s="23">
        <v>110645300</v>
      </c>
      <c r="G7988" s="23" t="s">
        <v>15</v>
      </c>
      <c r="H7988" s="24" t="s">
        <v>16</v>
      </c>
      <c r="I7988" s="27" t="s">
        <v>17</v>
      </c>
      <c r="J7988" s="5" t="s">
        <v>30103</v>
      </c>
    </row>
    <row r="7989" ht="17" spans="1:10">
      <c r="A7989" s="22">
        <v>7988</v>
      </c>
      <c r="B7989" s="23" t="s">
        <v>30104</v>
      </c>
      <c r="C7989" s="22" t="s">
        <v>30105</v>
      </c>
      <c r="D7989" s="23" t="s">
        <v>9643</v>
      </c>
      <c r="E7989" s="23" t="s">
        <v>14</v>
      </c>
      <c r="F7989" s="23">
        <v>110645300</v>
      </c>
      <c r="G7989" s="23" t="s">
        <v>15</v>
      </c>
      <c r="H7989" s="24" t="s">
        <v>16</v>
      </c>
      <c r="I7989" s="27" t="s">
        <v>17</v>
      </c>
      <c r="J7989" s="5" t="s">
        <v>30106</v>
      </c>
    </row>
    <row r="7990" ht="17" spans="1:10">
      <c r="A7990" s="22">
        <v>7989</v>
      </c>
      <c r="B7990" s="23" t="s">
        <v>30107</v>
      </c>
      <c r="C7990" s="22" t="s">
        <v>30108</v>
      </c>
      <c r="D7990" s="23" t="s">
        <v>9643</v>
      </c>
      <c r="E7990" s="23" t="s">
        <v>14</v>
      </c>
      <c r="F7990" s="23">
        <v>110645300</v>
      </c>
      <c r="G7990" s="23" t="s">
        <v>15</v>
      </c>
      <c r="H7990" s="24" t="s">
        <v>16</v>
      </c>
      <c r="I7990" s="27" t="s">
        <v>17</v>
      </c>
      <c r="J7990" s="5" t="s">
        <v>30109</v>
      </c>
    </row>
    <row r="7991" ht="17" spans="1:10">
      <c r="A7991" s="22">
        <v>7990</v>
      </c>
      <c r="B7991" s="23" t="s">
        <v>30110</v>
      </c>
      <c r="C7991" s="22" t="s">
        <v>30111</v>
      </c>
      <c r="D7991" s="23" t="s">
        <v>9643</v>
      </c>
      <c r="E7991" s="23" t="s">
        <v>14</v>
      </c>
      <c r="F7991" s="23">
        <v>110645300</v>
      </c>
      <c r="G7991" s="23" t="s">
        <v>15</v>
      </c>
      <c r="H7991" s="24" t="s">
        <v>16</v>
      </c>
      <c r="I7991" s="27" t="s">
        <v>17</v>
      </c>
      <c r="J7991" s="5" t="s">
        <v>30112</v>
      </c>
    </row>
    <row r="7992" ht="17" spans="1:10">
      <c r="A7992" s="22">
        <v>7991</v>
      </c>
      <c r="B7992" s="23" t="s">
        <v>5596</v>
      </c>
      <c r="C7992" s="22" t="s">
        <v>30113</v>
      </c>
      <c r="D7992" s="23" t="s">
        <v>9643</v>
      </c>
      <c r="E7992" s="23" t="s">
        <v>14</v>
      </c>
      <c r="F7992" s="23">
        <v>110645300</v>
      </c>
      <c r="G7992" s="23" t="s">
        <v>15</v>
      </c>
      <c r="H7992" s="24" t="s">
        <v>16</v>
      </c>
      <c r="I7992" s="27" t="s">
        <v>17</v>
      </c>
      <c r="J7992" s="5" t="s">
        <v>30114</v>
      </c>
    </row>
    <row r="7993" ht="17" spans="1:10">
      <c r="A7993" s="22">
        <v>7992</v>
      </c>
      <c r="B7993" s="23" t="s">
        <v>30115</v>
      </c>
      <c r="C7993" s="22" t="s">
        <v>30116</v>
      </c>
      <c r="D7993" s="23" t="s">
        <v>9643</v>
      </c>
      <c r="E7993" s="23" t="s">
        <v>14</v>
      </c>
      <c r="F7993" s="23">
        <v>110645300</v>
      </c>
      <c r="G7993" s="23" t="s">
        <v>15</v>
      </c>
      <c r="H7993" s="24" t="s">
        <v>16</v>
      </c>
      <c r="I7993" s="27" t="s">
        <v>17</v>
      </c>
      <c r="J7993" s="5" t="s">
        <v>30117</v>
      </c>
    </row>
    <row r="7994" ht="17" spans="1:10">
      <c r="A7994" s="22">
        <v>7993</v>
      </c>
      <c r="B7994" s="23" t="s">
        <v>30118</v>
      </c>
      <c r="C7994" s="22" t="s">
        <v>30119</v>
      </c>
      <c r="D7994" s="23" t="s">
        <v>9643</v>
      </c>
      <c r="E7994" s="23" t="s">
        <v>14</v>
      </c>
      <c r="F7994" s="23">
        <v>110645300</v>
      </c>
      <c r="G7994" s="23" t="s">
        <v>15</v>
      </c>
      <c r="H7994" s="24" t="s">
        <v>16</v>
      </c>
      <c r="I7994" s="27" t="s">
        <v>17</v>
      </c>
      <c r="J7994" s="5" t="s">
        <v>30120</v>
      </c>
    </row>
    <row r="7995" ht="17" spans="1:10">
      <c r="A7995" s="22">
        <v>7994</v>
      </c>
      <c r="B7995" s="23" t="s">
        <v>30121</v>
      </c>
      <c r="C7995" s="22" t="s">
        <v>30122</v>
      </c>
      <c r="D7995" s="23" t="s">
        <v>9643</v>
      </c>
      <c r="E7995" s="23" t="s">
        <v>14</v>
      </c>
      <c r="F7995" s="23">
        <v>110645300</v>
      </c>
      <c r="G7995" s="23" t="s">
        <v>15</v>
      </c>
      <c r="H7995" s="24" t="s">
        <v>16</v>
      </c>
      <c r="I7995" s="27" t="s">
        <v>17</v>
      </c>
      <c r="J7995" s="5" t="s">
        <v>30123</v>
      </c>
    </row>
    <row r="7996" ht="17" spans="1:10">
      <c r="A7996" s="22">
        <v>7995</v>
      </c>
      <c r="B7996" s="23" t="s">
        <v>15933</v>
      </c>
      <c r="C7996" s="22" t="s">
        <v>30124</v>
      </c>
      <c r="D7996" s="23" t="s">
        <v>9643</v>
      </c>
      <c r="E7996" s="23" t="s">
        <v>14</v>
      </c>
      <c r="F7996" s="23">
        <v>110645300</v>
      </c>
      <c r="G7996" s="23" t="s">
        <v>15</v>
      </c>
      <c r="H7996" s="24" t="s">
        <v>16</v>
      </c>
      <c r="I7996" s="27" t="s">
        <v>17</v>
      </c>
      <c r="J7996" s="5" t="s">
        <v>30125</v>
      </c>
    </row>
    <row r="7997" ht="17" spans="1:10">
      <c r="A7997" s="22">
        <v>7996</v>
      </c>
      <c r="B7997" s="23" t="s">
        <v>30126</v>
      </c>
      <c r="C7997" s="22" t="s">
        <v>30127</v>
      </c>
      <c r="D7997" s="23" t="s">
        <v>9643</v>
      </c>
      <c r="E7997" s="23" t="s">
        <v>14</v>
      </c>
      <c r="F7997" s="23">
        <v>110645300</v>
      </c>
      <c r="G7997" s="23" t="s">
        <v>15</v>
      </c>
      <c r="H7997" s="24" t="s">
        <v>16</v>
      </c>
      <c r="I7997" s="27" t="s">
        <v>17</v>
      </c>
      <c r="J7997" s="5" t="s">
        <v>30128</v>
      </c>
    </row>
    <row r="7998" ht="17" spans="1:10">
      <c r="A7998" s="22">
        <v>7997</v>
      </c>
      <c r="B7998" s="23" t="s">
        <v>30129</v>
      </c>
      <c r="C7998" s="22" t="s">
        <v>30130</v>
      </c>
      <c r="D7998" s="23" t="s">
        <v>9643</v>
      </c>
      <c r="E7998" s="23" t="s">
        <v>14</v>
      </c>
      <c r="F7998" s="23">
        <v>110645300</v>
      </c>
      <c r="G7998" s="23" t="s">
        <v>15</v>
      </c>
      <c r="H7998" s="24" t="s">
        <v>16</v>
      </c>
      <c r="I7998" s="27" t="s">
        <v>17</v>
      </c>
      <c r="J7998" s="5" t="s">
        <v>30131</v>
      </c>
    </row>
    <row r="7999" ht="17" spans="1:10">
      <c r="A7999" s="22">
        <v>7998</v>
      </c>
      <c r="B7999" s="23" t="s">
        <v>30132</v>
      </c>
      <c r="C7999" s="22" t="s">
        <v>30133</v>
      </c>
      <c r="D7999" s="23" t="s">
        <v>9643</v>
      </c>
      <c r="E7999" s="23" t="s">
        <v>14</v>
      </c>
      <c r="F7999" s="23">
        <v>110645300</v>
      </c>
      <c r="G7999" s="23" t="s">
        <v>15</v>
      </c>
      <c r="H7999" s="24" t="s">
        <v>16</v>
      </c>
      <c r="I7999" s="27" t="s">
        <v>17</v>
      </c>
      <c r="J7999" s="5" t="s">
        <v>30134</v>
      </c>
    </row>
  </sheetData>
  <dataValidations count="1">
    <dataValidation type="list" allowBlank="1" showInputMessage="1" showErrorMessage="1" sqref="H2:H7999">
      <formula1>"安卓,IOS"</formula1>
    </dataValidation>
  </dataValidations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5381"/>
  <sheetViews>
    <sheetView workbookViewId="0">
      <selection activeCell="D5327" sqref="D5327"/>
    </sheetView>
  </sheetViews>
  <sheetFormatPr defaultColWidth="8.875" defaultRowHeight="12.4" outlineLevelCol="5"/>
  <cols>
    <col min="1" max="1" width="8.875" style="1"/>
    <col min="2" max="2" width="12.625" style="1" customWidth="1"/>
    <col min="3" max="3" width="17" style="1" customWidth="1"/>
    <col min="4" max="4" width="17.375" style="1" customWidth="1"/>
    <col min="5" max="5" width="17.5" style="1" customWidth="1"/>
    <col min="6" max="16384" width="8.875" style="1"/>
  </cols>
  <sheetData>
    <row r="1" spans="1:6">
      <c r="A1" s="2" t="s">
        <v>0</v>
      </c>
      <c r="B1" s="2" t="s">
        <v>30135</v>
      </c>
      <c r="C1" s="2" t="s">
        <v>30136</v>
      </c>
      <c r="D1" s="2" t="s">
        <v>30137</v>
      </c>
      <c r="E1" s="2" t="s">
        <v>30138</v>
      </c>
      <c r="F1" s="4" t="s">
        <v>10</v>
      </c>
    </row>
    <row r="2" spans="1:5">
      <c r="A2" s="3">
        <v>4895</v>
      </c>
      <c r="B2" s="3" t="s">
        <v>30139</v>
      </c>
      <c r="C2" s="3" t="s">
        <v>30140</v>
      </c>
      <c r="D2" s="3" t="s">
        <v>16</v>
      </c>
      <c r="E2" s="5" t="s">
        <v>30141</v>
      </c>
    </row>
    <row r="3" spans="1:5">
      <c r="A3" s="3">
        <v>3</v>
      </c>
      <c r="B3" s="3" t="s">
        <v>30142</v>
      </c>
      <c r="C3" s="3">
        <v>13911169728</v>
      </c>
      <c r="D3" s="3" t="s">
        <v>16</v>
      </c>
      <c r="E3" s="6" t="s">
        <v>30143</v>
      </c>
    </row>
    <row r="4" spans="1:5">
      <c r="A4" s="3">
        <v>4</v>
      </c>
      <c r="B4" s="3" t="s">
        <v>30144</v>
      </c>
      <c r="C4" s="3">
        <v>13901221291</v>
      </c>
      <c r="D4" s="3" t="s">
        <v>16</v>
      </c>
      <c r="E4" s="5" t="s">
        <v>30145</v>
      </c>
    </row>
    <row r="5" spans="1:5">
      <c r="A5" s="3">
        <v>5</v>
      </c>
      <c r="B5" s="3" t="s">
        <v>30146</v>
      </c>
      <c r="C5" s="3">
        <v>16602404518</v>
      </c>
      <c r="D5" s="3" t="s">
        <v>16</v>
      </c>
      <c r="E5" s="5" t="s">
        <v>30147</v>
      </c>
    </row>
    <row r="6" spans="1:5">
      <c r="A6" s="3">
        <v>7</v>
      </c>
      <c r="B6" s="3" t="s">
        <v>30148</v>
      </c>
      <c r="C6" s="3">
        <v>13817119199</v>
      </c>
      <c r="D6" s="3" t="s">
        <v>16</v>
      </c>
      <c r="E6" s="5" t="s">
        <v>30149</v>
      </c>
    </row>
    <row r="7" spans="1:5">
      <c r="A7" s="3">
        <v>9</v>
      </c>
      <c r="B7" s="3" t="s">
        <v>30150</v>
      </c>
      <c r="C7" s="3">
        <v>18601107944</v>
      </c>
      <c r="D7" s="3" t="s">
        <v>16</v>
      </c>
      <c r="E7" s="5" t="s">
        <v>30151</v>
      </c>
    </row>
    <row r="8" spans="1:5">
      <c r="A8" s="3">
        <v>10</v>
      </c>
      <c r="B8" s="3" t="s">
        <v>30152</v>
      </c>
      <c r="C8" s="3">
        <v>18221487093</v>
      </c>
      <c r="D8" s="3" t="s">
        <v>16</v>
      </c>
      <c r="E8" s="5" t="s">
        <v>30153</v>
      </c>
    </row>
    <row r="9" spans="1:5">
      <c r="A9" s="3">
        <v>11</v>
      </c>
      <c r="B9" s="3" t="s">
        <v>30154</v>
      </c>
      <c r="C9" s="3">
        <v>15011001957</v>
      </c>
      <c r="D9" s="3" t="s">
        <v>16</v>
      </c>
      <c r="E9" s="5" t="s">
        <v>30155</v>
      </c>
    </row>
    <row r="10" spans="1:5">
      <c r="A10" s="3">
        <v>13</v>
      </c>
      <c r="B10" s="3" t="s">
        <v>30156</v>
      </c>
      <c r="C10" s="3">
        <v>18240163394</v>
      </c>
      <c r="D10" s="3" t="s">
        <v>16</v>
      </c>
      <c r="E10" s="5" t="s">
        <v>30157</v>
      </c>
    </row>
    <row r="11" spans="1:5">
      <c r="A11" s="3">
        <v>14</v>
      </c>
      <c r="B11" s="3" t="s">
        <v>30158</v>
      </c>
      <c r="C11" s="3">
        <v>13971312425</v>
      </c>
      <c r="D11" s="3" t="s">
        <v>16</v>
      </c>
      <c r="E11" s="5" t="s">
        <v>30159</v>
      </c>
    </row>
    <row r="12" spans="1:5">
      <c r="A12" s="3">
        <v>16</v>
      </c>
      <c r="B12" s="3" t="s">
        <v>30160</v>
      </c>
      <c r="C12" s="3">
        <v>13810753369</v>
      </c>
      <c r="D12" s="3" t="s">
        <v>16</v>
      </c>
      <c r="E12" s="5" t="s">
        <v>30161</v>
      </c>
    </row>
    <row r="13" spans="1:5">
      <c r="A13" s="3">
        <v>20</v>
      </c>
      <c r="B13" s="3" t="s">
        <v>21686</v>
      </c>
      <c r="C13" s="3">
        <v>13522273111</v>
      </c>
      <c r="D13" s="3" t="s">
        <v>16</v>
      </c>
      <c r="E13" s="5" t="s">
        <v>30162</v>
      </c>
    </row>
    <row r="14" spans="1:5">
      <c r="A14" s="3">
        <v>22</v>
      </c>
      <c r="B14" s="3" t="s">
        <v>30163</v>
      </c>
      <c r="C14" s="3">
        <v>18600440236</v>
      </c>
      <c r="D14" s="3" t="s">
        <v>16</v>
      </c>
      <c r="E14" s="5" t="s">
        <v>30164</v>
      </c>
    </row>
    <row r="15" spans="1:5">
      <c r="A15" s="3">
        <v>23</v>
      </c>
      <c r="B15" s="3" t="s">
        <v>30165</v>
      </c>
      <c r="C15" s="3">
        <v>18210397949</v>
      </c>
      <c r="D15" s="3" t="s">
        <v>16</v>
      </c>
      <c r="E15" s="5" t="s">
        <v>30166</v>
      </c>
    </row>
    <row r="16" spans="1:5">
      <c r="A16" s="3">
        <v>24</v>
      </c>
      <c r="B16" s="3" t="s">
        <v>30167</v>
      </c>
      <c r="C16" s="3">
        <v>13520155187</v>
      </c>
      <c r="D16" s="3" t="s">
        <v>16</v>
      </c>
      <c r="E16" s="5" t="s">
        <v>30168</v>
      </c>
    </row>
    <row r="17" spans="1:5">
      <c r="A17" s="3">
        <v>25</v>
      </c>
      <c r="B17" s="3" t="s">
        <v>30169</v>
      </c>
      <c r="C17" s="3">
        <v>13240096665</v>
      </c>
      <c r="D17" s="3" t="s">
        <v>16</v>
      </c>
      <c r="E17" s="5" t="s">
        <v>30170</v>
      </c>
    </row>
    <row r="18" spans="1:5">
      <c r="A18" s="3">
        <v>26</v>
      </c>
      <c r="B18" s="3" t="s">
        <v>30171</v>
      </c>
      <c r="C18" s="3">
        <v>18011777427</v>
      </c>
      <c r="D18" s="3" t="s">
        <v>16</v>
      </c>
      <c r="E18" s="5" t="s">
        <v>30172</v>
      </c>
    </row>
    <row r="19" spans="1:5">
      <c r="A19" s="3">
        <v>28</v>
      </c>
      <c r="B19" s="3" t="s">
        <v>22607</v>
      </c>
      <c r="C19" s="3">
        <v>13971444778</v>
      </c>
      <c r="D19" s="3" t="s">
        <v>16</v>
      </c>
      <c r="E19" s="5" t="s">
        <v>30173</v>
      </c>
    </row>
    <row r="20" spans="1:5">
      <c r="A20" s="3">
        <v>32</v>
      </c>
      <c r="B20" s="3" t="s">
        <v>15273</v>
      </c>
      <c r="C20" s="3">
        <v>13764327806</v>
      </c>
      <c r="D20" s="3" t="s">
        <v>16</v>
      </c>
      <c r="E20" s="5" t="s">
        <v>30174</v>
      </c>
    </row>
    <row r="21" spans="1:5">
      <c r="A21" s="3">
        <v>33</v>
      </c>
      <c r="B21" s="3" t="s">
        <v>30175</v>
      </c>
      <c r="C21" s="3">
        <v>18851179988</v>
      </c>
      <c r="D21" s="3" t="s">
        <v>16</v>
      </c>
      <c r="E21" s="5" t="s">
        <v>30176</v>
      </c>
    </row>
    <row r="22" spans="1:5">
      <c r="A22" s="3">
        <v>36</v>
      </c>
      <c r="B22" s="3" t="s">
        <v>30177</v>
      </c>
      <c r="C22" s="3">
        <v>13041142168</v>
      </c>
      <c r="D22" s="3" t="s">
        <v>16</v>
      </c>
      <c r="E22" s="5" t="s">
        <v>30178</v>
      </c>
    </row>
    <row r="23" spans="1:5">
      <c r="A23" s="3">
        <v>37</v>
      </c>
      <c r="B23" s="3" t="s">
        <v>30179</v>
      </c>
      <c r="C23" s="3">
        <v>18680062838</v>
      </c>
      <c r="D23" s="3" t="s">
        <v>16</v>
      </c>
      <c r="E23" s="5" t="s">
        <v>30180</v>
      </c>
    </row>
    <row r="24" spans="1:5">
      <c r="A24" s="3">
        <v>38</v>
      </c>
      <c r="B24" s="3" t="s">
        <v>30181</v>
      </c>
      <c r="C24" s="3">
        <v>13051068706</v>
      </c>
      <c r="D24" s="3" t="s">
        <v>16</v>
      </c>
      <c r="E24" s="5" t="s">
        <v>30182</v>
      </c>
    </row>
    <row r="25" spans="1:5">
      <c r="A25" s="3">
        <v>39</v>
      </c>
      <c r="B25" s="3" t="s">
        <v>30183</v>
      </c>
      <c r="C25" s="3">
        <v>13301131755</v>
      </c>
      <c r="D25" s="3" t="s">
        <v>16</v>
      </c>
      <c r="E25" s="5" t="s">
        <v>30184</v>
      </c>
    </row>
    <row r="26" spans="1:5">
      <c r="A26" s="3">
        <v>42</v>
      </c>
      <c r="B26" s="3" t="s">
        <v>30185</v>
      </c>
      <c r="C26" s="3">
        <v>15201620379</v>
      </c>
      <c r="D26" s="3" t="s">
        <v>16</v>
      </c>
      <c r="E26" s="5" t="s">
        <v>30186</v>
      </c>
    </row>
    <row r="27" spans="1:5">
      <c r="A27" s="3">
        <v>43</v>
      </c>
      <c r="B27" s="3" t="s">
        <v>30187</v>
      </c>
      <c r="C27" s="3">
        <v>18768112153</v>
      </c>
      <c r="D27" s="3" t="s">
        <v>16</v>
      </c>
      <c r="E27" s="5" t="s">
        <v>30188</v>
      </c>
    </row>
    <row r="28" spans="1:5">
      <c r="A28" s="3">
        <v>44</v>
      </c>
      <c r="B28" s="3" t="s">
        <v>30189</v>
      </c>
      <c r="C28" s="3">
        <v>13601022127</v>
      </c>
      <c r="D28" s="3" t="s">
        <v>16</v>
      </c>
      <c r="E28" s="5" t="s">
        <v>30190</v>
      </c>
    </row>
    <row r="29" spans="1:5">
      <c r="A29" s="3">
        <v>47</v>
      </c>
      <c r="B29" s="3" t="s">
        <v>5459</v>
      </c>
      <c r="C29" s="3">
        <v>15801411071</v>
      </c>
      <c r="D29" s="3" t="s">
        <v>16</v>
      </c>
      <c r="E29" s="5" t="s">
        <v>30191</v>
      </c>
    </row>
    <row r="30" spans="1:5">
      <c r="A30" s="3">
        <v>48</v>
      </c>
      <c r="B30" s="3" t="s">
        <v>17521</v>
      </c>
      <c r="C30" s="3">
        <v>13510421129</v>
      </c>
      <c r="D30" s="3" t="s">
        <v>16</v>
      </c>
      <c r="E30" s="5" t="s">
        <v>30192</v>
      </c>
    </row>
    <row r="31" spans="1:5">
      <c r="A31" s="3">
        <v>49</v>
      </c>
      <c r="B31" s="3" t="s">
        <v>30193</v>
      </c>
      <c r="C31" s="3">
        <v>18663998000</v>
      </c>
      <c r="D31" s="3" t="s">
        <v>16</v>
      </c>
      <c r="E31" s="5" t="s">
        <v>30194</v>
      </c>
    </row>
    <row r="32" spans="1:5">
      <c r="A32" s="3">
        <v>53</v>
      </c>
      <c r="B32" s="3" t="s">
        <v>27668</v>
      </c>
      <c r="C32" s="3">
        <v>17696033255</v>
      </c>
      <c r="D32" s="3" t="s">
        <v>16</v>
      </c>
      <c r="E32" s="5" t="s">
        <v>30195</v>
      </c>
    </row>
    <row r="33" spans="1:5">
      <c r="A33" s="3">
        <v>54</v>
      </c>
      <c r="B33" s="3" t="s">
        <v>30196</v>
      </c>
      <c r="C33" s="3">
        <v>18660779697</v>
      </c>
      <c r="D33" s="3" t="s">
        <v>16</v>
      </c>
      <c r="E33" s="5" t="s">
        <v>30197</v>
      </c>
    </row>
    <row r="34" spans="1:5">
      <c r="A34" s="3">
        <v>55</v>
      </c>
      <c r="B34" s="3" t="s">
        <v>30198</v>
      </c>
      <c r="C34" s="3">
        <v>13811277326</v>
      </c>
      <c r="D34" s="3" t="s">
        <v>16</v>
      </c>
      <c r="E34" s="5" t="s">
        <v>30199</v>
      </c>
    </row>
    <row r="35" spans="1:5">
      <c r="A35" s="3">
        <v>57</v>
      </c>
      <c r="B35" s="3" t="s">
        <v>30200</v>
      </c>
      <c r="C35" s="3">
        <v>13901096870</v>
      </c>
      <c r="D35" s="3" t="s">
        <v>16</v>
      </c>
      <c r="E35" s="5" t="s">
        <v>30201</v>
      </c>
    </row>
    <row r="36" spans="1:5">
      <c r="A36" s="3">
        <v>59</v>
      </c>
      <c r="B36" s="3" t="s">
        <v>30202</v>
      </c>
      <c r="C36" s="3">
        <v>15623375200</v>
      </c>
      <c r="D36" s="3" t="s">
        <v>16</v>
      </c>
      <c r="E36" s="5" t="s">
        <v>30203</v>
      </c>
    </row>
    <row r="37" spans="1:5">
      <c r="A37" s="3">
        <v>61</v>
      </c>
      <c r="B37" s="3" t="s">
        <v>19972</v>
      </c>
      <c r="C37" s="3">
        <v>18519999091</v>
      </c>
      <c r="D37" s="3" t="s">
        <v>16</v>
      </c>
      <c r="E37" s="5" t="s">
        <v>30204</v>
      </c>
    </row>
    <row r="38" spans="1:5">
      <c r="A38" s="3">
        <v>63</v>
      </c>
      <c r="B38" s="3" t="s">
        <v>30205</v>
      </c>
      <c r="C38" s="3">
        <v>19952248576</v>
      </c>
      <c r="D38" s="3" t="s">
        <v>16</v>
      </c>
      <c r="E38" s="5" t="s">
        <v>30206</v>
      </c>
    </row>
    <row r="39" spans="1:5">
      <c r="A39" s="3">
        <v>65</v>
      </c>
      <c r="B39" s="3" t="s">
        <v>30207</v>
      </c>
      <c r="C39" s="3">
        <v>18616098286</v>
      </c>
      <c r="D39" s="3" t="s">
        <v>16</v>
      </c>
      <c r="E39" s="5" t="s">
        <v>30208</v>
      </c>
    </row>
    <row r="40" spans="1:5">
      <c r="A40" s="3">
        <v>67</v>
      </c>
      <c r="B40" s="3" t="s">
        <v>30209</v>
      </c>
      <c r="C40" s="3">
        <v>17665012605</v>
      </c>
      <c r="D40" s="3" t="s">
        <v>16</v>
      </c>
      <c r="E40" s="5" t="s">
        <v>30210</v>
      </c>
    </row>
    <row r="41" spans="1:5">
      <c r="A41" s="3">
        <v>68</v>
      </c>
      <c r="B41" s="3" t="s">
        <v>30211</v>
      </c>
      <c r="C41" s="3">
        <v>18355769716</v>
      </c>
      <c r="D41" s="3" t="s">
        <v>16</v>
      </c>
      <c r="E41" s="5" t="s">
        <v>30212</v>
      </c>
    </row>
    <row r="42" spans="1:5">
      <c r="A42" s="3">
        <v>73</v>
      </c>
      <c r="B42" s="3" t="s">
        <v>30213</v>
      </c>
      <c r="C42" s="3">
        <v>18516298055</v>
      </c>
      <c r="D42" s="3" t="s">
        <v>16</v>
      </c>
      <c r="E42" s="5" t="s">
        <v>30214</v>
      </c>
    </row>
    <row r="43" spans="1:5">
      <c r="A43" s="3">
        <v>74</v>
      </c>
      <c r="B43" s="3" t="s">
        <v>7377</v>
      </c>
      <c r="C43" s="3">
        <v>13910135892</v>
      </c>
      <c r="D43" s="3" t="s">
        <v>16</v>
      </c>
      <c r="E43" s="5" t="s">
        <v>30215</v>
      </c>
    </row>
    <row r="44" spans="1:5">
      <c r="A44" s="3">
        <v>75</v>
      </c>
      <c r="B44" s="3" t="s">
        <v>30216</v>
      </c>
      <c r="C44" s="3">
        <v>15210559277</v>
      </c>
      <c r="D44" s="3" t="s">
        <v>16</v>
      </c>
      <c r="E44" s="5" t="s">
        <v>30217</v>
      </c>
    </row>
    <row r="45" spans="1:5">
      <c r="A45" s="3">
        <v>77</v>
      </c>
      <c r="B45" s="3" t="s">
        <v>30218</v>
      </c>
      <c r="C45" s="3">
        <v>13816222763</v>
      </c>
      <c r="D45" s="3" t="s">
        <v>16</v>
      </c>
      <c r="E45" s="5" t="s">
        <v>30219</v>
      </c>
    </row>
    <row r="46" spans="1:5">
      <c r="A46" s="3">
        <v>78</v>
      </c>
      <c r="B46" s="3" t="s">
        <v>30220</v>
      </c>
      <c r="C46" s="3">
        <v>18621908085</v>
      </c>
      <c r="D46" s="3" t="s">
        <v>16</v>
      </c>
      <c r="E46" s="5" t="s">
        <v>30221</v>
      </c>
    </row>
    <row r="47" spans="1:5">
      <c r="A47" s="3">
        <v>82</v>
      </c>
      <c r="B47" s="3" t="s">
        <v>11746</v>
      </c>
      <c r="C47" s="3">
        <v>13910656842</v>
      </c>
      <c r="D47" s="3" t="s">
        <v>16</v>
      </c>
      <c r="E47" s="5" t="s">
        <v>30222</v>
      </c>
    </row>
    <row r="48" spans="1:5">
      <c r="A48" s="3">
        <v>83</v>
      </c>
      <c r="B48" s="3" t="s">
        <v>30223</v>
      </c>
      <c r="C48" s="3">
        <v>13581995216</v>
      </c>
      <c r="D48" s="3" t="s">
        <v>16</v>
      </c>
      <c r="E48" s="5" t="s">
        <v>30224</v>
      </c>
    </row>
    <row r="49" spans="1:5">
      <c r="A49" s="3">
        <v>84</v>
      </c>
      <c r="B49" s="3" t="s">
        <v>30225</v>
      </c>
      <c r="C49" s="3">
        <v>13998205632</v>
      </c>
      <c r="D49" s="3" t="s">
        <v>16</v>
      </c>
      <c r="E49" s="5" t="s">
        <v>30226</v>
      </c>
    </row>
    <row r="50" spans="1:5">
      <c r="A50" s="3">
        <v>85</v>
      </c>
      <c r="B50" s="3" t="s">
        <v>30227</v>
      </c>
      <c r="C50" s="3">
        <v>18502144947</v>
      </c>
      <c r="D50" s="3" t="s">
        <v>16</v>
      </c>
      <c r="E50" s="5" t="s">
        <v>30228</v>
      </c>
    </row>
    <row r="51" spans="1:5">
      <c r="A51" s="3">
        <v>86</v>
      </c>
      <c r="B51" s="3" t="s">
        <v>30229</v>
      </c>
      <c r="C51" s="3">
        <v>18701920747</v>
      </c>
      <c r="D51" s="3" t="s">
        <v>16</v>
      </c>
      <c r="E51" s="5" t="s">
        <v>30230</v>
      </c>
    </row>
    <row r="52" spans="1:5">
      <c r="A52" s="3">
        <v>89</v>
      </c>
      <c r="B52" s="3" t="s">
        <v>30231</v>
      </c>
      <c r="C52" s="3">
        <v>13510768858</v>
      </c>
      <c r="D52" s="3" t="s">
        <v>16</v>
      </c>
      <c r="E52" s="5" t="s">
        <v>30232</v>
      </c>
    </row>
    <row r="53" spans="1:5">
      <c r="A53" s="3">
        <v>90</v>
      </c>
      <c r="B53" s="3" t="s">
        <v>30233</v>
      </c>
      <c r="C53" s="3">
        <v>13031017995</v>
      </c>
      <c r="D53" s="3" t="s">
        <v>16</v>
      </c>
      <c r="E53" s="5" t="s">
        <v>30234</v>
      </c>
    </row>
    <row r="54" spans="1:5">
      <c r="A54" s="3">
        <v>91</v>
      </c>
      <c r="B54" s="3" t="s">
        <v>30235</v>
      </c>
      <c r="C54" s="3">
        <v>18521069701</v>
      </c>
      <c r="D54" s="3" t="s">
        <v>16</v>
      </c>
      <c r="E54" s="5" t="s">
        <v>30236</v>
      </c>
    </row>
    <row r="55" spans="1:5">
      <c r="A55" s="3">
        <v>92</v>
      </c>
      <c r="B55" s="3" t="s">
        <v>30237</v>
      </c>
      <c r="C55" s="3">
        <v>13770710033</v>
      </c>
      <c r="D55" s="3" t="s">
        <v>16</v>
      </c>
      <c r="E55" s="5" t="s">
        <v>30238</v>
      </c>
    </row>
    <row r="56" spans="1:5">
      <c r="A56" s="3">
        <v>96</v>
      </c>
      <c r="B56" s="3" t="s">
        <v>30239</v>
      </c>
      <c r="C56" s="3">
        <v>18041215205</v>
      </c>
      <c r="D56" s="3" t="s">
        <v>16</v>
      </c>
      <c r="E56" s="5" t="s">
        <v>30240</v>
      </c>
    </row>
    <row r="57" spans="1:5">
      <c r="A57" s="3">
        <v>98</v>
      </c>
      <c r="B57" s="3" t="s">
        <v>30241</v>
      </c>
      <c r="C57" s="3">
        <v>18900966780</v>
      </c>
      <c r="D57" s="3" t="s">
        <v>16</v>
      </c>
      <c r="E57" s="5" t="s">
        <v>30242</v>
      </c>
    </row>
    <row r="58" spans="1:5">
      <c r="A58" s="3">
        <v>100</v>
      </c>
      <c r="B58" s="3" t="s">
        <v>30243</v>
      </c>
      <c r="C58" s="3">
        <v>18928492876</v>
      </c>
      <c r="D58" s="3" t="s">
        <v>16</v>
      </c>
      <c r="E58" s="5" t="s">
        <v>30244</v>
      </c>
    </row>
    <row r="59" spans="1:5">
      <c r="A59" s="3">
        <v>103</v>
      </c>
      <c r="B59" s="3" t="s">
        <v>30245</v>
      </c>
      <c r="C59" s="3">
        <v>18677106133</v>
      </c>
      <c r="D59" s="3" t="s">
        <v>16</v>
      </c>
      <c r="E59" s="5" t="s">
        <v>30246</v>
      </c>
    </row>
    <row r="60" spans="1:5">
      <c r="A60" s="3">
        <v>105</v>
      </c>
      <c r="B60" s="3" t="s">
        <v>30247</v>
      </c>
      <c r="C60" s="3">
        <v>13301116046</v>
      </c>
      <c r="D60" s="3" t="s">
        <v>16</v>
      </c>
      <c r="E60" s="5" t="s">
        <v>30248</v>
      </c>
    </row>
    <row r="61" spans="1:5">
      <c r="A61" s="3">
        <v>107</v>
      </c>
      <c r="B61" s="3" t="s">
        <v>30249</v>
      </c>
      <c r="C61" s="3">
        <v>18202739442</v>
      </c>
      <c r="D61" s="3" t="s">
        <v>16</v>
      </c>
      <c r="E61" s="5" t="s">
        <v>30250</v>
      </c>
    </row>
    <row r="62" spans="1:5">
      <c r="A62" s="3">
        <v>108</v>
      </c>
      <c r="B62" s="3" t="s">
        <v>30251</v>
      </c>
      <c r="C62" s="3">
        <v>18516211068</v>
      </c>
      <c r="D62" s="3" t="s">
        <v>16</v>
      </c>
      <c r="E62" s="5" t="s">
        <v>30252</v>
      </c>
    </row>
    <row r="63" spans="1:5">
      <c r="A63" s="3">
        <v>109</v>
      </c>
      <c r="B63" s="3" t="s">
        <v>30253</v>
      </c>
      <c r="C63" s="3">
        <v>13810964467</v>
      </c>
      <c r="D63" s="3" t="s">
        <v>16</v>
      </c>
      <c r="E63" s="5" t="s">
        <v>30254</v>
      </c>
    </row>
    <row r="64" spans="1:5">
      <c r="A64" s="3">
        <v>110</v>
      </c>
      <c r="B64" s="3" t="s">
        <v>30255</v>
      </c>
      <c r="C64" s="3">
        <v>18612166986</v>
      </c>
      <c r="D64" s="3" t="s">
        <v>16</v>
      </c>
      <c r="E64" s="5" t="s">
        <v>30256</v>
      </c>
    </row>
    <row r="65" spans="1:5">
      <c r="A65" s="3">
        <v>111</v>
      </c>
      <c r="B65" s="3" t="s">
        <v>21296</v>
      </c>
      <c r="C65" s="3">
        <v>13681974826</v>
      </c>
      <c r="D65" s="3" t="s">
        <v>16</v>
      </c>
      <c r="E65" s="5" t="s">
        <v>30257</v>
      </c>
    </row>
    <row r="66" spans="1:5">
      <c r="A66" s="3">
        <v>112</v>
      </c>
      <c r="B66" s="3" t="s">
        <v>3812</v>
      </c>
      <c r="C66" s="3">
        <v>13141241013</v>
      </c>
      <c r="D66" s="3" t="s">
        <v>16</v>
      </c>
      <c r="E66" s="5" t="s">
        <v>30258</v>
      </c>
    </row>
    <row r="67" spans="1:5">
      <c r="A67" s="3">
        <v>116</v>
      </c>
      <c r="B67" s="3" t="s">
        <v>30259</v>
      </c>
      <c r="C67" s="3">
        <v>18811610096</v>
      </c>
      <c r="D67" s="3" t="s">
        <v>16</v>
      </c>
      <c r="E67" s="5" t="s">
        <v>30260</v>
      </c>
    </row>
    <row r="68" spans="1:5">
      <c r="A68" s="3">
        <v>117</v>
      </c>
      <c r="B68" s="3" t="s">
        <v>30261</v>
      </c>
      <c r="C68" s="3">
        <v>13250318102</v>
      </c>
      <c r="D68" s="3" t="s">
        <v>16</v>
      </c>
      <c r="E68" s="5" t="s">
        <v>30262</v>
      </c>
    </row>
    <row r="69" spans="1:5">
      <c r="A69" s="3">
        <v>118</v>
      </c>
      <c r="B69" s="3" t="s">
        <v>30263</v>
      </c>
      <c r="C69" s="3">
        <v>18601052338</v>
      </c>
      <c r="D69" s="3" t="s">
        <v>16</v>
      </c>
      <c r="E69" s="5" t="s">
        <v>30264</v>
      </c>
    </row>
    <row r="70" spans="1:5">
      <c r="A70" s="3">
        <v>119</v>
      </c>
      <c r="B70" s="3" t="s">
        <v>30265</v>
      </c>
      <c r="C70" s="3">
        <v>17601067220</v>
      </c>
      <c r="D70" s="3" t="s">
        <v>16</v>
      </c>
      <c r="E70" s="5" t="s">
        <v>30266</v>
      </c>
    </row>
    <row r="71" spans="1:5">
      <c r="A71" s="3">
        <v>120</v>
      </c>
      <c r="B71" s="3" t="s">
        <v>30267</v>
      </c>
      <c r="C71" s="3">
        <v>13925010348</v>
      </c>
      <c r="D71" s="3" t="s">
        <v>16</v>
      </c>
      <c r="E71" s="5" t="s">
        <v>30268</v>
      </c>
    </row>
    <row r="72" spans="1:5">
      <c r="A72" s="3">
        <v>122</v>
      </c>
      <c r="B72" s="3" t="s">
        <v>30269</v>
      </c>
      <c r="C72" s="3">
        <v>13671239717</v>
      </c>
      <c r="D72" s="3" t="s">
        <v>16</v>
      </c>
      <c r="E72" s="5" t="s">
        <v>30270</v>
      </c>
    </row>
    <row r="73" spans="1:5">
      <c r="A73" s="3">
        <v>123</v>
      </c>
      <c r="B73" s="3" t="s">
        <v>19932</v>
      </c>
      <c r="C73" s="3">
        <v>18620720126</v>
      </c>
      <c r="D73" s="3" t="s">
        <v>16</v>
      </c>
      <c r="E73" s="5" t="s">
        <v>30271</v>
      </c>
    </row>
    <row r="74" spans="1:5">
      <c r="A74" s="3">
        <v>125</v>
      </c>
      <c r="B74" s="3" t="s">
        <v>30272</v>
      </c>
      <c r="C74" s="3">
        <v>18500606168</v>
      </c>
      <c r="D74" s="3" t="s">
        <v>16</v>
      </c>
      <c r="E74" s="5" t="s">
        <v>30273</v>
      </c>
    </row>
    <row r="75" spans="1:5">
      <c r="A75" s="3">
        <v>126</v>
      </c>
      <c r="B75" s="3" t="s">
        <v>30274</v>
      </c>
      <c r="C75" s="3">
        <v>18604446490</v>
      </c>
      <c r="D75" s="3" t="s">
        <v>16</v>
      </c>
      <c r="E75" s="5" t="s">
        <v>30275</v>
      </c>
    </row>
    <row r="76" spans="1:5">
      <c r="A76" s="3">
        <v>128</v>
      </c>
      <c r="B76" s="3" t="s">
        <v>30276</v>
      </c>
      <c r="C76" s="3">
        <v>13599534900</v>
      </c>
      <c r="D76" s="3" t="s">
        <v>16</v>
      </c>
      <c r="E76" s="5" t="s">
        <v>30277</v>
      </c>
    </row>
    <row r="77" spans="1:5">
      <c r="A77" s="3">
        <v>130</v>
      </c>
      <c r="B77" s="3" t="s">
        <v>30278</v>
      </c>
      <c r="C77" s="3">
        <v>13811374952</v>
      </c>
      <c r="D77" s="3" t="s">
        <v>16</v>
      </c>
      <c r="E77" s="5" t="s">
        <v>30279</v>
      </c>
    </row>
    <row r="78" spans="1:5">
      <c r="A78" s="3">
        <v>132</v>
      </c>
      <c r="B78" s="3" t="s">
        <v>30280</v>
      </c>
      <c r="C78" s="3">
        <v>18615210311</v>
      </c>
      <c r="D78" s="3" t="s">
        <v>16</v>
      </c>
      <c r="E78" s="5" t="s">
        <v>30281</v>
      </c>
    </row>
    <row r="79" spans="1:5">
      <c r="A79" s="3">
        <v>133</v>
      </c>
      <c r="B79" s="3" t="s">
        <v>30282</v>
      </c>
      <c r="C79" s="3">
        <v>18611128750</v>
      </c>
      <c r="D79" s="3" t="s">
        <v>16</v>
      </c>
      <c r="E79" s="5" t="s">
        <v>30283</v>
      </c>
    </row>
    <row r="80" spans="1:5">
      <c r="A80" s="3">
        <v>137</v>
      </c>
      <c r="B80" s="3" t="s">
        <v>30284</v>
      </c>
      <c r="C80" s="3">
        <v>18121213886</v>
      </c>
      <c r="D80" s="3" t="s">
        <v>16</v>
      </c>
      <c r="E80" s="5" t="s">
        <v>30285</v>
      </c>
    </row>
    <row r="81" spans="1:5">
      <c r="A81" s="3">
        <v>142</v>
      </c>
      <c r="B81" s="3" t="s">
        <v>30286</v>
      </c>
      <c r="C81" s="3">
        <v>13360573163</v>
      </c>
      <c r="D81" s="3" t="s">
        <v>16</v>
      </c>
      <c r="E81" s="5" t="s">
        <v>30287</v>
      </c>
    </row>
    <row r="82" spans="1:5">
      <c r="A82" s="3">
        <v>144</v>
      </c>
      <c r="B82" s="3" t="s">
        <v>30288</v>
      </c>
      <c r="C82" s="3">
        <v>18578645679</v>
      </c>
      <c r="D82" s="3" t="s">
        <v>16</v>
      </c>
      <c r="E82" s="5" t="s">
        <v>30289</v>
      </c>
    </row>
    <row r="83" spans="1:5">
      <c r="A83" s="3">
        <v>147</v>
      </c>
      <c r="B83" s="3" t="s">
        <v>30290</v>
      </c>
      <c r="C83" s="3">
        <v>18650058384</v>
      </c>
      <c r="D83" s="3" t="s">
        <v>16</v>
      </c>
      <c r="E83" s="5" t="s">
        <v>30291</v>
      </c>
    </row>
    <row r="84" spans="1:5">
      <c r="A84" s="3">
        <v>148</v>
      </c>
      <c r="B84" s="3" t="s">
        <v>30292</v>
      </c>
      <c r="C84" s="3">
        <v>15810037090</v>
      </c>
      <c r="D84" s="3" t="s">
        <v>16</v>
      </c>
      <c r="E84" s="5" t="s">
        <v>30293</v>
      </c>
    </row>
    <row r="85" spans="1:5">
      <c r="A85" s="3">
        <v>149</v>
      </c>
      <c r="B85" s="3" t="s">
        <v>30294</v>
      </c>
      <c r="C85" s="3">
        <v>13816814550</v>
      </c>
      <c r="D85" s="3" t="s">
        <v>16</v>
      </c>
      <c r="E85" s="5" t="s">
        <v>30295</v>
      </c>
    </row>
    <row r="86" spans="1:5">
      <c r="A86" s="3">
        <v>150</v>
      </c>
      <c r="B86" s="3" t="s">
        <v>30296</v>
      </c>
      <c r="C86" s="3">
        <v>17317517857</v>
      </c>
      <c r="D86" s="3" t="s">
        <v>16</v>
      </c>
      <c r="E86" s="5" t="s">
        <v>30297</v>
      </c>
    </row>
    <row r="87" spans="1:5">
      <c r="A87" s="3">
        <v>151</v>
      </c>
      <c r="B87" s="3" t="s">
        <v>5492</v>
      </c>
      <c r="C87" s="3">
        <v>18621635097</v>
      </c>
      <c r="D87" s="3" t="s">
        <v>16</v>
      </c>
      <c r="E87" s="5" t="s">
        <v>30298</v>
      </c>
    </row>
    <row r="88" spans="1:5">
      <c r="A88" s="3">
        <v>153</v>
      </c>
      <c r="B88" s="3" t="s">
        <v>12973</v>
      </c>
      <c r="C88" s="3">
        <v>13810968843</v>
      </c>
      <c r="D88" s="3" t="s">
        <v>16</v>
      </c>
      <c r="E88" s="5" t="s">
        <v>30299</v>
      </c>
    </row>
    <row r="89" spans="1:5">
      <c r="A89" s="3">
        <v>154</v>
      </c>
      <c r="B89" s="3" t="s">
        <v>16781</v>
      </c>
      <c r="C89" s="3">
        <v>15199096968</v>
      </c>
      <c r="D89" s="3" t="s">
        <v>16</v>
      </c>
      <c r="E89" s="5" t="s">
        <v>30300</v>
      </c>
    </row>
    <row r="90" spans="1:5">
      <c r="A90" s="3">
        <v>156</v>
      </c>
      <c r="B90" s="3" t="s">
        <v>30301</v>
      </c>
      <c r="C90" s="3">
        <v>13476064731</v>
      </c>
      <c r="D90" s="3" t="s">
        <v>16</v>
      </c>
      <c r="E90" s="5" t="s">
        <v>30302</v>
      </c>
    </row>
    <row r="91" spans="1:5">
      <c r="A91" s="3">
        <v>157</v>
      </c>
      <c r="B91" s="3" t="s">
        <v>30303</v>
      </c>
      <c r="C91" s="3">
        <v>13070279564</v>
      </c>
      <c r="D91" s="3" t="s">
        <v>16</v>
      </c>
      <c r="E91" s="5" t="s">
        <v>30304</v>
      </c>
    </row>
    <row r="92" spans="1:5">
      <c r="A92" s="3">
        <v>159</v>
      </c>
      <c r="B92" s="3" t="s">
        <v>16690</v>
      </c>
      <c r="C92" s="3">
        <v>18686403296</v>
      </c>
      <c r="D92" s="3" t="s">
        <v>16</v>
      </c>
      <c r="E92" s="5" t="s">
        <v>30305</v>
      </c>
    </row>
    <row r="93" spans="1:5">
      <c r="A93" s="3">
        <v>161</v>
      </c>
      <c r="B93" s="3" t="s">
        <v>30306</v>
      </c>
      <c r="C93" s="3">
        <v>15618873226</v>
      </c>
      <c r="D93" s="3" t="s">
        <v>16</v>
      </c>
      <c r="E93" s="5" t="s">
        <v>30307</v>
      </c>
    </row>
    <row r="94" spans="1:5">
      <c r="A94" s="3">
        <v>162</v>
      </c>
      <c r="B94" s="3" t="s">
        <v>30308</v>
      </c>
      <c r="C94" s="3">
        <v>18911233931</v>
      </c>
      <c r="D94" s="3" t="s">
        <v>16</v>
      </c>
      <c r="E94" s="5" t="s">
        <v>30309</v>
      </c>
    </row>
    <row r="95" spans="1:5">
      <c r="A95" s="3">
        <v>164</v>
      </c>
      <c r="B95" s="3" t="s">
        <v>30310</v>
      </c>
      <c r="C95" s="3">
        <v>15166009509</v>
      </c>
      <c r="D95" s="3" t="s">
        <v>16</v>
      </c>
      <c r="E95" s="5" t="s">
        <v>30311</v>
      </c>
    </row>
    <row r="96" spans="1:5">
      <c r="A96" s="3">
        <v>165</v>
      </c>
      <c r="B96" s="3" t="s">
        <v>14913</v>
      </c>
      <c r="C96" s="3">
        <v>18800313723</v>
      </c>
      <c r="D96" s="3" t="s">
        <v>16</v>
      </c>
      <c r="E96" s="5" t="s">
        <v>30312</v>
      </c>
    </row>
    <row r="97" spans="1:5">
      <c r="A97" s="3">
        <v>166</v>
      </c>
      <c r="B97" s="3" t="s">
        <v>30313</v>
      </c>
      <c r="C97" s="3">
        <v>13585970030</v>
      </c>
      <c r="D97" s="3" t="s">
        <v>16</v>
      </c>
      <c r="E97" s="5" t="s">
        <v>30314</v>
      </c>
    </row>
    <row r="98" spans="1:5">
      <c r="A98" s="3">
        <v>167</v>
      </c>
      <c r="B98" s="3" t="s">
        <v>5336</v>
      </c>
      <c r="C98" s="3">
        <v>15605319191</v>
      </c>
      <c r="D98" s="3" t="s">
        <v>16</v>
      </c>
      <c r="E98" s="5" t="s">
        <v>30315</v>
      </c>
    </row>
    <row r="99" spans="1:5">
      <c r="A99" s="3">
        <v>171</v>
      </c>
      <c r="B99" s="3" t="s">
        <v>30316</v>
      </c>
      <c r="C99" s="3">
        <v>18180714102</v>
      </c>
      <c r="D99" s="3" t="s">
        <v>16</v>
      </c>
      <c r="E99" s="5" t="s">
        <v>30317</v>
      </c>
    </row>
    <row r="100" spans="1:5">
      <c r="A100" s="3">
        <v>174</v>
      </c>
      <c r="B100" s="3" t="s">
        <v>30318</v>
      </c>
      <c r="C100" s="3">
        <v>13600938466</v>
      </c>
      <c r="D100" s="3" t="s">
        <v>16</v>
      </c>
      <c r="E100" s="5" t="s">
        <v>30319</v>
      </c>
    </row>
    <row r="101" spans="1:5">
      <c r="A101" s="3">
        <v>175</v>
      </c>
      <c r="B101" s="3" t="s">
        <v>30320</v>
      </c>
      <c r="C101" s="3">
        <v>18094359086</v>
      </c>
      <c r="D101" s="3" t="s">
        <v>16</v>
      </c>
      <c r="E101" s="5" t="s">
        <v>30321</v>
      </c>
    </row>
    <row r="102" spans="1:5">
      <c r="A102" s="3">
        <v>176</v>
      </c>
      <c r="B102" s="3" t="s">
        <v>30322</v>
      </c>
      <c r="C102" s="3">
        <v>18521006643</v>
      </c>
      <c r="D102" s="3" t="s">
        <v>16</v>
      </c>
      <c r="E102" s="5" t="s">
        <v>30323</v>
      </c>
    </row>
    <row r="103" spans="1:5">
      <c r="A103" s="3">
        <v>177</v>
      </c>
      <c r="B103" s="3" t="s">
        <v>2810</v>
      </c>
      <c r="C103" s="3">
        <v>18668011010</v>
      </c>
      <c r="D103" s="3" t="s">
        <v>16</v>
      </c>
      <c r="E103" s="5" t="s">
        <v>30324</v>
      </c>
    </row>
    <row r="104" spans="1:5">
      <c r="A104" s="3">
        <v>178</v>
      </c>
      <c r="B104" s="3" t="s">
        <v>30325</v>
      </c>
      <c r="C104" s="3">
        <v>13957166658</v>
      </c>
      <c r="D104" s="3" t="s">
        <v>16</v>
      </c>
      <c r="E104" s="5" t="s">
        <v>30326</v>
      </c>
    </row>
    <row r="105" spans="1:5">
      <c r="A105" s="3">
        <v>180</v>
      </c>
      <c r="B105" s="3" t="s">
        <v>30327</v>
      </c>
      <c r="C105" s="3">
        <v>13651124329</v>
      </c>
      <c r="D105" s="3" t="s">
        <v>16</v>
      </c>
      <c r="E105" s="5" t="s">
        <v>30328</v>
      </c>
    </row>
    <row r="106" spans="1:5">
      <c r="A106" s="3">
        <v>181</v>
      </c>
      <c r="B106" s="3" t="s">
        <v>30329</v>
      </c>
      <c r="C106" s="3">
        <v>13661019323</v>
      </c>
      <c r="D106" s="3" t="s">
        <v>16</v>
      </c>
      <c r="E106" s="5" t="s">
        <v>30330</v>
      </c>
    </row>
    <row r="107" spans="1:5">
      <c r="A107" s="3">
        <v>182</v>
      </c>
      <c r="B107" s="3" t="s">
        <v>21610</v>
      </c>
      <c r="C107" s="3">
        <v>15589901688</v>
      </c>
      <c r="D107" s="3" t="s">
        <v>16</v>
      </c>
      <c r="E107" s="5" t="s">
        <v>30331</v>
      </c>
    </row>
    <row r="108" spans="1:5">
      <c r="A108" s="3">
        <v>183</v>
      </c>
      <c r="B108" s="3" t="s">
        <v>30332</v>
      </c>
      <c r="C108" s="3">
        <v>17853139771</v>
      </c>
      <c r="D108" s="3" t="s">
        <v>16</v>
      </c>
      <c r="E108" s="5" t="s">
        <v>30333</v>
      </c>
    </row>
    <row r="109" spans="1:5">
      <c r="A109" s="3">
        <v>184</v>
      </c>
      <c r="B109" s="3" t="s">
        <v>30334</v>
      </c>
      <c r="C109" s="3">
        <v>13823670316</v>
      </c>
      <c r="D109" s="3" t="s">
        <v>16</v>
      </c>
      <c r="E109" s="5" t="s">
        <v>30335</v>
      </c>
    </row>
    <row r="110" spans="1:5">
      <c r="A110" s="3">
        <v>185</v>
      </c>
      <c r="B110" s="3" t="s">
        <v>30336</v>
      </c>
      <c r="C110" s="3">
        <v>18698869610</v>
      </c>
      <c r="D110" s="3" t="s">
        <v>16</v>
      </c>
      <c r="E110" s="5" t="s">
        <v>30337</v>
      </c>
    </row>
    <row r="111" spans="1:5">
      <c r="A111" s="3">
        <v>186</v>
      </c>
      <c r="B111" s="3" t="s">
        <v>30338</v>
      </c>
      <c r="C111" s="3">
        <v>15911045060</v>
      </c>
      <c r="D111" s="3" t="s">
        <v>16</v>
      </c>
      <c r="E111" s="5" t="s">
        <v>30339</v>
      </c>
    </row>
    <row r="112" spans="1:5">
      <c r="A112" s="3">
        <v>188</v>
      </c>
      <c r="B112" s="3" t="s">
        <v>30340</v>
      </c>
      <c r="C112" s="3">
        <v>18439191123</v>
      </c>
      <c r="D112" s="3" t="s">
        <v>16</v>
      </c>
      <c r="E112" s="5" t="s">
        <v>30341</v>
      </c>
    </row>
    <row r="113" spans="1:5">
      <c r="A113" s="3">
        <v>190</v>
      </c>
      <c r="B113" s="3" t="s">
        <v>30342</v>
      </c>
      <c r="C113" s="3">
        <v>18610029084</v>
      </c>
      <c r="D113" s="3" t="s">
        <v>16</v>
      </c>
      <c r="E113" s="5" t="s">
        <v>30343</v>
      </c>
    </row>
    <row r="114" spans="1:5">
      <c r="A114" s="3">
        <v>191</v>
      </c>
      <c r="B114" s="3" t="s">
        <v>30344</v>
      </c>
      <c r="C114" s="3">
        <v>18627854443</v>
      </c>
      <c r="D114" s="3" t="s">
        <v>16</v>
      </c>
      <c r="E114" s="5" t="s">
        <v>30345</v>
      </c>
    </row>
    <row r="115" spans="1:5">
      <c r="A115" s="3">
        <v>192</v>
      </c>
      <c r="B115" s="3" t="s">
        <v>30346</v>
      </c>
      <c r="C115" s="3">
        <v>15202263059</v>
      </c>
      <c r="D115" s="3" t="s">
        <v>16</v>
      </c>
      <c r="E115" s="5" t="s">
        <v>30347</v>
      </c>
    </row>
    <row r="116" spans="1:5">
      <c r="A116" s="3">
        <v>193</v>
      </c>
      <c r="B116" s="3" t="s">
        <v>30348</v>
      </c>
      <c r="C116" s="3">
        <v>18558708606</v>
      </c>
      <c r="D116" s="3" t="s">
        <v>16</v>
      </c>
      <c r="E116" s="5" t="s">
        <v>30349</v>
      </c>
    </row>
    <row r="117" spans="1:5">
      <c r="A117" s="3">
        <v>194</v>
      </c>
      <c r="B117" s="3" t="s">
        <v>30350</v>
      </c>
      <c r="C117" s="3">
        <v>18795971169</v>
      </c>
      <c r="D117" s="3" t="s">
        <v>16</v>
      </c>
      <c r="E117" s="5" t="s">
        <v>30351</v>
      </c>
    </row>
    <row r="118" spans="1:5">
      <c r="A118" s="3">
        <v>195</v>
      </c>
      <c r="B118" s="3" t="s">
        <v>30352</v>
      </c>
      <c r="C118" s="3">
        <v>13655059561</v>
      </c>
      <c r="D118" s="3" t="s">
        <v>16</v>
      </c>
      <c r="E118" s="5" t="s">
        <v>30353</v>
      </c>
    </row>
    <row r="119" spans="1:5">
      <c r="A119" s="3">
        <v>196</v>
      </c>
      <c r="B119" s="3" t="s">
        <v>9722</v>
      </c>
      <c r="C119" s="3">
        <v>13020229099</v>
      </c>
      <c r="D119" s="3" t="s">
        <v>16</v>
      </c>
      <c r="E119" s="5" t="s">
        <v>30354</v>
      </c>
    </row>
    <row r="120" spans="1:5">
      <c r="A120" s="3">
        <v>199</v>
      </c>
      <c r="B120" s="3" t="s">
        <v>30355</v>
      </c>
      <c r="C120" s="3">
        <v>18621785485</v>
      </c>
      <c r="D120" s="3" t="s">
        <v>16</v>
      </c>
      <c r="E120" s="5" t="s">
        <v>30356</v>
      </c>
    </row>
    <row r="121" spans="1:5">
      <c r="A121" s="3">
        <v>201</v>
      </c>
      <c r="B121" s="3" t="s">
        <v>30357</v>
      </c>
      <c r="C121" s="3">
        <v>18616557495</v>
      </c>
      <c r="D121" s="3" t="s">
        <v>16</v>
      </c>
      <c r="E121" s="5" t="s">
        <v>30358</v>
      </c>
    </row>
    <row r="122" spans="1:5">
      <c r="A122" s="3">
        <v>203</v>
      </c>
      <c r="B122" s="3" t="s">
        <v>25573</v>
      </c>
      <c r="C122" s="3">
        <v>18611849380</v>
      </c>
      <c r="D122" s="3" t="s">
        <v>16</v>
      </c>
      <c r="E122" s="5" t="s">
        <v>30359</v>
      </c>
    </row>
    <row r="123" spans="1:5">
      <c r="A123" s="3">
        <v>205</v>
      </c>
      <c r="B123" s="3" t="s">
        <v>30360</v>
      </c>
      <c r="C123" s="3">
        <v>13269774204</v>
      </c>
      <c r="D123" s="3" t="s">
        <v>16</v>
      </c>
      <c r="E123" s="5" t="s">
        <v>30361</v>
      </c>
    </row>
    <row r="124" spans="1:5">
      <c r="A124" s="3">
        <v>206</v>
      </c>
      <c r="B124" s="3" t="s">
        <v>2884</v>
      </c>
      <c r="C124" s="3">
        <v>13910087878</v>
      </c>
      <c r="D124" s="3" t="s">
        <v>16</v>
      </c>
      <c r="E124" s="5" t="s">
        <v>30362</v>
      </c>
    </row>
    <row r="125" spans="1:5">
      <c r="A125" s="3">
        <v>207</v>
      </c>
      <c r="B125" s="3" t="s">
        <v>30363</v>
      </c>
      <c r="C125" s="3">
        <v>18621692310</v>
      </c>
      <c r="D125" s="3" t="s">
        <v>16</v>
      </c>
      <c r="E125" s="5" t="s">
        <v>30364</v>
      </c>
    </row>
    <row r="126" spans="1:5">
      <c r="A126" s="3">
        <v>209</v>
      </c>
      <c r="B126" s="3" t="s">
        <v>30365</v>
      </c>
      <c r="C126" s="3">
        <v>18279148847</v>
      </c>
      <c r="D126" s="3" t="s">
        <v>16</v>
      </c>
      <c r="E126" s="5" t="s">
        <v>30366</v>
      </c>
    </row>
    <row r="127" spans="1:5">
      <c r="A127" s="3">
        <v>211</v>
      </c>
      <c r="B127" s="3" t="s">
        <v>22057</v>
      </c>
      <c r="C127" s="3">
        <v>15242949403</v>
      </c>
      <c r="D127" s="3" t="s">
        <v>16</v>
      </c>
      <c r="E127" s="5" t="s">
        <v>30367</v>
      </c>
    </row>
    <row r="128" spans="1:5">
      <c r="A128" s="3">
        <v>212</v>
      </c>
      <c r="B128" s="3" t="s">
        <v>30368</v>
      </c>
      <c r="C128" s="3">
        <v>13545042996</v>
      </c>
      <c r="D128" s="3" t="s">
        <v>16</v>
      </c>
      <c r="E128" s="5" t="s">
        <v>30369</v>
      </c>
    </row>
    <row r="129" spans="1:5">
      <c r="A129" s="3">
        <v>213</v>
      </c>
      <c r="B129" s="3" t="s">
        <v>30370</v>
      </c>
      <c r="C129" s="3">
        <v>13545375752</v>
      </c>
      <c r="D129" s="3" t="s">
        <v>16</v>
      </c>
      <c r="E129" s="5" t="s">
        <v>30371</v>
      </c>
    </row>
    <row r="130" spans="1:5">
      <c r="A130" s="3">
        <v>219</v>
      </c>
      <c r="B130" s="3" t="s">
        <v>30372</v>
      </c>
      <c r="C130" s="3">
        <v>17302518493</v>
      </c>
      <c r="D130" s="3" t="s">
        <v>16</v>
      </c>
      <c r="E130" s="5" t="s">
        <v>30373</v>
      </c>
    </row>
    <row r="131" spans="1:5">
      <c r="A131" s="3">
        <v>220</v>
      </c>
      <c r="B131" s="3" t="s">
        <v>30374</v>
      </c>
      <c r="C131" s="3">
        <v>18665612239</v>
      </c>
      <c r="D131" s="3" t="s">
        <v>16</v>
      </c>
      <c r="E131" s="5" t="s">
        <v>30375</v>
      </c>
    </row>
    <row r="132" spans="1:5">
      <c r="A132" s="3">
        <v>221</v>
      </c>
      <c r="B132" s="3" t="s">
        <v>29668</v>
      </c>
      <c r="C132" s="3">
        <v>15552871036</v>
      </c>
      <c r="D132" s="3" t="s">
        <v>16</v>
      </c>
      <c r="E132" s="5" t="s">
        <v>30376</v>
      </c>
    </row>
    <row r="133" spans="1:5">
      <c r="A133" s="3">
        <v>223</v>
      </c>
      <c r="B133" s="3" t="s">
        <v>5315</v>
      </c>
      <c r="C133" s="3">
        <v>18611536910</v>
      </c>
      <c r="D133" s="3" t="s">
        <v>16</v>
      </c>
      <c r="E133" s="5" t="s">
        <v>30377</v>
      </c>
    </row>
    <row r="134" spans="1:5">
      <c r="A134" s="3">
        <v>224</v>
      </c>
      <c r="B134" s="3" t="s">
        <v>30378</v>
      </c>
      <c r="C134" s="3">
        <v>15230129532</v>
      </c>
      <c r="D134" s="3" t="s">
        <v>16</v>
      </c>
      <c r="E134" s="5" t="s">
        <v>30379</v>
      </c>
    </row>
    <row r="135" spans="1:5">
      <c r="A135" s="3">
        <v>226</v>
      </c>
      <c r="B135" s="3" t="s">
        <v>30380</v>
      </c>
      <c r="C135" s="3">
        <v>13647294193</v>
      </c>
      <c r="D135" s="3" t="s">
        <v>16</v>
      </c>
      <c r="E135" s="5" t="s">
        <v>30381</v>
      </c>
    </row>
    <row r="136" spans="1:5">
      <c r="A136" s="3">
        <v>227</v>
      </c>
      <c r="B136" s="3" t="s">
        <v>30382</v>
      </c>
      <c r="C136" s="3">
        <v>13601234659</v>
      </c>
      <c r="D136" s="3" t="s">
        <v>16</v>
      </c>
      <c r="E136" s="5" t="s">
        <v>30383</v>
      </c>
    </row>
    <row r="137" spans="1:5">
      <c r="A137" s="3">
        <v>228</v>
      </c>
      <c r="B137" s="3" t="s">
        <v>30384</v>
      </c>
      <c r="C137" s="3">
        <v>15361015898</v>
      </c>
      <c r="D137" s="3" t="s">
        <v>16</v>
      </c>
      <c r="E137" s="5" t="s">
        <v>30385</v>
      </c>
    </row>
    <row r="138" spans="1:5">
      <c r="A138" s="3">
        <v>231</v>
      </c>
      <c r="B138" s="3" t="s">
        <v>30386</v>
      </c>
      <c r="C138" s="3">
        <v>13951680088</v>
      </c>
      <c r="D138" s="3" t="s">
        <v>16</v>
      </c>
      <c r="E138" s="5" t="s">
        <v>30387</v>
      </c>
    </row>
    <row r="139" spans="1:5">
      <c r="A139" s="3">
        <v>232</v>
      </c>
      <c r="B139" s="3" t="s">
        <v>7562</v>
      </c>
      <c r="C139" s="3">
        <v>13001146522</v>
      </c>
      <c r="D139" s="3" t="s">
        <v>16</v>
      </c>
      <c r="E139" s="5" t="s">
        <v>30388</v>
      </c>
    </row>
    <row r="140" spans="1:5">
      <c r="A140" s="3">
        <v>233</v>
      </c>
      <c r="B140" s="3" t="s">
        <v>30389</v>
      </c>
      <c r="C140" s="3">
        <v>18016402165</v>
      </c>
      <c r="D140" s="3" t="s">
        <v>16</v>
      </c>
      <c r="E140" s="5" t="s">
        <v>30390</v>
      </c>
    </row>
    <row r="141" spans="1:5">
      <c r="A141" s="3">
        <v>234</v>
      </c>
      <c r="B141" s="3" t="s">
        <v>30391</v>
      </c>
      <c r="C141" s="3">
        <v>19521331314</v>
      </c>
      <c r="D141" s="3" t="s">
        <v>16</v>
      </c>
      <c r="E141" s="5" t="s">
        <v>30392</v>
      </c>
    </row>
    <row r="142" spans="1:5">
      <c r="A142" s="3">
        <v>235</v>
      </c>
      <c r="B142" s="3" t="s">
        <v>30393</v>
      </c>
      <c r="C142" s="3">
        <v>13678447775</v>
      </c>
      <c r="D142" s="3" t="s">
        <v>16</v>
      </c>
      <c r="E142" s="5" t="s">
        <v>30394</v>
      </c>
    </row>
    <row r="143" spans="1:5">
      <c r="A143" s="3">
        <v>240</v>
      </c>
      <c r="B143" s="3" t="s">
        <v>30395</v>
      </c>
      <c r="C143" s="3">
        <v>18616762939</v>
      </c>
      <c r="D143" s="3" t="s">
        <v>16</v>
      </c>
      <c r="E143" s="5" t="s">
        <v>30396</v>
      </c>
    </row>
    <row r="144" spans="1:5">
      <c r="A144" s="3">
        <v>241</v>
      </c>
      <c r="B144" s="3" t="s">
        <v>30397</v>
      </c>
      <c r="C144" s="3">
        <v>13620944563</v>
      </c>
      <c r="D144" s="3" t="s">
        <v>16</v>
      </c>
      <c r="E144" s="5" t="s">
        <v>30398</v>
      </c>
    </row>
    <row r="145" spans="1:5">
      <c r="A145" s="3">
        <v>244</v>
      </c>
      <c r="B145" s="3" t="s">
        <v>7654</v>
      </c>
      <c r="C145" s="3">
        <v>13611072745</v>
      </c>
      <c r="D145" s="3" t="s">
        <v>16</v>
      </c>
      <c r="E145" s="5" t="s">
        <v>30399</v>
      </c>
    </row>
    <row r="146" spans="1:5">
      <c r="A146" s="3">
        <v>248</v>
      </c>
      <c r="B146" s="3" t="s">
        <v>30400</v>
      </c>
      <c r="C146" s="3">
        <v>13288601719</v>
      </c>
      <c r="D146" s="3" t="s">
        <v>16</v>
      </c>
      <c r="E146" s="5" t="s">
        <v>30401</v>
      </c>
    </row>
    <row r="147" spans="1:5">
      <c r="A147" s="3">
        <v>254</v>
      </c>
      <c r="B147" s="3" t="s">
        <v>30402</v>
      </c>
      <c r="C147" s="3">
        <v>17786538472</v>
      </c>
      <c r="D147" s="3" t="s">
        <v>16</v>
      </c>
      <c r="E147" s="5" t="s">
        <v>30403</v>
      </c>
    </row>
    <row r="148" spans="1:5">
      <c r="A148" s="3">
        <v>255</v>
      </c>
      <c r="B148" s="3" t="s">
        <v>30404</v>
      </c>
      <c r="C148" s="3">
        <v>18846910513</v>
      </c>
      <c r="D148" s="3" t="s">
        <v>16</v>
      </c>
      <c r="E148" s="5" t="s">
        <v>30405</v>
      </c>
    </row>
    <row r="149" spans="1:5">
      <c r="A149" s="3">
        <v>259</v>
      </c>
      <c r="B149" s="3" t="s">
        <v>30406</v>
      </c>
      <c r="C149" s="3">
        <v>16601120305</v>
      </c>
      <c r="D149" s="3" t="s">
        <v>16</v>
      </c>
      <c r="E149" s="5" t="s">
        <v>30407</v>
      </c>
    </row>
    <row r="150" spans="1:5">
      <c r="A150" s="3">
        <v>261</v>
      </c>
      <c r="B150" s="3" t="s">
        <v>30408</v>
      </c>
      <c r="C150" s="3">
        <v>13332989456</v>
      </c>
      <c r="D150" s="3" t="s">
        <v>16</v>
      </c>
      <c r="E150" s="5" t="s">
        <v>30409</v>
      </c>
    </row>
    <row r="151" spans="1:5">
      <c r="A151" s="3">
        <v>267</v>
      </c>
      <c r="B151" s="3" t="s">
        <v>8050</v>
      </c>
      <c r="C151" s="3">
        <v>13717690870</v>
      </c>
      <c r="D151" s="3" t="s">
        <v>16</v>
      </c>
      <c r="E151" s="5" t="s">
        <v>30410</v>
      </c>
    </row>
    <row r="152" spans="1:5">
      <c r="A152" s="3">
        <v>271</v>
      </c>
      <c r="B152" s="3" t="s">
        <v>30411</v>
      </c>
      <c r="C152" s="3">
        <v>13505191218</v>
      </c>
      <c r="D152" s="3" t="s">
        <v>16</v>
      </c>
      <c r="E152" s="5" t="s">
        <v>30412</v>
      </c>
    </row>
    <row r="153" spans="1:5">
      <c r="A153" s="3">
        <v>273</v>
      </c>
      <c r="B153" s="3" t="s">
        <v>30413</v>
      </c>
      <c r="C153" s="3">
        <v>13701854007</v>
      </c>
      <c r="D153" s="3" t="s">
        <v>16</v>
      </c>
      <c r="E153" s="5" t="s">
        <v>30414</v>
      </c>
    </row>
    <row r="154" spans="1:5">
      <c r="A154" s="3">
        <v>275</v>
      </c>
      <c r="B154" s="3" t="s">
        <v>30415</v>
      </c>
      <c r="C154" s="3">
        <v>18620164016</v>
      </c>
      <c r="D154" s="3" t="s">
        <v>16</v>
      </c>
      <c r="E154" s="5" t="s">
        <v>30416</v>
      </c>
    </row>
    <row r="155" spans="1:5">
      <c r="A155" s="3">
        <v>276</v>
      </c>
      <c r="B155" s="3" t="s">
        <v>30417</v>
      </c>
      <c r="C155" s="3">
        <v>13971025855</v>
      </c>
      <c r="D155" s="3" t="s">
        <v>16</v>
      </c>
      <c r="E155" s="5" t="s">
        <v>30418</v>
      </c>
    </row>
    <row r="156" spans="1:5">
      <c r="A156" s="3">
        <v>284</v>
      </c>
      <c r="B156" s="3" t="s">
        <v>30419</v>
      </c>
      <c r="C156" s="3">
        <v>17640414356</v>
      </c>
      <c r="D156" s="3" t="s">
        <v>16</v>
      </c>
      <c r="E156" s="5" t="s">
        <v>30420</v>
      </c>
    </row>
    <row r="157" spans="1:5">
      <c r="A157" s="3">
        <v>285</v>
      </c>
      <c r="B157" s="3" t="s">
        <v>30421</v>
      </c>
      <c r="C157" s="3">
        <v>13585527627</v>
      </c>
      <c r="D157" s="3" t="s">
        <v>16</v>
      </c>
      <c r="E157" s="5" t="s">
        <v>30422</v>
      </c>
    </row>
    <row r="158" spans="1:5">
      <c r="A158" s="3">
        <v>286</v>
      </c>
      <c r="B158" s="3" t="s">
        <v>30423</v>
      </c>
      <c r="C158" s="3">
        <v>18203624701</v>
      </c>
      <c r="D158" s="3" t="s">
        <v>16</v>
      </c>
      <c r="E158" s="5" t="s">
        <v>30424</v>
      </c>
    </row>
    <row r="159" spans="1:5">
      <c r="A159" s="3">
        <v>287</v>
      </c>
      <c r="B159" s="3" t="s">
        <v>30425</v>
      </c>
      <c r="C159" s="3">
        <v>13641728364</v>
      </c>
      <c r="D159" s="3" t="s">
        <v>16</v>
      </c>
      <c r="E159" s="5" t="s">
        <v>30426</v>
      </c>
    </row>
    <row r="160" spans="1:5">
      <c r="A160" s="3">
        <v>292</v>
      </c>
      <c r="B160" s="3" t="s">
        <v>30427</v>
      </c>
      <c r="C160" s="3">
        <v>15353590098</v>
      </c>
      <c r="D160" s="3" t="s">
        <v>16</v>
      </c>
      <c r="E160" s="5" t="s">
        <v>30428</v>
      </c>
    </row>
    <row r="161" spans="1:5">
      <c r="A161" s="3">
        <v>294</v>
      </c>
      <c r="B161" s="3" t="s">
        <v>30429</v>
      </c>
      <c r="C161" s="3">
        <v>13230103870</v>
      </c>
      <c r="D161" s="3" t="s">
        <v>16</v>
      </c>
      <c r="E161" s="5" t="s">
        <v>30430</v>
      </c>
    </row>
    <row r="162" spans="1:5">
      <c r="A162" s="3">
        <v>299</v>
      </c>
      <c r="B162" s="3" t="s">
        <v>18349</v>
      </c>
      <c r="C162" s="3">
        <v>18601787780</v>
      </c>
      <c r="D162" s="3" t="s">
        <v>16</v>
      </c>
      <c r="E162" s="5" t="s">
        <v>30431</v>
      </c>
    </row>
    <row r="163" spans="1:5">
      <c r="A163" s="3">
        <v>300</v>
      </c>
      <c r="B163" s="3" t="s">
        <v>30432</v>
      </c>
      <c r="C163" s="3">
        <v>13718717552</v>
      </c>
      <c r="D163" s="3" t="s">
        <v>16</v>
      </c>
      <c r="E163" s="5" t="s">
        <v>30433</v>
      </c>
    </row>
    <row r="164" spans="1:5">
      <c r="A164" s="3">
        <v>303</v>
      </c>
      <c r="B164" s="3" t="s">
        <v>30434</v>
      </c>
      <c r="C164" s="3">
        <v>18653182220</v>
      </c>
      <c r="D164" s="3" t="s">
        <v>16</v>
      </c>
      <c r="E164" s="5" t="s">
        <v>30435</v>
      </c>
    </row>
    <row r="165" spans="1:5">
      <c r="A165" s="3">
        <v>306</v>
      </c>
      <c r="B165" s="3" t="s">
        <v>30436</v>
      </c>
      <c r="C165" s="3">
        <v>13811133420</v>
      </c>
      <c r="D165" s="3" t="s">
        <v>16</v>
      </c>
      <c r="E165" s="5" t="s">
        <v>30437</v>
      </c>
    </row>
    <row r="166" spans="1:5">
      <c r="A166" s="3">
        <v>307</v>
      </c>
      <c r="B166" s="3" t="s">
        <v>30438</v>
      </c>
      <c r="C166" s="3">
        <v>13163255602</v>
      </c>
      <c r="D166" s="3" t="s">
        <v>16</v>
      </c>
      <c r="E166" s="5" t="s">
        <v>30439</v>
      </c>
    </row>
    <row r="167" spans="1:5">
      <c r="A167" s="3">
        <v>309</v>
      </c>
      <c r="B167" s="3" t="s">
        <v>7663</v>
      </c>
      <c r="C167" s="3">
        <v>18810551830</v>
      </c>
      <c r="D167" s="3" t="s">
        <v>16</v>
      </c>
      <c r="E167" s="5" t="s">
        <v>30440</v>
      </c>
    </row>
    <row r="168" spans="1:5">
      <c r="A168" s="3">
        <v>310</v>
      </c>
      <c r="B168" s="3" t="s">
        <v>30441</v>
      </c>
      <c r="C168" s="3">
        <v>13913977437</v>
      </c>
      <c r="D168" s="3" t="s">
        <v>16</v>
      </c>
      <c r="E168" s="5" t="s">
        <v>30442</v>
      </c>
    </row>
    <row r="169" spans="1:5">
      <c r="A169" s="3">
        <v>314</v>
      </c>
      <c r="B169" s="3" t="s">
        <v>30443</v>
      </c>
      <c r="C169" s="3">
        <v>18500231988</v>
      </c>
      <c r="D169" s="3" t="s">
        <v>16</v>
      </c>
      <c r="E169" s="5" t="s">
        <v>30444</v>
      </c>
    </row>
    <row r="170" spans="1:5">
      <c r="A170" s="3">
        <v>318</v>
      </c>
      <c r="B170" s="3" t="s">
        <v>30445</v>
      </c>
      <c r="C170" s="3">
        <v>13969097251</v>
      </c>
      <c r="D170" s="3" t="s">
        <v>16</v>
      </c>
      <c r="E170" s="5" t="s">
        <v>30446</v>
      </c>
    </row>
    <row r="171" spans="1:5">
      <c r="A171" s="3">
        <v>319</v>
      </c>
      <c r="B171" s="3" t="s">
        <v>30447</v>
      </c>
      <c r="C171" s="3">
        <v>18201198002</v>
      </c>
      <c r="D171" s="3" t="s">
        <v>16</v>
      </c>
      <c r="E171" s="5" t="s">
        <v>30448</v>
      </c>
    </row>
    <row r="172" spans="1:5">
      <c r="A172" s="3">
        <v>324</v>
      </c>
      <c r="B172" s="3" t="s">
        <v>30449</v>
      </c>
      <c r="C172" s="3">
        <v>13476218116</v>
      </c>
      <c r="D172" s="3" t="s">
        <v>16</v>
      </c>
      <c r="E172" s="5" t="s">
        <v>30450</v>
      </c>
    </row>
    <row r="173" spans="1:5">
      <c r="A173" s="3">
        <v>325</v>
      </c>
      <c r="B173" s="3" t="s">
        <v>30451</v>
      </c>
      <c r="C173" s="3">
        <v>13910519108</v>
      </c>
      <c r="D173" s="3" t="s">
        <v>16</v>
      </c>
      <c r="E173" s="5" t="s">
        <v>30452</v>
      </c>
    </row>
    <row r="174" spans="1:5">
      <c r="A174" s="3">
        <v>326</v>
      </c>
      <c r="B174" s="3" t="s">
        <v>30453</v>
      </c>
      <c r="C174" s="3">
        <v>13806784409</v>
      </c>
      <c r="D174" s="3" t="s">
        <v>16</v>
      </c>
      <c r="E174" s="5" t="s">
        <v>30454</v>
      </c>
    </row>
    <row r="175" spans="1:5">
      <c r="A175" s="3">
        <v>327</v>
      </c>
      <c r="B175" s="3" t="s">
        <v>30455</v>
      </c>
      <c r="C175" s="3">
        <v>13911623063</v>
      </c>
      <c r="D175" s="3" t="s">
        <v>16</v>
      </c>
      <c r="E175" s="5" t="s">
        <v>30456</v>
      </c>
    </row>
    <row r="176" spans="1:5">
      <c r="A176" s="3">
        <v>330</v>
      </c>
      <c r="B176" s="3" t="s">
        <v>30457</v>
      </c>
      <c r="C176" s="3">
        <v>15915798365</v>
      </c>
      <c r="D176" s="3" t="s">
        <v>16</v>
      </c>
      <c r="E176" s="5" t="s">
        <v>30458</v>
      </c>
    </row>
    <row r="177" spans="1:5">
      <c r="A177" s="3">
        <v>331</v>
      </c>
      <c r="B177" s="3" t="s">
        <v>30459</v>
      </c>
      <c r="C177" s="3">
        <v>18565832112</v>
      </c>
      <c r="D177" s="3" t="s">
        <v>16</v>
      </c>
      <c r="E177" s="5" t="s">
        <v>30460</v>
      </c>
    </row>
    <row r="178" spans="1:5">
      <c r="A178" s="3">
        <v>334</v>
      </c>
      <c r="B178" s="3" t="s">
        <v>30461</v>
      </c>
      <c r="C178" s="3">
        <v>13261918188</v>
      </c>
      <c r="D178" s="3" t="s">
        <v>16</v>
      </c>
      <c r="E178" s="5" t="s">
        <v>30462</v>
      </c>
    </row>
    <row r="179" spans="1:5">
      <c r="A179" s="3">
        <v>337</v>
      </c>
      <c r="B179" s="3" t="s">
        <v>30463</v>
      </c>
      <c r="C179" s="3">
        <v>17743107628</v>
      </c>
      <c r="D179" s="3" t="s">
        <v>16</v>
      </c>
      <c r="E179" s="5" t="s">
        <v>30464</v>
      </c>
    </row>
    <row r="180" spans="1:5">
      <c r="A180" s="3">
        <v>338</v>
      </c>
      <c r="B180" s="3" t="s">
        <v>30465</v>
      </c>
      <c r="C180" s="3">
        <v>18511220103</v>
      </c>
      <c r="D180" s="3" t="s">
        <v>16</v>
      </c>
      <c r="E180" s="5" t="s">
        <v>30466</v>
      </c>
    </row>
    <row r="181" spans="1:5">
      <c r="A181" s="3">
        <v>340</v>
      </c>
      <c r="B181" s="3" t="s">
        <v>30467</v>
      </c>
      <c r="C181" s="3">
        <v>18601103950</v>
      </c>
      <c r="D181" s="3" t="s">
        <v>16</v>
      </c>
      <c r="E181" s="5" t="s">
        <v>30468</v>
      </c>
    </row>
    <row r="182" spans="1:5">
      <c r="A182" s="3">
        <v>342</v>
      </c>
      <c r="B182" s="3" t="s">
        <v>30469</v>
      </c>
      <c r="C182" s="3">
        <v>13971828487</v>
      </c>
      <c r="D182" s="3" t="s">
        <v>16</v>
      </c>
      <c r="E182" s="5" t="s">
        <v>30470</v>
      </c>
    </row>
    <row r="183" spans="1:5">
      <c r="A183" s="3">
        <v>343</v>
      </c>
      <c r="B183" s="3" t="s">
        <v>30471</v>
      </c>
      <c r="C183" s="3">
        <v>17607134489</v>
      </c>
      <c r="D183" s="3" t="s">
        <v>16</v>
      </c>
      <c r="E183" s="5" t="s">
        <v>30472</v>
      </c>
    </row>
    <row r="184" spans="1:5">
      <c r="A184" s="3">
        <v>344</v>
      </c>
      <c r="B184" s="3" t="s">
        <v>30473</v>
      </c>
      <c r="C184" s="3">
        <v>13958147619</v>
      </c>
      <c r="D184" s="3" t="s">
        <v>16</v>
      </c>
      <c r="E184" s="5" t="s">
        <v>30474</v>
      </c>
    </row>
    <row r="185" spans="1:5">
      <c r="A185" s="3">
        <v>346</v>
      </c>
      <c r="B185" s="3" t="s">
        <v>30475</v>
      </c>
      <c r="C185" s="3">
        <v>13521182946</v>
      </c>
      <c r="D185" s="3" t="s">
        <v>16</v>
      </c>
      <c r="E185" s="5" t="s">
        <v>30476</v>
      </c>
    </row>
    <row r="186" spans="1:5">
      <c r="A186" s="3">
        <v>347</v>
      </c>
      <c r="B186" s="3" t="s">
        <v>30477</v>
      </c>
      <c r="C186" s="3">
        <v>18852570438</v>
      </c>
      <c r="D186" s="3" t="s">
        <v>16</v>
      </c>
      <c r="E186" s="5" t="s">
        <v>30478</v>
      </c>
    </row>
    <row r="187" spans="1:5">
      <c r="A187" s="3">
        <v>349</v>
      </c>
      <c r="B187" s="3" t="s">
        <v>30479</v>
      </c>
      <c r="C187" s="3">
        <v>13602841270</v>
      </c>
      <c r="D187" s="3" t="s">
        <v>16</v>
      </c>
      <c r="E187" s="5" t="s">
        <v>30480</v>
      </c>
    </row>
    <row r="188" spans="1:5">
      <c r="A188" s="3">
        <v>350</v>
      </c>
      <c r="B188" s="3" t="s">
        <v>17656</v>
      </c>
      <c r="C188" s="3">
        <v>13811227486</v>
      </c>
      <c r="D188" s="3" t="s">
        <v>16</v>
      </c>
      <c r="E188" s="5" t="s">
        <v>30481</v>
      </c>
    </row>
    <row r="189" spans="1:5">
      <c r="A189" s="3">
        <v>351</v>
      </c>
      <c r="B189" s="3" t="s">
        <v>30482</v>
      </c>
      <c r="C189" s="3">
        <v>18610450502</v>
      </c>
      <c r="D189" s="3" t="s">
        <v>16</v>
      </c>
      <c r="E189" s="5" t="s">
        <v>30483</v>
      </c>
    </row>
    <row r="190" spans="1:5">
      <c r="A190" s="3">
        <v>352</v>
      </c>
      <c r="B190" s="3" t="s">
        <v>30484</v>
      </c>
      <c r="C190" s="3">
        <v>13641066588</v>
      </c>
      <c r="D190" s="3" t="s">
        <v>16</v>
      </c>
      <c r="E190" s="5" t="s">
        <v>30485</v>
      </c>
    </row>
    <row r="191" spans="1:5">
      <c r="A191" s="3">
        <v>353</v>
      </c>
      <c r="B191" s="3" t="s">
        <v>30486</v>
      </c>
      <c r="C191" s="3">
        <v>18964490332</v>
      </c>
      <c r="D191" s="3" t="s">
        <v>16</v>
      </c>
      <c r="E191" s="5" t="s">
        <v>30487</v>
      </c>
    </row>
    <row r="192" spans="1:5">
      <c r="A192" s="3">
        <v>360</v>
      </c>
      <c r="B192" s="3" t="s">
        <v>8645</v>
      </c>
      <c r="C192" s="3">
        <v>13911573459</v>
      </c>
      <c r="D192" s="3" t="s">
        <v>16</v>
      </c>
      <c r="E192" s="5" t="s">
        <v>30488</v>
      </c>
    </row>
    <row r="193" spans="1:5">
      <c r="A193" s="3">
        <v>361</v>
      </c>
      <c r="B193" s="3" t="s">
        <v>30489</v>
      </c>
      <c r="C193" s="3">
        <v>15853212085</v>
      </c>
      <c r="D193" s="3" t="s">
        <v>16</v>
      </c>
      <c r="E193" s="5" t="s">
        <v>30490</v>
      </c>
    </row>
    <row r="194" spans="1:5">
      <c r="A194" s="3">
        <v>362</v>
      </c>
      <c r="B194" s="3" t="s">
        <v>30491</v>
      </c>
      <c r="C194" s="3">
        <v>18259281354</v>
      </c>
      <c r="D194" s="3" t="s">
        <v>16</v>
      </c>
      <c r="E194" s="5" t="s">
        <v>30492</v>
      </c>
    </row>
    <row r="195" spans="1:5">
      <c r="A195" s="3">
        <v>365</v>
      </c>
      <c r="B195" s="3" t="s">
        <v>30493</v>
      </c>
      <c r="C195" s="3">
        <v>13482115271</v>
      </c>
      <c r="D195" s="3" t="s">
        <v>16</v>
      </c>
      <c r="E195" s="5" t="s">
        <v>30494</v>
      </c>
    </row>
    <row r="196" spans="1:5">
      <c r="A196" s="3">
        <v>366</v>
      </c>
      <c r="B196" s="3" t="s">
        <v>30495</v>
      </c>
      <c r="C196" s="3">
        <v>18600632520</v>
      </c>
      <c r="D196" s="3" t="s">
        <v>16</v>
      </c>
      <c r="E196" s="5" t="s">
        <v>30496</v>
      </c>
    </row>
    <row r="197" spans="1:5">
      <c r="A197" s="3">
        <v>370</v>
      </c>
      <c r="B197" s="3" t="s">
        <v>30497</v>
      </c>
      <c r="C197" s="3">
        <v>18611194264</v>
      </c>
      <c r="D197" s="3" t="s">
        <v>16</v>
      </c>
      <c r="E197" s="5" t="s">
        <v>30498</v>
      </c>
    </row>
    <row r="198" spans="1:5">
      <c r="A198" s="3">
        <v>373</v>
      </c>
      <c r="B198" s="3" t="s">
        <v>7828</v>
      </c>
      <c r="C198" s="3">
        <v>18001308559</v>
      </c>
      <c r="D198" s="3" t="s">
        <v>16</v>
      </c>
      <c r="E198" s="5" t="s">
        <v>30499</v>
      </c>
    </row>
    <row r="199" spans="1:5">
      <c r="A199" s="3">
        <v>374</v>
      </c>
      <c r="B199" s="3" t="s">
        <v>30500</v>
      </c>
      <c r="C199" s="3">
        <v>13556160486</v>
      </c>
      <c r="D199" s="3" t="s">
        <v>16</v>
      </c>
      <c r="E199" s="5" t="s">
        <v>30501</v>
      </c>
    </row>
    <row r="200" spans="1:5">
      <c r="A200" s="3">
        <v>376</v>
      </c>
      <c r="B200" s="3" t="s">
        <v>30502</v>
      </c>
      <c r="C200" s="3">
        <v>15026883601</v>
      </c>
      <c r="D200" s="3" t="s">
        <v>16</v>
      </c>
      <c r="E200" s="5" t="s">
        <v>30503</v>
      </c>
    </row>
    <row r="201" spans="1:5">
      <c r="A201" s="3">
        <v>380</v>
      </c>
      <c r="B201" s="3" t="s">
        <v>30504</v>
      </c>
      <c r="C201" s="3">
        <v>15800646923</v>
      </c>
      <c r="D201" s="3" t="s">
        <v>16</v>
      </c>
      <c r="E201" s="5" t="s">
        <v>30505</v>
      </c>
    </row>
    <row r="202" spans="1:5">
      <c r="A202" s="3">
        <v>382</v>
      </c>
      <c r="B202" s="3" t="s">
        <v>5459</v>
      </c>
      <c r="C202" s="3">
        <v>18620812580</v>
      </c>
      <c r="D202" s="3" t="s">
        <v>16</v>
      </c>
      <c r="E202" s="5" t="s">
        <v>30506</v>
      </c>
    </row>
    <row r="203" spans="1:5">
      <c r="A203" s="3">
        <v>384</v>
      </c>
      <c r="B203" s="3" t="s">
        <v>30507</v>
      </c>
      <c r="C203" s="3">
        <v>13811539911</v>
      </c>
      <c r="D203" s="3" t="s">
        <v>16</v>
      </c>
      <c r="E203" s="5" t="s">
        <v>30508</v>
      </c>
    </row>
    <row r="204" spans="1:5">
      <c r="A204" s="3">
        <v>387</v>
      </c>
      <c r="B204" s="3" t="s">
        <v>30509</v>
      </c>
      <c r="C204" s="3">
        <v>18117218488</v>
      </c>
      <c r="D204" s="3" t="s">
        <v>16</v>
      </c>
      <c r="E204" s="5" t="s">
        <v>30510</v>
      </c>
    </row>
    <row r="205" spans="1:5">
      <c r="A205" s="3">
        <v>389</v>
      </c>
      <c r="B205" s="3" t="s">
        <v>30511</v>
      </c>
      <c r="C205" s="3">
        <v>18575555985</v>
      </c>
      <c r="D205" s="3" t="s">
        <v>16</v>
      </c>
      <c r="E205" s="5" t="s">
        <v>30512</v>
      </c>
    </row>
    <row r="206" spans="1:5">
      <c r="A206" s="3">
        <v>390</v>
      </c>
      <c r="B206" s="3" t="s">
        <v>30513</v>
      </c>
      <c r="C206" s="3">
        <v>13311819570</v>
      </c>
      <c r="D206" s="3" t="s">
        <v>16</v>
      </c>
      <c r="E206" s="5" t="s">
        <v>30514</v>
      </c>
    </row>
    <row r="207" spans="1:5">
      <c r="A207" s="3">
        <v>392</v>
      </c>
      <c r="B207" s="3" t="s">
        <v>30515</v>
      </c>
      <c r="C207" s="3">
        <v>18613801130</v>
      </c>
      <c r="D207" s="3" t="s">
        <v>16</v>
      </c>
      <c r="E207" s="5" t="s">
        <v>30516</v>
      </c>
    </row>
    <row r="208" spans="1:5">
      <c r="A208" s="3">
        <v>393</v>
      </c>
      <c r="B208" s="3" t="s">
        <v>30517</v>
      </c>
      <c r="C208" s="3">
        <v>18616621101</v>
      </c>
      <c r="D208" s="3" t="s">
        <v>16</v>
      </c>
      <c r="E208" s="5" t="s">
        <v>30518</v>
      </c>
    </row>
    <row r="209" spans="1:5">
      <c r="A209" s="3">
        <v>394</v>
      </c>
      <c r="B209" s="3" t="s">
        <v>30519</v>
      </c>
      <c r="C209" s="3">
        <v>18615783327</v>
      </c>
      <c r="D209" s="3" t="s">
        <v>16</v>
      </c>
      <c r="E209" s="5" t="s">
        <v>30520</v>
      </c>
    </row>
    <row r="210" spans="1:5">
      <c r="A210" s="3">
        <v>397</v>
      </c>
      <c r="B210" s="3" t="s">
        <v>5733</v>
      </c>
      <c r="C210" s="3">
        <v>18678837969</v>
      </c>
      <c r="D210" s="3" t="s">
        <v>16</v>
      </c>
      <c r="E210" s="5" t="s">
        <v>30521</v>
      </c>
    </row>
    <row r="211" spans="1:5">
      <c r="A211" s="3">
        <v>398</v>
      </c>
      <c r="B211" s="3" t="s">
        <v>30522</v>
      </c>
      <c r="C211" s="3">
        <v>18511115212</v>
      </c>
      <c r="D211" s="3" t="s">
        <v>16</v>
      </c>
      <c r="E211" s="5" t="s">
        <v>30523</v>
      </c>
    </row>
    <row r="212" spans="1:5">
      <c r="A212" s="3">
        <v>400</v>
      </c>
      <c r="B212" s="3" t="s">
        <v>30524</v>
      </c>
      <c r="C212" s="3">
        <v>18602063082</v>
      </c>
      <c r="D212" s="3" t="s">
        <v>16</v>
      </c>
      <c r="E212" s="5" t="s">
        <v>30525</v>
      </c>
    </row>
    <row r="213" spans="1:5">
      <c r="A213" s="3">
        <v>401</v>
      </c>
      <c r="B213" s="3" t="s">
        <v>30526</v>
      </c>
      <c r="C213" s="3">
        <v>15999973810</v>
      </c>
      <c r="D213" s="3" t="s">
        <v>16</v>
      </c>
      <c r="E213" s="5" t="s">
        <v>30527</v>
      </c>
    </row>
    <row r="214" spans="1:5">
      <c r="A214" s="3">
        <v>402</v>
      </c>
      <c r="B214" s="3" t="s">
        <v>30528</v>
      </c>
      <c r="C214" s="3">
        <v>18501775697</v>
      </c>
      <c r="D214" s="3" t="s">
        <v>16</v>
      </c>
      <c r="E214" s="5" t="s">
        <v>30529</v>
      </c>
    </row>
    <row r="215" spans="1:5">
      <c r="A215" s="3">
        <v>406</v>
      </c>
      <c r="B215" s="3" t="s">
        <v>30530</v>
      </c>
      <c r="C215" s="3">
        <v>15927188752</v>
      </c>
      <c r="D215" s="3" t="s">
        <v>16</v>
      </c>
      <c r="E215" s="5" t="s">
        <v>30531</v>
      </c>
    </row>
    <row r="216" spans="1:5">
      <c r="A216" s="3">
        <v>408</v>
      </c>
      <c r="B216" s="3" t="s">
        <v>30532</v>
      </c>
      <c r="C216" s="3">
        <v>13361972955</v>
      </c>
      <c r="D216" s="3" t="s">
        <v>16</v>
      </c>
      <c r="E216" s="5" t="s">
        <v>30533</v>
      </c>
    </row>
    <row r="217" spans="1:5">
      <c r="A217" s="3">
        <v>410</v>
      </c>
      <c r="B217" s="3" t="s">
        <v>30534</v>
      </c>
      <c r="C217" s="3">
        <v>13527812661</v>
      </c>
      <c r="D217" s="3" t="s">
        <v>16</v>
      </c>
      <c r="E217" s="5" t="s">
        <v>30535</v>
      </c>
    </row>
    <row r="218" spans="1:5">
      <c r="A218" s="3">
        <v>412</v>
      </c>
      <c r="B218" s="3" t="s">
        <v>30536</v>
      </c>
      <c r="C218" s="3">
        <v>13791137963</v>
      </c>
      <c r="D218" s="3" t="s">
        <v>16</v>
      </c>
      <c r="E218" s="5" t="s">
        <v>30537</v>
      </c>
    </row>
    <row r="219" spans="1:5">
      <c r="A219" s="3">
        <v>413</v>
      </c>
      <c r="B219" s="3" t="s">
        <v>30538</v>
      </c>
      <c r="C219" s="3">
        <v>13600819411</v>
      </c>
      <c r="D219" s="3" t="s">
        <v>16</v>
      </c>
      <c r="E219" s="5" t="s">
        <v>30539</v>
      </c>
    </row>
    <row r="220" spans="1:5">
      <c r="A220" s="3">
        <v>414</v>
      </c>
      <c r="B220" s="3" t="s">
        <v>30540</v>
      </c>
      <c r="C220" s="3">
        <v>15618378060</v>
      </c>
      <c r="D220" s="3" t="s">
        <v>16</v>
      </c>
      <c r="E220" s="5" t="s">
        <v>30541</v>
      </c>
    </row>
    <row r="221" spans="1:5">
      <c r="A221" s="3">
        <v>415</v>
      </c>
      <c r="B221" s="3" t="s">
        <v>30542</v>
      </c>
      <c r="C221" s="3">
        <v>18191510022</v>
      </c>
      <c r="D221" s="3" t="s">
        <v>16</v>
      </c>
      <c r="E221" s="5" t="s">
        <v>30543</v>
      </c>
    </row>
    <row r="222" spans="1:5">
      <c r="A222" s="3">
        <v>416</v>
      </c>
      <c r="B222" s="3" t="s">
        <v>30544</v>
      </c>
      <c r="C222" s="3">
        <v>13141147135</v>
      </c>
      <c r="D222" s="3" t="s">
        <v>16</v>
      </c>
      <c r="E222" s="5" t="s">
        <v>30545</v>
      </c>
    </row>
    <row r="223" spans="1:5">
      <c r="A223" s="3">
        <v>417</v>
      </c>
      <c r="B223" s="3" t="s">
        <v>30546</v>
      </c>
      <c r="C223" s="3">
        <v>18217704963</v>
      </c>
      <c r="D223" s="3" t="s">
        <v>16</v>
      </c>
      <c r="E223" s="5" t="s">
        <v>30547</v>
      </c>
    </row>
    <row r="224" spans="1:5">
      <c r="A224" s="3">
        <v>418</v>
      </c>
      <c r="B224" s="3" t="s">
        <v>16319</v>
      </c>
      <c r="C224" s="3">
        <v>15101039196</v>
      </c>
      <c r="D224" s="3" t="s">
        <v>16</v>
      </c>
      <c r="E224" s="5" t="s">
        <v>30548</v>
      </c>
    </row>
    <row r="225" spans="1:5">
      <c r="A225" s="3">
        <v>419</v>
      </c>
      <c r="B225" s="3" t="s">
        <v>8757</v>
      </c>
      <c r="C225" s="3">
        <v>17678323835</v>
      </c>
      <c r="D225" s="3" t="s">
        <v>16</v>
      </c>
      <c r="E225" s="5" t="s">
        <v>30549</v>
      </c>
    </row>
    <row r="226" spans="1:5">
      <c r="A226" s="3">
        <v>420</v>
      </c>
      <c r="B226" s="3" t="s">
        <v>2872</v>
      </c>
      <c r="C226" s="3">
        <v>18652927700</v>
      </c>
      <c r="D226" s="3" t="s">
        <v>16</v>
      </c>
      <c r="E226" s="5" t="s">
        <v>30550</v>
      </c>
    </row>
    <row r="227" spans="1:5">
      <c r="A227" s="3">
        <v>423</v>
      </c>
      <c r="B227" s="3" t="s">
        <v>30551</v>
      </c>
      <c r="C227" s="3">
        <v>13910289982</v>
      </c>
      <c r="D227" s="3" t="s">
        <v>16</v>
      </c>
      <c r="E227" s="5" t="s">
        <v>30552</v>
      </c>
    </row>
    <row r="228" spans="1:5">
      <c r="A228" s="3">
        <v>425</v>
      </c>
      <c r="B228" s="3" t="s">
        <v>30553</v>
      </c>
      <c r="C228" s="3">
        <v>18518810396</v>
      </c>
      <c r="D228" s="3" t="s">
        <v>16</v>
      </c>
      <c r="E228" s="5" t="s">
        <v>30554</v>
      </c>
    </row>
    <row r="229" spans="1:5">
      <c r="A229" s="3">
        <v>426</v>
      </c>
      <c r="B229" s="3" t="s">
        <v>30555</v>
      </c>
      <c r="C229" s="3">
        <v>13726241195</v>
      </c>
      <c r="D229" s="3" t="s">
        <v>16</v>
      </c>
      <c r="E229" s="5" t="s">
        <v>30556</v>
      </c>
    </row>
    <row r="230" spans="1:5">
      <c r="A230" s="3">
        <v>427</v>
      </c>
      <c r="B230" s="3" t="s">
        <v>30557</v>
      </c>
      <c r="C230" s="3">
        <v>13711557870</v>
      </c>
      <c r="D230" s="3" t="s">
        <v>16</v>
      </c>
      <c r="E230" s="5" t="s">
        <v>30558</v>
      </c>
    </row>
    <row r="231" spans="1:5">
      <c r="A231" s="3">
        <v>428</v>
      </c>
      <c r="B231" s="3" t="s">
        <v>30559</v>
      </c>
      <c r="C231" s="3">
        <v>16601113321</v>
      </c>
      <c r="D231" s="3" t="s">
        <v>16</v>
      </c>
      <c r="E231" s="5" t="s">
        <v>30560</v>
      </c>
    </row>
    <row r="232" spans="1:5">
      <c r="A232" s="3">
        <v>429</v>
      </c>
      <c r="B232" s="3" t="s">
        <v>30561</v>
      </c>
      <c r="C232" s="3">
        <v>13149372121</v>
      </c>
      <c r="D232" s="3" t="s">
        <v>16</v>
      </c>
      <c r="E232" s="5" t="s">
        <v>30562</v>
      </c>
    </row>
    <row r="233" spans="1:5">
      <c r="A233" s="3">
        <v>431</v>
      </c>
      <c r="B233" s="3" t="s">
        <v>30563</v>
      </c>
      <c r="C233" s="3">
        <v>13250761261</v>
      </c>
      <c r="D233" s="3" t="s">
        <v>16</v>
      </c>
      <c r="E233" s="5" t="s">
        <v>30564</v>
      </c>
    </row>
    <row r="234" spans="1:5">
      <c r="A234" s="3">
        <v>434</v>
      </c>
      <c r="B234" s="3" t="s">
        <v>30565</v>
      </c>
      <c r="C234" s="3">
        <v>19917698555</v>
      </c>
      <c r="D234" s="3" t="s">
        <v>16</v>
      </c>
      <c r="E234" s="5" t="s">
        <v>30566</v>
      </c>
    </row>
    <row r="235" spans="1:5">
      <c r="A235" s="3">
        <v>436</v>
      </c>
      <c r="B235" s="3" t="s">
        <v>30567</v>
      </c>
      <c r="C235" s="3">
        <v>18911761119</v>
      </c>
      <c r="D235" s="3" t="s">
        <v>16</v>
      </c>
      <c r="E235" s="5" t="s">
        <v>30568</v>
      </c>
    </row>
    <row r="236" spans="1:5">
      <c r="A236" s="3">
        <v>438</v>
      </c>
      <c r="B236" s="3" t="s">
        <v>30569</v>
      </c>
      <c r="C236" s="3">
        <v>15899960578</v>
      </c>
      <c r="D236" s="3" t="s">
        <v>16</v>
      </c>
      <c r="E236" s="5" t="s">
        <v>30570</v>
      </c>
    </row>
    <row r="237" spans="1:5">
      <c r="A237" s="3">
        <v>442</v>
      </c>
      <c r="B237" s="3" t="s">
        <v>30571</v>
      </c>
      <c r="C237" s="3">
        <v>18221329186</v>
      </c>
      <c r="D237" s="3" t="s">
        <v>16</v>
      </c>
      <c r="E237" s="5" t="s">
        <v>30572</v>
      </c>
    </row>
    <row r="238" spans="1:5">
      <c r="A238" s="3">
        <v>444</v>
      </c>
      <c r="B238" s="3" t="s">
        <v>30573</v>
      </c>
      <c r="C238" s="3">
        <v>18602179182</v>
      </c>
      <c r="D238" s="3" t="s">
        <v>16</v>
      </c>
      <c r="E238" s="5" t="s">
        <v>30574</v>
      </c>
    </row>
    <row r="239" spans="1:5">
      <c r="A239" s="3">
        <v>445</v>
      </c>
      <c r="B239" s="3" t="s">
        <v>30575</v>
      </c>
      <c r="C239" s="3">
        <v>18980940255</v>
      </c>
      <c r="D239" s="3" t="s">
        <v>16</v>
      </c>
      <c r="E239" s="5" t="s">
        <v>30576</v>
      </c>
    </row>
    <row r="240" spans="1:5">
      <c r="A240" s="3">
        <v>446</v>
      </c>
      <c r="B240" s="3" t="s">
        <v>30577</v>
      </c>
      <c r="C240" s="3">
        <v>13237194717</v>
      </c>
      <c r="D240" s="3" t="s">
        <v>16</v>
      </c>
      <c r="E240" s="5" t="s">
        <v>30578</v>
      </c>
    </row>
    <row r="241" spans="1:5">
      <c r="A241" s="3">
        <v>447</v>
      </c>
      <c r="B241" s="3" t="s">
        <v>30579</v>
      </c>
      <c r="C241" s="3">
        <v>15901082510</v>
      </c>
      <c r="D241" s="3" t="s">
        <v>16</v>
      </c>
      <c r="E241" s="5" t="s">
        <v>30580</v>
      </c>
    </row>
    <row r="242" spans="1:5">
      <c r="A242" s="3">
        <v>448</v>
      </c>
      <c r="B242" s="3" t="s">
        <v>30581</v>
      </c>
      <c r="C242" s="3">
        <v>17607112886</v>
      </c>
      <c r="D242" s="3" t="s">
        <v>16</v>
      </c>
      <c r="E242" s="5" t="s">
        <v>30582</v>
      </c>
    </row>
    <row r="243" spans="1:5">
      <c r="A243" s="3">
        <v>449</v>
      </c>
      <c r="B243" s="3" t="s">
        <v>30583</v>
      </c>
      <c r="C243" s="3">
        <v>18688783918</v>
      </c>
      <c r="D243" s="3" t="s">
        <v>16</v>
      </c>
      <c r="E243" s="5" t="s">
        <v>30584</v>
      </c>
    </row>
    <row r="244" spans="1:5">
      <c r="A244" s="3">
        <v>450</v>
      </c>
      <c r="B244" s="3" t="s">
        <v>30585</v>
      </c>
      <c r="C244" s="3">
        <v>15110201141</v>
      </c>
      <c r="D244" s="3" t="s">
        <v>16</v>
      </c>
      <c r="E244" s="5" t="s">
        <v>30586</v>
      </c>
    </row>
    <row r="245" spans="1:5">
      <c r="A245" s="3">
        <v>451</v>
      </c>
      <c r="B245" s="3" t="s">
        <v>30587</v>
      </c>
      <c r="C245" s="3">
        <v>18705157889</v>
      </c>
      <c r="D245" s="3" t="s">
        <v>16</v>
      </c>
      <c r="E245" s="5" t="s">
        <v>30588</v>
      </c>
    </row>
    <row r="246" spans="1:5">
      <c r="A246" s="3">
        <v>452</v>
      </c>
      <c r="B246" s="3" t="s">
        <v>30589</v>
      </c>
      <c r="C246" s="3">
        <v>15271269388</v>
      </c>
      <c r="D246" s="3" t="s">
        <v>16</v>
      </c>
      <c r="E246" s="5" t="s">
        <v>30590</v>
      </c>
    </row>
    <row r="247" spans="1:5">
      <c r="A247" s="3">
        <v>453</v>
      </c>
      <c r="B247" s="3" t="s">
        <v>30591</v>
      </c>
      <c r="C247" s="3">
        <v>15926669357</v>
      </c>
      <c r="D247" s="3" t="s">
        <v>16</v>
      </c>
      <c r="E247" s="5" t="s">
        <v>30592</v>
      </c>
    </row>
    <row r="248" spans="1:5">
      <c r="A248" s="3">
        <v>456</v>
      </c>
      <c r="B248" s="3" t="s">
        <v>30593</v>
      </c>
      <c r="C248" s="3">
        <v>17712679255</v>
      </c>
      <c r="D248" s="3" t="s">
        <v>16</v>
      </c>
      <c r="E248" s="5" t="s">
        <v>30594</v>
      </c>
    </row>
    <row r="249" spans="1:5">
      <c r="A249" s="3">
        <v>457</v>
      </c>
      <c r="B249" s="3" t="s">
        <v>30595</v>
      </c>
      <c r="C249" s="3">
        <v>13933059201</v>
      </c>
      <c r="D249" s="3" t="s">
        <v>16</v>
      </c>
      <c r="E249" s="5" t="s">
        <v>30596</v>
      </c>
    </row>
    <row r="250" spans="1:5">
      <c r="A250" s="3">
        <v>458</v>
      </c>
      <c r="B250" s="3" t="s">
        <v>30597</v>
      </c>
      <c r="C250" s="3">
        <v>13301913167</v>
      </c>
      <c r="D250" s="3" t="s">
        <v>16</v>
      </c>
      <c r="E250" s="5" t="s">
        <v>30598</v>
      </c>
    </row>
    <row r="251" spans="1:5">
      <c r="A251" s="3">
        <v>459</v>
      </c>
      <c r="B251" s="3" t="s">
        <v>30599</v>
      </c>
      <c r="C251" s="3">
        <v>15971507547</v>
      </c>
      <c r="D251" s="3" t="s">
        <v>16</v>
      </c>
      <c r="E251" s="5" t="s">
        <v>30600</v>
      </c>
    </row>
    <row r="252" spans="1:5">
      <c r="A252" s="3">
        <v>463</v>
      </c>
      <c r="B252" s="3" t="s">
        <v>30601</v>
      </c>
      <c r="C252" s="3">
        <v>15327237567</v>
      </c>
      <c r="D252" s="3" t="s">
        <v>16</v>
      </c>
      <c r="E252" s="5" t="s">
        <v>30602</v>
      </c>
    </row>
    <row r="253" spans="1:5">
      <c r="A253" s="3">
        <v>464</v>
      </c>
      <c r="B253" s="3" t="s">
        <v>12889</v>
      </c>
      <c r="C253" s="3">
        <v>18651893518</v>
      </c>
      <c r="D253" s="3" t="s">
        <v>16</v>
      </c>
      <c r="E253" s="5" t="s">
        <v>30603</v>
      </c>
    </row>
    <row r="254" spans="1:5">
      <c r="A254" s="3">
        <v>466</v>
      </c>
      <c r="B254" s="3" t="s">
        <v>30604</v>
      </c>
      <c r="C254" s="3">
        <v>18515996672</v>
      </c>
      <c r="D254" s="3" t="s">
        <v>16</v>
      </c>
      <c r="E254" s="5" t="s">
        <v>30605</v>
      </c>
    </row>
    <row r="255" spans="1:5">
      <c r="A255" s="3">
        <v>471</v>
      </c>
      <c r="B255" s="3" t="s">
        <v>30606</v>
      </c>
      <c r="C255" s="3">
        <v>15151816882</v>
      </c>
      <c r="D255" s="3" t="s">
        <v>16</v>
      </c>
      <c r="E255" s="5" t="s">
        <v>30607</v>
      </c>
    </row>
    <row r="256" spans="1:5">
      <c r="A256" s="3">
        <v>472</v>
      </c>
      <c r="B256" s="3" t="s">
        <v>30608</v>
      </c>
      <c r="C256" s="3">
        <v>15727013814</v>
      </c>
      <c r="D256" s="3" t="s">
        <v>16</v>
      </c>
      <c r="E256" s="5" t="s">
        <v>30609</v>
      </c>
    </row>
    <row r="257" spans="1:5">
      <c r="A257" s="3">
        <v>473</v>
      </c>
      <c r="B257" s="3" t="s">
        <v>30610</v>
      </c>
      <c r="C257" s="3">
        <v>18611488876</v>
      </c>
      <c r="D257" s="3" t="s">
        <v>16</v>
      </c>
      <c r="E257" s="5" t="s">
        <v>30611</v>
      </c>
    </row>
    <row r="258" spans="1:5">
      <c r="A258" s="3">
        <v>479</v>
      </c>
      <c r="B258" s="3" t="s">
        <v>30612</v>
      </c>
      <c r="C258" s="3">
        <v>18502088771</v>
      </c>
      <c r="D258" s="3" t="s">
        <v>16</v>
      </c>
      <c r="E258" s="5" t="s">
        <v>30613</v>
      </c>
    </row>
    <row r="259" spans="1:5">
      <c r="A259" s="3">
        <v>480</v>
      </c>
      <c r="B259" s="3" t="s">
        <v>30614</v>
      </c>
      <c r="C259" s="3">
        <v>13661830377</v>
      </c>
      <c r="D259" s="3" t="s">
        <v>16</v>
      </c>
      <c r="E259" s="5" t="s">
        <v>30615</v>
      </c>
    </row>
    <row r="260" spans="1:5">
      <c r="A260" s="3">
        <v>481</v>
      </c>
      <c r="B260" s="3" t="s">
        <v>30616</v>
      </c>
      <c r="C260" s="3">
        <v>15652749136</v>
      </c>
      <c r="D260" s="3" t="s">
        <v>16</v>
      </c>
      <c r="E260" s="5" t="s">
        <v>30617</v>
      </c>
    </row>
    <row r="261" spans="1:5">
      <c r="A261" s="3">
        <v>482</v>
      </c>
      <c r="B261" s="3" t="s">
        <v>30618</v>
      </c>
      <c r="C261" s="3">
        <v>13801687203</v>
      </c>
      <c r="D261" s="3" t="s">
        <v>16</v>
      </c>
      <c r="E261" s="5" t="s">
        <v>30619</v>
      </c>
    </row>
    <row r="262" spans="1:5">
      <c r="A262" s="3">
        <v>484</v>
      </c>
      <c r="B262" s="3" t="s">
        <v>30620</v>
      </c>
      <c r="C262" s="3">
        <v>15871758639</v>
      </c>
      <c r="D262" s="3" t="s">
        <v>16</v>
      </c>
      <c r="E262" s="5" t="s">
        <v>30621</v>
      </c>
    </row>
    <row r="263" spans="1:5">
      <c r="A263" s="3">
        <v>486</v>
      </c>
      <c r="B263" s="3" t="s">
        <v>30622</v>
      </c>
      <c r="C263" s="3">
        <v>18627739402</v>
      </c>
      <c r="D263" s="3" t="s">
        <v>16</v>
      </c>
      <c r="E263" s="5" t="s">
        <v>30623</v>
      </c>
    </row>
    <row r="264" spans="1:5">
      <c r="A264" s="3">
        <v>487</v>
      </c>
      <c r="B264" s="3" t="s">
        <v>30624</v>
      </c>
      <c r="C264" s="3">
        <v>13487200063</v>
      </c>
      <c r="D264" s="3" t="s">
        <v>16</v>
      </c>
      <c r="E264" s="5" t="s">
        <v>30625</v>
      </c>
    </row>
    <row r="265" spans="1:5">
      <c r="A265" s="3">
        <v>488</v>
      </c>
      <c r="B265" s="3" t="s">
        <v>30626</v>
      </c>
      <c r="C265" s="3">
        <v>18627015433</v>
      </c>
      <c r="D265" s="3" t="s">
        <v>16</v>
      </c>
      <c r="E265" s="5" t="s">
        <v>30627</v>
      </c>
    </row>
    <row r="266" spans="1:5">
      <c r="A266" s="3">
        <v>489</v>
      </c>
      <c r="B266" s="3" t="s">
        <v>30628</v>
      </c>
      <c r="C266" s="3">
        <v>18016020800</v>
      </c>
      <c r="D266" s="3" t="s">
        <v>16</v>
      </c>
      <c r="E266" s="5" t="s">
        <v>30629</v>
      </c>
    </row>
    <row r="267" spans="1:5">
      <c r="A267" s="3">
        <v>492</v>
      </c>
      <c r="B267" s="3" t="s">
        <v>30630</v>
      </c>
      <c r="C267" s="3">
        <v>13681961302</v>
      </c>
      <c r="D267" s="3" t="s">
        <v>16</v>
      </c>
      <c r="E267" s="5" t="s">
        <v>30631</v>
      </c>
    </row>
    <row r="268" spans="1:5">
      <c r="A268" s="3">
        <v>498</v>
      </c>
      <c r="B268" s="3" t="s">
        <v>30632</v>
      </c>
      <c r="C268" s="3">
        <v>13296610510</v>
      </c>
      <c r="D268" s="3" t="s">
        <v>16</v>
      </c>
      <c r="E268" s="5" t="s">
        <v>30633</v>
      </c>
    </row>
    <row r="269" spans="1:5">
      <c r="A269" s="3">
        <v>501</v>
      </c>
      <c r="B269" s="3" t="s">
        <v>30634</v>
      </c>
      <c r="C269" s="3">
        <v>18717167823</v>
      </c>
      <c r="D269" s="3" t="s">
        <v>16</v>
      </c>
      <c r="E269" s="5" t="s">
        <v>30635</v>
      </c>
    </row>
    <row r="270" spans="1:5">
      <c r="A270" s="3">
        <v>502</v>
      </c>
      <c r="B270" s="3" t="s">
        <v>30636</v>
      </c>
      <c r="C270" s="3">
        <v>15872414186</v>
      </c>
      <c r="D270" s="3" t="s">
        <v>16</v>
      </c>
      <c r="E270" s="5" t="s">
        <v>30637</v>
      </c>
    </row>
    <row r="271" spans="1:5">
      <c r="A271" s="3">
        <v>504</v>
      </c>
      <c r="B271" s="3" t="s">
        <v>30638</v>
      </c>
      <c r="C271" s="3">
        <v>15172376646</v>
      </c>
      <c r="D271" s="3" t="s">
        <v>16</v>
      </c>
      <c r="E271" s="5" t="s">
        <v>30639</v>
      </c>
    </row>
    <row r="272" spans="1:5">
      <c r="A272" s="3">
        <v>505</v>
      </c>
      <c r="B272" s="3" t="s">
        <v>17446</v>
      </c>
      <c r="C272" s="3">
        <v>18571839381</v>
      </c>
      <c r="D272" s="3" t="s">
        <v>16</v>
      </c>
      <c r="E272" s="5" t="s">
        <v>30640</v>
      </c>
    </row>
    <row r="273" spans="1:5">
      <c r="A273" s="3">
        <v>506</v>
      </c>
      <c r="B273" s="3" t="s">
        <v>8861</v>
      </c>
      <c r="C273" s="3">
        <v>18672388832</v>
      </c>
      <c r="D273" s="3" t="s">
        <v>16</v>
      </c>
      <c r="E273" s="5" t="s">
        <v>30641</v>
      </c>
    </row>
    <row r="274" spans="1:5">
      <c r="A274" s="3">
        <v>509</v>
      </c>
      <c r="B274" s="3" t="s">
        <v>30642</v>
      </c>
      <c r="C274" s="3">
        <v>15972947582</v>
      </c>
      <c r="D274" s="3" t="s">
        <v>16</v>
      </c>
      <c r="E274" s="5" t="s">
        <v>30643</v>
      </c>
    </row>
    <row r="275" spans="1:5">
      <c r="A275" s="3">
        <v>510</v>
      </c>
      <c r="B275" s="3" t="s">
        <v>11266</v>
      </c>
      <c r="C275" s="3">
        <v>15001322651</v>
      </c>
      <c r="D275" s="3" t="s">
        <v>16</v>
      </c>
      <c r="E275" s="5" t="s">
        <v>30644</v>
      </c>
    </row>
    <row r="276" spans="1:5">
      <c r="A276" s="3">
        <v>512</v>
      </c>
      <c r="B276" s="3" t="s">
        <v>30645</v>
      </c>
      <c r="C276" s="3">
        <v>17610882293</v>
      </c>
      <c r="D276" s="3" t="s">
        <v>16</v>
      </c>
      <c r="E276" s="5" t="s">
        <v>30646</v>
      </c>
    </row>
    <row r="277" spans="1:5">
      <c r="A277" s="3">
        <v>514</v>
      </c>
      <c r="B277" s="3" t="s">
        <v>30647</v>
      </c>
      <c r="C277" s="3">
        <v>18727349942</v>
      </c>
      <c r="D277" s="3" t="s">
        <v>16</v>
      </c>
      <c r="E277" s="5" t="s">
        <v>30648</v>
      </c>
    </row>
    <row r="278" spans="1:5">
      <c r="A278" s="3">
        <v>517</v>
      </c>
      <c r="B278" s="3" t="s">
        <v>30649</v>
      </c>
      <c r="C278" s="3">
        <v>13764182515</v>
      </c>
      <c r="D278" s="3" t="s">
        <v>16</v>
      </c>
      <c r="E278" s="5" t="s">
        <v>30650</v>
      </c>
    </row>
    <row r="279" spans="1:5">
      <c r="A279" s="3">
        <v>518</v>
      </c>
      <c r="B279" s="3" t="s">
        <v>30651</v>
      </c>
      <c r="C279" s="3">
        <v>13898723888</v>
      </c>
      <c r="D279" s="3" t="s">
        <v>16</v>
      </c>
      <c r="E279" s="5" t="s">
        <v>30652</v>
      </c>
    </row>
    <row r="280" spans="1:5">
      <c r="A280" s="3">
        <v>520</v>
      </c>
      <c r="B280" s="3" t="s">
        <v>30653</v>
      </c>
      <c r="C280" s="3">
        <v>16600459629</v>
      </c>
      <c r="D280" s="3" t="s">
        <v>16</v>
      </c>
      <c r="E280" s="5" t="s">
        <v>30654</v>
      </c>
    </row>
    <row r="281" spans="1:5">
      <c r="A281" s="3">
        <v>524</v>
      </c>
      <c r="B281" s="3" t="s">
        <v>30655</v>
      </c>
      <c r="C281" s="3">
        <v>15510969906</v>
      </c>
      <c r="D281" s="3" t="s">
        <v>16</v>
      </c>
      <c r="E281" s="5" t="s">
        <v>30656</v>
      </c>
    </row>
    <row r="282" spans="1:5">
      <c r="A282" s="3">
        <v>525</v>
      </c>
      <c r="B282" s="3" t="s">
        <v>30657</v>
      </c>
      <c r="C282" s="3">
        <v>13718837010</v>
      </c>
      <c r="D282" s="3" t="s">
        <v>16</v>
      </c>
      <c r="E282" s="5" t="s">
        <v>30658</v>
      </c>
    </row>
    <row r="283" spans="1:5">
      <c r="A283" s="3">
        <v>528</v>
      </c>
      <c r="B283" s="3" t="s">
        <v>30659</v>
      </c>
      <c r="C283" s="3">
        <v>13805189649</v>
      </c>
      <c r="D283" s="3" t="s">
        <v>16</v>
      </c>
      <c r="E283" s="5" t="s">
        <v>30660</v>
      </c>
    </row>
    <row r="284" spans="1:5">
      <c r="A284" s="3">
        <v>530</v>
      </c>
      <c r="B284" s="3" t="s">
        <v>30661</v>
      </c>
      <c r="C284" s="3">
        <v>18611642859</v>
      </c>
      <c r="D284" s="3" t="s">
        <v>16</v>
      </c>
      <c r="E284" s="5" t="s">
        <v>30662</v>
      </c>
    </row>
    <row r="285" spans="1:5">
      <c r="A285" s="3">
        <v>532</v>
      </c>
      <c r="B285" s="3" t="s">
        <v>14763</v>
      </c>
      <c r="C285" s="3">
        <v>15317052572</v>
      </c>
      <c r="D285" s="3" t="s">
        <v>16</v>
      </c>
      <c r="E285" s="5" t="s">
        <v>30663</v>
      </c>
    </row>
    <row r="286" spans="1:5">
      <c r="A286" s="3">
        <v>533</v>
      </c>
      <c r="B286" s="3" t="s">
        <v>30664</v>
      </c>
      <c r="C286" s="3">
        <v>18061629005</v>
      </c>
      <c r="D286" s="3" t="s">
        <v>16</v>
      </c>
      <c r="E286" s="5" t="s">
        <v>30665</v>
      </c>
    </row>
    <row r="287" spans="1:5">
      <c r="A287" s="3">
        <v>536</v>
      </c>
      <c r="B287" s="3" t="s">
        <v>30666</v>
      </c>
      <c r="C287" s="3">
        <v>18160013313</v>
      </c>
      <c r="D287" s="3" t="s">
        <v>16</v>
      </c>
      <c r="E287" s="5" t="s">
        <v>30667</v>
      </c>
    </row>
    <row r="288" spans="1:5">
      <c r="A288" s="3">
        <v>537</v>
      </c>
      <c r="B288" s="3" t="s">
        <v>30668</v>
      </c>
      <c r="C288" s="3">
        <v>13564688120</v>
      </c>
      <c r="D288" s="3" t="s">
        <v>16</v>
      </c>
      <c r="E288" s="5" t="s">
        <v>30669</v>
      </c>
    </row>
    <row r="289" spans="1:5">
      <c r="A289" s="3">
        <v>539</v>
      </c>
      <c r="B289" s="3" t="s">
        <v>30670</v>
      </c>
      <c r="C289" s="3">
        <v>13126578010</v>
      </c>
      <c r="D289" s="3" t="s">
        <v>16</v>
      </c>
      <c r="E289" s="5" t="s">
        <v>30671</v>
      </c>
    </row>
    <row r="290" spans="1:5">
      <c r="A290" s="3">
        <v>541</v>
      </c>
      <c r="B290" s="3" t="s">
        <v>30672</v>
      </c>
      <c r="C290" s="3">
        <v>13540634759</v>
      </c>
      <c r="D290" s="3" t="s">
        <v>16</v>
      </c>
      <c r="E290" s="5" t="s">
        <v>30673</v>
      </c>
    </row>
    <row r="291" spans="1:5">
      <c r="A291" s="3">
        <v>542</v>
      </c>
      <c r="B291" s="3" t="s">
        <v>30674</v>
      </c>
      <c r="C291" s="3">
        <v>13718144256</v>
      </c>
      <c r="D291" s="3" t="s">
        <v>16</v>
      </c>
      <c r="E291" s="5" t="s">
        <v>30675</v>
      </c>
    </row>
    <row r="292" spans="1:5">
      <c r="A292" s="3">
        <v>543</v>
      </c>
      <c r="B292" s="3" t="s">
        <v>30676</v>
      </c>
      <c r="C292" s="3">
        <v>16608057242</v>
      </c>
      <c r="D292" s="3" t="s">
        <v>16</v>
      </c>
      <c r="E292" s="5" t="s">
        <v>30677</v>
      </c>
    </row>
    <row r="293" spans="1:5">
      <c r="A293" s="3">
        <v>544</v>
      </c>
      <c r="B293" s="3" t="s">
        <v>30678</v>
      </c>
      <c r="C293" s="3">
        <v>13681586969</v>
      </c>
      <c r="D293" s="3" t="s">
        <v>16</v>
      </c>
      <c r="E293" s="5" t="s">
        <v>30679</v>
      </c>
    </row>
    <row r="294" spans="1:5">
      <c r="A294" s="3">
        <v>545</v>
      </c>
      <c r="B294" s="3" t="s">
        <v>30680</v>
      </c>
      <c r="C294" s="3">
        <v>15600585159</v>
      </c>
      <c r="D294" s="3" t="s">
        <v>16</v>
      </c>
      <c r="E294" s="5" t="s">
        <v>30681</v>
      </c>
    </row>
    <row r="295" spans="1:5">
      <c r="A295" s="3">
        <v>546</v>
      </c>
      <c r="B295" s="3" t="s">
        <v>30682</v>
      </c>
      <c r="C295" s="3">
        <v>13764971756</v>
      </c>
      <c r="D295" s="3" t="s">
        <v>16</v>
      </c>
      <c r="E295" s="5" t="s">
        <v>30683</v>
      </c>
    </row>
    <row r="296" spans="1:5">
      <c r="A296" s="3">
        <v>547</v>
      </c>
      <c r="B296" s="3" t="s">
        <v>30684</v>
      </c>
      <c r="C296" s="3">
        <v>13601000164</v>
      </c>
      <c r="D296" s="3" t="s">
        <v>16</v>
      </c>
      <c r="E296" s="5" t="s">
        <v>30685</v>
      </c>
    </row>
    <row r="297" spans="1:5">
      <c r="A297" s="3">
        <v>548</v>
      </c>
      <c r="B297" s="3" t="s">
        <v>30686</v>
      </c>
      <c r="C297" s="3">
        <v>13193175912</v>
      </c>
      <c r="D297" s="3" t="s">
        <v>16</v>
      </c>
      <c r="E297" s="5" t="s">
        <v>30687</v>
      </c>
    </row>
    <row r="298" spans="1:5">
      <c r="A298" s="3">
        <v>550</v>
      </c>
      <c r="B298" s="3" t="s">
        <v>5514</v>
      </c>
      <c r="C298" s="3">
        <v>18502918880</v>
      </c>
      <c r="D298" s="3" t="s">
        <v>16</v>
      </c>
      <c r="E298" s="5" t="s">
        <v>30688</v>
      </c>
    </row>
    <row r="299" spans="1:5">
      <c r="A299" s="3">
        <v>552</v>
      </c>
      <c r="B299" s="3" t="s">
        <v>30689</v>
      </c>
      <c r="C299" s="3">
        <v>18627711725</v>
      </c>
      <c r="D299" s="3" t="s">
        <v>16</v>
      </c>
      <c r="E299" s="5" t="s">
        <v>30690</v>
      </c>
    </row>
    <row r="300" spans="1:5">
      <c r="A300" s="3">
        <v>554</v>
      </c>
      <c r="B300" s="3" t="s">
        <v>30691</v>
      </c>
      <c r="C300" s="3">
        <v>13910165184</v>
      </c>
      <c r="D300" s="3" t="s">
        <v>16</v>
      </c>
      <c r="E300" s="5" t="s">
        <v>30692</v>
      </c>
    </row>
    <row r="301" spans="1:5">
      <c r="A301" s="3">
        <v>555</v>
      </c>
      <c r="B301" s="3" t="s">
        <v>30693</v>
      </c>
      <c r="C301" s="3">
        <v>18516100160</v>
      </c>
      <c r="D301" s="3" t="s">
        <v>16</v>
      </c>
      <c r="E301" s="5" t="s">
        <v>30694</v>
      </c>
    </row>
    <row r="302" spans="1:5">
      <c r="A302" s="3">
        <v>557</v>
      </c>
      <c r="B302" s="3" t="s">
        <v>30695</v>
      </c>
      <c r="C302" s="3">
        <v>13916871629</v>
      </c>
      <c r="D302" s="3" t="s">
        <v>16</v>
      </c>
      <c r="E302" s="5" t="s">
        <v>30696</v>
      </c>
    </row>
    <row r="303" spans="1:5">
      <c r="A303" s="3">
        <v>558</v>
      </c>
      <c r="B303" s="3" t="s">
        <v>30697</v>
      </c>
      <c r="C303" s="3">
        <v>18850578110</v>
      </c>
      <c r="D303" s="3" t="s">
        <v>16</v>
      </c>
      <c r="E303" s="5" t="s">
        <v>30698</v>
      </c>
    </row>
    <row r="304" spans="1:5">
      <c r="A304" s="3">
        <v>559</v>
      </c>
      <c r="B304" s="3" t="s">
        <v>28359</v>
      </c>
      <c r="C304" s="3">
        <v>18509136321</v>
      </c>
      <c r="D304" s="3" t="s">
        <v>16</v>
      </c>
      <c r="E304" s="5" t="s">
        <v>30699</v>
      </c>
    </row>
    <row r="305" spans="1:5">
      <c r="A305" s="3">
        <v>560</v>
      </c>
      <c r="B305" s="3" t="s">
        <v>30700</v>
      </c>
      <c r="C305" s="3">
        <v>13091942450</v>
      </c>
      <c r="D305" s="3" t="s">
        <v>16</v>
      </c>
      <c r="E305" s="5" t="s">
        <v>30701</v>
      </c>
    </row>
    <row r="306" spans="1:5">
      <c r="A306" s="3">
        <v>561</v>
      </c>
      <c r="B306" s="3" t="s">
        <v>30702</v>
      </c>
      <c r="C306" s="3">
        <v>18116251823</v>
      </c>
      <c r="D306" s="3" t="s">
        <v>16</v>
      </c>
      <c r="E306" s="5" t="s">
        <v>30703</v>
      </c>
    </row>
    <row r="307" spans="1:5">
      <c r="A307" s="3">
        <v>566</v>
      </c>
      <c r="B307" s="3" t="s">
        <v>30704</v>
      </c>
      <c r="C307" s="3">
        <v>16621394715</v>
      </c>
      <c r="D307" s="3" t="s">
        <v>16</v>
      </c>
      <c r="E307" s="5" t="s">
        <v>30705</v>
      </c>
    </row>
    <row r="308" spans="1:5">
      <c r="A308" s="3">
        <v>567</v>
      </c>
      <c r="B308" s="3" t="s">
        <v>30706</v>
      </c>
      <c r="C308" s="3">
        <v>15801369247</v>
      </c>
      <c r="D308" s="3" t="s">
        <v>16</v>
      </c>
      <c r="E308" s="5" t="s">
        <v>30707</v>
      </c>
    </row>
    <row r="309" spans="1:5">
      <c r="A309" s="3">
        <v>569</v>
      </c>
      <c r="B309" s="3" t="s">
        <v>30708</v>
      </c>
      <c r="C309" s="3">
        <v>18513129623</v>
      </c>
      <c r="D309" s="3" t="s">
        <v>16</v>
      </c>
      <c r="E309" s="5" t="s">
        <v>30709</v>
      </c>
    </row>
    <row r="310" spans="1:5">
      <c r="A310" s="3">
        <v>571</v>
      </c>
      <c r="B310" s="3" t="s">
        <v>30710</v>
      </c>
      <c r="C310" s="3">
        <v>13535054701</v>
      </c>
      <c r="D310" s="3" t="s">
        <v>16</v>
      </c>
      <c r="E310" s="5" t="s">
        <v>30711</v>
      </c>
    </row>
    <row r="311" spans="1:5">
      <c r="A311" s="3">
        <v>572</v>
      </c>
      <c r="B311" s="3" t="s">
        <v>30712</v>
      </c>
      <c r="C311" s="3">
        <v>18630330300</v>
      </c>
      <c r="D311" s="3" t="s">
        <v>16</v>
      </c>
      <c r="E311" s="5" t="s">
        <v>30713</v>
      </c>
    </row>
    <row r="312" spans="1:5">
      <c r="A312" s="3">
        <v>576</v>
      </c>
      <c r="B312" s="3" t="s">
        <v>30714</v>
      </c>
      <c r="C312" s="3">
        <v>15101111629</v>
      </c>
      <c r="D312" s="3" t="s">
        <v>16</v>
      </c>
      <c r="E312" s="5" t="s">
        <v>30715</v>
      </c>
    </row>
    <row r="313" spans="1:5">
      <c r="A313" s="3">
        <v>577</v>
      </c>
      <c r="B313" s="3" t="s">
        <v>30716</v>
      </c>
      <c r="C313" s="3">
        <v>13264249988</v>
      </c>
      <c r="D313" s="3" t="s">
        <v>16</v>
      </c>
      <c r="E313" s="5" t="s">
        <v>30717</v>
      </c>
    </row>
    <row r="314" spans="1:5">
      <c r="A314" s="3">
        <v>578</v>
      </c>
      <c r="B314" s="3" t="s">
        <v>30718</v>
      </c>
      <c r="C314" s="3">
        <v>13688345842</v>
      </c>
      <c r="D314" s="3" t="s">
        <v>16</v>
      </c>
      <c r="E314" s="5" t="s">
        <v>30719</v>
      </c>
    </row>
    <row r="315" spans="1:5">
      <c r="A315" s="3">
        <v>579</v>
      </c>
      <c r="B315" s="3" t="s">
        <v>30720</v>
      </c>
      <c r="C315" s="3">
        <v>18600707168</v>
      </c>
      <c r="D315" s="3" t="s">
        <v>16</v>
      </c>
      <c r="E315" s="5" t="s">
        <v>30721</v>
      </c>
    </row>
    <row r="316" spans="1:5">
      <c r="A316" s="3">
        <v>580</v>
      </c>
      <c r="B316" s="3" t="s">
        <v>30722</v>
      </c>
      <c r="C316" s="3">
        <v>18501087328</v>
      </c>
      <c r="D316" s="3" t="s">
        <v>16</v>
      </c>
      <c r="E316" s="5" t="s">
        <v>30723</v>
      </c>
    </row>
    <row r="317" spans="1:5">
      <c r="A317" s="3">
        <v>582</v>
      </c>
      <c r="B317" s="3" t="s">
        <v>30724</v>
      </c>
      <c r="C317" s="3">
        <v>18621510950</v>
      </c>
      <c r="D317" s="3" t="s">
        <v>16</v>
      </c>
      <c r="E317" s="5" t="s">
        <v>30725</v>
      </c>
    </row>
    <row r="318" spans="1:5">
      <c r="A318" s="3">
        <v>584</v>
      </c>
      <c r="B318" s="3" t="s">
        <v>30726</v>
      </c>
      <c r="C318" s="3">
        <v>15300551400</v>
      </c>
      <c r="D318" s="3" t="s">
        <v>16</v>
      </c>
      <c r="E318" s="5" t="s">
        <v>30727</v>
      </c>
    </row>
    <row r="319" spans="1:5">
      <c r="A319" s="3">
        <v>592</v>
      </c>
      <c r="B319" s="3" t="s">
        <v>30728</v>
      </c>
      <c r="C319" s="3">
        <v>13430250357</v>
      </c>
      <c r="D319" s="3" t="s">
        <v>16</v>
      </c>
      <c r="E319" s="5" t="s">
        <v>30729</v>
      </c>
    </row>
    <row r="320" spans="1:5">
      <c r="A320" s="3">
        <v>596</v>
      </c>
      <c r="B320" s="3" t="s">
        <v>30730</v>
      </c>
      <c r="C320" s="3">
        <v>15157753638</v>
      </c>
      <c r="D320" s="3" t="s">
        <v>16</v>
      </c>
      <c r="E320" s="5" t="s">
        <v>30731</v>
      </c>
    </row>
    <row r="321" spans="1:5">
      <c r="A321" s="3">
        <v>601</v>
      </c>
      <c r="B321" s="3" t="s">
        <v>30732</v>
      </c>
      <c r="C321" s="3">
        <v>18628036234</v>
      </c>
      <c r="D321" s="3" t="s">
        <v>16</v>
      </c>
      <c r="E321" s="5" t="s">
        <v>30733</v>
      </c>
    </row>
    <row r="322" spans="1:5">
      <c r="A322" s="3">
        <v>604</v>
      </c>
      <c r="B322" s="3" t="s">
        <v>30734</v>
      </c>
      <c r="C322" s="3">
        <v>18918666777</v>
      </c>
      <c r="D322" s="3" t="s">
        <v>16</v>
      </c>
      <c r="E322" s="5" t="s">
        <v>30735</v>
      </c>
    </row>
    <row r="323" spans="1:5">
      <c r="A323" s="3">
        <v>607</v>
      </c>
      <c r="B323" s="3" t="s">
        <v>11143</v>
      </c>
      <c r="C323" s="3">
        <v>18668901027</v>
      </c>
      <c r="D323" s="3" t="s">
        <v>16</v>
      </c>
      <c r="E323" s="5" t="s">
        <v>30736</v>
      </c>
    </row>
    <row r="324" spans="1:5">
      <c r="A324" s="3">
        <v>608</v>
      </c>
      <c r="B324" s="3" t="s">
        <v>30737</v>
      </c>
      <c r="C324" s="3">
        <v>18221268132</v>
      </c>
      <c r="D324" s="3" t="s">
        <v>16</v>
      </c>
      <c r="E324" s="5" t="s">
        <v>30738</v>
      </c>
    </row>
    <row r="325" spans="1:5">
      <c r="A325" s="3">
        <v>609</v>
      </c>
      <c r="B325" s="3" t="s">
        <v>25277</v>
      </c>
      <c r="C325" s="3">
        <v>18640958714</v>
      </c>
      <c r="D325" s="3" t="s">
        <v>16</v>
      </c>
      <c r="E325" s="5" t="s">
        <v>30739</v>
      </c>
    </row>
    <row r="326" spans="1:5">
      <c r="A326" s="3">
        <v>611</v>
      </c>
      <c r="B326" s="3" t="s">
        <v>30740</v>
      </c>
      <c r="C326" s="3">
        <v>18800123109</v>
      </c>
      <c r="D326" s="3" t="s">
        <v>16</v>
      </c>
      <c r="E326" s="5" t="s">
        <v>30741</v>
      </c>
    </row>
    <row r="327" spans="1:5">
      <c r="A327" s="3">
        <v>612</v>
      </c>
      <c r="B327" s="3" t="s">
        <v>22468</v>
      </c>
      <c r="C327" s="3">
        <v>18651619675</v>
      </c>
      <c r="D327" s="3" t="s">
        <v>16</v>
      </c>
      <c r="E327" s="5" t="s">
        <v>30742</v>
      </c>
    </row>
    <row r="328" spans="1:5">
      <c r="A328" s="3">
        <v>617</v>
      </c>
      <c r="B328" s="3" t="s">
        <v>30743</v>
      </c>
      <c r="C328" s="3">
        <v>18281863846</v>
      </c>
      <c r="D328" s="3" t="s">
        <v>16</v>
      </c>
      <c r="E328" s="5" t="s">
        <v>30744</v>
      </c>
    </row>
    <row r="329" spans="1:5">
      <c r="A329" s="3">
        <v>618</v>
      </c>
      <c r="B329" s="3" t="s">
        <v>30745</v>
      </c>
      <c r="C329" s="3">
        <v>18001029396</v>
      </c>
      <c r="D329" s="3" t="s">
        <v>16</v>
      </c>
      <c r="E329" s="5" t="s">
        <v>30746</v>
      </c>
    </row>
    <row r="330" spans="1:5">
      <c r="A330" s="3">
        <v>619</v>
      </c>
      <c r="B330" s="3" t="s">
        <v>30747</v>
      </c>
      <c r="C330" s="3">
        <v>13297985509</v>
      </c>
      <c r="D330" s="3" t="s">
        <v>16</v>
      </c>
      <c r="E330" s="5" t="s">
        <v>30748</v>
      </c>
    </row>
    <row r="331" spans="1:5">
      <c r="A331" s="3">
        <v>622</v>
      </c>
      <c r="B331" s="3" t="s">
        <v>30749</v>
      </c>
      <c r="C331" s="3">
        <v>18961763337</v>
      </c>
      <c r="D331" s="3" t="s">
        <v>16</v>
      </c>
      <c r="E331" s="5" t="s">
        <v>30750</v>
      </c>
    </row>
    <row r="332" spans="1:5">
      <c r="A332" s="3">
        <v>624</v>
      </c>
      <c r="B332" s="3" t="s">
        <v>30751</v>
      </c>
      <c r="C332" s="3">
        <v>17786015979</v>
      </c>
      <c r="D332" s="3" t="s">
        <v>16</v>
      </c>
      <c r="E332" s="5" t="s">
        <v>30752</v>
      </c>
    </row>
    <row r="333" spans="1:5">
      <c r="A333" s="3">
        <v>625</v>
      </c>
      <c r="B333" s="3" t="s">
        <v>30753</v>
      </c>
      <c r="C333" s="3">
        <v>18310569752</v>
      </c>
      <c r="D333" s="3" t="s">
        <v>16</v>
      </c>
      <c r="E333" s="5" t="s">
        <v>30754</v>
      </c>
    </row>
    <row r="334" spans="1:5">
      <c r="A334" s="3">
        <v>626</v>
      </c>
      <c r="B334" s="3" t="s">
        <v>30755</v>
      </c>
      <c r="C334" s="3">
        <v>13606641461</v>
      </c>
      <c r="D334" s="3" t="s">
        <v>16</v>
      </c>
      <c r="E334" s="5" t="s">
        <v>30756</v>
      </c>
    </row>
    <row r="335" spans="1:5">
      <c r="A335" s="3">
        <v>627</v>
      </c>
      <c r="B335" s="3" t="s">
        <v>30757</v>
      </c>
      <c r="C335" s="3">
        <v>18347895617</v>
      </c>
      <c r="D335" s="3" t="s">
        <v>16</v>
      </c>
      <c r="E335" s="5" t="s">
        <v>30758</v>
      </c>
    </row>
    <row r="336" spans="1:5">
      <c r="A336" s="3">
        <v>629</v>
      </c>
      <c r="B336" s="3" t="s">
        <v>13618</v>
      </c>
      <c r="C336" s="3">
        <v>17710665537</v>
      </c>
      <c r="D336" s="3" t="s">
        <v>16</v>
      </c>
      <c r="E336" s="5" t="s">
        <v>30759</v>
      </c>
    </row>
    <row r="337" spans="1:5">
      <c r="A337" s="3">
        <v>632</v>
      </c>
      <c r="B337" s="3" t="s">
        <v>30760</v>
      </c>
      <c r="C337" s="3">
        <v>15321505330</v>
      </c>
      <c r="D337" s="3" t="s">
        <v>16</v>
      </c>
      <c r="E337" s="5" t="s">
        <v>30761</v>
      </c>
    </row>
    <row r="338" spans="1:5">
      <c r="A338" s="3">
        <v>634</v>
      </c>
      <c r="B338" s="3" t="s">
        <v>30762</v>
      </c>
      <c r="C338" s="3">
        <v>18603450766</v>
      </c>
      <c r="D338" s="3" t="s">
        <v>16</v>
      </c>
      <c r="E338" s="5" t="s">
        <v>30763</v>
      </c>
    </row>
    <row r="339" spans="1:5">
      <c r="A339" s="3">
        <v>636</v>
      </c>
      <c r="B339" s="3" t="s">
        <v>30764</v>
      </c>
      <c r="C339" s="3">
        <v>18917939212</v>
      </c>
      <c r="D339" s="3" t="s">
        <v>16</v>
      </c>
      <c r="E339" s="5" t="s">
        <v>30765</v>
      </c>
    </row>
    <row r="340" spans="1:5">
      <c r="A340" s="3">
        <v>638</v>
      </c>
      <c r="B340" s="3" t="s">
        <v>30766</v>
      </c>
      <c r="C340" s="3">
        <v>15208439529</v>
      </c>
      <c r="D340" s="3" t="s">
        <v>16</v>
      </c>
      <c r="E340" s="5" t="s">
        <v>30767</v>
      </c>
    </row>
    <row r="341" spans="1:5">
      <c r="A341" s="3">
        <v>639</v>
      </c>
      <c r="B341" s="3" t="s">
        <v>30768</v>
      </c>
      <c r="C341" s="3">
        <v>15665885149</v>
      </c>
      <c r="D341" s="3" t="s">
        <v>16</v>
      </c>
      <c r="E341" s="5" t="s">
        <v>30769</v>
      </c>
    </row>
    <row r="342" spans="1:5">
      <c r="A342" s="3">
        <v>640</v>
      </c>
      <c r="B342" s="3" t="s">
        <v>30770</v>
      </c>
      <c r="C342" s="3">
        <v>15601222567</v>
      </c>
      <c r="D342" s="3" t="s">
        <v>16</v>
      </c>
      <c r="E342" s="5" t="s">
        <v>30771</v>
      </c>
    </row>
    <row r="343" spans="1:5">
      <c r="A343" s="3">
        <v>645</v>
      </c>
      <c r="B343" s="3" t="s">
        <v>30772</v>
      </c>
      <c r="C343" s="3">
        <v>13818377714</v>
      </c>
      <c r="D343" s="3" t="s">
        <v>16</v>
      </c>
      <c r="E343" s="5" t="s">
        <v>30773</v>
      </c>
    </row>
    <row r="344" spans="1:5">
      <c r="A344" s="3">
        <v>647</v>
      </c>
      <c r="B344" s="3" t="s">
        <v>30774</v>
      </c>
      <c r="C344" s="3">
        <v>13581879760</v>
      </c>
      <c r="D344" s="3" t="s">
        <v>16</v>
      </c>
      <c r="E344" s="5" t="s">
        <v>30775</v>
      </c>
    </row>
    <row r="345" spans="1:5">
      <c r="A345" s="3">
        <v>648</v>
      </c>
      <c r="B345" s="3" t="s">
        <v>30776</v>
      </c>
      <c r="C345" s="3">
        <v>13272605864</v>
      </c>
      <c r="D345" s="3" t="s">
        <v>16</v>
      </c>
      <c r="E345" s="5" t="s">
        <v>30777</v>
      </c>
    </row>
    <row r="346" spans="1:5">
      <c r="A346" s="3">
        <v>652</v>
      </c>
      <c r="B346" s="3" t="s">
        <v>30778</v>
      </c>
      <c r="C346" s="3">
        <v>18810176137</v>
      </c>
      <c r="D346" s="3" t="s">
        <v>16</v>
      </c>
      <c r="E346" s="5" t="s">
        <v>30779</v>
      </c>
    </row>
    <row r="347" spans="1:5">
      <c r="A347" s="3">
        <v>654</v>
      </c>
      <c r="B347" s="3" t="s">
        <v>30780</v>
      </c>
      <c r="C347" s="3">
        <v>15000510244</v>
      </c>
      <c r="D347" s="3" t="s">
        <v>16</v>
      </c>
      <c r="E347" s="5" t="s">
        <v>30781</v>
      </c>
    </row>
    <row r="348" spans="1:5">
      <c r="A348" s="3">
        <v>656</v>
      </c>
      <c r="B348" s="3" t="s">
        <v>30782</v>
      </c>
      <c r="C348" s="3">
        <v>15249075921</v>
      </c>
      <c r="D348" s="3" t="s">
        <v>16</v>
      </c>
      <c r="E348" s="5" t="s">
        <v>30783</v>
      </c>
    </row>
    <row r="349" spans="1:5">
      <c r="A349" s="3">
        <v>661</v>
      </c>
      <c r="B349" s="3" t="s">
        <v>30784</v>
      </c>
      <c r="C349" s="3">
        <v>15210016784</v>
      </c>
      <c r="D349" s="3" t="s">
        <v>16</v>
      </c>
      <c r="E349" s="5" t="s">
        <v>30785</v>
      </c>
    </row>
    <row r="350" spans="1:5">
      <c r="A350" s="3">
        <v>662</v>
      </c>
      <c r="B350" s="3" t="s">
        <v>28437</v>
      </c>
      <c r="C350" s="3">
        <v>18518385089</v>
      </c>
      <c r="D350" s="3" t="s">
        <v>16</v>
      </c>
      <c r="E350" s="5" t="s">
        <v>30786</v>
      </c>
    </row>
    <row r="351" spans="1:5">
      <c r="A351" s="3">
        <v>663</v>
      </c>
      <c r="B351" s="3" t="s">
        <v>30787</v>
      </c>
      <c r="C351" s="3">
        <v>18602061303</v>
      </c>
      <c r="D351" s="3" t="s">
        <v>16</v>
      </c>
      <c r="E351" s="5" t="s">
        <v>30788</v>
      </c>
    </row>
    <row r="352" spans="1:5">
      <c r="A352" s="3">
        <v>667</v>
      </c>
      <c r="B352" s="3" t="s">
        <v>30789</v>
      </c>
      <c r="C352" s="3">
        <v>18611144223</v>
      </c>
      <c r="D352" s="3" t="s">
        <v>16</v>
      </c>
      <c r="E352" s="5" t="s">
        <v>30790</v>
      </c>
    </row>
    <row r="353" spans="1:5">
      <c r="A353" s="3">
        <v>669</v>
      </c>
      <c r="B353" s="3" t="s">
        <v>30791</v>
      </c>
      <c r="C353" s="3">
        <v>15801621320</v>
      </c>
      <c r="D353" s="3" t="s">
        <v>16</v>
      </c>
      <c r="E353" s="5" t="s">
        <v>30792</v>
      </c>
    </row>
    <row r="354" spans="1:5">
      <c r="A354" s="3">
        <v>673</v>
      </c>
      <c r="B354" s="3" t="s">
        <v>30793</v>
      </c>
      <c r="C354" s="3">
        <v>13771017109</v>
      </c>
      <c r="D354" s="3" t="s">
        <v>16</v>
      </c>
      <c r="E354" s="5" t="s">
        <v>30794</v>
      </c>
    </row>
    <row r="355" spans="1:5">
      <c r="A355" s="3">
        <v>674</v>
      </c>
      <c r="B355" s="3" t="s">
        <v>11674</v>
      </c>
      <c r="C355" s="3">
        <v>18691890939</v>
      </c>
      <c r="D355" s="3" t="s">
        <v>16</v>
      </c>
      <c r="E355" s="5" t="s">
        <v>30795</v>
      </c>
    </row>
    <row r="356" spans="1:5">
      <c r="A356" s="3">
        <v>676</v>
      </c>
      <c r="B356" s="3" t="s">
        <v>30796</v>
      </c>
      <c r="C356" s="3">
        <v>18612171836</v>
      </c>
      <c r="D356" s="3" t="s">
        <v>16</v>
      </c>
      <c r="E356" s="5" t="s">
        <v>30797</v>
      </c>
    </row>
    <row r="357" spans="1:5">
      <c r="A357" s="3">
        <v>677</v>
      </c>
      <c r="B357" s="3" t="s">
        <v>30798</v>
      </c>
      <c r="C357" s="3">
        <v>13764635085</v>
      </c>
      <c r="D357" s="3" t="s">
        <v>16</v>
      </c>
      <c r="E357" s="5" t="s">
        <v>30799</v>
      </c>
    </row>
    <row r="358" spans="1:5">
      <c r="A358" s="3">
        <v>678</v>
      </c>
      <c r="B358" s="3" t="s">
        <v>30800</v>
      </c>
      <c r="C358" s="3">
        <v>18910059112</v>
      </c>
      <c r="D358" s="3" t="s">
        <v>16</v>
      </c>
      <c r="E358" s="5" t="s">
        <v>30801</v>
      </c>
    </row>
    <row r="359" spans="1:5">
      <c r="A359" s="3">
        <v>679</v>
      </c>
      <c r="B359" s="3" t="s">
        <v>30802</v>
      </c>
      <c r="C359" s="3">
        <v>18666900608</v>
      </c>
      <c r="D359" s="3" t="s">
        <v>16</v>
      </c>
      <c r="E359" s="5" t="s">
        <v>30803</v>
      </c>
    </row>
    <row r="360" spans="1:5">
      <c r="A360" s="3">
        <v>680</v>
      </c>
      <c r="B360" s="3" t="s">
        <v>30804</v>
      </c>
      <c r="C360" s="3">
        <v>15601131198</v>
      </c>
      <c r="D360" s="3" t="s">
        <v>16</v>
      </c>
      <c r="E360" s="5" t="s">
        <v>30805</v>
      </c>
    </row>
    <row r="361" spans="1:5">
      <c r="A361" s="3">
        <v>681</v>
      </c>
      <c r="B361" s="3" t="s">
        <v>30806</v>
      </c>
      <c r="C361" s="3">
        <v>13764669701</v>
      </c>
      <c r="D361" s="3" t="s">
        <v>16</v>
      </c>
      <c r="E361" s="5" t="s">
        <v>30807</v>
      </c>
    </row>
    <row r="362" spans="1:5">
      <c r="A362" s="3">
        <v>683</v>
      </c>
      <c r="B362" s="3" t="s">
        <v>30808</v>
      </c>
      <c r="C362" s="3">
        <v>13210514993</v>
      </c>
      <c r="D362" s="3" t="s">
        <v>16</v>
      </c>
      <c r="E362" s="5" t="s">
        <v>30809</v>
      </c>
    </row>
    <row r="363" spans="1:5">
      <c r="A363" s="3">
        <v>684</v>
      </c>
      <c r="B363" s="3" t="s">
        <v>30810</v>
      </c>
      <c r="C363" s="3">
        <v>18605325472</v>
      </c>
      <c r="D363" s="3" t="s">
        <v>16</v>
      </c>
      <c r="E363" s="5" t="s">
        <v>30811</v>
      </c>
    </row>
    <row r="364" spans="1:5">
      <c r="A364" s="3">
        <v>689</v>
      </c>
      <c r="B364" s="3" t="s">
        <v>30812</v>
      </c>
      <c r="C364" s="3">
        <v>18064449757</v>
      </c>
      <c r="D364" s="3" t="s">
        <v>16</v>
      </c>
      <c r="E364" s="5" t="s">
        <v>30813</v>
      </c>
    </row>
    <row r="365" spans="1:5">
      <c r="A365" s="3">
        <v>690</v>
      </c>
      <c r="B365" s="3" t="s">
        <v>30814</v>
      </c>
      <c r="C365" s="3">
        <v>13693686803</v>
      </c>
      <c r="D365" s="3" t="s">
        <v>16</v>
      </c>
      <c r="E365" s="5" t="s">
        <v>30815</v>
      </c>
    </row>
    <row r="366" spans="1:5">
      <c r="A366" s="3">
        <v>691</v>
      </c>
      <c r="B366" s="3" t="s">
        <v>6622</v>
      </c>
      <c r="C366" s="3">
        <v>18251958547</v>
      </c>
      <c r="D366" s="3" t="s">
        <v>16</v>
      </c>
      <c r="E366" s="5" t="s">
        <v>30816</v>
      </c>
    </row>
    <row r="367" spans="1:5">
      <c r="A367" s="3">
        <v>692</v>
      </c>
      <c r="B367" s="3" t="s">
        <v>30817</v>
      </c>
      <c r="C367" s="3">
        <v>18610394939</v>
      </c>
      <c r="D367" s="3" t="s">
        <v>16</v>
      </c>
      <c r="E367" s="5" t="s">
        <v>30818</v>
      </c>
    </row>
    <row r="368" spans="1:5">
      <c r="A368" s="3">
        <v>694</v>
      </c>
      <c r="B368" s="3" t="s">
        <v>24920</v>
      </c>
      <c r="C368" s="3">
        <v>18518980740</v>
      </c>
      <c r="D368" s="3" t="s">
        <v>16</v>
      </c>
      <c r="E368" s="5" t="s">
        <v>30819</v>
      </c>
    </row>
    <row r="369" spans="1:5">
      <c r="A369" s="3">
        <v>697</v>
      </c>
      <c r="B369" s="3" t="s">
        <v>30820</v>
      </c>
      <c r="C369" s="3">
        <v>18611982486</v>
      </c>
      <c r="D369" s="3" t="s">
        <v>16</v>
      </c>
      <c r="E369" s="5" t="s">
        <v>30821</v>
      </c>
    </row>
    <row r="370" spans="1:5">
      <c r="A370" s="3">
        <v>698</v>
      </c>
      <c r="B370" s="3" t="s">
        <v>30822</v>
      </c>
      <c r="C370" s="3">
        <v>15810374830</v>
      </c>
      <c r="D370" s="3" t="s">
        <v>16</v>
      </c>
      <c r="E370" s="5" t="s">
        <v>30823</v>
      </c>
    </row>
    <row r="371" spans="1:5">
      <c r="A371" s="3">
        <v>699</v>
      </c>
      <c r="B371" s="3" t="s">
        <v>30824</v>
      </c>
      <c r="C371" s="3">
        <v>18500839868</v>
      </c>
      <c r="D371" s="3" t="s">
        <v>16</v>
      </c>
      <c r="E371" s="5" t="s">
        <v>30825</v>
      </c>
    </row>
    <row r="372" spans="1:5">
      <c r="A372" s="3">
        <v>700</v>
      </c>
      <c r="B372" s="3" t="s">
        <v>30826</v>
      </c>
      <c r="C372" s="3">
        <v>13581873586</v>
      </c>
      <c r="D372" s="3" t="s">
        <v>16</v>
      </c>
      <c r="E372" s="5" t="s">
        <v>30827</v>
      </c>
    </row>
    <row r="373" spans="1:5">
      <c r="A373" s="3">
        <v>701</v>
      </c>
      <c r="B373" s="3" t="s">
        <v>30828</v>
      </c>
      <c r="C373" s="3">
        <v>18911684404</v>
      </c>
      <c r="D373" s="3" t="s">
        <v>16</v>
      </c>
      <c r="E373" s="5" t="s">
        <v>30829</v>
      </c>
    </row>
    <row r="374" spans="1:5">
      <c r="A374" s="3">
        <v>703</v>
      </c>
      <c r="B374" s="3" t="s">
        <v>30830</v>
      </c>
      <c r="C374" s="3">
        <v>15921107103</v>
      </c>
      <c r="D374" s="3" t="s">
        <v>16</v>
      </c>
      <c r="E374" s="5" t="s">
        <v>30831</v>
      </c>
    </row>
    <row r="375" spans="1:5">
      <c r="A375" s="3">
        <v>704</v>
      </c>
      <c r="B375" s="3" t="s">
        <v>30832</v>
      </c>
      <c r="C375" s="3">
        <v>17663985789</v>
      </c>
      <c r="D375" s="3" t="s">
        <v>16</v>
      </c>
      <c r="E375" s="5" t="s">
        <v>30833</v>
      </c>
    </row>
    <row r="376" spans="1:5">
      <c r="A376" s="3">
        <v>706</v>
      </c>
      <c r="B376" s="3" t="s">
        <v>30834</v>
      </c>
      <c r="C376" s="3">
        <v>15298772706</v>
      </c>
      <c r="D376" s="3" t="s">
        <v>16</v>
      </c>
      <c r="E376" s="5" t="s">
        <v>30835</v>
      </c>
    </row>
    <row r="377" spans="1:5">
      <c r="A377" s="3">
        <v>707</v>
      </c>
      <c r="B377" s="3" t="s">
        <v>30836</v>
      </c>
      <c r="C377" s="3">
        <v>13190023857</v>
      </c>
      <c r="D377" s="3" t="s">
        <v>16</v>
      </c>
      <c r="E377" s="5" t="s">
        <v>30837</v>
      </c>
    </row>
    <row r="378" spans="1:5">
      <c r="A378" s="3">
        <v>710</v>
      </c>
      <c r="B378" s="3" t="s">
        <v>6646</v>
      </c>
      <c r="C378" s="3">
        <v>13661459182</v>
      </c>
      <c r="D378" s="3" t="s">
        <v>16</v>
      </c>
      <c r="E378" s="5" t="s">
        <v>30838</v>
      </c>
    </row>
    <row r="379" spans="1:5">
      <c r="A379" s="3">
        <v>712</v>
      </c>
      <c r="B379" s="3" t="s">
        <v>30839</v>
      </c>
      <c r="C379" s="3">
        <v>18811127328</v>
      </c>
      <c r="D379" s="3" t="s">
        <v>16</v>
      </c>
      <c r="E379" s="5" t="s">
        <v>30840</v>
      </c>
    </row>
    <row r="380" spans="1:5">
      <c r="A380" s="3">
        <v>716</v>
      </c>
      <c r="B380" s="3" t="s">
        <v>30841</v>
      </c>
      <c r="C380" s="3">
        <v>15013131997</v>
      </c>
      <c r="D380" s="3" t="s">
        <v>16</v>
      </c>
      <c r="E380" s="5" t="s">
        <v>30842</v>
      </c>
    </row>
    <row r="381" spans="1:5">
      <c r="A381" s="3">
        <v>722</v>
      </c>
      <c r="B381" s="3" t="s">
        <v>30843</v>
      </c>
      <c r="C381" s="3">
        <v>13119171234</v>
      </c>
      <c r="D381" s="3" t="s">
        <v>16</v>
      </c>
      <c r="E381" s="5" t="s">
        <v>30844</v>
      </c>
    </row>
    <row r="382" spans="1:5">
      <c r="A382" s="3">
        <v>724</v>
      </c>
      <c r="B382" s="3" t="s">
        <v>9159</v>
      </c>
      <c r="C382" s="3">
        <v>13819179100</v>
      </c>
      <c r="D382" s="3" t="s">
        <v>16</v>
      </c>
      <c r="E382" s="5" t="s">
        <v>30845</v>
      </c>
    </row>
    <row r="383" spans="1:5">
      <c r="A383" s="3">
        <v>727</v>
      </c>
      <c r="B383" s="3" t="s">
        <v>30846</v>
      </c>
      <c r="C383" s="3">
        <v>18689610241</v>
      </c>
      <c r="D383" s="3" t="s">
        <v>16</v>
      </c>
      <c r="E383" s="5" t="s">
        <v>30847</v>
      </c>
    </row>
    <row r="384" spans="1:5">
      <c r="A384" s="3">
        <v>729</v>
      </c>
      <c r="B384" s="3" t="s">
        <v>30848</v>
      </c>
      <c r="C384" s="3">
        <v>15615126775</v>
      </c>
      <c r="D384" s="3" t="s">
        <v>16</v>
      </c>
      <c r="E384" s="5" t="s">
        <v>30849</v>
      </c>
    </row>
    <row r="385" spans="1:5">
      <c r="A385" s="3">
        <v>732</v>
      </c>
      <c r="B385" s="3" t="s">
        <v>30850</v>
      </c>
      <c r="C385" s="3">
        <v>18210638138</v>
      </c>
      <c r="D385" s="3" t="s">
        <v>16</v>
      </c>
      <c r="E385" s="5" t="s">
        <v>30851</v>
      </c>
    </row>
    <row r="386" spans="1:5">
      <c r="A386" s="3">
        <v>735</v>
      </c>
      <c r="B386" s="3" t="s">
        <v>30852</v>
      </c>
      <c r="C386" s="3">
        <v>13277977727</v>
      </c>
      <c r="D386" s="3" t="s">
        <v>16</v>
      </c>
      <c r="E386" s="5" t="s">
        <v>30853</v>
      </c>
    </row>
    <row r="387" spans="1:5">
      <c r="A387" s="3">
        <v>736</v>
      </c>
      <c r="B387" s="3" t="s">
        <v>30854</v>
      </c>
      <c r="C387" s="3">
        <v>18322505803</v>
      </c>
      <c r="D387" s="3" t="s">
        <v>16</v>
      </c>
      <c r="E387" s="5" t="s">
        <v>30855</v>
      </c>
    </row>
    <row r="388" spans="1:5">
      <c r="A388" s="3">
        <v>737</v>
      </c>
      <c r="B388" s="3" t="s">
        <v>30856</v>
      </c>
      <c r="C388" s="3">
        <v>17710275952</v>
      </c>
      <c r="D388" s="3" t="s">
        <v>16</v>
      </c>
      <c r="E388" s="5" t="s">
        <v>30857</v>
      </c>
    </row>
    <row r="389" spans="1:5">
      <c r="A389" s="3">
        <v>738</v>
      </c>
      <c r="B389" s="3" t="s">
        <v>5492</v>
      </c>
      <c r="C389" s="3">
        <v>17863201670</v>
      </c>
      <c r="D389" s="3" t="s">
        <v>16</v>
      </c>
      <c r="E389" s="5" t="s">
        <v>30858</v>
      </c>
    </row>
    <row r="390" spans="1:5">
      <c r="A390" s="3">
        <v>740</v>
      </c>
      <c r="B390" s="3" t="s">
        <v>11548</v>
      </c>
      <c r="C390" s="3">
        <v>18510770413</v>
      </c>
      <c r="D390" s="3" t="s">
        <v>16</v>
      </c>
      <c r="E390" s="5" t="s">
        <v>30859</v>
      </c>
    </row>
    <row r="391" spans="1:5">
      <c r="A391" s="3">
        <v>746</v>
      </c>
      <c r="B391" s="3" t="s">
        <v>30860</v>
      </c>
      <c r="C391" s="3">
        <v>17762496366</v>
      </c>
      <c r="D391" s="3" t="s">
        <v>16</v>
      </c>
      <c r="E391" s="5" t="s">
        <v>30861</v>
      </c>
    </row>
    <row r="392" spans="1:5">
      <c r="A392" s="3">
        <v>748</v>
      </c>
      <c r="B392" s="3" t="s">
        <v>7273</v>
      </c>
      <c r="C392" s="3">
        <v>15811506975</v>
      </c>
      <c r="D392" s="3" t="s">
        <v>16</v>
      </c>
      <c r="E392" s="5" t="s">
        <v>30862</v>
      </c>
    </row>
    <row r="393" spans="1:5">
      <c r="A393" s="3">
        <v>763</v>
      </c>
      <c r="B393" s="3" t="s">
        <v>30863</v>
      </c>
      <c r="C393" s="3">
        <v>15927471931</v>
      </c>
      <c r="D393" s="3" t="s">
        <v>16</v>
      </c>
      <c r="E393" s="5" t="s">
        <v>30864</v>
      </c>
    </row>
    <row r="394" spans="1:5">
      <c r="A394" s="3">
        <v>764</v>
      </c>
      <c r="B394" s="3" t="s">
        <v>30865</v>
      </c>
      <c r="C394" s="3">
        <v>17354106135</v>
      </c>
      <c r="D394" s="3" t="s">
        <v>16</v>
      </c>
      <c r="E394" s="5" t="s">
        <v>30866</v>
      </c>
    </row>
    <row r="395" spans="1:5">
      <c r="A395" s="3">
        <v>767</v>
      </c>
      <c r="B395" s="3" t="s">
        <v>30867</v>
      </c>
      <c r="C395" s="3">
        <v>18186153927</v>
      </c>
      <c r="D395" s="3" t="s">
        <v>16</v>
      </c>
      <c r="E395" s="5" t="s">
        <v>30868</v>
      </c>
    </row>
    <row r="396" spans="1:5">
      <c r="A396" s="3">
        <v>768</v>
      </c>
      <c r="B396" s="3" t="s">
        <v>30869</v>
      </c>
      <c r="C396" s="3">
        <v>18361817912</v>
      </c>
      <c r="D396" s="3" t="s">
        <v>16</v>
      </c>
      <c r="E396" s="5" t="s">
        <v>30870</v>
      </c>
    </row>
    <row r="397" spans="1:5">
      <c r="A397" s="3">
        <v>772</v>
      </c>
      <c r="B397" s="3" t="s">
        <v>30871</v>
      </c>
      <c r="C397" s="3">
        <v>13237153628</v>
      </c>
      <c r="D397" s="3" t="s">
        <v>16</v>
      </c>
      <c r="E397" s="5" t="s">
        <v>30872</v>
      </c>
    </row>
    <row r="398" spans="1:5">
      <c r="A398" s="3">
        <v>773</v>
      </c>
      <c r="B398" s="3" t="s">
        <v>30873</v>
      </c>
      <c r="C398" s="3">
        <v>17707234266</v>
      </c>
      <c r="D398" s="3" t="s">
        <v>16</v>
      </c>
      <c r="E398" s="5" t="s">
        <v>30874</v>
      </c>
    </row>
    <row r="399" spans="1:5">
      <c r="A399" s="3">
        <v>776</v>
      </c>
      <c r="B399" s="3" t="s">
        <v>30875</v>
      </c>
      <c r="C399" s="3">
        <v>17649836403</v>
      </c>
      <c r="D399" s="3" t="s">
        <v>16</v>
      </c>
      <c r="E399" s="5" t="s">
        <v>30876</v>
      </c>
    </row>
    <row r="400" spans="1:5">
      <c r="A400" s="3">
        <v>778</v>
      </c>
      <c r="B400" s="3" t="s">
        <v>30877</v>
      </c>
      <c r="C400" s="3">
        <v>13237150255</v>
      </c>
      <c r="D400" s="3" t="s">
        <v>16</v>
      </c>
      <c r="E400" s="5" t="s">
        <v>30878</v>
      </c>
    </row>
    <row r="401" spans="1:5">
      <c r="A401" s="3">
        <v>779</v>
      </c>
      <c r="B401" s="3" t="s">
        <v>30879</v>
      </c>
      <c r="C401" s="3">
        <v>17621149001</v>
      </c>
      <c r="D401" s="3" t="s">
        <v>16</v>
      </c>
      <c r="E401" s="5" t="s">
        <v>30880</v>
      </c>
    </row>
    <row r="402" spans="1:5">
      <c r="A402" s="3">
        <v>780</v>
      </c>
      <c r="B402" s="3" t="s">
        <v>30881</v>
      </c>
      <c r="C402" s="3">
        <v>15972111081</v>
      </c>
      <c r="D402" s="3" t="s">
        <v>16</v>
      </c>
      <c r="E402" s="5" t="s">
        <v>30882</v>
      </c>
    </row>
    <row r="403" spans="1:5">
      <c r="A403" s="3">
        <v>781</v>
      </c>
      <c r="B403" s="3" t="s">
        <v>30883</v>
      </c>
      <c r="C403" s="3">
        <v>17763074362</v>
      </c>
      <c r="D403" s="3" t="s">
        <v>16</v>
      </c>
      <c r="E403" s="5" t="s">
        <v>30884</v>
      </c>
    </row>
    <row r="404" spans="1:5">
      <c r="A404" s="3">
        <v>783</v>
      </c>
      <c r="B404" s="3" t="s">
        <v>30885</v>
      </c>
      <c r="C404" s="3">
        <v>13008331378</v>
      </c>
      <c r="D404" s="3" t="s">
        <v>16</v>
      </c>
      <c r="E404" s="5" t="s">
        <v>30886</v>
      </c>
    </row>
    <row r="405" spans="1:5">
      <c r="A405" s="3">
        <v>784</v>
      </c>
      <c r="B405" s="3" t="s">
        <v>13944</v>
      </c>
      <c r="C405" s="3">
        <v>13311191217</v>
      </c>
      <c r="D405" s="3" t="s">
        <v>16</v>
      </c>
      <c r="E405" s="5" t="s">
        <v>30887</v>
      </c>
    </row>
    <row r="406" spans="1:5">
      <c r="A406" s="3">
        <v>787</v>
      </c>
      <c r="B406" s="3" t="s">
        <v>12861</v>
      </c>
      <c r="C406" s="3">
        <v>18627751735</v>
      </c>
      <c r="D406" s="3" t="s">
        <v>16</v>
      </c>
      <c r="E406" s="5" t="s">
        <v>30888</v>
      </c>
    </row>
    <row r="407" spans="1:5">
      <c r="A407" s="3">
        <v>788</v>
      </c>
      <c r="B407" s="3" t="s">
        <v>30889</v>
      </c>
      <c r="C407" s="3">
        <v>18611512209</v>
      </c>
      <c r="D407" s="3" t="s">
        <v>16</v>
      </c>
      <c r="E407" s="5" t="s">
        <v>30890</v>
      </c>
    </row>
    <row r="408" spans="1:5">
      <c r="A408" s="3">
        <v>789</v>
      </c>
      <c r="B408" s="3" t="s">
        <v>30891</v>
      </c>
      <c r="C408" s="3">
        <v>18813179336</v>
      </c>
      <c r="D408" s="3" t="s">
        <v>16</v>
      </c>
      <c r="E408" s="5" t="s">
        <v>30892</v>
      </c>
    </row>
    <row r="409" spans="1:5">
      <c r="A409" s="3">
        <v>790</v>
      </c>
      <c r="B409" s="3" t="s">
        <v>9841</v>
      </c>
      <c r="C409" s="3">
        <v>13910289166</v>
      </c>
      <c r="D409" s="3" t="s">
        <v>16</v>
      </c>
      <c r="E409" s="5" t="s">
        <v>30893</v>
      </c>
    </row>
    <row r="410" spans="1:5">
      <c r="A410" s="3">
        <v>791</v>
      </c>
      <c r="B410" s="3" t="s">
        <v>30894</v>
      </c>
      <c r="C410" s="3">
        <v>13911661940</v>
      </c>
      <c r="D410" s="3" t="s">
        <v>16</v>
      </c>
      <c r="E410" s="5" t="s">
        <v>30895</v>
      </c>
    </row>
    <row r="411" spans="1:5">
      <c r="A411" s="3">
        <v>792</v>
      </c>
      <c r="B411" s="3" t="s">
        <v>30896</v>
      </c>
      <c r="C411" s="3">
        <v>13810631623</v>
      </c>
      <c r="D411" s="3" t="s">
        <v>16</v>
      </c>
      <c r="E411" s="5" t="s">
        <v>30897</v>
      </c>
    </row>
    <row r="412" spans="1:5">
      <c r="A412" s="3">
        <v>793</v>
      </c>
      <c r="B412" s="3" t="s">
        <v>30898</v>
      </c>
      <c r="C412" s="3">
        <v>13911171617</v>
      </c>
      <c r="D412" s="3" t="s">
        <v>16</v>
      </c>
      <c r="E412" s="5" t="s">
        <v>30899</v>
      </c>
    </row>
    <row r="413" spans="1:5">
      <c r="A413" s="3">
        <v>795</v>
      </c>
      <c r="B413" s="3" t="s">
        <v>30900</v>
      </c>
      <c r="C413" s="3">
        <v>15947211671</v>
      </c>
      <c r="D413" s="3" t="s">
        <v>16</v>
      </c>
      <c r="E413" s="5" t="s">
        <v>30901</v>
      </c>
    </row>
    <row r="414" spans="1:5">
      <c r="A414" s="3">
        <v>796</v>
      </c>
      <c r="B414" s="3" t="s">
        <v>5754</v>
      </c>
      <c r="C414" s="3">
        <v>18601350582</v>
      </c>
      <c r="D414" s="3" t="s">
        <v>16</v>
      </c>
      <c r="E414" s="5" t="s">
        <v>30902</v>
      </c>
    </row>
    <row r="415" spans="1:5">
      <c r="A415" s="3">
        <v>797</v>
      </c>
      <c r="B415" s="3" t="s">
        <v>30903</v>
      </c>
      <c r="C415" s="3">
        <v>13167594399</v>
      </c>
      <c r="D415" s="3" t="s">
        <v>16</v>
      </c>
      <c r="E415" s="5" t="s">
        <v>30904</v>
      </c>
    </row>
    <row r="416" spans="1:5">
      <c r="A416" s="3">
        <v>798</v>
      </c>
      <c r="B416" s="3" t="s">
        <v>30905</v>
      </c>
      <c r="C416" s="3">
        <v>18610929295</v>
      </c>
      <c r="D416" s="3" t="s">
        <v>16</v>
      </c>
      <c r="E416" s="5" t="s">
        <v>30906</v>
      </c>
    </row>
    <row r="417" spans="1:5">
      <c r="A417" s="3">
        <v>799</v>
      </c>
      <c r="B417" s="3" t="s">
        <v>30907</v>
      </c>
      <c r="C417" s="3">
        <v>18600895907</v>
      </c>
      <c r="D417" s="3" t="s">
        <v>16</v>
      </c>
      <c r="E417" s="5" t="s">
        <v>30908</v>
      </c>
    </row>
    <row r="418" spans="1:5">
      <c r="A418" s="3">
        <v>800</v>
      </c>
      <c r="B418" s="3" t="s">
        <v>30909</v>
      </c>
      <c r="C418" s="3">
        <v>13141237764</v>
      </c>
      <c r="D418" s="3" t="s">
        <v>16</v>
      </c>
      <c r="E418" s="5" t="s">
        <v>30910</v>
      </c>
    </row>
    <row r="419" spans="1:5">
      <c r="A419" s="3">
        <v>801</v>
      </c>
      <c r="B419" s="3" t="s">
        <v>3284</v>
      </c>
      <c r="C419" s="3">
        <v>13810080872</v>
      </c>
      <c r="D419" s="3" t="s">
        <v>16</v>
      </c>
      <c r="E419" s="5" t="s">
        <v>30911</v>
      </c>
    </row>
    <row r="420" spans="1:5">
      <c r="A420" s="3">
        <v>802</v>
      </c>
      <c r="B420" s="3" t="s">
        <v>30912</v>
      </c>
      <c r="C420" s="3">
        <v>13241007096</v>
      </c>
      <c r="D420" s="3" t="s">
        <v>16</v>
      </c>
      <c r="E420" s="5" t="s">
        <v>30913</v>
      </c>
    </row>
    <row r="421" spans="1:5">
      <c r="A421" s="3">
        <v>803</v>
      </c>
      <c r="B421" s="3" t="s">
        <v>30914</v>
      </c>
      <c r="C421" s="3">
        <v>15810630259</v>
      </c>
      <c r="D421" s="3" t="s">
        <v>16</v>
      </c>
      <c r="E421" s="5" t="s">
        <v>30915</v>
      </c>
    </row>
    <row r="422" spans="1:5">
      <c r="A422" s="3">
        <v>804</v>
      </c>
      <c r="B422" s="3" t="s">
        <v>30916</v>
      </c>
      <c r="C422" s="3">
        <v>13702335650</v>
      </c>
      <c r="D422" s="3" t="s">
        <v>16</v>
      </c>
      <c r="E422" s="5" t="s">
        <v>30917</v>
      </c>
    </row>
    <row r="423" spans="1:5">
      <c r="A423" s="3">
        <v>805</v>
      </c>
      <c r="B423" s="3" t="s">
        <v>30918</v>
      </c>
      <c r="C423" s="3">
        <v>15626050884</v>
      </c>
      <c r="D423" s="3" t="s">
        <v>16</v>
      </c>
      <c r="E423" s="5" t="s">
        <v>30919</v>
      </c>
    </row>
    <row r="424" spans="1:5">
      <c r="A424" s="3">
        <v>806</v>
      </c>
      <c r="B424" s="3" t="s">
        <v>30920</v>
      </c>
      <c r="C424" s="3">
        <v>15999537463</v>
      </c>
      <c r="D424" s="3" t="s">
        <v>16</v>
      </c>
      <c r="E424" s="5" t="s">
        <v>30921</v>
      </c>
    </row>
    <row r="425" spans="1:5">
      <c r="A425" s="3">
        <v>807</v>
      </c>
      <c r="B425" s="3" t="s">
        <v>30922</v>
      </c>
      <c r="C425" s="3">
        <v>13801338077</v>
      </c>
      <c r="D425" s="3" t="s">
        <v>16</v>
      </c>
      <c r="E425" s="5" t="s">
        <v>30923</v>
      </c>
    </row>
    <row r="426" spans="1:5">
      <c r="A426" s="3">
        <v>808</v>
      </c>
      <c r="B426" s="3" t="s">
        <v>30924</v>
      </c>
      <c r="C426" s="3">
        <v>18612243033</v>
      </c>
      <c r="D426" s="3" t="s">
        <v>16</v>
      </c>
      <c r="E426" s="5" t="s">
        <v>30925</v>
      </c>
    </row>
    <row r="427" spans="1:5">
      <c r="A427" s="3">
        <v>809</v>
      </c>
      <c r="B427" s="3" t="s">
        <v>30926</v>
      </c>
      <c r="C427" s="3">
        <v>13910080456</v>
      </c>
      <c r="D427" s="3" t="s">
        <v>16</v>
      </c>
      <c r="E427" s="5" t="s">
        <v>30927</v>
      </c>
    </row>
    <row r="428" spans="1:5">
      <c r="A428" s="3">
        <v>810</v>
      </c>
      <c r="B428" s="3" t="s">
        <v>30928</v>
      </c>
      <c r="C428" s="3">
        <v>17362128505</v>
      </c>
      <c r="D428" s="3" t="s">
        <v>16</v>
      </c>
      <c r="E428" s="5" t="s">
        <v>30929</v>
      </c>
    </row>
    <row r="429" spans="1:5">
      <c r="A429" s="3">
        <v>811</v>
      </c>
      <c r="B429" s="3" t="s">
        <v>30930</v>
      </c>
      <c r="C429" s="3">
        <v>13811252672</v>
      </c>
      <c r="D429" s="3" t="s">
        <v>16</v>
      </c>
      <c r="E429" s="5" t="s">
        <v>30931</v>
      </c>
    </row>
    <row r="430" spans="1:5">
      <c r="A430" s="3">
        <v>812</v>
      </c>
      <c r="B430" s="3" t="s">
        <v>30932</v>
      </c>
      <c r="C430" s="3">
        <v>13928727719</v>
      </c>
      <c r="D430" s="3" t="s">
        <v>16</v>
      </c>
      <c r="E430" s="5" t="s">
        <v>30933</v>
      </c>
    </row>
    <row r="431" spans="1:5">
      <c r="A431" s="3">
        <v>813</v>
      </c>
      <c r="B431" s="3" t="s">
        <v>30934</v>
      </c>
      <c r="C431" s="3">
        <v>18665028342</v>
      </c>
      <c r="D431" s="3" t="s">
        <v>16</v>
      </c>
      <c r="E431" s="5" t="s">
        <v>30935</v>
      </c>
    </row>
    <row r="432" spans="1:5">
      <c r="A432" s="3">
        <v>814</v>
      </c>
      <c r="B432" s="3" t="s">
        <v>30936</v>
      </c>
      <c r="C432" s="3">
        <v>15207116006</v>
      </c>
      <c r="D432" s="3" t="s">
        <v>16</v>
      </c>
      <c r="E432" s="5" t="s">
        <v>30937</v>
      </c>
    </row>
    <row r="433" spans="1:5">
      <c r="A433" s="3">
        <v>815</v>
      </c>
      <c r="B433" s="3" t="s">
        <v>30938</v>
      </c>
      <c r="C433" s="3">
        <v>13755615470</v>
      </c>
      <c r="D433" s="3" t="s">
        <v>16</v>
      </c>
      <c r="E433" s="5" t="s">
        <v>30939</v>
      </c>
    </row>
    <row r="434" spans="1:5">
      <c r="A434" s="3">
        <v>816</v>
      </c>
      <c r="B434" s="3" t="s">
        <v>30940</v>
      </c>
      <c r="C434" s="3">
        <v>13476278523</v>
      </c>
      <c r="D434" s="3" t="s">
        <v>16</v>
      </c>
      <c r="E434" s="5" t="s">
        <v>30941</v>
      </c>
    </row>
    <row r="435" spans="1:5">
      <c r="A435" s="3">
        <v>817</v>
      </c>
      <c r="B435" s="3" t="s">
        <v>30942</v>
      </c>
      <c r="C435" s="3">
        <v>18917310026</v>
      </c>
      <c r="D435" s="3" t="s">
        <v>16</v>
      </c>
      <c r="E435" s="5" t="s">
        <v>30943</v>
      </c>
    </row>
    <row r="436" spans="1:5">
      <c r="A436" s="3">
        <v>818</v>
      </c>
      <c r="B436" s="3" t="s">
        <v>30944</v>
      </c>
      <c r="C436" s="3">
        <v>18602198671</v>
      </c>
      <c r="D436" s="3" t="s">
        <v>16</v>
      </c>
      <c r="E436" s="5" t="s">
        <v>30945</v>
      </c>
    </row>
    <row r="437" spans="1:5">
      <c r="A437" s="3">
        <v>819</v>
      </c>
      <c r="B437" s="3" t="s">
        <v>30946</v>
      </c>
      <c r="C437" s="3">
        <v>13671628504</v>
      </c>
      <c r="D437" s="3" t="s">
        <v>16</v>
      </c>
      <c r="E437" s="5" t="s">
        <v>30947</v>
      </c>
    </row>
    <row r="438" spans="1:5">
      <c r="A438" s="3">
        <v>820</v>
      </c>
      <c r="B438" s="3" t="s">
        <v>30948</v>
      </c>
      <c r="C438" s="3">
        <v>15221503667</v>
      </c>
      <c r="D438" s="3" t="s">
        <v>16</v>
      </c>
      <c r="E438" s="5" t="s">
        <v>30949</v>
      </c>
    </row>
    <row r="439" spans="1:5">
      <c r="A439" s="3">
        <v>821</v>
      </c>
      <c r="B439" s="3" t="s">
        <v>30950</v>
      </c>
      <c r="C439" s="3">
        <v>13764170172</v>
      </c>
      <c r="D439" s="3" t="s">
        <v>16</v>
      </c>
      <c r="E439" s="5" t="s">
        <v>30951</v>
      </c>
    </row>
    <row r="440" spans="1:5">
      <c r="A440" s="3">
        <v>822</v>
      </c>
      <c r="B440" s="3" t="s">
        <v>30952</v>
      </c>
      <c r="C440" s="3">
        <v>13764640253</v>
      </c>
      <c r="D440" s="3" t="s">
        <v>16</v>
      </c>
      <c r="E440" s="5" t="s">
        <v>30953</v>
      </c>
    </row>
    <row r="441" spans="1:5">
      <c r="A441" s="3">
        <v>823</v>
      </c>
      <c r="B441" s="3" t="s">
        <v>30954</v>
      </c>
      <c r="C441" s="3">
        <v>15601883438</v>
      </c>
      <c r="D441" s="3" t="s">
        <v>16</v>
      </c>
      <c r="E441" s="5" t="s">
        <v>30955</v>
      </c>
    </row>
    <row r="442" spans="1:5">
      <c r="A442" s="3">
        <v>824</v>
      </c>
      <c r="B442" s="3" t="s">
        <v>30956</v>
      </c>
      <c r="C442" s="3">
        <v>13020217978</v>
      </c>
      <c r="D442" s="3" t="s">
        <v>16</v>
      </c>
      <c r="E442" s="5" t="s">
        <v>30957</v>
      </c>
    </row>
    <row r="443" spans="1:5">
      <c r="A443" s="3">
        <v>825</v>
      </c>
      <c r="B443" s="3" t="s">
        <v>30958</v>
      </c>
      <c r="C443" s="3">
        <v>18717899351</v>
      </c>
      <c r="D443" s="3" t="s">
        <v>16</v>
      </c>
      <c r="E443" s="5" t="s">
        <v>30959</v>
      </c>
    </row>
    <row r="444" spans="1:5">
      <c r="A444" s="3">
        <v>826</v>
      </c>
      <c r="B444" s="3" t="s">
        <v>30960</v>
      </c>
      <c r="C444" s="3">
        <v>15797877022</v>
      </c>
      <c r="D444" s="3" t="s">
        <v>16</v>
      </c>
      <c r="E444" s="5" t="s">
        <v>30961</v>
      </c>
    </row>
    <row r="445" spans="1:5">
      <c r="A445" s="3">
        <v>827</v>
      </c>
      <c r="B445" s="3" t="s">
        <v>30962</v>
      </c>
      <c r="C445" s="3">
        <v>13321817020</v>
      </c>
      <c r="D445" s="3" t="s">
        <v>16</v>
      </c>
      <c r="E445" s="5" t="s">
        <v>30963</v>
      </c>
    </row>
    <row r="446" spans="1:5">
      <c r="A446" s="3">
        <v>828</v>
      </c>
      <c r="B446" s="3" t="s">
        <v>30964</v>
      </c>
      <c r="C446" s="3">
        <v>13827238681</v>
      </c>
      <c r="D446" s="3" t="s">
        <v>16</v>
      </c>
      <c r="E446" s="5" t="s">
        <v>30965</v>
      </c>
    </row>
    <row r="447" spans="1:5">
      <c r="A447" s="3">
        <v>829</v>
      </c>
      <c r="B447" s="3" t="s">
        <v>7532</v>
      </c>
      <c r="C447" s="3">
        <v>15026672392</v>
      </c>
      <c r="D447" s="3" t="s">
        <v>16</v>
      </c>
      <c r="E447" s="5" t="s">
        <v>30966</v>
      </c>
    </row>
    <row r="448" spans="1:5">
      <c r="A448" s="3">
        <v>830</v>
      </c>
      <c r="B448" s="3" t="s">
        <v>30967</v>
      </c>
      <c r="C448" s="3">
        <v>15901303340</v>
      </c>
      <c r="D448" s="3" t="s">
        <v>16</v>
      </c>
      <c r="E448" s="5" t="s">
        <v>30968</v>
      </c>
    </row>
    <row r="449" spans="1:5">
      <c r="A449" s="3">
        <v>831</v>
      </c>
      <c r="B449" s="3" t="s">
        <v>11138</v>
      </c>
      <c r="C449" s="3">
        <v>13811587108</v>
      </c>
      <c r="D449" s="3" t="s">
        <v>16</v>
      </c>
      <c r="E449" s="5" t="s">
        <v>30969</v>
      </c>
    </row>
    <row r="450" spans="1:5">
      <c r="A450" s="3">
        <v>832</v>
      </c>
      <c r="B450" s="3" t="s">
        <v>30970</v>
      </c>
      <c r="C450" s="3">
        <v>15011409245</v>
      </c>
      <c r="D450" s="3" t="s">
        <v>16</v>
      </c>
      <c r="E450" s="5" t="s">
        <v>30971</v>
      </c>
    </row>
    <row r="451" spans="1:5">
      <c r="A451" s="3">
        <v>833</v>
      </c>
      <c r="B451" s="3" t="s">
        <v>30972</v>
      </c>
      <c r="C451" s="3">
        <v>18611990718</v>
      </c>
      <c r="D451" s="3" t="s">
        <v>16</v>
      </c>
      <c r="E451" s="5" t="s">
        <v>30973</v>
      </c>
    </row>
    <row r="452" spans="1:5">
      <c r="A452" s="3">
        <v>834</v>
      </c>
      <c r="B452" s="3" t="s">
        <v>30974</v>
      </c>
      <c r="C452" s="3">
        <v>18602714571</v>
      </c>
      <c r="D452" s="3" t="s">
        <v>16</v>
      </c>
      <c r="E452" s="5" t="s">
        <v>30975</v>
      </c>
    </row>
    <row r="453" spans="1:5">
      <c r="A453" s="3">
        <v>835</v>
      </c>
      <c r="B453" s="3" t="s">
        <v>30976</v>
      </c>
      <c r="C453" s="3">
        <v>13361660717</v>
      </c>
      <c r="D453" s="3" t="s">
        <v>16</v>
      </c>
      <c r="E453" s="5" t="s">
        <v>30977</v>
      </c>
    </row>
    <row r="454" spans="1:5">
      <c r="A454" s="3">
        <v>836</v>
      </c>
      <c r="B454" s="3" t="s">
        <v>30978</v>
      </c>
      <c r="C454" s="3">
        <v>13767048211</v>
      </c>
      <c r="D454" s="3" t="s">
        <v>16</v>
      </c>
      <c r="E454" s="5" t="s">
        <v>30979</v>
      </c>
    </row>
    <row r="455" spans="1:5">
      <c r="A455" s="3">
        <v>837</v>
      </c>
      <c r="B455" s="3" t="s">
        <v>30980</v>
      </c>
      <c r="C455" s="3">
        <v>18010408688</v>
      </c>
      <c r="D455" s="3" t="s">
        <v>16</v>
      </c>
      <c r="E455" s="5" t="s">
        <v>30981</v>
      </c>
    </row>
    <row r="456" spans="1:5">
      <c r="A456" s="3">
        <v>838</v>
      </c>
      <c r="B456" s="3" t="s">
        <v>30982</v>
      </c>
      <c r="C456" s="3">
        <v>18811627076</v>
      </c>
      <c r="D456" s="3" t="s">
        <v>16</v>
      </c>
      <c r="E456" s="5" t="s">
        <v>30983</v>
      </c>
    </row>
    <row r="457" spans="1:5">
      <c r="A457" s="3">
        <v>839</v>
      </c>
      <c r="B457" s="3" t="s">
        <v>30984</v>
      </c>
      <c r="C457" s="3">
        <v>18653270990</v>
      </c>
      <c r="D457" s="3" t="s">
        <v>16</v>
      </c>
      <c r="E457" s="5" t="s">
        <v>30985</v>
      </c>
    </row>
    <row r="458" spans="1:5">
      <c r="A458" s="3">
        <v>840</v>
      </c>
      <c r="B458" s="3" t="s">
        <v>30986</v>
      </c>
      <c r="C458" s="3">
        <v>13599416476</v>
      </c>
      <c r="D458" s="3" t="s">
        <v>16</v>
      </c>
      <c r="E458" s="5" t="s">
        <v>30987</v>
      </c>
    </row>
    <row r="459" spans="1:5">
      <c r="A459" s="3">
        <v>841</v>
      </c>
      <c r="B459" s="3" t="s">
        <v>30988</v>
      </c>
      <c r="C459" s="3">
        <v>13709180080</v>
      </c>
      <c r="D459" s="3" t="s">
        <v>16</v>
      </c>
      <c r="E459" s="5" t="s">
        <v>30989</v>
      </c>
    </row>
    <row r="460" spans="1:5">
      <c r="A460" s="3">
        <v>842</v>
      </c>
      <c r="B460" s="3" t="s">
        <v>30990</v>
      </c>
      <c r="C460" s="3">
        <v>15309249672</v>
      </c>
      <c r="D460" s="3" t="s">
        <v>16</v>
      </c>
      <c r="E460" s="5" t="s">
        <v>30991</v>
      </c>
    </row>
    <row r="461" spans="1:5">
      <c r="A461" s="3">
        <v>843</v>
      </c>
      <c r="B461" s="3" t="s">
        <v>30992</v>
      </c>
      <c r="C461" s="3">
        <v>18603833668</v>
      </c>
      <c r="D461" s="3" t="s">
        <v>16</v>
      </c>
      <c r="E461" s="5" t="s">
        <v>30993</v>
      </c>
    </row>
    <row r="462" spans="1:5">
      <c r="A462" s="3">
        <v>844</v>
      </c>
      <c r="B462" s="3" t="s">
        <v>30994</v>
      </c>
      <c r="C462" s="3">
        <v>18595503768</v>
      </c>
      <c r="D462" s="3" t="s">
        <v>16</v>
      </c>
      <c r="E462" s="5" t="s">
        <v>30995</v>
      </c>
    </row>
    <row r="463" spans="1:5">
      <c r="A463" s="3">
        <v>845</v>
      </c>
      <c r="B463" s="3" t="s">
        <v>30996</v>
      </c>
      <c r="C463" s="3">
        <v>13660164325</v>
      </c>
      <c r="D463" s="3" t="s">
        <v>16</v>
      </c>
      <c r="E463" s="5" t="s">
        <v>30997</v>
      </c>
    </row>
    <row r="464" spans="1:5">
      <c r="A464" s="3">
        <v>846</v>
      </c>
      <c r="B464" s="3" t="s">
        <v>30998</v>
      </c>
      <c r="C464" s="3">
        <v>13926276800</v>
      </c>
      <c r="D464" s="3" t="s">
        <v>16</v>
      </c>
      <c r="E464" s="5" t="s">
        <v>30999</v>
      </c>
    </row>
    <row r="465" spans="1:5">
      <c r="A465" s="3">
        <v>847</v>
      </c>
      <c r="B465" s="3" t="s">
        <v>31000</v>
      </c>
      <c r="C465" s="3">
        <v>13922405315</v>
      </c>
      <c r="D465" s="3" t="s">
        <v>16</v>
      </c>
      <c r="E465" s="5" t="s">
        <v>31001</v>
      </c>
    </row>
    <row r="466" spans="1:5">
      <c r="A466" s="3">
        <v>848</v>
      </c>
      <c r="B466" s="3" t="s">
        <v>30918</v>
      </c>
      <c r="C466" s="3">
        <v>13433355763</v>
      </c>
      <c r="D466" s="3" t="s">
        <v>16</v>
      </c>
      <c r="E466" s="5" t="s">
        <v>31002</v>
      </c>
    </row>
    <row r="467" spans="1:5">
      <c r="A467" s="3">
        <v>849</v>
      </c>
      <c r="B467" s="3" t="s">
        <v>31003</v>
      </c>
      <c r="C467" s="3">
        <v>15019287856</v>
      </c>
      <c r="D467" s="3" t="s">
        <v>16</v>
      </c>
      <c r="E467" s="5" t="s">
        <v>31004</v>
      </c>
    </row>
    <row r="468" spans="1:5">
      <c r="A468" s="3">
        <v>850</v>
      </c>
      <c r="B468" s="3" t="s">
        <v>31005</v>
      </c>
      <c r="C468" s="3">
        <v>13701276893</v>
      </c>
      <c r="D468" s="3" t="s">
        <v>16</v>
      </c>
      <c r="E468" s="5" t="s">
        <v>31006</v>
      </c>
    </row>
    <row r="469" spans="1:5">
      <c r="A469" s="3">
        <v>851</v>
      </c>
      <c r="B469" s="3" t="s">
        <v>30196</v>
      </c>
      <c r="C469" s="3">
        <v>18605319820</v>
      </c>
      <c r="D469" s="3" t="s">
        <v>16</v>
      </c>
      <c r="E469" s="5" t="s">
        <v>31007</v>
      </c>
    </row>
    <row r="470" spans="1:5">
      <c r="A470" s="3">
        <v>852</v>
      </c>
      <c r="B470" s="3" t="s">
        <v>6005</v>
      </c>
      <c r="C470" s="3">
        <v>13701081545</v>
      </c>
      <c r="D470" s="3" t="s">
        <v>16</v>
      </c>
      <c r="E470" s="5" t="s">
        <v>31008</v>
      </c>
    </row>
    <row r="471" spans="1:5">
      <c r="A471" s="3">
        <v>853</v>
      </c>
      <c r="B471" s="3" t="s">
        <v>31009</v>
      </c>
      <c r="C471" s="3">
        <v>18899737798</v>
      </c>
      <c r="D471" s="3" t="s">
        <v>16</v>
      </c>
      <c r="E471" s="5" t="s">
        <v>31010</v>
      </c>
    </row>
    <row r="472" spans="1:5">
      <c r="A472" s="3">
        <v>854</v>
      </c>
      <c r="B472" s="3" t="s">
        <v>31011</v>
      </c>
      <c r="C472" s="3">
        <v>15067112580</v>
      </c>
      <c r="D472" s="3" t="s">
        <v>16</v>
      </c>
      <c r="E472" s="5" t="s">
        <v>31012</v>
      </c>
    </row>
    <row r="473" spans="1:5">
      <c r="A473" s="3">
        <v>855</v>
      </c>
      <c r="B473" s="3" t="s">
        <v>21070</v>
      </c>
      <c r="C473" s="3">
        <v>17625199529</v>
      </c>
      <c r="D473" s="3" t="s">
        <v>16</v>
      </c>
      <c r="E473" s="5" t="s">
        <v>31013</v>
      </c>
    </row>
    <row r="474" spans="1:5">
      <c r="A474" s="3">
        <v>859</v>
      </c>
      <c r="B474" s="3" t="s">
        <v>31014</v>
      </c>
      <c r="C474" s="3">
        <v>18768441885</v>
      </c>
      <c r="D474" s="3" t="s">
        <v>16</v>
      </c>
      <c r="E474" s="5" t="s">
        <v>31015</v>
      </c>
    </row>
    <row r="475" spans="1:5">
      <c r="A475" s="3">
        <v>865</v>
      </c>
      <c r="B475" s="3" t="s">
        <v>31016</v>
      </c>
      <c r="C475" s="3">
        <v>13581570373</v>
      </c>
      <c r="D475" s="3" t="s">
        <v>16</v>
      </c>
      <c r="E475" s="5" t="s">
        <v>31017</v>
      </c>
    </row>
    <row r="476" spans="1:5">
      <c r="A476" s="3">
        <v>868</v>
      </c>
      <c r="B476" s="3" t="s">
        <v>31018</v>
      </c>
      <c r="C476" s="3">
        <v>17720837602</v>
      </c>
      <c r="D476" s="3" t="s">
        <v>16</v>
      </c>
      <c r="E476" s="5" t="s">
        <v>31019</v>
      </c>
    </row>
    <row r="477" spans="1:5">
      <c r="A477" s="3">
        <v>873</v>
      </c>
      <c r="B477" s="3" t="s">
        <v>31020</v>
      </c>
      <c r="C477" s="3">
        <v>18959272672</v>
      </c>
      <c r="D477" s="3" t="s">
        <v>16</v>
      </c>
      <c r="E477" s="5" t="s">
        <v>31021</v>
      </c>
    </row>
    <row r="478" spans="1:5">
      <c r="A478" s="3">
        <v>875</v>
      </c>
      <c r="B478" s="3" t="s">
        <v>19543</v>
      </c>
      <c r="C478" s="3">
        <v>13641769526</v>
      </c>
      <c r="D478" s="3" t="s">
        <v>16</v>
      </c>
      <c r="E478" s="5" t="s">
        <v>31022</v>
      </c>
    </row>
    <row r="479" spans="1:5">
      <c r="A479" s="3">
        <v>877</v>
      </c>
      <c r="B479" s="3" t="s">
        <v>31023</v>
      </c>
      <c r="C479" s="3">
        <v>15820253310</v>
      </c>
      <c r="D479" s="3" t="s">
        <v>16</v>
      </c>
      <c r="E479" s="5" t="s">
        <v>31024</v>
      </c>
    </row>
    <row r="480" spans="1:5">
      <c r="A480" s="3">
        <v>881</v>
      </c>
      <c r="B480" s="3" t="s">
        <v>31025</v>
      </c>
      <c r="C480" s="3">
        <v>18169639375</v>
      </c>
      <c r="D480" s="3" t="s">
        <v>16</v>
      </c>
      <c r="E480" s="5" t="s">
        <v>31026</v>
      </c>
    </row>
    <row r="481" spans="1:5">
      <c r="A481" s="3">
        <v>887</v>
      </c>
      <c r="B481" s="3" t="s">
        <v>31027</v>
      </c>
      <c r="C481" s="3">
        <v>18682360839</v>
      </c>
      <c r="D481" s="3" t="s">
        <v>16</v>
      </c>
      <c r="E481" s="5" t="s">
        <v>31028</v>
      </c>
    </row>
    <row r="482" spans="1:5">
      <c r="A482" s="3">
        <v>893</v>
      </c>
      <c r="B482" s="3" t="s">
        <v>31029</v>
      </c>
      <c r="C482" s="3">
        <v>18629370873</v>
      </c>
      <c r="D482" s="3" t="s">
        <v>16</v>
      </c>
      <c r="E482" s="5" t="s">
        <v>31030</v>
      </c>
    </row>
    <row r="483" spans="1:5">
      <c r="A483" s="3">
        <v>894</v>
      </c>
      <c r="B483" s="3" t="s">
        <v>31031</v>
      </c>
      <c r="C483" s="3">
        <v>15800002822</v>
      </c>
      <c r="D483" s="3" t="s">
        <v>16</v>
      </c>
      <c r="E483" s="5" t="s">
        <v>31032</v>
      </c>
    </row>
    <row r="484" spans="1:5">
      <c r="A484" s="3">
        <v>895</v>
      </c>
      <c r="B484" s="3" t="s">
        <v>31033</v>
      </c>
      <c r="C484" s="3">
        <v>13810501061</v>
      </c>
      <c r="D484" s="3" t="s">
        <v>16</v>
      </c>
      <c r="E484" s="5" t="s">
        <v>31034</v>
      </c>
    </row>
    <row r="485" spans="1:5">
      <c r="A485" s="3">
        <v>897</v>
      </c>
      <c r="B485" s="3" t="s">
        <v>31035</v>
      </c>
      <c r="C485" s="3">
        <v>18801818919</v>
      </c>
      <c r="D485" s="3" t="s">
        <v>16</v>
      </c>
      <c r="E485" s="5" t="s">
        <v>31036</v>
      </c>
    </row>
    <row r="486" spans="1:5">
      <c r="A486" s="3">
        <v>898</v>
      </c>
      <c r="B486" s="3" t="s">
        <v>31037</v>
      </c>
      <c r="C486" s="3">
        <v>13570906078</v>
      </c>
      <c r="D486" s="3" t="s">
        <v>16</v>
      </c>
      <c r="E486" s="5" t="s">
        <v>31038</v>
      </c>
    </row>
    <row r="487" spans="1:5">
      <c r="A487" s="3">
        <v>899</v>
      </c>
      <c r="B487" s="3" t="s">
        <v>31039</v>
      </c>
      <c r="C487" s="3">
        <v>18278700797</v>
      </c>
      <c r="D487" s="3" t="s">
        <v>16</v>
      </c>
      <c r="E487" s="5" t="s">
        <v>31040</v>
      </c>
    </row>
    <row r="488" spans="1:5">
      <c r="A488" s="3">
        <v>902</v>
      </c>
      <c r="B488" s="3" t="s">
        <v>31041</v>
      </c>
      <c r="C488" s="3">
        <v>13824343984</v>
      </c>
      <c r="D488" s="3" t="s">
        <v>16</v>
      </c>
      <c r="E488" s="5" t="s">
        <v>31042</v>
      </c>
    </row>
    <row r="489" spans="1:5">
      <c r="A489" s="3">
        <v>904</v>
      </c>
      <c r="B489" s="3" t="s">
        <v>31043</v>
      </c>
      <c r="C489" s="3">
        <v>13381222317</v>
      </c>
      <c r="D489" s="3" t="s">
        <v>16</v>
      </c>
      <c r="E489" s="5" t="s">
        <v>31044</v>
      </c>
    </row>
    <row r="490" spans="1:5">
      <c r="A490" s="3">
        <v>906</v>
      </c>
      <c r="B490" s="3" t="s">
        <v>31045</v>
      </c>
      <c r="C490" s="3">
        <v>17701826482</v>
      </c>
      <c r="D490" s="3" t="s">
        <v>16</v>
      </c>
      <c r="E490" s="5" t="s">
        <v>31046</v>
      </c>
    </row>
    <row r="491" spans="1:5">
      <c r="A491" s="3">
        <v>910</v>
      </c>
      <c r="B491" s="3" t="s">
        <v>31047</v>
      </c>
      <c r="C491" s="3">
        <v>13426399360</v>
      </c>
      <c r="D491" s="3" t="s">
        <v>16</v>
      </c>
      <c r="E491" s="5" t="s">
        <v>31048</v>
      </c>
    </row>
    <row r="492" spans="1:5">
      <c r="A492" s="3">
        <v>911</v>
      </c>
      <c r="B492" s="3" t="s">
        <v>31049</v>
      </c>
      <c r="C492" s="3">
        <v>13817994147</v>
      </c>
      <c r="D492" s="3" t="s">
        <v>16</v>
      </c>
      <c r="E492" s="5" t="s">
        <v>31050</v>
      </c>
    </row>
    <row r="493" spans="1:5">
      <c r="A493" s="3">
        <v>912</v>
      </c>
      <c r="B493" s="3" t="s">
        <v>31051</v>
      </c>
      <c r="C493" s="3">
        <v>18612166117</v>
      </c>
      <c r="D493" s="3" t="s">
        <v>16</v>
      </c>
      <c r="E493" s="5" t="s">
        <v>31052</v>
      </c>
    </row>
    <row r="494" spans="1:5">
      <c r="A494" s="3">
        <v>915</v>
      </c>
      <c r="B494" s="3" t="s">
        <v>31053</v>
      </c>
      <c r="C494" s="3">
        <v>18601110255</v>
      </c>
      <c r="D494" s="3" t="s">
        <v>16</v>
      </c>
      <c r="E494" s="5" t="s">
        <v>31054</v>
      </c>
    </row>
    <row r="495" spans="1:5">
      <c r="A495" s="3">
        <v>916</v>
      </c>
      <c r="B495" s="3" t="s">
        <v>31055</v>
      </c>
      <c r="C495" s="3">
        <v>13588004267</v>
      </c>
      <c r="D495" s="3" t="s">
        <v>16</v>
      </c>
      <c r="E495" s="5" t="s">
        <v>31056</v>
      </c>
    </row>
    <row r="496" spans="1:5">
      <c r="A496" s="3">
        <v>917</v>
      </c>
      <c r="B496" s="3" t="s">
        <v>31057</v>
      </c>
      <c r="C496" s="3">
        <v>13970817751</v>
      </c>
      <c r="D496" s="3" t="s">
        <v>16</v>
      </c>
      <c r="E496" s="5" t="s">
        <v>31058</v>
      </c>
    </row>
    <row r="497" spans="1:5">
      <c r="A497" s="3">
        <v>919</v>
      </c>
      <c r="B497" s="3" t="s">
        <v>31059</v>
      </c>
      <c r="C497" s="3">
        <v>15601040399</v>
      </c>
      <c r="D497" s="3" t="s">
        <v>16</v>
      </c>
      <c r="E497" s="5" t="s">
        <v>31060</v>
      </c>
    </row>
    <row r="498" spans="1:5">
      <c r="A498" s="3">
        <v>921</v>
      </c>
      <c r="B498" s="3" t="s">
        <v>31061</v>
      </c>
      <c r="C498" s="3">
        <v>13681138260</v>
      </c>
      <c r="D498" s="3" t="s">
        <v>16</v>
      </c>
      <c r="E498" s="5" t="s">
        <v>31062</v>
      </c>
    </row>
    <row r="499" spans="1:5">
      <c r="A499" s="3">
        <v>922</v>
      </c>
      <c r="B499" s="3" t="s">
        <v>13869</v>
      </c>
      <c r="C499" s="3">
        <v>17786129284</v>
      </c>
      <c r="D499" s="3" t="s">
        <v>16</v>
      </c>
      <c r="E499" s="5" t="s">
        <v>31063</v>
      </c>
    </row>
    <row r="500" spans="1:5">
      <c r="A500" s="3">
        <v>924</v>
      </c>
      <c r="B500" s="3" t="s">
        <v>5412</v>
      </c>
      <c r="C500" s="3">
        <v>14709989707</v>
      </c>
      <c r="D500" s="3" t="s">
        <v>16</v>
      </c>
      <c r="E500" s="5" t="s">
        <v>31064</v>
      </c>
    </row>
    <row r="501" spans="1:5">
      <c r="A501" s="3">
        <v>928</v>
      </c>
      <c r="B501" s="3" t="s">
        <v>31065</v>
      </c>
      <c r="C501" s="3">
        <v>15223192143</v>
      </c>
      <c r="D501" s="3" t="s">
        <v>16</v>
      </c>
      <c r="E501" s="5" t="s">
        <v>31066</v>
      </c>
    </row>
    <row r="502" spans="1:5">
      <c r="A502" s="3">
        <v>947</v>
      </c>
      <c r="B502" s="3" t="s">
        <v>31067</v>
      </c>
      <c r="C502" s="3">
        <v>15927562067</v>
      </c>
      <c r="D502" s="3" t="s">
        <v>16</v>
      </c>
      <c r="E502" s="5" t="s">
        <v>31068</v>
      </c>
    </row>
    <row r="503" spans="1:5">
      <c r="A503" s="3">
        <v>949</v>
      </c>
      <c r="B503" s="3" t="s">
        <v>31069</v>
      </c>
      <c r="C503" s="3">
        <v>13627274606</v>
      </c>
      <c r="D503" s="3" t="s">
        <v>16</v>
      </c>
      <c r="E503" s="5" t="s">
        <v>31070</v>
      </c>
    </row>
    <row r="504" spans="1:5">
      <c r="A504" s="3">
        <v>951</v>
      </c>
      <c r="B504" s="3" t="s">
        <v>31071</v>
      </c>
      <c r="C504" s="3">
        <v>18627802780</v>
      </c>
      <c r="D504" s="3" t="s">
        <v>16</v>
      </c>
      <c r="E504" s="5" t="s">
        <v>31072</v>
      </c>
    </row>
    <row r="505" spans="1:5">
      <c r="A505" s="3">
        <v>952</v>
      </c>
      <c r="B505" s="3" t="s">
        <v>31073</v>
      </c>
      <c r="C505" s="3">
        <v>13681795977</v>
      </c>
      <c r="D505" s="3" t="s">
        <v>16</v>
      </c>
      <c r="E505" s="5" t="s">
        <v>31074</v>
      </c>
    </row>
    <row r="506" spans="1:5">
      <c r="A506" s="3">
        <v>953</v>
      </c>
      <c r="B506" s="3" t="s">
        <v>31075</v>
      </c>
      <c r="C506" s="3">
        <v>13971224719</v>
      </c>
      <c r="D506" s="3" t="s">
        <v>16</v>
      </c>
      <c r="E506" s="5" t="s">
        <v>31076</v>
      </c>
    </row>
    <row r="507" spans="1:5">
      <c r="A507" s="3">
        <v>954</v>
      </c>
      <c r="B507" s="3" t="s">
        <v>31077</v>
      </c>
      <c r="C507" s="3">
        <v>13893103259</v>
      </c>
      <c r="D507" s="3" t="s">
        <v>16</v>
      </c>
      <c r="E507" s="5" t="s">
        <v>31078</v>
      </c>
    </row>
    <row r="508" spans="1:5">
      <c r="A508" s="3">
        <v>955</v>
      </c>
      <c r="B508" s="3" t="s">
        <v>31079</v>
      </c>
      <c r="C508" s="3">
        <v>18209364722</v>
      </c>
      <c r="D508" s="3" t="s">
        <v>16</v>
      </c>
      <c r="E508" s="5" t="s">
        <v>31080</v>
      </c>
    </row>
    <row r="509" spans="1:5">
      <c r="A509" s="3">
        <v>967</v>
      </c>
      <c r="B509" s="3" t="s">
        <v>31081</v>
      </c>
      <c r="C509" s="3">
        <v>14718879545</v>
      </c>
      <c r="D509" s="3" t="s">
        <v>16</v>
      </c>
      <c r="E509" s="5" t="s">
        <v>31082</v>
      </c>
    </row>
    <row r="510" spans="1:5">
      <c r="A510" s="3">
        <v>969</v>
      </c>
      <c r="B510" s="3" t="s">
        <v>31083</v>
      </c>
      <c r="C510" s="3">
        <v>13604884675</v>
      </c>
      <c r="D510" s="3" t="s">
        <v>16</v>
      </c>
      <c r="E510" s="5" t="s">
        <v>31084</v>
      </c>
    </row>
    <row r="511" spans="1:5">
      <c r="A511" s="3">
        <v>972</v>
      </c>
      <c r="B511" s="3" t="s">
        <v>31085</v>
      </c>
      <c r="C511" s="3">
        <v>13709885075</v>
      </c>
      <c r="D511" s="3" t="s">
        <v>16</v>
      </c>
      <c r="E511" s="5" t="s">
        <v>31086</v>
      </c>
    </row>
    <row r="512" spans="1:5">
      <c r="A512" s="3">
        <v>973</v>
      </c>
      <c r="B512" s="3" t="s">
        <v>31087</v>
      </c>
      <c r="C512" s="3">
        <v>13066507798</v>
      </c>
      <c r="D512" s="3" t="s">
        <v>16</v>
      </c>
      <c r="E512" s="5" t="s">
        <v>31088</v>
      </c>
    </row>
    <row r="513" spans="1:5">
      <c r="A513" s="3">
        <v>974</v>
      </c>
      <c r="B513" s="3" t="s">
        <v>31089</v>
      </c>
      <c r="C513" s="3">
        <v>13795283566</v>
      </c>
      <c r="D513" s="3" t="s">
        <v>16</v>
      </c>
      <c r="E513" s="5" t="s">
        <v>31090</v>
      </c>
    </row>
    <row r="514" spans="1:5">
      <c r="A514" s="3">
        <v>976</v>
      </c>
      <c r="B514" s="3" t="s">
        <v>31091</v>
      </c>
      <c r="C514" s="3">
        <v>13922270518</v>
      </c>
      <c r="D514" s="3" t="s">
        <v>16</v>
      </c>
      <c r="E514" s="5" t="s">
        <v>31092</v>
      </c>
    </row>
    <row r="515" spans="1:5">
      <c r="A515" s="3">
        <v>979</v>
      </c>
      <c r="B515" s="3" t="s">
        <v>31093</v>
      </c>
      <c r="C515" s="3">
        <v>15001986675</v>
      </c>
      <c r="D515" s="3" t="s">
        <v>16</v>
      </c>
      <c r="E515" s="5" t="s">
        <v>31094</v>
      </c>
    </row>
    <row r="516" spans="1:5">
      <c r="A516" s="3">
        <v>984</v>
      </c>
      <c r="B516" s="3" t="s">
        <v>31095</v>
      </c>
      <c r="C516" s="3">
        <v>15726679743</v>
      </c>
      <c r="D516" s="3" t="s">
        <v>16</v>
      </c>
      <c r="E516" s="5" t="s">
        <v>31096</v>
      </c>
    </row>
    <row r="517" spans="1:5">
      <c r="A517" s="3">
        <v>985</v>
      </c>
      <c r="B517" s="3" t="s">
        <v>31097</v>
      </c>
      <c r="C517" s="3">
        <v>18917583057</v>
      </c>
      <c r="D517" s="3" t="s">
        <v>16</v>
      </c>
      <c r="E517" s="5" t="s">
        <v>31098</v>
      </c>
    </row>
    <row r="518" spans="1:5">
      <c r="A518" s="3">
        <v>987</v>
      </c>
      <c r="B518" s="3" t="s">
        <v>31099</v>
      </c>
      <c r="C518" s="3">
        <v>13922458273</v>
      </c>
      <c r="D518" s="3" t="s">
        <v>16</v>
      </c>
      <c r="E518" s="5" t="s">
        <v>31100</v>
      </c>
    </row>
    <row r="519" spans="1:5">
      <c r="A519" s="3">
        <v>989</v>
      </c>
      <c r="B519" s="3" t="s">
        <v>31101</v>
      </c>
      <c r="C519" s="3">
        <v>13260222280</v>
      </c>
      <c r="D519" s="3" t="s">
        <v>16</v>
      </c>
      <c r="E519" s="5" t="s">
        <v>31102</v>
      </c>
    </row>
    <row r="520" spans="1:5">
      <c r="A520" s="3">
        <v>990</v>
      </c>
      <c r="B520" s="3" t="s">
        <v>31103</v>
      </c>
      <c r="C520" s="3">
        <v>18677177325</v>
      </c>
      <c r="D520" s="3" t="s">
        <v>16</v>
      </c>
      <c r="E520" s="5" t="s">
        <v>31104</v>
      </c>
    </row>
    <row r="521" spans="1:5">
      <c r="A521" s="3">
        <v>991</v>
      </c>
      <c r="B521" s="3" t="s">
        <v>31105</v>
      </c>
      <c r="C521" s="3">
        <v>13912942531</v>
      </c>
      <c r="D521" s="3" t="s">
        <v>16</v>
      </c>
      <c r="E521" s="5" t="s">
        <v>31106</v>
      </c>
    </row>
    <row r="522" spans="1:5">
      <c r="A522" s="3">
        <v>993</v>
      </c>
      <c r="B522" s="3" t="s">
        <v>31107</v>
      </c>
      <c r="C522" s="3">
        <v>13391190687</v>
      </c>
      <c r="D522" s="3" t="s">
        <v>16</v>
      </c>
      <c r="E522" s="5" t="s">
        <v>31108</v>
      </c>
    </row>
    <row r="523" spans="1:5">
      <c r="A523" s="3">
        <v>996</v>
      </c>
      <c r="B523" s="3" t="s">
        <v>31109</v>
      </c>
      <c r="C523" s="3">
        <v>13093452288</v>
      </c>
      <c r="D523" s="3" t="s">
        <v>16</v>
      </c>
      <c r="E523" s="5" t="s">
        <v>31110</v>
      </c>
    </row>
    <row r="524" spans="1:5">
      <c r="A524" s="3">
        <v>997</v>
      </c>
      <c r="B524" s="3" t="s">
        <v>31111</v>
      </c>
      <c r="C524" s="3">
        <v>18627799123</v>
      </c>
      <c r="D524" s="3" t="s">
        <v>16</v>
      </c>
      <c r="E524" s="5" t="s">
        <v>31112</v>
      </c>
    </row>
    <row r="525" spans="1:5">
      <c r="A525" s="3">
        <v>1004</v>
      </c>
      <c r="B525" s="3" t="s">
        <v>31113</v>
      </c>
      <c r="C525" s="3">
        <v>13916818649</v>
      </c>
      <c r="D525" s="3" t="s">
        <v>16</v>
      </c>
      <c r="E525" s="5" t="s">
        <v>31114</v>
      </c>
    </row>
    <row r="526" spans="1:5">
      <c r="A526" s="3">
        <v>1005</v>
      </c>
      <c r="B526" s="3" t="s">
        <v>31115</v>
      </c>
      <c r="C526" s="3">
        <v>17721360708</v>
      </c>
      <c r="D526" s="3" t="s">
        <v>16</v>
      </c>
      <c r="E526" s="5" t="s">
        <v>31116</v>
      </c>
    </row>
    <row r="527" spans="1:5">
      <c r="A527" s="3">
        <v>1006</v>
      </c>
      <c r="B527" s="3" t="s">
        <v>31117</v>
      </c>
      <c r="C527" s="3">
        <v>13889368735</v>
      </c>
      <c r="D527" s="3" t="s">
        <v>16</v>
      </c>
      <c r="E527" s="5" t="s">
        <v>31118</v>
      </c>
    </row>
    <row r="528" spans="1:5">
      <c r="A528" s="3">
        <v>1007</v>
      </c>
      <c r="B528" s="3" t="s">
        <v>31119</v>
      </c>
      <c r="C528" s="3">
        <v>17717057611</v>
      </c>
      <c r="D528" s="3" t="s">
        <v>16</v>
      </c>
      <c r="E528" s="5" t="s">
        <v>31120</v>
      </c>
    </row>
    <row r="529" spans="1:5">
      <c r="A529" s="3">
        <v>1008</v>
      </c>
      <c r="B529" s="3" t="s">
        <v>25358</v>
      </c>
      <c r="C529" s="3">
        <v>13701302256</v>
      </c>
      <c r="D529" s="3" t="s">
        <v>16</v>
      </c>
      <c r="E529" s="5" t="s">
        <v>31121</v>
      </c>
    </row>
    <row r="530" spans="1:5">
      <c r="A530" s="3">
        <v>1009</v>
      </c>
      <c r="B530" s="3" t="s">
        <v>31122</v>
      </c>
      <c r="C530" s="3">
        <v>13922792822</v>
      </c>
      <c r="D530" s="3" t="s">
        <v>16</v>
      </c>
      <c r="E530" s="5" t="s">
        <v>31123</v>
      </c>
    </row>
    <row r="531" spans="1:5">
      <c r="A531" s="3">
        <v>1011</v>
      </c>
      <c r="B531" s="3" t="s">
        <v>31124</v>
      </c>
      <c r="C531" s="3">
        <v>13801243640</v>
      </c>
      <c r="D531" s="3" t="s">
        <v>16</v>
      </c>
      <c r="E531" s="5" t="s">
        <v>31125</v>
      </c>
    </row>
    <row r="532" spans="1:5">
      <c r="A532" s="3">
        <v>1016</v>
      </c>
      <c r="B532" s="3" t="s">
        <v>31126</v>
      </c>
      <c r="C532" s="3">
        <v>15210834997</v>
      </c>
      <c r="D532" s="3" t="s">
        <v>16</v>
      </c>
      <c r="E532" s="5" t="s">
        <v>31127</v>
      </c>
    </row>
    <row r="533" spans="1:5">
      <c r="A533" s="3">
        <v>1018</v>
      </c>
      <c r="B533" s="3" t="s">
        <v>329</v>
      </c>
      <c r="C533" s="3">
        <v>18602115366</v>
      </c>
      <c r="D533" s="3" t="s">
        <v>16</v>
      </c>
      <c r="E533" s="5" t="s">
        <v>31128</v>
      </c>
    </row>
    <row r="534" spans="1:5">
      <c r="A534" s="3">
        <v>1019</v>
      </c>
      <c r="B534" s="3" t="s">
        <v>31129</v>
      </c>
      <c r="C534" s="3">
        <v>13327823270</v>
      </c>
      <c r="D534" s="3" t="s">
        <v>16</v>
      </c>
      <c r="E534" s="5" t="s">
        <v>31130</v>
      </c>
    </row>
    <row r="535" spans="1:5">
      <c r="A535" s="3">
        <v>1021</v>
      </c>
      <c r="B535" s="3" t="s">
        <v>31131</v>
      </c>
      <c r="C535" s="3">
        <v>15869160421</v>
      </c>
      <c r="D535" s="3" t="s">
        <v>16</v>
      </c>
      <c r="E535" s="5" t="s">
        <v>31132</v>
      </c>
    </row>
    <row r="536" spans="1:5">
      <c r="A536" s="3">
        <v>1028</v>
      </c>
      <c r="B536" s="3" t="s">
        <v>31133</v>
      </c>
      <c r="C536" s="3">
        <v>13202067885</v>
      </c>
      <c r="D536" s="3" t="s">
        <v>16</v>
      </c>
      <c r="E536" s="5" t="s">
        <v>31134</v>
      </c>
    </row>
    <row r="537" spans="1:5">
      <c r="A537" s="3">
        <v>1029</v>
      </c>
      <c r="B537" s="3" t="s">
        <v>31135</v>
      </c>
      <c r="C537" s="3">
        <v>17777788771</v>
      </c>
      <c r="D537" s="3" t="s">
        <v>16</v>
      </c>
      <c r="E537" s="5" t="s">
        <v>31136</v>
      </c>
    </row>
    <row r="538" spans="1:5">
      <c r="A538" s="3">
        <v>1030</v>
      </c>
      <c r="B538" s="3" t="s">
        <v>31137</v>
      </c>
      <c r="C538" s="3">
        <v>13311008529</v>
      </c>
      <c r="D538" s="3" t="s">
        <v>16</v>
      </c>
      <c r="E538" s="5" t="s">
        <v>31138</v>
      </c>
    </row>
    <row r="539" spans="1:5">
      <c r="A539" s="3">
        <v>1031</v>
      </c>
      <c r="B539" s="3" t="s">
        <v>31139</v>
      </c>
      <c r="C539" s="3">
        <v>16609912354</v>
      </c>
      <c r="D539" s="3" t="s">
        <v>16</v>
      </c>
      <c r="E539" s="5" t="s">
        <v>31140</v>
      </c>
    </row>
    <row r="540" spans="1:5">
      <c r="A540" s="3">
        <v>1033</v>
      </c>
      <c r="B540" s="3" t="s">
        <v>31141</v>
      </c>
      <c r="C540" s="3">
        <v>15001327169</v>
      </c>
      <c r="D540" s="3" t="s">
        <v>16</v>
      </c>
      <c r="E540" s="5" t="s">
        <v>31142</v>
      </c>
    </row>
    <row r="541" spans="1:5">
      <c r="A541" s="3">
        <v>1034</v>
      </c>
      <c r="B541" s="3" t="s">
        <v>31143</v>
      </c>
      <c r="C541" s="3">
        <v>17601615620</v>
      </c>
      <c r="D541" s="3" t="s">
        <v>16</v>
      </c>
      <c r="E541" s="5" t="s">
        <v>31144</v>
      </c>
    </row>
    <row r="542" spans="1:5">
      <c r="A542" s="3">
        <v>1035</v>
      </c>
      <c r="B542" s="3" t="s">
        <v>31145</v>
      </c>
      <c r="C542" s="3">
        <v>18848371691</v>
      </c>
      <c r="D542" s="3" t="s">
        <v>16</v>
      </c>
      <c r="E542" s="5" t="s">
        <v>31146</v>
      </c>
    </row>
    <row r="543" spans="1:5">
      <c r="A543" s="3">
        <v>1037</v>
      </c>
      <c r="B543" s="3" t="s">
        <v>31147</v>
      </c>
      <c r="C543" s="3">
        <v>18571616699</v>
      </c>
      <c r="D543" s="3" t="s">
        <v>16</v>
      </c>
      <c r="E543" s="5" t="s">
        <v>31148</v>
      </c>
    </row>
    <row r="544" spans="1:5">
      <c r="A544" s="3">
        <v>1038</v>
      </c>
      <c r="B544" s="3" t="s">
        <v>31149</v>
      </c>
      <c r="C544" s="3">
        <v>13911616102</v>
      </c>
      <c r="D544" s="3" t="s">
        <v>16</v>
      </c>
      <c r="E544" s="5" t="s">
        <v>31150</v>
      </c>
    </row>
    <row r="545" spans="1:5">
      <c r="A545" s="3">
        <v>1039</v>
      </c>
      <c r="B545" s="3" t="s">
        <v>31151</v>
      </c>
      <c r="C545" s="3">
        <v>18601131640</v>
      </c>
      <c r="D545" s="3" t="s">
        <v>16</v>
      </c>
      <c r="E545" s="5" t="s">
        <v>31152</v>
      </c>
    </row>
    <row r="546" spans="1:5">
      <c r="A546" s="3">
        <v>1041</v>
      </c>
      <c r="B546" s="3" t="s">
        <v>31153</v>
      </c>
      <c r="C546" s="3">
        <v>18666223015</v>
      </c>
      <c r="D546" s="3" t="s">
        <v>16</v>
      </c>
      <c r="E546" s="5" t="s">
        <v>31154</v>
      </c>
    </row>
    <row r="547" spans="1:5">
      <c r="A547" s="3">
        <v>1043</v>
      </c>
      <c r="B547" s="3" t="s">
        <v>31155</v>
      </c>
      <c r="C547" s="3">
        <v>18001592709</v>
      </c>
      <c r="D547" s="3" t="s">
        <v>16</v>
      </c>
      <c r="E547" s="5" t="s">
        <v>31156</v>
      </c>
    </row>
    <row r="548" spans="1:5">
      <c r="A548" s="3">
        <v>1045</v>
      </c>
      <c r="B548" s="3" t="s">
        <v>7556</v>
      </c>
      <c r="C548" s="3">
        <v>17798760519</v>
      </c>
      <c r="D548" s="3" t="s">
        <v>16</v>
      </c>
      <c r="E548" s="5" t="s">
        <v>31157</v>
      </c>
    </row>
    <row r="549" spans="1:5">
      <c r="A549" s="3">
        <v>1047</v>
      </c>
      <c r="B549" s="3" t="s">
        <v>31158</v>
      </c>
      <c r="C549" s="3">
        <v>13816739912</v>
      </c>
      <c r="D549" s="3" t="s">
        <v>16</v>
      </c>
      <c r="E549" s="5" t="s">
        <v>31159</v>
      </c>
    </row>
    <row r="550" spans="1:5">
      <c r="A550" s="3">
        <v>1053</v>
      </c>
      <c r="B550" s="3" t="s">
        <v>25892</v>
      </c>
      <c r="C550" s="3">
        <v>18511885223</v>
      </c>
      <c r="D550" s="3" t="s">
        <v>16</v>
      </c>
      <c r="E550" s="5" t="s">
        <v>31160</v>
      </c>
    </row>
    <row r="551" spans="1:5">
      <c r="A551" s="3">
        <v>1056</v>
      </c>
      <c r="B551" s="3" t="s">
        <v>31161</v>
      </c>
      <c r="C551" s="3">
        <v>15733718902</v>
      </c>
      <c r="D551" s="3" t="s">
        <v>16</v>
      </c>
      <c r="E551" s="5" t="s">
        <v>31162</v>
      </c>
    </row>
    <row r="552" spans="1:5">
      <c r="A552" s="3">
        <v>1058</v>
      </c>
      <c r="B552" s="3" t="s">
        <v>31163</v>
      </c>
      <c r="C552" s="3">
        <v>18911860119</v>
      </c>
      <c r="D552" s="3" t="s">
        <v>16</v>
      </c>
      <c r="E552" s="5" t="s">
        <v>31164</v>
      </c>
    </row>
    <row r="553" spans="1:5">
      <c r="A553" s="3">
        <v>1061</v>
      </c>
      <c r="B553" s="3" t="s">
        <v>31165</v>
      </c>
      <c r="C553" s="3">
        <v>15011010224</v>
      </c>
      <c r="D553" s="3" t="s">
        <v>16</v>
      </c>
      <c r="E553" s="5" t="s">
        <v>31166</v>
      </c>
    </row>
    <row r="554" spans="1:5">
      <c r="A554" s="3">
        <v>1062</v>
      </c>
      <c r="B554" s="3" t="s">
        <v>31167</v>
      </c>
      <c r="C554" s="3">
        <v>18601091707</v>
      </c>
      <c r="D554" s="3" t="s">
        <v>16</v>
      </c>
      <c r="E554" s="5" t="s">
        <v>31168</v>
      </c>
    </row>
    <row r="555" spans="1:5">
      <c r="A555" s="3">
        <v>1063</v>
      </c>
      <c r="B555" s="3" t="s">
        <v>31169</v>
      </c>
      <c r="C555" s="3">
        <v>18811796650</v>
      </c>
      <c r="D555" s="3" t="s">
        <v>16</v>
      </c>
      <c r="E555" s="5" t="s">
        <v>31170</v>
      </c>
    </row>
    <row r="556" spans="1:5">
      <c r="A556" s="3">
        <v>1064</v>
      </c>
      <c r="B556" s="3" t="s">
        <v>31171</v>
      </c>
      <c r="C556" s="3">
        <v>15810395745</v>
      </c>
      <c r="D556" s="3" t="s">
        <v>16</v>
      </c>
      <c r="E556" s="5" t="s">
        <v>31172</v>
      </c>
    </row>
    <row r="557" spans="1:5">
      <c r="A557" s="3">
        <v>1065</v>
      </c>
      <c r="B557" s="3" t="s">
        <v>31173</v>
      </c>
      <c r="C557" s="3">
        <v>13304310674</v>
      </c>
      <c r="D557" s="3" t="s">
        <v>16</v>
      </c>
      <c r="E557" s="5" t="s">
        <v>31174</v>
      </c>
    </row>
    <row r="558" spans="1:5">
      <c r="A558" s="3">
        <v>1067</v>
      </c>
      <c r="B558" s="3" t="s">
        <v>31175</v>
      </c>
      <c r="C558" s="3">
        <v>18654169819</v>
      </c>
      <c r="D558" s="3" t="s">
        <v>16</v>
      </c>
      <c r="E558" s="5" t="s">
        <v>31176</v>
      </c>
    </row>
    <row r="559" spans="1:5">
      <c r="A559" s="3">
        <v>1070</v>
      </c>
      <c r="B559" s="3" t="s">
        <v>31177</v>
      </c>
      <c r="C559" s="3">
        <v>13521152004</v>
      </c>
      <c r="D559" s="3" t="s">
        <v>16</v>
      </c>
      <c r="E559" s="5" t="s">
        <v>31178</v>
      </c>
    </row>
    <row r="560" spans="1:5">
      <c r="A560" s="3">
        <v>1072</v>
      </c>
      <c r="B560" s="3" t="s">
        <v>31179</v>
      </c>
      <c r="C560" s="3">
        <v>13540715962</v>
      </c>
      <c r="D560" s="3" t="s">
        <v>16</v>
      </c>
      <c r="E560" s="5" t="s">
        <v>31180</v>
      </c>
    </row>
    <row r="561" spans="1:5">
      <c r="A561" s="3">
        <v>1073</v>
      </c>
      <c r="B561" s="3" t="s">
        <v>27856</v>
      </c>
      <c r="C561" s="3">
        <v>15524418808</v>
      </c>
      <c r="D561" s="3" t="s">
        <v>16</v>
      </c>
      <c r="E561" s="5" t="s">
        <v>31181</v>
      </c>
    </row>
    <row r="562" spans="1:5">
      <c r="A562" s="3">
        <v>1076</v>
      </c>
      <c r="B562" s="3" t="s">
        <v>31182</v>
      </c>
      <c r="C562" s="3">
        <v>18681837000</v>
      </c>
      <c r="D562" s="3" t="s">
        <v>16</v>
      </c>
      <c r="E562" s="5" t="s">
        <v>31183</v>
      </c>
    </row>
    <row r="563" spans="1:5">
      <c r="A563" s="3">
        <v>1080</v>
      </c>
      <c r="B563" s="3" t="s">
        <v>31184</v>
      </c>
      <c r="C563" s="3">
        <v>18629281905</v>
      </c>
      <c r="D563" s="3" t="s">
        <v>16</v>
      </c>
      <c r="E563" s="5" t="s">
        <v>31185</v>
      </c>
    </row>
    <row r="564" spans="1:5">
      <c r="A564" s="3">
        <v>1082</v>
      </c>
      <c r="B564" s="3" t="s">
        <v>31186</v>
      </c>
      <c r="C564" s="3">
        <v>18525481006</v>
      </c>
      <c r="D564" s="3" t="s">
        <v>16</v>
      </c>
      <c r="E564" s="5" t="s">
        <v>31187</v>
      </c>
    </row>
    <row r="565" spans="1:5">
      <c r="A565" s="3">
        <v>1086</v>
      </c>
      <c r="B565" s="3" t="s">
        <v>31188</v>
      </c>
      <c r="C565" s="3">
        <v>18918901070</v>
      </c>
      <c r="D565" s="3" t="s">
        <v>16</v>
      </c>
      <c r="E565" s="5" t="s">
        <v>31189</v>
      </c>
    </row>
    <row r="566" spans="1:5">
      <c r="A566" s="3">
        <v>1087</v>
      </c>
      <c r="B566" s="3" t="s">
        <v>31190</v>
      </c>
      <c r="C566" s="3">
        <v>15922731242</v>
      </c>
      <c r="D566" s="3" t="s">
        <v>16</v>
      </c>
      <c r="E566" s="5" t="s">
        <v>31191</v>
      </c>
    </row>
    <row r="567" spans="1:5">
      <c r="A567" s="3">
        <v>1089</v>
      </c>
      <c r="B567" s="3" t="s">
        <v>31192</v>
      </c>
      <c r="C567" s="3">
        <v>18069828508</v>
      </c>
      <c r="D567" s="3" t="s">
        <v>16</v>
      </c>
      <c r="E567" s="5" t="s">
        <v>31193</v>
      </c>
    </row>
    <row r="568" spans="1:5">
      <c r="A568" s="3">
        <v>1092</v>
      </c>
      <c r="B568" s="3" t="s">
        <v>31194</v>
      </c>
      <c r="C568" s="3">
        <v>19965052966</v>
      </c>
      <c r="D568" s="3" t="s">
        <v>16</v>
      </c>
      <c r="E568" s="5" t="s">
        <v>31195</v>
      </c>
    </row>
    <row r="569" spans="1:5">
      <c r="A569" s="3">
        <v>1093</v>
      </c>
      <c r="B569" s="3" t="s">
        <v>31196</v>
      </c>
      <c r="C569" s="3">
        <v>18635135103</v>
      </c>
      <c r="D569" s="3" t="s">
        <v>16</v>
      </c>
      <c r="E569" s="5" t="s">
        <v>31197</v>
      </c>
    </row>
    <row r="570" spans="1:5">
      <c r="A570" s="3">
        <v>1095</v>
      </c>
      <c r="B570" s="3" t="s">
        <v>31198</v>
      </c>
      <c r="C570" s="3">
        <v>13913266071</v>
      </c>
      <c r="D570" s="3" t="s">
        <v>16</v>
      </c>
      <c r="E570" s="5" t="s">
        <v>31199</v>
      </c>
    </row>
    <row r="571" spans="1:5">
      <c r="A571" s="3">
        <v>1097</v>
      </c>
      <c r="B571" s="3" t="s">
        <v>31200</v>
      </c>
      <c r="C571" s="3">
        <v>18366182881</v>
      </c>
      <c r="D571" s="3" t="s">
        <v>16</v>
      </c>
      <c r="E571" s="5" t="s">
        <v>31201</v>
      </c>
    </row>
    <row r="572" spans="1:5">
      <c r="A572" s="3">
        <v>1099</v>
      </c>
      <c r="B572" s="3" t="s">
        <v>31202</v>
      </c>
      <c r="C572" s="3">
        <v>18667006892</v>
      </c>
      <c r="D572" s="3" t="s">
        <v>16</v>
      </c>
      <c r="E572" s="5" t="s">
        <v>31203</v>
      </c>
    </row>
    <row r="573" spans="1:5">
      <c r="A573" s="3">
        <v>1102</v>
      </c>
      <c r="B573" s="3" t="s">
        <v>31204</v>
      </c>
      <c r="C573" s="3">
        <v>13693208636</v>
      </c>
      <c r="D573" s="3" t="s">
        <v>16</v>
      </c>
      <c r="E573" s="5" t="s">
        <v>31205</v>
      </c>
    </row>
    <row r="574" spans="1:5">
      <c r="A574" s="3">
        <v>1103</v>
      </c>
      <c r="B574" s="3" t="s">
        <v>17712</v>
      </c>
      <c r="C574" s="3">
        <v>18621932602</v>
      </c>
      <c r="D574" s="3" t="s">
        <v>16</v>
      </c>
      <c r="E574" s="5" t="s">
        <v>31206</v>
      </c>
    </row>
    <row r="575" spans="1:5">
      <c r="A575" s="3">
        <v>1104</v>
      </c>
      <c r="B575" s="3" t="s">
        <v>31207</v>
      </c>
      <c r="C575" s="3">
        <v>18588426011</v>
      </c>
      <c r="D575" s="3" t="s">
        <v>16</v>
      </c>
      <c r="E575" s="5" t="s">
        <v>31208</v>
      </c>
    </row>
    <row r="576" spans="1:5">
      <c r="A576" s="3">
        <v>1106</v>
      </c>
      <c r="B576" s="3" t="s">
        <v>31209</v>
      </c>
      <c r="C576" s="3">
        <v>13950199127</v>
      </c>
      <c r="D576" s="3" t="s">
        <v>16</v>
      </c>
      <c r="E576" s="5" t="s">
        <v>31210</v>
      </c>
    </row>
    <row r="577" spans="1:5">
      <c r="A577" s="3">
        <v>1107</v>
      </c>
      <c r="B577" s="3" t="s">
        <v>31211</v>
      </c>
      <c r="C577" s="3">
        <v>15321379511</v>
      </c>
      <c r="D577" s="3" t="s">
        <v>16</v>
      </c>
      <c r="E577" s="5" t="s">
        <v>31212</v>
      </c>
    </row>
    <row r="578" spans="1:5">
      <c r="A578" s="3">
        <v>1108</v>
      </c>
      <c r="B578" s="3" t="s">
        <v>31213</v>
      </c>
      <c r="C578" s="3">
        <v>15072383216</v>
      </c>
      <c r="D578" s="3" t="s">
        <v>16</v>
      </c>
      <c r="E578" s="5" t="s">
        <v>31214</v>
      </c>
    </row>
    <row r="579" spans="1:5">
      <c r="A579" s="3">
        <v>1109</v>
      </c>
      <c r="B579" s="3" t="s">
        <v>31215</v>
      </c>
      <c r="C579" s="3">
        <v>13067828006</v>
      </c>
      <c r="D579" s="3" t="s">
        <v>16</v>
      </c>
      <c r="E579" s="5" t="s">
        <v>31216</v>
      </c>
    </row>
    <row r="580" spans="1:5">
      <c r="A580" s="3">
        <v>1112</v>
      </c>
      <c r="B580" s="3" t="s">
        <v>10940</v>
      </c>
      <c r="C580" s="3">
        <v>13601057026</v>
      </c>
      <c r="D580" s="3" t="s">
        <v>16</v>
      </c>
      <c r="E580" s="5" t="s">
        <v>31217</v>
      </c>
    </row>
    <row r="581" spans="1:5">
      <c r="A581" s="3">
        <v>1122</v>
      </c>
      <c r="B581" s="3" t="s">
        <v>31218</v>
      </c>
      <c r="C581" s="3">
        <v>13770707110</v>
      </c>
      <c r="D581" s="3" t="s">
        <v>16</v>
      </c>
      <c r="E581" s="5" t="s">
        <v>31219</v>
      </c>
    </row>
    <row r="582" spans="1:5">
      <c r="A582" s="3">
        <v>1123</v>
      </c>
      <c r="B582" s="3" t="s">
        <v>31220</v>
      </c>
      <c r="C582" s="3">
        <v>13880757200</v>
      </c>
      <c r="D582" s="3" t="s">
        <v>16</v>
      </c>
      <c r="E582" s="5" t="s">
        <v>31221</v>
      </c>
    </row>
    <row r="583" spans="1:5">
      <c r="A583" s="3">
        <v>1125</v>
      </c>
      <c r="B583" s="3" t="s">
        <v>31222</v>
      </c>
      <c r="C583" s="3">
        <v>15071052420</v>
      </c>
      <c r="D583" s="3" t="s">
        <v>16</v>
      </c>
      <c r="E583" s="5" t="s">
        <v>31223</v>
      </c>
    </row>
    <row r="584" spans="1:5">
      <c r="A584" s="3">
        <v>1126</v>
      </c>
      <c r="B584" s="3" t="s">
        <v>31224</v>
      </c>
      <c r="C584" s="3">
        <v>18707147495</v>
      </c>
      <c r="D584" s="3" t="s">
        <v>16</v>
      </c>
      <c r="E584" s="5" t="s">
        <v>31225</v>
      </c>
    </row>
    <row r="585" spans="1:5">
      <c r="A585" s="3">
        <v>1127</v>
      </c>
      <c r="B585" s="3" t="s">
        <v>5503</v>
      </c>
      <c r="C585" s="3">
        <v>18602430859</v>
      </c>
      <c r="D585" s="3" t="s">
        <v>16</v>
      </c>
      <c r="E585" s="5" t="s">
        <v>31226</v>
      </c>
    </row>
    <row r="586" spans="1:5">
      <c r="A586" s="3">
        <v>1129</v>
      </c>
      <c r="B586" s="3" t="s">
        <v>31227</v>
      </c>
      <c r="C586" s="3">
        <v>13902304866</v>
      </c>
      <c r="D586" s="3" t="s">
        <v>16</v>
      </c>
      <c r="E586" s="5" t="s">
        <v>31228</v>
      </c>
    </row>
    <row r="587" spans="1:5">
      <c r="A587" s="3">
        <v>1130</v>
      </c>
      <c r="B587" s="3" t="s">
        <v>31229</v>
      </c>
      <c r="C587" s="3">
        <v>18153323522</v>
      </c>
      <c r="D587" s="3" t="s">
        <v>16</v>
      </c>
      <c r="E587" s="5" t="s">
        <v>31230</v>
      </c>
    </row>
    <row r="588" spans="1:5">
      <c r="A588" s="3">
        <v>1132</v>
      </c>
      <c r="B588" s="3" t="s">
        <v>31231</v>
      </c>
      <c r="C588" s="3">
        <v>13718158731</v>
      </c>
      <c r="D588" s="3" t="s">
        <v>16</v>
      </c>
      <c r="E588" s="5" t="s">
        <v>31232</v>
      </c>
    </row>
    <row r="589" spans="1:5">
      <c r="A589" s="3">
        <v>1137</v>
      </c>
      <c r="B589" s="3" t="s">
        <v>31233</v>
      </c>
      <c r="C589" s="3">
        <v>18017030068</v>
      </c>
      <c r="D589" s="3" t="s">
        <v>16</v>
      </c>
      <c r="E589" s="5" t="s">
        <v>31234</v>
      </c>
    </row>
    <row r="590" spans="1:5">
      <c r="A590" s="3">
        <v>1138</v>
      </c>
      <c r="B590" s="3" t="s">
        <v>31235</v>
      </c>
      <c r="C590" s="3">
        <v>13601466013</v>
      </c>
      <c r="D590" s="3" t="s">
        <v>16</v>
      </c>
      <c r="E590" s="5" t="s">
        <v>31236</v>
      </c>
    </row>
    <row r="591" spans="1:5">
      <c r="A591" s="3">
        <v>1140</v>
      </c>
      <c r="B591" s="3" t="s">
        <v>31237</v>
      </c>
      <c r="C591" s="3">
        <v>18614077816</v>
      </c>
      <c r="D591" s="3" t="s">
        <v>16</v>
      </c>
      <c r="E591" s="5" t="s">
        <v>31238</v>
      </c>
    </row>
    <row r="592" spans="1:5">
      <c r="A592" s="3">
        <v>1141</v>
      </c>
      <c r="B592" s="3" t="s">
        <v>31239</v>
      </c>
      <c r="C592" s="3">
        <v>15010667045</v>
      </c>
      <c r="D592" s="3" t="s">
        <v>16</v>
      </c>
      <c r="E592" s="5" t="s">
        <v>31240</v>
      </c>
    </row>
    <row r="593" spans="1:5">
      <c r="A593" s="3">
        <v>1142</v>
      </c>
      <c r="B593" s="3" t="s">
        <v>31241</v>
      </c>
      <c r="C593" s="3">
        <v>18610183796</v>
      </c>
      <c r="D593" s="3" t="s">
        <v>16</v>
      </c>
      <c r="E593" s="5" t="s">
        <v>31242</v>
      </c>
    </row>
    <row r="594" spans="1:5">
      <c r="A594" s="3">
        <v>1143</v>
      </c>
      <c r="B594" s="3" t="s">
        <v>31243</v>
      </c>
      <c r="C594" s="3">
        <v>13941589286</v>
      </c>
      <c r="D594" s="3" t="s">
        <v>16</v>
      </c>
      <c r="E594" s="5" t="s">
        <v>31244</v>
      </c>
    </row>
    <row r="595" spans="1:5">
      <c r="A595" s="3">
        <v>1146</v>
      </c>
      <c r="B595" s="3" t="s">
        <v>31245</v>
      </c>
      <c r="C595" s="3">
        <v>13910263011</v>
      </c>
      <c r="D595" s="3" t="s">
        <v>16</v>
      </c>
      <c r="E595" s="5" t="s">
        <v>31246</v>
      </c>
    </row>
    <row r="596" spans="1:5">
      <c r="A596" s="3">
        <v>1148</v>
      </c>
      <c r="B596" s="3" t="s">
        <v>31247</v>
      </c>
      <c r="C596" s="3">
        <v>15612672431</v>
      </c>
      <c r="D596" s="3" t="s">
        <v>16</v>
      </c>
      <c r="E596" s="5" t="s">
        <v>31248</v>
      </c>
    </row>
    <row r="597" spans="1:5">
      <c r="A597" s="3">
        <v>1152</v>
      </c>
      <c r="B597" s="3" t="s">
        <v>31249</v>
      </c>
      <c r="C597" s="3">
        <v>13938516428</v>
      </c>
      <c r="D597" s="3" t="s">
        <v>16</v>
      </c>
      <c r="E597" s="5" t="s">
        <v>31250</v>
      </c>
    </row>
    <row r="598" spans="1:5">
      <c r="A598" s="3">
        <v>1153</v>
      </c>
      <c r="B598" s="3" t="s">
        <v>31251</v>
      </c>
      <c r="C598" s="3">
        <v>13691051180</v>
      </c>
      <c r="D598" s="3" t="s">
        <v>16</v>
      </c>
      <c r="E598" s="5" t="s">
        <v>31252</v>
      </c>
    </row>
    <row r="599" spans="1:5">
      <c r="A599" s="3">
        <v>1154</v>
      </c>
      <c r="B599" s="3" t="s">
        <v>8050</v>
      </c>
      <c r="C599" s="3">
        <v>18810252016</v>
      </c>
      <c r="D599" s="3" t="s">
        <v>16</v>
      </c>
      <c r="E599" s="5" t="s">
        <v>31253</v>
      </c>
    </row>
    <row r="600" spans="1:5">
      <c r="A600" s="3">
        <v>1156</v>
      </c>
      <c r="B600" s="3" t="s">
        <v>31254</v>
      </c>
      <c r="C600" s="3">
        <v>18518089807</v>
      </c>
      <c r="D600" s="3" t="s">
        <v>16</v>
      </c>
      <c r="E600" s="5" t="s">
        <v>31255</v>
      </c>
    </row>
    <row r="601" spans="1:5">
      <c r="A601" s="3">
        <v>1157</v>
      </c>
      <c r="B601" s="3" t="s">
        <v>31256</v>
      </c>
      <c r="C601" s="3">
        <v>13797067758</v>
      </c>
      <c r="D601" s="3" t="s">
        <v>16</v>
      </c>
      <c r="E601" s="5" t="s">
        <v>31257</v>
      </c>
    </row>
    <row r="602" spans="1:5">
      <c r="A602" s="3">
        <v>1158</v>
      </c>
      <c r="B602" s="3" t="s">
        <v>31258</v>
      </c>
      <c r="C602" s="3">
        <v>13293237771</v>
      </c>
      <c r="D602" s="3" t="s">
        <v>16</v>
      </c>
      <c r="E602" s="5" t="s">
        <v>31259</v>
      </c>
    </row>
    <row r="603" spans="1:5">
      <c r="A603" s="3">
        <v>1159</v>
      </c>
      <c r="B603" s="3" t="s">
        <v>31260</v>
      </c>
      <c r="C603" s="3">
        <v>13924208180</v>
      </c>
      <c r="D603" s="3" t="s">
        <v>16</v>
      </c>
      <c r="E603" s="5" t="s">
        <v>31261</v>
      </c>
    </row>
    <row r="604" spans="1:5">
      <c r="A604" s="3">
        <v>1161</v>
      </c>
      <c r="B604" s="3" t="s">
        <v>31262</v>
      </c>
      <c r="C604" s="3">
        <v>18621778891</v>
      </c>
      <c r="D604" s="3" t="s">
        <v>16</v>
      </c>
      <c r="E604" s="5" t="s">
        <v>31263</v>
      </c>
    </row>
    <row r="605" spans="1:5">
      <c r="A605" s="3">
        <v>1162</v>
      </c>
      <c r="B605" s="3" t="s">
        <v>31264</v>
      </c>
      <c r="C605" s="3">
        <v>13501852075</v>
      </c>
      <c r="D605" s="3" t="s">
        <v>16</v>
      </c>
      <c r="E605" s="5" t="s">
        <v>31265</v>
      </c>
    </row>
    <row r="606" spans="1:5">
      <c r="A606" s="3">
        <v>1165</v>
      </c>
      <c r="B606" s="3" t="s">
        <v>31266</v>
      </c>
      <c r="C606" s="3">
        <v>19980481614</v>
      </c>
      <c r="D606" s="3" t="s">
        <v>16</v>
      </c>
      <c r="E606" s="5" t="s">
        <v>31267</v>
      </c>
    </row>
    <row r="607" spans="1:5">
      <c r="A607" s="3">
        <v>1169</v>
      </c>
      <c r="B607" s="3" t="s">
        <v>31268</v>
      </c>
      <c r="C607" s="3">
        <v>18621774709</v>
      </c>
      <c r="D607" s="3" t="s">
        <v>16</v>
      </c>
      <c r="E607" s="5" t="s">
        <v>31269</v>
      </c>
    </row>
    <row r="608" spans="1:5">
      <c r="A608" s="3">
        <v>1170</v>
      </c>
      <c r="B608" s="3" t="s">
        <v>31270</v>
      </c>
      <c r="C608" s="3">
        <v>13311137793</v>
      </c>
      <c r="D608" s="3" t="s">
        <v>16</v>
      </c>
      <c r="E608" s="5" t="s">
        <v>31271</v>
      </c>
    </row>
    <row r="609" spans="1:5">
      <c r="A609" s="3">
        <v>1173</v>
      </c>
      <c r="B609" s="3" t="s">
        <v>31272</v>
      </c>
      <c r="C609" s="3">
        <v>15720600018</v>
      </c>
      <c r="D609" s="3" t="s">
        <v>16</v>
      </c>
      <c r="E609" s="5" t="s">
        <v>31273</v>
      </c>
    </row>
    <row r="610" spans="1:5">
      <c r="A610" s="3">
        <v>1177</v>
      </c>
      <c r="B610" s="3" t="s">
        <v>31274</v>
      </c>
      <c r="C610" s="3">
        <v>13632541630</v>
      </c>
      <c r="D610" s="3" t="s">
        <v>16</v>
      </c>
      <c r="E610" s="5" t="s">
        <v>31275</v>
      </c>
    </row>
    <row r="611" spans="1:5">
      <c r="A611" s="3">
        <v>1179</v>
      </c>
      <c r="B611" s="3" t="s">
        <v>31276</v>
      </c>
      <c r="C611" s="3">
        <v>18608046623</v>
      </c>
      <c r="D611" s="3" t="s">
        <v>16</v>
      </c>
      <c r="E611" s="5" t="s">
        <v>31277</v>
      </c>
    </row>
    <row r="612" spans="1:5">
      <c r="A612" s="3">
        <v>1180</v>
      </c>
      <c r="B612" s="3" t="s">
        <v>31278</v>
      </c>
      <c r="C612" s="3">
        <v>18911315076</v>
      </c>
      <c r="D612" s="3" t="s">
        <v>16</v>
      </c>
      <c r="E612" s="5" t="s">
        <v>31279</v>
      </c>
    </row>
    <row r="613" spans="1:5">
      <c r="A613" s="3">
        <v>1181</v>
      </c>
      <c r="B613" s="3" t="s">
        <v>31280</v>
      </c>
      <c r="C613" s="3">
        <v>13052029956</v>
      </c>
      <c r="D613" s="3" t="s">
        <v>16</v>
      </c>
      <c r="E613" s="5" t="s">
        <v>31281</v>
      </c>
    </row>
    <row r="614" spans="1:5">
      <c r="A614" s="3">
        <v>1182</v>
      </c>
      <c r="B614" s="3" t="s">
        <v>31282</v>
      </c>
      <c r="C614" s="3">
        <v>17611139719</v>
      </c>
      <c r="D614" s="3" t="s">
        <v>16</v>
      </c>
      <c r="E614" s="5" t="s">
        <v>31283</v>
      </c>
    </row>
    <row r="615" spans="1:5">
      <c r="A615" s="3">
        <v>1183</v>
      </c>
      <c r="B615" s="3" t="s">
        <v>31284</v>
      </c>
      <c r="C615" s="3">
        <v>18657112020</v>
      </c>
      <c r="D615" s="3" t="s">
        <v>16</v>
      </c>
      <c r="E615" s="5" t="s">
        <v>31285</v>
      </c>
    </row>
    <row r="616" spans="1:5">
      <c r="A616" s="3">
        <v>1185</v>
      </c>
      <c r="B616" s="3" t="s">
        <v>31286</v>
      </c>
      <c r="C616" s="3">
        <v>18810579514</v>
      </c>
      <c r="D616" s="3" t="s">
        <v>16</v>
      </c>
      <c r="E616" s="5" t="s">
        <v>31287</v>
      </c>
    </row>
    <row r="617" spans="1:5">
      <c r="A617" s="3">
        <v>1187</v>
      </c>
      <c r="B617" s="3" t="s">
        <v>31288</v>
      </c>
      <c r="C617" s="3">
        <v>13980517795</v>
      </c>
      <c r="D617" s="3" t="s">
        <v>16</v>
      </c>
      <c r="E617" s="5" t="s">
        <v>31289</v>
      </c>
    </row>
    <row r="618" spans="1:5">
      <c r="A618" s="3">
        <v>1189</v>
      </c>
      <c r="B618" s="3" t="s">
        <v>31290</v>
      </c>
      <c r="C618" s="3">
        <v>15842375777</v>
      </c>
      <c r="D618" s="3" t="s">
        <v>16</v>
      </c>
      <c r="E618" s="5" t="s">
        <v>31291</v>
      </c>
    </row>
    <row r="619" spans="1:5">
      <c r="A619" s="3">
        <v>1190</v>
      </c>
      <c r="B619" s="3" t="s">
        <v>31292</v>
      </c>
      <c r="C619" s="3">
        <v>13631501996</v>
      </c>
      <c r="D619" s="3" t="s">
        <v>16</v>
      </c>
      <c r="E619" s="5" t="s">
        <v>31293</v>
      </c>
    </row>
    <row r="620" spans="1:5">
      <c r="A620" s="3">
        <v>1191</v>
      </c>
      <c r="B620" s="3" t="s">
        <v>31294</v>
      </c>
      <c r="C620" s="3">
        <v>13940148917</v>
      </c>
      <c r="D620" s="3" t="s">
        <v>16</v>
      </c>
      <c r="E620" s="5" t="s">
        <v>31295</v>
      </c>
    </row>
    <row r="621" spans="1:5">
      <c r="A621" s="3">
        <v>1192</v>
      </c>
      <c r="B621" s="3" t="s">
        <v>31296</v>
      </c>
      <c r="C621" s="3">
        <v>18500419881</v>
      </c>
      <c r="D621" s="3" t="s">
        <v>16</v>
      </c>
      <c r="E621" s="5" t="s">
        <v>31297</v>
      </c>
    </row>
    <row r="622" spans="1:5">
      <c r="A622" s="3">
        <v>1195</v>
      </c>
      <c r="B622" s="3" t="s">
        <v>31298</v>
      </c>
      <c r="C622" s="3">
        <v>18005713528</v>
      </c>
      <c r="D622" s="3" t="s">
        <v>16</v>
      </c>
      <c r="E622" s="5" t="s">
        <v>31299</v>
      </c>
    </row>
    <row r="623" spans="1:5">
      <c r="A623" s="3">
        <v>1196</v>
      </c>
      <c r="B623" s="3" t="s">
        <v>31300</v>
      </c>
      <c r="C623" s="3">
        <v>13750089042</v>
      </c>
      <c r="D623" s="3" t="s">
        <v>16</v>
      </c>
      <c r="E623" s="5" t="s">
        <v>31301</v>
      </c>
    </row>
    <row r="624" spans="1:5">
      <c r="A624" s="3">
        <v>1199</v>
      </c>
      <c r="B624" s="3" t="s">
        <v>31302</v>
      </c>
      <c r="C624" s="3">
        <v>15013752764</v>
      </c>
      <c r="D624" s="3" t="s">
        <v>16</v>
      </c>
      <c r="E624" s="5" t="s">
        <v>31303</v>
      </c>
    </row>
    <row r="625" spans="1:5">
      <c r="A625" s="3">
        <v>1201</v>
      </c>
      <c r="B625" s="3" t="s">
        <v>31304</v>
      </c>
      <c r="C625" s="3">
        <v>18610905747</v>
      </c>
      <c r="D625" s="3" t="s">
        <v>16</v>
      </c>
      <c r="E625" s="5" t="s">
        <v>31305</v>
      </c>
    </row>
    <row r="626" spans="1:5">
      <c r="A626" s="3">
        <v>1203</v>
      </c>
      <c r="B626" s="3" t="s">
        <v>31306</v>
      </c>
      <c r="C626" s="3">
        <v>13925055645</v>
      </c>
      <c r="D626" s="3" t="s">
        <v>16</v>
      </c>
      <c r="E626" s="5" t="s">
        <v>31307</v>
      </c>
    </row>
    <row r="627" spans="1:5">
      <c r="A627" s="3">
        <v>1207</v>
      </c>
      <c r="B627" s="3" t="s">
        <v>31308</v>
      </c>
      <c r="C627" s="3">
        <v>13911240215</v>
      </c>
      <c r="D627" s="3" t="s">
        <v>16</v>
      </c>
      <c r="E627" s="5" t="s">
        <v>31309</v>
      </c>
    </row>
    <row r="628" spans="1:5">
      <c r="A628" s="3">
        <v>1208</v>
      </c>
      <c r="B628" s="3" t="s">
        <v>1187</v>
      </c>
      <c r="C628" s="3">
        <v>13901353295</v>
      </c>
      <c r="D628" s="3" t="s">
        <v>16</v>
      </c>
      <c r="E628" s="5" t="s">
        <v>31310</v>
      </c>
    </row>
    <row r="629" spans="1:5">
      <c r="A629" s="3">
        <v>1210</v>
      </c>
      <c r="B629" s="3" t="s">
        <v>29761</v>
      </c>
      <c r="C629" s="3">
        <v>18610109000</v>
      </c>
      <c r="D629" s="3" t="s">
        <v>16</v>
      </c>
      <c r="E629" s="5" t="s">
        <v>31311</v>
      </c>
    </row>
    <row r="630" spans="1:5">
      <c r="A630" s="3">
        <v>1211</v>
      </c>
      <c r="B630" s="3" t="s">
        <v>31312</v>
      </c>
      <c r="C630" s="3">
        <v>13166008025</v>
      </c>
      <c r="D630" s="3" t="s">
        <v>16</v>
      </c>
      <c r="E630" s="5" t="s">
        <v>31313</v>
      </c>
    </row>
    <row r="631" spans="1:5">
      <c r="A631" s="3">
        <v>1212</v>
      </c>
      <c r="B631" s="3" t="s">
        <v>31314</v>
      </c>
      <c r="C631" s="3">
        <v>15840047867</v>
      </c>
      <c r="D631" s="3" t="s">
        <v>16</v>
      </c>
      <c r="E631" s="5" t="s">
        <v>31315</v>
      </c>
    </row>
    <row r="632" spans="1:5">
      <c r="A632" s="3">
        <v>1214</v>
      </c>
      <c r="B632" s="3" t="s">
        <v>31316</v>
      </c>
      <c r="C632" s="3">
        <v>13828443771</v>
      </c>
      <c r="D632" s="3" t="s">
        <v>16</v>
      </c>
      <c r="E632" s="5" t="s">
        <v>31317</v>
      </c>
    </row>
    <row r="633" spans="1:5">
      <c r="A633" s="3">
        <v>1215</v>
      </c>
      <c r="B633" s="3" t="s">
        <v>31318</v>
      </c>
      <c r="C633" s="3">
        <v>15030282359</v>
      </c>
      <c r="D633" s="3" t="s">
        <v>16</v>
      </c>
      <c r="E633" s="5" t="s">
        <v>31319</v>
      </c>
    </row>
    <row r="634" spans="1:5">
      <c r="A634" s="3">
        <v>1216</v>
      </c>
      <c r="B634" s="3" t="s">
        <v>31320</v>
      </c>
      <c r="C634" s="3">
        <v>13508329639</v>
      </c>
      <c r="D634" s="3" t="s">
        <v>16</v>
      </c>
      <c r="E634" s="5" t="s">
        <v>31321</v>
      </c>
    </row>
    <row r="635" spans="1:5">
      <c r="A635" s="3">
        <v>1217</v>
      </c>
      <c r="B635" s="3" t="s">
        <v>31322</v>
      </c>
      <c r="C635" s="3">
        <v>18610088899</v>
      </c>
      <c r="D635" s="3" t="s">
        <v>16</v>
      </c>
      <c r="E635" s="5" t="s">
        <v>31323</v>
      </c>
    </row>
    <row r="636" spans="1:5">
      <c r="A636" s="3">
        <v>1219</v>
      </c>
      <c r="B636" s="3" t="s">
        <v>31324</v>
      </c>
      <c r="C636" s="3">
        <v>13701001908</v>
      </c>
      <c r="D636" s="3" t="s">
        <v>16</v>
      </c>
      <c r="E636" s="5" t="s">
        <v>31325</v>
      </c>
    </row>
    <row r="637" spans="1:5">
      <c r="A637" s="3">
        <v>1221</v>
      </c>
      <c r="B637" s="3" t="s">
        <v>31326</v>
      </c>
      <c r="C637" s="3">
        <v>13801381473</v>
      </c>
      <c r="D637" s="3" t="s">
        <v>16</v>
      </c>
      <c r="E637" s="5" t="s">
        <v>31327</v>
      </c>
    </row>
    <row r="638" spans="1:5">
      <c r="A638" s="3">
        <v>1222</v>
      </c>
      <c r="B638" s="3" t="s">
        <v>31328</v>
      </c>
      <c r="C638" s="3">
        <v>18013896938</v>
      </c>
      <c r="D638" s="3" t="s">
        <v>16</v>
      </c>
      <c r="E638" s="5" t="s">
        <v>31329</v>
      </c>
    </row>
    <row r="639" spans="1:5">
      <c r="A639" s="3">
        <v>1223</v>
      </c>
      <c r="B639" s="3" t="s">
        <v>31330</v>
      </c>
      <c r="C639" s="3">
        <v>15521609906</v>
      </c>
      <c r="D639" s="3" t="s">
        <v>16</v>
      </c>
      <c r="E639" s="5" t="s">
        <v>31331</v>
      </c>
    </row>
    <row r="640" spans="1:5">
      <c r="A640" s="3">
        <v>1226</v>
      </c>
      <c r="B640" s="3" t="s">
        <v>31332</v>
      </c>
      <c r="C640" s="3">
        <v>15617856739</v>
      </c>
      <c r="D640" s="3" t="s">
        <v>16</v>
      </c>
      <c r="E640" s="5" t="s">
        <v>31333</v>
      </c>
    </row>
    <row r="641" spans="1:5">
      <c r="A641" s="3">
        <v>1236</v>
      </c>
      <c r="B641" s="3" t="s">
        <v>9754</v>
      </c>
      <c r="C641" s="3">
        <v>15399997193</v>
      </c>
      <c r="D641" s="3" t="s">
        <v>16</v>
      </c>
      <c r="E641" s="5" t="s">
        <v>31334</v>
      </c>
    </row>
    <row r="642" spans="1:5">
      <c r="A642" s="3">
        <v>1237</v>
      </c>
      <c r="B642" s="3" t="s">
        <v>31335</v>
      </c>
      <c r="C642" s="3">
        <v>16601166836</v>
      </c>
      <c r="D642" s="3" t="s">
        <v>16</v>
      </c>
      <c r="E642" s="5" t="s">
        <v>31336</v>
      </c>
    </row>
    <row r="643" spans="1:5">
      <c r="A643" s="3">
        <v>1253</v>
      </c>
      <c r="B643" s="3" t="s">
        <v>31337</v>
      </c>
      <c r="C643" s="3">
        <v>18156998080</v>
      </c>
      <c r="D643" s="3" t="s">
        <v>16</v>
      </c>
      <c r="E643" s="5" t="s">
        <v>31338</v>
      </c>
    </row>
    <row r="644" spans="1:5">
      <c r="A644" s="3">
        <v>1254</v>
      </c>
      <c r="B644" s="3" t="s">
        <v>31339</v>
      </c>
      <c r="C644" s="3">
        <v>18243058155</v>
      </c>
      <c r="D644" s="3" t="s">
        <v>16</v>
      </c>
      <c r="E644" s="5" t="s">
        <v>31340</v>
      </c>
    </row>
    <row r="645" spans="1:5">
      <c r="A645" s="3">
        <v>1255</v>
      </c>
      <c r="B645" s="3" t="s">
        <v>5339</v>
      </c>
      <c r="C645" s="3">
        <v>13995188898</v>
      </c>
      <c r="D645" s="3" t="s">
        <v>16</v>
      </c>
      <c r="E645" s="5" t="s">
        <v>31341</v>
      </c>
    </row>
    <row r="646" spans="1:5">
      <c r="A646" s="3">
        <v>1259</v>
      </c>
      <c r="B646" s="3" t="s">
        <v>31342</v>
      </c>
      <c r="C646" s="3">
        <v>13716109118</v>
      </c>
      <c r="D646" s="3" t="s">
        <v>16</v>
      </c>
      <c r="E646" s="5" t="s">
        <v>31343</v>
      </c>
    </row>
    <row r="647" spans="1:5">
      <c r="A647" s="3">
        <v>1261</v>
      </c>
      <c r="B647" s="3" t="s">
        <v>31344</v>
      </c>
      <c r="C647" s="3">
        <v>13522122272</v>
      </c>
      <c r="D647" s="3" t="s">
        <v>16</v>
      </c>
      <c r="E647" s="5" t="s">
        <v>31345</v>
      </c>
    </row>
    <row r="648" spans="1:5">
      <c r="A648" s="3">
        <v>1263</v>
      </c>
      <c r="B648" s="3" t="s">
        <v>31346</v>
      </c>
      <c r="C648" s="3">
        <v>15151092386</v>
      </c>
      <c r="D648" s="3" t="s">
        <v>16</v>
      </c>
      <c r="E648" s="5" t="s">
        <v>31347</v>
      </c>
    </row>
    <row r="649" spans="1:5">
      <c r="A649" s="3">
        <v>1266</v>
      </c>
      <c r="B649" s="3" t="s">
        <v>31348</v>
      </c>
      <c r="C649" s="3">
        <v>13672274953</v>
      </c>
      <c r="D649" s="3" t="s">
        <v>16</v>
      </c>
      <c r="E649" s="5" t="s">
        <v>31349</v>
      </c>
    </row>
    <row r="650" spans="1:5">
      <c r="A650" s="3">
        <v>1268</v>
      </c>
      <c r="B650" s="3" t="s">
        <v>31350</v>
      </c>
      <c r="C650" s="3">
        <v>17623376109</v>
      </c>
      <c r="D650" s="3" t="s">
        <v>16</v>
      </c>
      <c r="E650" s="5" t="s">
        <v>31351</v>
      </c>
    </row>
    <row r="651" spans="1:5">
      <c r="A651" s="3">
        <v>1269</v>
      </c>
      <c r="B651" s="3" t="s">
        <v>31352</v>
      </c>
      <c r="C651" s="3">
        <v>13774651656</v>
      </c>
      <c r="D651" s="3" t="s">
        <v>16</v>
      </c>
      <c r="E651" s="5" t="s">
        <v>31353</v>
      </c>
    </row>
    <row r="652" spans="1:5">
      <c r="A652" s="3">
        <v>1274</v>
      </c>
      <c r="B652" s="3" t="s">
        <v>31354</v>
      </c>
      <c r="C652" s="3">
        <v>18600639866</v>
      </c>
      <c r="D652" s="3" t="s">
        <v>16</v>
      </c>
      <c r="E652" s="5" t="s">
        <v>31355</v>
      </c>
    </row>
    <row r="653" spans="1:5">
      <c r="A653" s="3">
        <v>1278</v>
      </c>
      <c r="B653" s="3" t="s">
        <v>31356</v>
      </c>
      <c r="C653" s="3">
        <v>13911094306</v>
      </c>
      <c r="D653" s="3" t="s">
        <v>16</v>
      </c>
      <c r="E653" s="5" t="s">
        <v>31357</v>
      </c>
    </row>
    <row r="654" spans="1:5">
      <c r="A654" s="3">
        <v>1283</v>
      </c>
      <c r="B654" s="3" t="s">
        <v>31358</v>
      </c>
      <c r="C654" s="3">
        <v>15210471019</v>
      </c>
      <c r="D654" s="3" t="s">
        <v>16</v>
      </c>
      <c r="E654" s="5" t="s">
        <v>31359</v>
      </c>
    </row>
    <row r="655" spans="1:5">
      <c r="A655" s="3">
        <v>1294</v>
      </c>
      <c r="B655" s="3" t="s">
        <v>31360</v>
      </c>
      <c r="C655" s="3">
        <v>15901888992</v>
      </c>
      <c r="D655" s="3" t="s">
        <v>16</v>
      </c>
      <c r="E655" s="5" t="s">
        <v>31361</v>
      </c>
    </row>
    <row r="656" spans="1:5">
      <c r="A656" s="3">
        <v>1295</v>
      </c>
      <c r="B656" s="3" t="s">
        <v>31362</v>
      </c>
      <c r="C656" s="3">
        <v>15811272764</v>
      </c>
      <c r="D656" s="3" t="s">
        <v>16</v>
      </c>
      <c r="E656" s="5" t="s">
        <v>31363</v>
      </c>
    </row>
    <row r="657" spans="1:5">
      <c r="A657" s="3">
        <v>1296</v>
      </c>
      <c r="B657" s="3" t="s">
        <v>31364</v>
      </c>
      <c r="C657" s="3">
        <v>13811791524</v>
      </c>
      <c r="D657" s="3" t="s">
        <v>16</v>
      </c>
      <c r="E657" s="5" t="s">
        <v>31365</v>
      </c>
    </row>
    <row r="658" spans="1:5">
      <c r="A658" s="3">
        <v>1305</v>
      </c>
      <c r="B658" s="3" t="s">
        <v>31366</v>
      </c>
      <c r="C658" s="3">
        <v>13426061006</v>
      </c>
      <c r="D658" s="3" t="s">
        <v>16</v>
      </c>
      <c r="E658" s="5" t="s">
        <v>31367</v>
      </c>
    </row>
    <row r="659" spans="1:5">
      <c r="A659" s="3">
        <v>1307</v>
      </c>
      <c r="B659" s="3" t="s">
        <v>31368</v>
      </c>
      <c r="C659" s="3">
        <v>18515000885</v>
      </c>
      <c r="D659" s="3" t="s">
        <v>16</v>
      </c>
      <c r="E659" s="5" t="s">
        <v>31369</v>
      </c>
    </row>
    <row r="660" spans="1:5">
      <c r="A660" s="3">
        <v>1309</v>
      </c>
      <c r="B660" s="3" t="s">
        <v>31370</v>
      </c>
      <c r="C660" s="3">
        <v>18958932777</v>
      </c>
      <c r="D660" s="3" t="s">
        <v>16</v>
      </c>
      <c r="E660" s="5" t="s">
        <v>31371</v>
      </c>
    </row>
    <row r="661" spans="1:5">
      <c r="A661" s="3">
        <v>1311</v>
      </c>
      <c r="B661" s="3" t="s">
        <v>31372</v>
      </c>
      <c r="C661" s="3">
        <v>18515063820</v>
      </c>
      <c r="D661" s="3" t="s">
        <v>16</v>
      </c>
      <c r="E661" s="5" t="s">
        <v>31373</v>
      </c>
    </row>
    <row r="662" spans="1:5">
      <c r="A662" s="3">
        <v>1314</v>
      </c>
      <c r="B662" s="3" t="s">
        <v>9521</v>
      </c>
      <c r="C662" s="3">
        <v>18611820602</v>
      </c>
      <c r="D662" s="3" t="s">
        <v>16</v>
      </c>
      <c r="E662" s="5" t="s">
        <v>31374</v>
      </c>
    </row>
    <row r="663" spans="1:5">
      <c r="A663" s="3">
        <v>1315</v>
      </c>
      <c r="B663" s="3" t="s">
        <v>31375</v>
      </c>
      <c r="C663" s="3">
        <v>18621710021</v>
      </c>
      <c r="D663" s="3" t="s">
        <v>16</v>
      </c>
      <c r="E663" s="5" t="s">
        <v>31376</v>
      </c>
    </row>
    <row r="664" spans="1:5">
      <c r="A664" s="3">
        <v>1320</v>
      </c>
      <c r="B664" s="3" t="s">
        <v>28466</v>
      </c>
      <c r="C664" s="3">
        <v>13521928986</v>
      </c>
      <c r="D664" s="3" t="s">
        <v>16</v>
      </c>
      <c r="E664" s="5" t="s">
        <v>31377</v>
      </c>
    </row>
    <row r="665" spans="1:5">
      <c r="A665" s="3">
        <v>1321</v>
      </c>
      <c r="B665" s="3" t="s">
        <v>31378</v>
      </c>
      <c r="C665" s="3">
        <v>18500517155</v>
      </c>
      <c r="D665" s="3" t="s">
        <v>16</v>
      </c>
      <c r="E665" s="5" t="s">
        <v>31379</v>
      </c>
    </row>
    <row r="666" spans="1:5">
      <c r="A666" s="3">
        <v>1323</v>
      </c>
      <c r="B666" s="3" t="s">
        <v>31380</v>
      </c>
      <c r="C666" s="3">
        <v>15110209300</v>
      </c>
      <c r="D666" s="3" t="s">
        <v>16</v>
      </c>
      <c r="E666" s="5" t="s">
        <v>31381</v>
      </c>
    </row>
    <row r="667" spans="1:5">
      <c r="A667" s="3">
        <v>1324</v>
      </c>
      <c r="B667" s="3" t="s">
        <v>31382</v>
      </c>
      <c r="C667" s="3">
        <v>15068111736</v>
      </c>
      <c r="D667" s="3" t="s">
        <v>16</v>
      </c>
      <c r="E667" s="5" t="s">
        <v>31383</v>
      </c>
    </row>
    <row r="668" spans="1:5">
      <c r="A668" s="3">
        <v>1326</v>
      </c>
      <c r="B668" s="3" t="s">
        <v>31384</v>
      </c>
      <c r="C668" s="3">
        <v>17536056321</v>
      </c>
      <c r="D668" s="3" t="s">
        <v>16</v>
      </c>
      <c r="E668" s="5" t="s">
        <v>31385</v>
      </c>
    </row>
    <row r="669" spans="1:5">
      <c r="A669" s="3">
        <v>1329</v>
      </c>
      <c r="B669" s="3" t="s">
        <v>31386</v>
      </c>
      <c r="C669" s="3">
        <v>17621470808</v>
      </c>
      <c r="D669" s="3" t="s">
        <v>16</v>
      </c>
      <c r="E669" s="5" t="s">
        <v>31387</v>
      </c>
    </row>
    <row r="670" spans="1:5">
      <c r="A670" s="3">
        <v>1333</v>
      </c>
      <c r="B670" s="3" t="s">
        <v>14170</v>
      </c>
      <c r="C670" s="3">
        <v>15350704157</v>
      </c>
      <c r="D670" s="3" t="s">
        <v>16</v>
      </c>
      <c r="E670" s="5" t="s">
        <v>31388</v>
      </c>
    </row>
    <row r="671" spans="1:5">
      <c r="A671" s="3">
        <v>1335</v>
      </c>
      <c r="B671" s="3" t="s">
        <v>31389</v>
      </c>
      <c r="C671" s="3">
        <v>13379053483</v>
      </c>
      <c r="D671" s="3" t="s">
        <v>16</v>
      </c>
      <c r="E671" s="5" t="s">
        <v>31390</v>
      </c>
    </row>
    <row r="672" spans="1:5">
      <c r="A672" s="3">
        <v>1338</v>
      </c>
      <c r="B672" s="3" t="s">
        <v>31391</v>
      </c>
      <c r="C672" s="3">
        <v>17768148437</v>
      </c>
      <c r="D672" s="3" t="s">
        <v>16</v>
      </c>
      <c r="E672" s="5" t="s">
        <v>31392</v>
      </c>
    </row>
    <row r="673" spans="1:5">
      <c r="A673" s="3">
        <v>1339</v>
      </c>
      <c r="B673" s="3" t="s">
        <v>31393</v>
      </c>
      <c r="C673" s="3">
        <v>18500236091</v>
      </c>
      <c r="D673" s="3" t="s">
        <v>16</v>
      </c>
      <c r="E673" s="5" t="s">
        <v>31394</v>
      </c>
    </row>
    <row r="674" spans="1:5">
      <c r="A674" s="3">
        <v>1340</v>
      </c>
      <c r="B674" s="3" t="s">
        <v>31395</v>
      </c>
      <c r="C674" s="3">
        <v>18901614707</v>
      </c>
      <c r="D674" s="3" t="s">
        <v>16</v>
      </c>
      <c r="E674" s="5" t="s">
        <v>31396</v>
      </c>
    </row>
    <row r="675" spans="1:5">
      <c r="A675" s="3">
        <v>1342</v>
      </c>
      <c r="B675" s="3" t="s">
        <v>31397</v>
      </c>
      <c r="C675" s="3">
        <v>15921974658</v>
      </c>
      <c r="D675" s="3" t="s">
        <v>16</v>
      </c>
      <c r="E675" s="5" t="s">
        <v>31398</v>
      </c>
    </row>
    <row r="676" spans="1:5">
      <c r="A676" s="3">
        <v>1343</v>
      </c>
      <c r="B676" s="3" t="s">
        <v>31399</v>
      </c>
      <c r="C676" s="3">
        <v>18500795227</v>
      </c>
      <c r="D676" s="3" t="s">
        <v>16</v>
      </c>
      <c r="E676" s="5" t="s">
        <v>31400</v>
      </c>
    </row>
    <row r="677" spans="1:5">
      <c r="A677" s="3">
        <v>1345</v>
      </c>
      <c r="B677" s="3" t="s">
        <v>31401</v>
      </c>
      <c r="C677" s="3">
        <v>15622104317</v>
      </c>
      <c r="D677" s="3" t="s">
        <v>16</v>
      </c>
      <c r="E677" s="5" t="s">
        <v>31402</v>
      </c>
    </row>
    <row r="678" spans="1:5">
      <c r="A678" s="3">
        <v>1348</v>
      </c>
      <c r="B678" s="3" t="s">
        <v>31403</v>
      </c>
      <c r="C678" s="3">
        <v>18301893138</v>
      </c>
      <c r="D678" s="3" t="s">
        <v>16</v>
      </c>
      <c r="E678" s="5" t="s">
        <v>31404</v>
      </c>
    </row>
    <row r="679" spans="1:5">
      <c r="A679" s="3">
        <v>1349</v>
      </c>
      <c r="B679" s="3" t="s">
        <v>7333</v>
      </c>
      <c r="C679" s="3">
        <v>18611561123</v>
      </c>
      <c r="D679" s="3" t="s">
        <v>16</v>
      </c>
      <c r="E679" s="5" t="s">
        <v>31405</v>
      </c>
    </row>
    <row r="680" spans="1:5">
      <c r="A680" s="3">
        <v>1350</v>
      </c>
      <c r="B680" s="3" t="s">
        <v>23859</v>
      </c>
      <c r="C680" s="3">
        <v>18683631333</v>
      </c>
      <c r="D680" s="3" t="s">
        <v>16</v>
      </c>
      <c r="E680" s="5" t="s">
        <v>31406</v>
      </c>
    </row>
    <row r="681" spans="1:5">
      <c r="A681" s="3">
        <v>1353</v>
      </c>
      <c r="B681" s="3" t="s">
        <v>31407</v>
      </c>
      <c r="C681" s="3">
        <v>13924007830</v>
      </c>
      <c r="D681" s="3" t="s">
        <v>16</v>
      </c>
      <c r="E681" s="5" t="s">
        <v>31408</v>
      </c>
    </row>
    <row r="682" spans="1:5">
      <c r="A682" s="3">
        <v>1357</v>
      </c>
      <c r="B682" s="3" t="s">
        <v>20615</v>
      </c>
      <c r="C682" s="3">
        <v>17791645443</v>
      </c>
      <c r="D682" s="3" t="s">
        <v>16</v>
      </c>
      <c r="E682" s="5" t="s">
        <v>31409</v>
      </c>
    </row>
    <row r="683" spans="1:5">
      <c r="A683" s="3">
        <v>1360</v>
      </c>
      <c r="B683" s="3" t="s">
        <v>31410</v>
      </c>
      <c r="C683" s="3">
        <v>18601360558</v>
      </c>
      <c r="D683" s="3" t="s">
        <v>16</v>
      </c>
      <c r="E683" s="5" t="s">
        <v>31411</v>
      </c>
    </row>
    <row r="684" spans="1:5">
      <c r="A684" s="3">
        <v>1361</v>
      </c>
      <c r="B684" s="3" t="s">
        <v>31412</v>
      </c>
      <c r="C684" s="3">
        <v>18565158880</v>
      </c>
      <c r="D684" s="3" t="s">
        <v>16</v>
      </c>
      <c r="E684" s="5" t="s">
        <v>31413</v>
      </c>
    </row>
    <row r="685" spans="1:5">
      <c r="A685" s="3">
        <v>1363</v>
      </c>
      <c r="B685" s="3" t="s">
        <v>15066</v>
      </c>
      <c r="C685" s="3">
        <v>18510181380</v>
      </c>
      <c r="D685" s="3" t="s">
        <v>16</v>
      </c>
      <c r="E685" s="5" t="s">
        <v>31414</v>
      </c>
    </row>
    <row r="686" spans="1:5">
      <c r="A686" s="3">
        <v>1364</v>
      </c>
      <c r="B686" s="3" t="s">
        <v>3632</v>
      </c>
      <c r="C686" s="3">
        <v>13504005136</v>
      </c>
      <c r="D686" s="3" t="s">
        <v>16</v>
      </c>
      <c r="E686" s="5" t="s">
        <v>31415</v>
      </c>
    </row>
    <row r="687" spans="1:5">
      <c r="A687" s="3">
        <v>1366</v>
      </c>
      <c r="B687" s="3" t="s">
        <v>31416</v>
      </c>
      <c r="C687" s="3">
        <v>15756209792</v>
      </c>
      <c r="D687" s="3" t="s">
        <v>16</v>
      </c>
      <c r="E687" s="5" t="s">
        <v>31417</v>
      </c>
    </row>
    <row r="688" spans="1:5">
      <c r="A688" s="3">
        <v>1369</v>
      </c>
      <c r="B688" s="3" t="s">
        <v>7861</v>
      </c>
      <c r="C688" s="3">
        <v>13601006066</v>
      </c>
      <c r="D688" s="3" t="s">
        <v>16</v>
      </c>
      <c r="E688" s="5" t="s">
        <v>31418</v>
      </c>
    </row>
    <row r="689" spans="1:5">
      <c r="A689" s="3">
        <v>1371</v>
      </c>
      <c r="B689" s="3" t="s">
        <v>31419</v>
      </c>
      <c r="C689" s="3">
        <v>18602469757</v>
      </c>
      <c r="D689" s="3" t="s">
        <v>16</v>
      </c>
      <c r="E689" s="5" t="s">
        <v>31420</v>
      </c>
    </row>
    <row r="690" spans="1:5">
      <c r="A690" s="3">
        <v>1372</v>
      </c>
      <c r="B690" s="3" t="s">
        <v>31421</v>
      </c>
      <c r="C690" s="3">
        <v>19933025899</v>
      </c>
      <c r="D690" s="3" t="s">
        <v>16</v>
      </c>
      <c r="E690" s="5" t="s">
        <v>31422</v>
      </c>
    </row>
    <row r="691" spans="1:5">
      <c r="A691" s="3">
        <v>1375</v>
      </c>
      <c r="B691" s="3" t="s">
        <v>31423</v>
      </c>
      <c r="C691" s="3">
        <v>13602837848</v>
      </c>
      <c r="D691" s="3" t="s">
        <v>16</v>
      </c>
      <c r="E691" s="5" t="s">
        <v>31424</v>
      </c>
    </row>
    <row r="692" spans="1:5">
      <c r="A692" s="3">
        <v>1377</v>
      </c>
      <c r="B692" s="3" t="s">
        <v>31425</v>
      </c>
      <c r="C692" s="3">
        <v>18701816613</v>
      </c>
      <c r="D692" s="3" t="s">
        <v>16</v>
      </c>
      <c r="E692" s="5" t="s">
        <v>31426</v>
      </c>
    </row>
    <row r="693" spans="1:5">
      <c r="A693" s="3">
        <v>1380</v>
      </c>
      <c r="B693" s="3" t="s">
        <v>31427</v>
      </c>
      <c r="C693" s="3">
        <v>13383056978</v>
      </c>
      <c r="D693" s="3" t="s">
        <v>16</v>
      </c>
      <c r="E693" s="5" t="s">
        <v>31428</v>
      </c>
    </row>
    <row r="694" spans="1:5">
      <c r="A694" s="3">
        <v>1382</v>
      </c>
      <c r="B694" s="3" t="s">
        <v>31429</v>
      </c>
      <c r="C694" s="3">
        <v>17731358979</v>
      </c>
      <c r="D694" s="3" t="s">
        <v>16</v>
      </c>
      <c r="E694" s="5" t="s">
        <v>31430</v>
      </c>
    </row>
    <row r="695" spans="1:5">
      <c r="A695" s="3">
        <v>1383</v>
      </c>
      <c r="B695" s="3" t="s">
        <v>31431</v>
      </c>
      <c r="C695" s="3">
        <v>15157520548</v>
      </c>
      <c r="D695" s="3" t="s">
        <v>16</v>
      </c>
      <c r="E695" s="5" t="s">
        <v>31432</v>
      </c>
    </row>
    <row r="696" spans="1:5">
      <c r="A696" s="3">
        <v>1384</v>
      </c>
      <c r="B696" s="3" t="s">
        <v>31433</v>
      </c>
      <c r="C696" s="3">
        <v>18250732850</v>
      </c>
      <c r="D696" s="3" t="s">
        <v>16</v>
      </c>
      <c r="E696" s="5" t="s">
        <v>31434</v>
      </c>
    </row>
    <row r="697" spans="1:5">
      <c r="A697" s="3">
        <v>1385</v>
      </c>
      <c r="B697" s="3" t="s">
        <v>31435</v>
      </c>
      <c r="C697" s="3">
        <v>15222462367</v>
      </c>
      <c r="D697" s="3" t="s">
        <v>16</v>
      </c>
      <c r="E697" s="5" t="s">
        <v>31436</v>
      </c>
    </row>
    <row r="698" spans="1:5">
      <c r="A698" s="3">
        <v>1387</v>
      </c>
      <c r="B698" s="3" t="s">
        <v>31437</v>
      </c>
      <c r="C698" s="3">
        <v>13853362557</v>
      </c>
      <c r="D698" s="3" t="s">
        <v>16</v>
      </c>
      <c r="E698" s="5" t="s">
        <v>31438</v>
      </c>
    </row>
    <row r="699" spans="1:5">
      <c r="A699" s="3">
        <v>1389</v>
      </c>
      <c r="B699" s="3" t="s">
        <v>31439</v>
      </c>
      <c r="C699" s="3">
        <v>18610158189</v>
      </c>
      <c r="D699" s="3" t="s">
        <v>16</v>
      </c>
      <c r="E699" s="5" t="s">
        <v>31440</v>
      </c>
    </row>
    <row r="700" spans="1:5">
      <c r="A700" s="3">
        <v>1397</v>
      </c>
      <c r="B700" s="3" t="s">
        <v>31441</v>
      </c>
      <c r="C700" s="3">
        <v>13607868564</v>
      </c>
      <c r="D700" s="3" t="s">
        <v>16</v>
      </c>
      <c r="E700" s="5" t="s">
        <v>31442</v>
      </c>
    </row>
    <row r="701" spans="1:5">
      <c r="A701" s="3">
        <v>1398</v>
      </c>
      <c r="B701" s="3" t="s">
        <v>31443</v>
      </c>
      <c r="C701" s="3">
        <v>15010848823</v>
      </c>
      <c r="D701" s="3" t="s">
        <v>16</v>
      </c>
      <c r="E701" s="5" t="s">
        <v>31444</v>
      </c>
    </row>
    <row r="702" spans="1:5">
      <c r="A702" s="3">
        <v>1400</v>
      </c>
      <c r="B702" s="3" t="s">
        <v>31445</v>
      </c>
      <c r="C702" s="3">
        <v>18301239936</v>
      </c>
      <c r="D702" s="3" t="s">
        <v>16</v>
      </c>
      <c r="E702" s="5" t="s">
        <v>31446</v>
      </c>
    </row>
    <row r="703" spans="1:5">
      <c r="A703" s="3">
        <v>1402</v>
      </c>
      <c r="B703" s="3" t="s">
        <v>31447</v>
      </c>
      <c r="C703" s="3">
        <v>18678802181</v>
      </c>
      <c r="D703" s="3" t="s">
        <v>16</v>
      </c>
      <c r="E703" s="5" t="s">
        <v>31448</v>
      </c>
    </row>
    <row r="704" spans="1:5">
      <c r="A704" s="3">
        <v>1403</v>
      </c>
      <c r="B704" s="3" t="s">
        <v>31449</v>
      </c>
      <c r="C704" s="3">
        <v>13817127337</v>
      </c>
      <c r="D704" s="3" t="s">
        <v>16</v>
      </c>
      <c r="E704" s="5" t="s">
        <v>31450</v>
      </c>
    </row>
    <row r="705" spans="1:5">
      <c r="A705" s="3">
        <v>1406</v>
      </c>
      <c r="B705" s="3" t="s">
        <v>31451</v>
      </c>
      <c r="C705" s="3">
        <v>15776899904</v>
      </c>
      <c r="D705" s="3" t="s">
        <v>16</v>
      </c>
      <c r="E705" s="5" t="s">
        <v>31452</v>
      </c>
    </row>
    <row r="706" spans="1:5">
      <c r="A706" s="3">
        <v>1408</v>
      </c>
      <c r="B706" s="3" t="s">
        <v>31453</v>
      </c>
      <c r="C706" s="3">
        <v>18526303064</v>
      </c>
      <c r="D706" s="3" t="s">
        <v>16</v>
      </c>
      <c r="E706" s="5" t="s">
        <v>31454</v>
      </c>
    </row>
    <row r="707" spans="1:5">
      <c r="A707" s="3">
        <v>1413</v>
      </c>
      <c r="B707" s="3" t="s">
        <v>31455</v>
      </c>
      <c r="C707" s="3">
        <v>18710032260</v>
      </c>
      <c r="D707" s="3" t="s">
        <v>16</v>
      </c>
      <c r="E707" s="5" t="s">
        <v>31456</v>
      </c>
    </row>
    <row r="708" spans="1:5">
      <c r="A708" s="3">
        <v>1415</v>
      </c>
      <c r="B708" s="3" t="s">
        <v>13944</v>
      </c>
      <c r="C708" s="3">
        <v>18240244028</v>
      </c>
      <c r="D708" s="3" t="s">
        <v>16</v>
      </c>
      <c r="E708" s="5" t="s">
        <v>31457</v>
      </c>
    </row>
    <row r="709" spans="1:5">
      <c r="A709" s="3">
        <v>1420</v>
      </c>
      <c r="B709" s="3" t="s">
        <v>31458</v>
      </c>
      <c r="C709" s="3">
        <v>15385470345</v>
      </c>
      <c r="D709" s="3" t="s">
        <v>16</v>
      </c>
      <c r="E709" s="5" t="s">
        <v>31459</v>
      </c>
    </row>
    <row r="710" spans="1:5">
      <c r="A710" s="3">
        <v>1426</v>
      </c>
      <c r="B710" s="3" t="s">
        <v>31460</v>
      </c>
      <c r="C710" s="3">
        <v>18638500909</v>
      </c>
      <c r="D710" s="3" t="s">
        <v>16</v>
      </c>
      <c r="E710" s="5" t="s">
        <v>31461</v>
      </c>
    </row>
    <row r="711" spans="1:5">
      <c r="A711" s="3">
        <v>1427</v>
      </c>
      <c r="B711" s="3" t="s">
        <v>16837</v>
      </c>
      <c r="C711" s="3">
        <v>18402149941</v>
      </c>
      <c r="D711" s="3" t="s">
        <v>16</v>
      </c>
      <c r="E711" s="5" t="s">
        <v>31462</v>
      </c>
    </row>
    <row r="712" spans="1:5">
      <c r="A712" s="3">
        <v>1429</v>
      </c>
      <c r="B712" s="3" t="s">
        <v>31463</v>
      </c>
      <c r="C712" s="3">
        <v>18642352987</v>
      </c>
      <c r="D712" s="3" t="s">
        <v>16</v>
      </c>
      <c r="E712" s="5" t="s">
        <v>31464</v>
      </c>
    </row>
    <row r="713" spans="1:5">
      <c r="A713" s="3">
        <v>1431</v>
      </c>
      <c r="B713" s="3" t="s">
        <v>31465</v>
      </c>
      <c r="C713" s="3">
        <v>18685801787</v>
      </c>
      <c r="D713" s="3" t="s">
        <v>16</v>
      </c>
      <c r="E713" s="5" t="s">
        <v>31466</v>
      </c>
    </row>
    <row r="714" spans="1:5">
      <c r="A714" s="3">
        <v>1434</v>
      </c>
      <c r="B714" s="3" t="s">
        <v>31467</v>
      </c>
      <c r="C714" s="3">
        <v>13540758145</v>
      </c>
      <c r="D714" s="3" t="s">
        <v>16</v>
      </c>
      <c r="E714" s="5" t="s">
        <v>31468</v>
      </c>
    </row>
    <row r="715" spans="1:5">
      <c r="A715" s="3">
        <v>1436</v>
      </c>
      <c r="B715" s="3" t="s">
        <v>31469</v>
      </c>
      <c r="C715" s="3">
        <v>18901683699</v>
      </c>
      <c r="D715" s="3" t="s">
        <v>16</v>
      </c>
      <c r="E715" s="5" t="s">
        <v>31470</v>
      </c>
    </row>
    <row r="716" spans="1:5">
      <c r="A716" s="3">
        <v>1437</v>
      </c>
      <c r="B716" s="3" t="s">
        <v>31471</v>
      </c>
      <c r="C716" s="3">
        <v>18807718802</v>
      </c>
      <c r="D716" s="3" t="s">
        <v>16</v>
      </c>
      <c r="E716" s="5" t="s">
        <v>31472</v>
      </c>
    </row>
    <row r="717" spans="1:5">
      <c r="A717" s="3">
        <v>1438</v>
      </c>
      <c r="B717" s="3" t="s">
        <v>31473</v>
      </c>
      <c r="C717" s="3">
        <v>13910308616</v>
      </c>
      <c r="D717" s="3" t="s">
        <v>16</v>
      </c>
      <c r="E717" s="5" t="s">
        <v>31474</v>
      </c>
    </row>
    <row r="718" spans="1:5">
      <c r="A718" s="3">
        <v>1439</v>
      </c>
      <c r="B718" s="3" t="s">
        <v>31475</v>
      </c>
      <c r="C718" s="3">
        <v>18109484435</v>
      </c>
      <c r="D718" s="3" t="s">
        <v>16</v>
      </c>
      <c r="E718" s="5" t="s">
        <v>31476</v>
      </c>
    </row>
    <row r="719" spans="1:5">
      <c r="A719" s="3">
        <v>1440</v>
      </c>
      <c r="B719" s="3" t="s">
        <v>31477</v>
      </c>
      <c r="C719" s="3">
        <v>13750050103</v>
      </c>
      <c r="D719" s="3" t="s">
        <v>16</v>
      </c>
      <c r="E719" s="5" t="s">
        <v>31478</v>
      </c>
    </row>
    <row r="720" spans="1:5">
      <c r="A720" s="3">
        <v>1441</v>
      </c>
      <c r="B720" s="3" t="s">
        <v>31479</v>
      </c>
      <c r="C720" s="3">
        <v>18601159806</v>
      </c>
      <c r="D720" s="3" t="s">
        <v>16</v>
      </c>
      <c r="E720" s="5" t="s">
        <v>31480</v>
      </c>
    </row>
    <row r="721" spans="1:5">
      <c r="A721" s="3">
        <v>1444</v>
      </c>
      <c r="B721" s="3" t="s">
        <v>31481</v>
      </c>
      <c r="C721" s="3">
        <v>18666296433</v>
      </c>
      <c r="D721" s="3" t="s">
        <v>16</v>
      </c>
      <c r="E721" s="5" t="s">
        <v>31482</v>
      </c>
    </row>
    <row r="722" spans="1:5">
      <c r="A722" s="3">
        <v>1445</v>
      </c>
      <c r="B722" s="3" t="s">
        <v>31483</v>
      </c>
      <c r="C722" s="3">
        <v>13901338681</v>
      </c>
      <c r="D722" s="3" t="s">
        <v>16</v>
      </c>
      <c r="E722" s="5" t="s">
        <v>31484</v>
      </c>
    </row>
    <row r="723" spans="1:5">
      <c r="A723" s="3">
        <v>1448</v>
      </c>
      <c r="B723" s="3" t="s">
        <v>31485</v>
      </c>
      <c r="C723" s="3">
        <v>18621068666</v>
      </c>
      <c r="D723" s="3" t="s">
        <v>16</v>
      </c>
      <c r="E723" s="5" t="s">
        <v>31486</v>
      </c>
    </row>
    <row r="724" spans="1:5">
      <c r="A724" s="3">
        <v>1450</v>
      </c>
      <c r="B724" s="3" t="s">
        <v>31487</v>
      </c>
      <c r="C724" s="3">
        <v>18206890434</v>
      </c>
      <c r="D724" s="3" t="s">
        <v>16</v>
      </c>
      <c r="E724" s="5" t="s">
        <v>31488</v>
      </c>
    </row>
    <row r="725" spans="1:5">
      <c r="A725" s="3">
        <v>1452</v>
      </c>
      <c r="B725" s="3" t="s">
        <v>31489</v>
      </c>
      <c r="C725" s="3">
        <v>13910206441</v>
      </c>
      <c r="D725" s="3" t="s">
        <v>16</v>
      </c>
      <c r="E725" s="5" t="s">
        <v>31490</v>
      </c>
    </row>
    <row r="726" spans="1:5">
      <c r="A726" s="3">
        <v>1455</v>
      </c>
      <c r="B726" s="3" t="s">
        <v>31491</v>
      </c>
      <c r="C726" s="3">
        <v>13027723888</v>
      </c>
      <c r="D726" s="3" t="s">
        <v>16</v>
      </c>
      <c r="E726" s="5" t="s">
        <v>31492</v>
      </c>
    </row>
    <row r="727" spans="1:5">
      <c r="A727" s="3">
        <v>1457</v>
      </c>
      <c r="B727" s="3" t="s">
        <v>31493</v>
      </c>
      <c r="C727" s="3">
        <v>15310112010</v>
      </c>
      <c r="D727" s="3" t="s">
        <v>16</v>
      </c>
      <c r="E727" s="5" t="s">
        <v>31494</v>
      </c>
    </row>
    <row r="728" spans="1:5">
      <c r="A728" s="3">
        <v>1463</v>
      </c>
      <c r="B728" s="3" t="s">
        <v>31495</v>
      </c>
      <c r="C728" s="3">
        <v>13151578686</v>
      </c>
      <c r="D728" s="3" t="s">
        <v>16</v>
      </c>
      <c r="E728" s="5" t="s">
        <v>31496</v>
      </c>
    </row>
    <row r="729" spans="1:5">
      <c r="A729" s="3">
        <v>1465</v>
      </c>
      <c r="B729" s="3" t="s">
        <v>31497</v>
      </c>
      <c r="C729" s="3">
        <v>15912599006</v>
      </c>
      <c r="D729" s="3" t="s">
        <v>16</v>
      </c>
      <c r="E729" s="5" t="s">
        <v>31498</v>
      </c>
    </row>
    <row r="730" spans="1:5">
      <c r="A730" s="3">
        <v>1466</v>
      </c>
      <c r="B730" s="3" t="s">
        <v>31499</v>
      </c>
      <c r="C730" s="3">
        <v>13662450867</v>
      </c>
      <c r="D730" s="3" t="s">
        <v>16</v>
      </c>
      <c r="E730" s="5" t="s">
        <v>31500</v>
      </c>
    </row>
    <row r="731" spans="1:5">
      <c r="A731" s="3">
        <v>1468</v>
      </c>
      <c r="B731" s="3" t="s">
        <v>31501</v>
      </c>
      <c r="C731" s="3">
        <v>13135685198</v>
      </c>
      <c r="D731" s="3" t="s">
        <v>16</v>
      </c>
      <c r="E731" s="5" t="s">
        <v>31502</v>
      </c>
    </row>
    <row r="732" spans="1:5">
      <c r="A732" s="3">
        <v>1469</v>
      </c>
      <c r="B732" s="3" t="s">
        <v>31503</v>
      </c>
      <c r="C732" s="3">
        <v>15691878682</v>
      </c>
      <c r="D732" s="3" t="s">
        <v>16</v>
      </c>
      <c r="E732" s="5" t="s">
        <v>31504</v>
      </c>
    </row>
    <row r="733" spans="1:5">
      <c r="A733" s="3">
        <v>1474</v>
      </c>
      <c r="B733" s="3" t="s">
        <v>31505</v>
      </c>
      <c r="C733" s="3">
        <v>13801219415</v>
      </c>
      <c r="D733" s="3" t="s">
        <v>16</v>
      </c>
      <c r="E733" s="5" t="s">
        <v>31506</v>
      </c>
    </row>
    <row r="734" spans="1:5">
      <c r="A734" s="3">
        <v>1476</v>
      </c>
      <c r="B734" s="3" t="s">
        <v>31507</v>
      </c>
      <c r="C734" s="3">
        <v>13637818590</v>
      </c>
      <c r="D734" s="3" t="s">
        <v>16</v>
      </c>
      <c r="E734" s="5" t="s">
        <v>31508</v>
      </c>
    </row>
    <row r="735" spans="1:5">
      <c r="A735" s="3">
        <v>1479</v>
      </c>
      <c r="B735" s="3" t="s">
        <v>31509</v>
      </c>
      <c r="C735" s="3">
        <v>15003816118</v>
      </c>
      <c r="D735" s="3" t="s">
        <v>16</v>
      </c>
      <c r="E735" s="5" t="s">
        <v>31510</v>
      </c>
    </row>
    <row r="736" spans="1:5">
      <c r="A736" s="3">
        <v>1481</v>
      </c>
      <c r="B736" s="3" t="s">
        <v>31511</v>
      </c>
      <c r="C736" s="3">
        <v>15969706600</v>
      </c>
      <c r="D736" s="3" t="s">
        <v>16</v>
      </c>
      <c r="E736" s="5" t="s">
        <v>31512</v>
      </c>
    </row>
    <row r="737" spans="1:5">
      <c r="A737" s="3">
        <v>1483</v>
      </c>
      <c r="B737" s="3" t="s">
        <v>31513</v>
      </c>
      <c r="C737" s="3">
        <v>15102070678</v>
      </c>
      <c r="D737" s="3" t="s">
        <v>16</v>
      </c>
      <c r="E737" s="5" t="s">
        <v>31514</v>
      </c>
    </row>
    <row r="738" spans="1:5">
      <c r="A738" s="3">
        <v>1485</v>
      </c>
      <c r="B738" s="3" t="s">
        <v>31515</v>
      </c>
      <c r="C738" s="3">
        <v>15210935305</v>
      </c>
      <c r="D738" s="3" t="s">
        <v>16</v>
      </c>
      <c r="E738" s="5" t="s">
        <v>31516</v>
      </c>
    </row>
    <row r="739" spans="1:5">
      <c r="A739" s="3">
        <v>1487</v>
      </c>
      <c r="B739" s="3" t="s">
        <v>31517</v>
      </c>
      <c r="C739" s="3">
        <v>18601692200</v>
      </c>
      <c r="D739" s="3" t="s">
        <v>16</v>
      </c>
      <c r="E739" s="5" t="s">
        <v>31518</v>
      </c>
    </row>
    <row r="740" spans="1:5">
      <c r="A740" s="3">
        <v>1488</v>
      </c>
      <c r="B740" s="3" t="s">
        <v>31519</v>
      </c>
      <c r="C740" s="3">
        <v>18610093592</v>
      </c>
      <c r="D740" s="3" t="s">
        <v>16</v>
      </c>
      <c r="E740" s="5" t="s">
        <v>31520</v>
      </c>
    </row>
    <row r="741" spans="1:5">
      <c r="A741" s="3">
        <v>1491</v>
      </c>
      <c r="B741" s="3" t="s">
        <v>31521</v>
      </c>
      <c r="C741" s="3">
        <v>18181929420</v>
      </c>
      <c r="D741" s="3" t="s">
        <v>16</v>
      </c>
      <c r="E741" s="5" t="s">
        <v>31522</v>
      </c>
    </row>
    <row r="742" spans="1:5">
      <c r="A742" s="3">
        <v>1496</v>
      </c>
      <c r="B742" s="3" t="s">
        <v>31523</v>
      </c>
      <c r="C742" s="3">
        <v>18615647971</v>
      </c>
      <c r="D742" s="3" t="s">
        <v>16</v>
      </c>
      <c r="E742" s="5" t="s">
        <v>31524</v>
      </c>
    </row>
    <row r="743" spans="1:5">
      <c r="A743" s="3">
        <v>1497</v>
      </c>
      <c r="B743" s="3" t="s">
        <v>31525</v>
      </c>
      <c r="C743" s="3">
        <v>13856099260</v>
      </c>
      <c r="D743" s="3" t="s">
        <v>16</v>
      </c>
      <c r="E743" s="5" t="s">
        <v>31526</v>
      </c>
    </row>
    <row r="744" spans="1:5">
      <c r="A744" s="3">
        <v>1508</v>
      </c>
      <c r="B744" s="3" t="s">
        <v>31527</v>
      </c>
      <c r="C744" s="3">
        <v>13850123885</v>
      </c>
      <c r="D744" s="3" t="s">
        <v>16</v>
      </c>
      <c r="E744" s="5" t="s">
        <v>31528</v>
      </c>
    </row>
    <row r="745" spans="1:5">
      <c r="A745" s="3">
        <v>1510</v>
      </c>
      <c r="B745" s="3" t="s">
        <v>31529</v>
      </c>
      <c r="C745" s="3">
        <v>18610659875</v>
      </c>
      <c r="D745" s="3" t="s">
        <v>16</v>
      </c>
      <c r="E745" s="5" t="s">
        <v>31530</v>
      </c>
    </row>
    <row r="746" spans="1:5">
      <c r="A746" s="3">
        <v>1511</v>
      </c>
      <c r="B746" s="3" t="s">
        <v>31531</v>
      </c>
      <c r="C746" s="3">
        <v>13636504716</v>
      </c>
      <c r="D746" s="3" t="s">
        <v>16</v>
      </c>
      <c r="E746" s="5" t="s">
        <v>31532</v>
      </c>
    </row>
    <row r="747" spans="1:5">
      <c r="A747" s="3">
        <v>1513</v>
      </c>
      <c r="B747" s="3" t="s">
        <v>31533</v>
      </c>
      <c r="C747" s="3">
        <v>13466325340</v>
      </c>
      <c r="D747" s="3" t="s">
        <v>16</v>
      </c>
      <c r="E747" s="5" t="s">
        <v>31534</v>
      </c>
    </row>
    <row r="748" spans="1:5">
      <c r="A748" s="3">
        <v>1514</v>
      </c>
      <c r="B748" s="3" t="s">
        <v>31535</v>
      </c>
      <c r="C748" s="3">
        <v>18252997990</v>
      </c>
      <c r="D748" s="3" t="s">
        <v>16</v>
      </c>
      <c r="E748" s="5" t="s">
        <v>31536</v>
      </c>
    </row>
    <row r="749" spans="1:5">
      <c r="A749" s="3">
        <v>1515</v>
      </c>
      <c r="B749" s="3" t="s">
        <v>31537</v>
      </c>
      <c r="C749" s="3">
        <v>18500469785</v>
      </c>
      <c r="D749" s="3" t="s">
        <v>16</v>
      </c>
      <c r="E749" s="5" t="s">
        <v>31538</v>
      </c>
    </row>
    <row r="750" spans="1:5">
      <c r="A750" s="3">
        <v>1517</v>
      </c>
      <c r="B750" s="3" t="s">
        <v>31539</v>
      </c>
      <c r="C750" s="3">
        <v>18930584228</v>
      </c>
      <c r="D750" s="3" t="s">
        <v>16</v>
      </c>
      <c r="E750" s="5" t="s">
        <v>31540</v>
      </c>
    </row>
    <row r="751" spans="1:5">
      <c r="A751" s="3">
        <v>1519</v>
      </c>
      <c r="B751" s="3" t="s">
        <v>31541</v>
      </c>
      <c r="C751" s="3">
        <v>15959085717</v>
      </c>
      <c r="D751" s="3" t="s">
        <v>16</v>
      </c>
      <c r="E751" s="5" t="s">
        <v>31542</v>
      </c>
    </row>
    <row r="752" spans="1:5">
      <c r="A752" s="3">
        <v>1520</v>
      </c>
      <c r="B752" s="3" t="s">
        <v>31543</v>
      </c>
      <c r="C752" s="3">
        <v>13701296586</v>
      </c>
      <c r="D752" s="3" t="s">
        <v>16</v>
      </c>
      <c r="E752" s="5" t="s">
        <v>31544</v>
      </c>
    </row>
    <row r="753" spans="1:5">
      <c r="A753" s="3">
        <v>1521</v>
      </c>
      <c r="B753" s="3" t="s">
        <v>31545</v>
      </c>
      <c r="C753" s="3">
        <v>15251854186</v>
      </c>
      <c r="D753" s="3" t="s">
        <v>16</v>
      </c>
      <c r="E753" s="5" t="s">
        <v>31546</v>
      </c>
    </row>
    <row r="754" spans="1:5">
      <c r="A754" s="3">
        <v>1522</v>
      </c>
      <c r="B754" s="3" t="s">
        <v>31547</v>
      </c>
      <c r="C754" s="3">
        <v>17602887927</v>
      </c>
      <c r="D754" s="3" t="s">
        <v>16</v>
      </c>
      <c r="E754" s="5" t="s">
        <v>31548</v>
      </c>
    </row>
    <row r="755" spans="1:5">
      <c r="A755" s="3">
        <v>1527</v>
      </c>
      <c r="B755" s="3" t="s">
        <v>31549</v>
      </c>
      <c r="C755" s="3">
        <v>13552912448</v>
      </c>
      <c r="D755" s="3" t="s">
        <v>16</v>
      </c>
      <c r="E755" s="5" t="s">
        <v>31550</v>
      </c>
    </row>
    <row r="756" spans="1:5">
      <c r="A756" s="3">
        <v>1530</v>
      </c>
      <c r="B756" s="3" t="s">
        <v>31551</v>
      </c>
      <c r="C756" s="3">
        <v>13146000067</v>
      </c>
      <c r="D756" s="3" t="s">
        <v>16</v>
      </c>
      <c r="E756" s="5" t="s">
        <v>31552</v>
      </c>
    </row>
    <row r="757" spans="1:5">
      <c r="A757" s="3">
        <v>1537</v>
      </c>
      <c r="B757" s="3" t="s">
        <v>31553</v>
      </c>
      <c r="C757" s="3">
        <v>15034141684</v>
      </c>
      <c r="D757" s="3" t="s">
        <v>16</v>
      </c>
      <c r="E757" s="5" t="s">
        <v>31554</v>
      </c>
    </row>
    <row r="758" spans="1:5">
      <c r="A758" s="3">
        <v>1538</v>
      </c>
      <c r="B758" s="3" t="s">
        <v>9069</v>
      </c>
      <c r="C758" s="3">
        <v>18612193583</v>
      </c>
      <c r="D758" s="3" t="s">
        <v>16</v>
      </c>
      <c r="E758" s="5" t="s">
        <v>31555</v>
      </c>
    </row>
    <row r="759" spans="1:5">
      <c r="A759" s="3">
        <v>1540</v>
      </c>
      <c r="B759" s="3" t="s">
        <v>31556</v>
      </c>
      <c r="C759" s="3">
        <v>18610584028</v>
      </c>
      <c r="D759" s="3" t="s">
        <v>16</v>
      </c>
      <c r="E759" s="5" t="s">
        <v>31557</v>
      </c>
    </row>
    <row r="760" spans="1:5">
      <c r="A760" s="3">
        <v>1551</v>
      </c>
      <c r="B760" s="3" t="s">
        <v>31558</v>
      </c>
      <c r="C760" s="3">
        <v>15567858337</v>
      </c>
      <c r="D760" s="3" t="s">
        <v>16</v>
      </c>
      <c r="E760" s="5" t="s">
        <v>31559</v>
      </c>
    </row>
    <row r="761" spans="1:5">
      <c r="A761" s="3">
        <v>1552</v>
      </c>
      <c r="B761" s="3" t="s">
        <v>31560</v>
      </c>
      <c r="C761" s="3">
        <v>15735649875</v>
      </c>
      <c r="D761" s="3" t="s">
        <v>16</v>
      </c>
      <c r="E761" s="5" t="s">
        <v>31561</v>
      </c>
    </row>
    <row r="762" spans="1:5">
      <c r="A762" s="3">
        <v>1555</v>
      </c>
      <c r="B762" s="3" t="s">
        <v>31562</v>
      </c>
      <c r="C762" s="3">
        <v>13560084408</v>
      </c>
      <c r="D762" s="3" t="s">
        <v>16</v>
      </c>
      <c r="E762" s="5" t="s">
        <v>31563</v>
      </c>
    </row>
    <row r="763" spans="1:5">
      <c r="A763" s="3">
        <v>1558</v>
      </c>
      <c r="B763" s="3" t="s">
        <v>31564</v>
      </c>
      <c r="C763" s="3">
        <v>18513959577</v>
      </c>
      <c r="D763" s="3" t="s">
        <v>16</v>
      </c>
      <c r="E763" s="5" t="s">
        <v>31565</v>
      </c>
    </row>
    <row r="764" spans="1:5">
      <c r="A764" s="3">
        <v>1559</v>
      </c>
      <c r="B764" s="3" t="s">
        <v>31566</v>
      </c>
      <c r="C764" s="3">
        <v>18610022240</v>
      </c>
      <c r="D764" s="3" t="s">
        <v>16</v>
      </c>
      <c r="E764" s="5" t="s">
        <v>31567</v>
      </c>
    </row>
    <row r="765" spans="1:5">
      <c r="A765" s="3">
        <v>1560</v>
      </c>
      <c r="B765" s="3" t="s">
        <v>31568</v>
      </c>
      <c r="C765" s="3">
        <v>13552644039</v>
      </c>
      <c r="D765" s="3" t="s">
        <v>16</v>
      </c>
      <c r="E765" s="5" t="s">
        <v>31569</v>
      </c>
    </row>
    <row r="766" spans="1:5">
      <c r="A766" s="3">
        <v>1563</v>
      </c>
      <c r="B766" s="3" t="s">
        <v>31570</v>
      </c>
      <c r="C766" s="3">
        <v>18601275666</v>
      </c>
      <c r="D766" s="3" t="s">
        <v>16</v>
      </c>
      <c r="E766" s="5" t="s">
        <v>31571</v>
      </c>
    </row>
    <row r="767" spans="1:5">
      <c r="A767" s="3">
        <v>1572</v>
      </c>
      <c r="B767" s="3" t="s">
        <v>26686</v>
      </c>
      <c r="C767" s="3">
        <v>18601269076</v>
      </c>
      <c r="D767" s="3" t="s">
        <v>16</v>
      </c>
      <c r="E767" s="5" t="s">
        <v>31572</v>
      </c>
    </row>
    <row r="768" spans="1:5">
      <c r="A768" s="3">
        <v>1573</v>
      </c>
      <c r="B768" s="3" t="s">
        <v>31573</v>
      </c>
      <c r="C768" s="3">
        <v>17717879707</v>
      </c>
      <c r="D768" s="3" t="s">
        <v>16</v>
      </c>
      <c r="E768" s="5" t="s">
        <v>31574</v>
      </c>
    </row>
    <row r="769" spans="1:5">
      <c r="A769" s="3">
        <v>1574</v>
      </c>
      <c r="B769" s="3" t="s">
        <v>31575</v>
      </c>
      <c r="C769" s="3">
        <v>18710173686</v>
      </c>
      <c r="D769" s="3" t="s">
        <v>16</v>
      </c>
      <c r="E769" s="5" t="s">
        <v>31576</v>
      </c>
    </row>
    <row r="770" spans="1:5">
      <c r="A770" s="3">
        <v>1577</v>
      </c>
      <c r="B770" s="3" t="s">
        <v>12024</v>
      </c>
      <c r="C770" s="3">
        <v>18651863900</v>
      </c>
      <c r="D770" s="3" t="s">
        <v>16</v>
      </c>
      <c r="E770" s="5" t="s">
        <v>31577</v>
      </c>
    </row>
    <row r="771" spans="1:5">
      <c r="A771" s="3">
        <v>1579</v>
      </c>
      <c r="B771" s="3" t="s">
        <v>31578</v>
      </c>
      <c r="C771" s="3">
        <v>13910699525</v>
      </c>
      <c r="D771" s="3" t="s">
        <v>16</v>
      </c>
      <c r="E771" s="5" t="s">
        <v>31579</v>
      </c>
    </row>
    <row r="772" spans="1:5">
      <c r="A772" s="3">
        <v>1583</v>
      </c>
      <c r="B772" s="3" t="s">
        <v>31580</v>
      </c>
      <c r="C772" s="3">
        <v>18636885499</v>
      </c>
      <c r="D772" s="3" t="s">
        <v>16</v>
      </c>
      <c r="E772" s="5" t="s">
        <v>31581</v>
      </c>
    </row>
    <row r="773" spans="1:5">
      <c r="A773" s="3">
        <v>1586</v>
      </c>
      <c r="B773" s="3" t="s">
        <v>31582</v>
      </c>
      <c r="C773" s="3">
        <v>15018464839</v>
      </c>
      <c r="D773" s="3" t="s">
        <v>16</v>
      </c>
      <c r="E773" s="5" t="s">
        <v>31583</v>
      </c>
    </row>
    <row r="774" spans="1:5">
      <c r="A774" s="3">
        <v>1588</v>
      </c>
      <c r="B774" s="3" t="s">
        <v>9344</v>
      </c>
      <c r="C774" s="3">
        <v>18618196166</v>
      </c>
      <c r="D774" s="3" t="s">
        <v>16</v>
      </c>
      <c r="E774" s="5" t="s">
        <v>31584</v>
      </c>
    </row>
    <row r="775" spans="1:5">
      <c r="A775" s="3">
        <v>1595</v>
      </c>
      <c r="B775" s="3" t="s">
        <v>31585</v>
      </c>
      <c r="C775" s="3">
        <v>18684694280</v>
      </c>
      <c r="D775" s="3" t="s">
        <v>16</v>
      </c>
      <c r="E775" s="5" t="s">
        <v>31586</v>
      </c>
    </row>
    <row r="776" spans="1:5">
      <c r="A776" s="3">
        <v>1598</v>
      </c>
      <c r="B776" s="3" t="s">
        <v>12192</v>
      </c>
      <c r="C776" s="3">
        <v>13970823133</v>
      </c>
      <c r="D776" s="3" t="s">
        <v>16</v>
      </c>
      <c r="E776" s="5" t="s">
        <v>31587</v>
      </c>
    </row>
    <row r="777" spans="1:5">
      <c r="A777" s="3">
        <v>1599</v>
      </c>
      <c r="B777" s="3" t="s">
        <v>31588</v>
      </c>
      <c r="C777" s="3">
        <v>18910331560</v>
      </c>
      <c r="D777" s="3" t="s">
        <v>16</v>
      </c>
      <c r="E777" s="5" t="s">
        <v>31589</v>
      </c>
    </row>
    <row r="778" spans="1:5">
      <c r="A778" s="3">
        <v>1600</v>
      </c>
      <c r="B778" s="3" t="s">
        <v>31590</v>
      </c>
      <c r="C778" s="3">
        <v>15927088007</v>
      </c>
      <c r="D778" s="3" t="s">
        <v>16</v>
      </c>
      <c r="E778" s="5" t="s">
        <v>31591</v>
      </c>
    </row>
    <row r="779" spans="1:5">
      <c r="A779" s="3">
        <v>1601</v>
      </c>
      <c r="B779" s="3" t="s">
        <v>31592</v>
      </c>
      <c r="C779" s="3">
        <v>18502708717</v>
      </c>
      <c r="D779" s="3" t="s">
        <v>16</v>
      </c>
      <c r="E779" s="5" t="s">
        <v>31593</v>
      </c>
    </row>
    <row r="780" spans="1:5">
      <c r="A780" s="3">
        <v>1602</v>
      </c>
      <c r="B780" s="3" t="s">
        <v>31594</v>
      </c>
      <c r="C780" s="3">
        <v>15659821758</v>
      </c>
      <c r="D780" s="3" t="s">
        <v>16</v>
      </c>
      <c r="E780" s="5" t="s">
        <v>31595</v>
      </c>
    </row>
    <row r="781" spans="1:5">
      <c r="A781" s="3">
        <v>1605</v>
      </c>
      <c r="B781" s="3" t="s">
        <v>31596</v>
      </c>
      <c r="C781" s="3">
        <v>18140526288</v>
      </c>
      <c r="D781" s="3" t="s">
        <v>16</v>
      </c>
      <c r="E781" s="5" t="s">
        <v>31597</v>
      </c>
    </row>
    <row r="782" spans="1:5">
      <c r="A782" s="3">
        <v>1610</v>
      </c>
      <c r="B782" s="3" t="s">
        <v>31598</v>
      </c>
      <c r="C782" s="3">
        <v>18904303778</v>
      </c>
      <c r="D782" s="3" t="s">
        <v>16</v>
      </c>
      <c r="E782" s="5" t="s">
        <v>31599</v>
      </c>
    </row>
    <row r="783" spans="1:5">
      <c r="A783" s="3">
        <v>1611</v>
      </c>
      <c r="B783" s="3" t="s">
        <v>31600</v>
      </c>
      <c r="C783" s="3">
        <v>18106088763</v>
      </c>
      <c r="D783" s="3" t="s">
        <v>16</v>
      </c>
      <c r="E783" s="5" t="s">
        <v>31601</v>
      </c>
    </row>
    <row r="784" spans="1:5">
      <c r="A784" s="3">
        <v>1612</v>
      </c>
      <c r="B784" s="3" t="s">
        <v>31602</v>
      </c>
      <c r="C784" s="3">
        <v>18850543035</v>
      </c>
      <c r="D784" s="3" t="s">
        <v>16</v>
      </c>
      <c r="E784" s="5" t="s">
        <v>31603</v>
      </c>
    </row>
    <row r="785" spans="1:5">
      <c r="A785" s="3">
        <v>1613</v>
      </c>
      <c r="B785" s="3" t="s">
        <v>31604</v>
      </c>
      <c r="C785" s="3">
        <v>13910586735</v>
      </c>
      <c r="D785" s="3" t="s">
        <v>16</v>
      </c>
      <c r="E785" s="5" t="s">
        <v>31605</v>
      </c>
    </row>
    <row r="786" spans="1:5">
      <c r="A786" s="3">
        <v>1614</v>
      </c>
      <c r="B786" s="3" t="s">
        <v>31606</v>
      </c>
      <c r="C786" s="3">
        <v>13922230612</v>
      </c>
      <c r="D786" s="3" t="s">
        <v>16</v>
      </c>
      <c r="E786" s="5" t="s">
        <v>31607</v>
      </c>
    </row>
    <row r="787" spans="1:5">
      <c r="A787" s="3">
        <v>1615</v>
      </c>
      <c r="B787" s="3" t="s">
        <v>31608</v>
      </c>
      <c r="C787" s="3">
        <v>15981767095</v>
      </c>
      <c r="D787" s="3" t="s">
        <v>16</v>
      </c>
      <c r="E787" s="5" t="s">
        <v>31609</v>
      </c>
    </row>
    <row r="788" spans="1:5">
      <c r="A788" s="3">
        <v>1616</v>
      </c>
      <c r="B788" s="3" t="s">
        <v>31610</v>
      </c>
      <c r="C788" s="3">
        <v>18521718959</v>
      </c>
      <c r="D788" s="3" t="s">
        <v>16</v>
      </c>
      <c r="E788" s="5" t="s">
        <v>31611</v>
      </c>
    </row>
    <row r="789" spans="1:5">
      <c r="A789" s="3">
        <v>1618</v>
      </c>
      <c r="B789" s="3" t="s">
        <v>31612</v>
      </c>
      <c r="C789" s="3">
        <v>15899861406</v>
      </c>
      <c r="D789" s="3" t="s">
        <v>16</v>
      </c>
      <c r="E789" s="5" t="s">
        <v>31613</v>
      </c>
    </row>
    <row r="790" spans="1:5">
      <c r="A790" s="3">
        <v>1624</v>
      </c>
      <c r="B790" s="3" t="s">
        <v>31614</v>
      </c>
      <c r="C790" s="3">
        <v>13959283799</v>
      </c>
      <c r="D790" s="3" t="s">
        <v>16</v>
      </c>
      <c r="E790" s="5" t="s">
        <v>31615</v>
      </c>
    </row>
    <row r="791" spans="1:5">
      <c r="A791" s="3">
        <v>1625</v>
      </c>
      <c r="B791" s="3" t="s">
        <v>31616</v>
      </c>
      <c r="C791" s="3">
        <v>13959206792</v>
      </c>
      <c r="D791" s="3" t="s">
        <v>16</v>
      </c>
      <c r="E791" s="5" t="s">
        <v>31617</v>
      </c>
    </row>
    <row r="792" spans="1:5">
      <c r="A792" s="3">
        <v>1635</v>
      </c>
      <c r="B792" s="3" t="s">
        <v>31618</v>
      </c>
      <c r="C792" s="3">
        <v>13911051944</v>
      </c>
      <c r="D792" s="3" t="s">
        <v>16</v>
      </c>
      <c r="E792" s="5" t="s">
        <v>31619</v>
      </c>
    </row>
    <row r="793" spans="1:5">
      <c r="A793" s="3">
        <v>1636</v>
      </c>
      <c r="B793" s="3" t="s">
        <v>31620</v>
      </c>
      <c r="C793" s="3">
        <v>13524616856</v>
      </c>
      <c r="D793" s="3" t="s">
        <v>16</v>
      </c>
      <c r="E793" s="5" t="s">
        <v>31621</v>
      </c>
    </row>
    <row r="794" spans="1:5">
      <c r="A794" s="3">
        <v>1637</v>
      </c>
      <c r="B794" s="3" t="s">
        <v>31622</v>
      </c>
      <c r="C794" s="3">
        <v>18966732133</v>
      </c>
      <c r="D794" s="3" t="s">
        <v>16</v>
      </c>
      <c r="E794" s="5" t="s">
        <v>31623</v>
      </c>
    </row>
    <row r="795" spans="1:5">
      <c r="A795" s="3">
        <v>1639</v>
      </c>
      <c r="B795" s="3" t="s">
        <v>24089</v>
      </c>
      <c r="C795" s="3">
        <v>13266699600</v>
      </c>
      <c r="D795" s="3" t="s">
        <v>16</v>
      </c>
      <c r="E795" s="5" t="s">
        <v>31624</v>
      </c>
    </row>
    <row r="796" spans="1:5">
      <c r="A796" s="3">
        <v>1640</v>
      </c>
      <c r="B796" s="3" t="s">
        <v>31625</v>
      </c>
      <c r="C796" s="3">
        <v>13911678252</v>
      </c>
      <c r="D796" s="3" t="s">
        <v>16</v>
      </c>
      <c r="E796" s="5" t="s">
        <v>31626</v>
      </c>
    </row>
    <row r="797" spans="1:5">
      <c r="A797" s="3">
        <v>1641</v>
      </c>
      <c r="B797" s="3" t="s">
        <v>31627</v>
      </c>
      <c r="C797" s="3">
        <v>15150555672</v>
      </c>
      <c r="D797" s="3" t="s">
        <v>16</v>
      </c>
      <c r="E797" s="5" t="s">
        <v>31628</v>
      </c>
    </row>
    <row r="798" spans="1:5">
      <c r="A798" s="3">
        <v>1644</v>
      </c>
      <c r="B798" s="3" t="s">
        <v>31629</v>
      </c>
      <c r="C798" s="3">
        <v>18911381225</v>
      </c>
      <c r="D798" s="3" t="s">
        <v>16</v>
      </c>
      <c r="E798" s="5" t="s">
        <v>31630</v>
      </c>
    </row>
    <row r="799" spans="1:5">
      <c r="A799" s="3">
        <v>1645</v>
      </c>
      <c r="B799" s="3" t="s">
        <v>31631</v>
      </c>
      <c r="C799" s="3">
        <v>15989292469</v>
      </c>
      <c r="D799" s="3" t="s">
        <v>16</v>
      </c>
      <c r="E799" s="5" t="s">
        <v>31632</v>
      </c>
    </row>
    <row r="800" spans="1:5">
      <c r="A800" s="3">
        <v>1650</v>
      </c>
      <c r="B800" s="3" t="s">
        <v>31633</v>
      </c>
      <c r="C800" s="3">
        <v>15001192895</v>
      </c>
      <c r="D800" s="3" t="s">
        <v>16</v>
      </c>
      <c r="E800" s="5" t="s">
        <v>31634</v>
      </c>
    </row>
    <row r="801" spans="1:5">
      <c r="A801" s="3">
        <v>1653</v>
      </c>
      <c r="B801" s="3" t="s">
        <v>31635</v>
      </c>
      <c r="C801" s="3">
        <v>18612100123</v>
      </c>
      <c r="D801" s="3" t="s">
        <v>16</v>
      </c>
      <c r="E801" s="5" t="s">
        <v>31636</v>
      </c>
    </row>
    <row r="802" spans="1:5">
      <c r="A802" s="3">
        <v>1658</v>
      </c>
      <c r="B802" s="3" t="s">
        <v>31637</v>
      </c>
      <c r="C802" s="3">
        <v>18513853391</v>
      </c>
      <c r="D802" s="3" t="s">
        <v>16</v>
      </c>
      <c r="E802" s="5" t="s">
        <v>31638</v>
      </c>
    </row>
    <row r="803" spans="1:5">
      <c r="A803" s="3">
        <v>1659</v>
      </c>
      <c r="B803" s="3" t="s">
        <v>31639</v>
      </c>
      <c r="C803" s="3">
        <v>18623687217</v>
      </c>
      <c r="D803" s="3" t="s">
        <v>16</v>
      </c>
      <c r="E803" s="5" t="s">
        <v>31640</v>
      </c>
    </row>
    <row r="804" spans="1:5">
      <c r="A804" s="3">
        <v>1661</v>
      </c>
      <c r="B804" s="3" t="s">
        <v>31641</v>
      </c>
      <c r="C804" s="3">
        <v>13810826251</v>
      </c>
      <c r="D804" s="3" t="s">
        <v>16</v>
      </c>
      <c r="E804" s="5" t="s">
        <v>31642</v>
      </c>
    </row>
    <row r="805" spans="1:5">
      <c r="A805" s="3">
        <v>1662</v>
      </c>
      <c r="B805" s="3" t="s">
        <v>31643</v>
      </c>
      <c r="C805" s="3">
        <v>13301315586</v>
      </c>
      <c r="D805" s="3" t="s">
        <v>16</v>
      </c>
      <c r="E805" s="5" t="s">
        <v>31644</v>
      </c>
    </row>
    <row r="806" spans="1:5">
      <c r="A806" s="3">
        <v>1665</v>
      </c>
      <c r="B806" s="3" t="s">
        <v>31645</v>
      </c>
      <c r="C806" s="3">
        <v>15195761899</v>
      </c>
      <c r="D806" s="3" t="s">
        <v>16</v>
      </c>
      <c r="E806" s="5" t="s">
        <v>31646</v>
      </c>
    </row>
    <row r="807" spans="1:5">
      <c r="A807" s="3">
        <v>1669</v>
      </c>
      <c r="B807" s="3" t="s">
        <v>31647</v>
      </c>
      <c r="C807" s="3">
        <v>13798452272</v>
      </c>
      <c r="D807" s="3" t="s">
        <v>16</v>
      </c>
      <c r="E807" s="5" t="s">
        <v>31648</v>
      </c>
    </row>
    <row r="808" spans="1:5">
      <c r="A808" s="3">
        <v>1671</v>
      </c>
      <c r="B808" s="3" t="s">
        <v>31649</v>
      </c>
      <c r="C808" s="3">
        <v>13836012340</v>
      </c>
      <c r="D808" s="3" t="s">
        <v>16</v>
      </c>
      <c r="E808" s="5" t="s">
        <v>31650</v>
      </c>
    </row>
    <row r="809" spans="1:5">
      <c r="A809" s="3">
        <v>1672</v>
      </c>
      <c r="B809" s="3" t="s">
        <v>31651</v>
      </c>
      <c r="C809" s="3">
        <v>18602703222</v>
      </c>
      <c r="D809" s="3" t="s">
        <v>16</v>
      </c>
      <c r="E809" s="5" t="s">
        <v>31652</v>
      </c>
    </row>
    <row r="810" spans="1:5">
      <c r="A810" s="3">
        <v>1673</v>
      </c>
      <c r="B810" s="3" t="s">
        <v>3728</v>
      </c>
      <c r="C810" s="3">
        <v>18811015241</v>
      </c>
      <c r="D810" s="3" t="s">
        <v>16</v>
      </c>
      <c r="E810" s="5" t="s">
        <v>31653</v>
      </c>
    </row>
    <row r="811" spans="1:5">
      <c r="A811" s="3">
        <v>1675</v>
      </c>
      <c r="B811" s="3" t="s">
        <v>31654</v>
      </c>
      <c r="C811" s="3">
        <v>15010086150</v>
      </c>
      <c r="D811" s="3" t="s">
        <v>16</v>
      </c>
      <c r="E811" s="5" t="s">
        <v>31655</v>
      </c>
    </row>
    <row r="812" spans="1:5">
      <c r="A812" s="3">
        <v>1676</v>
      </c>
      <c r="B812" s="3" t="s">
        <v>31656</v>
      </c>
      <c r="C812" s="3">
        <v>13601092372</v>
      </c>
      <c r="D812" s="3" t="s">
        <v>16</v>
      </c>
      <c r="E812" s="5" t="s">
        <v>31657</v>
      </c>
    </row>
    <row r="813" spans="1:5">
      <c r="A813" s="3">
        <v>1677</v>
      </c>
      <c r="B813" s="3" t="s">
        <v>7717</v>
      </c>
      <c r="C813" s="3">
        <v>15848907880</v>
      </c>
      <c r="D813" s="3" t="s">
        <v>16</v>
      </c>
      <c r="E813" s="5" t="s">
        <v>31658</v>
      </c>
    </row>
    <row r="814" spans="1:5">
      <c r="A814" s="3">
        <v>1678</v>
      </c>
      <c r="B814" s="3" t="s">
        <v>31659</v>
      </c>
      <c r="C814" s="3">
        <v>18602699766</v>
      </c>
      <c r="D814" s="3" t="s">
        <v>16</v>
      </c>
      <c r="E814" s="5" t="s">
        <v>31660</v>
      </c>
    </row>
    <row r="815" spans="1:5">
      <c r="A815" s="3">
        <v>1679</v>
      </c>
      <c r="B815" s="3" t="s">
        <v>7614</v>
      </c>
      <c r="C815" s="3">
        <v>16601101500</v>
      </c>
      <c r="D815" s="3" t="s">
        <v>16</v>
      </c>
      <c r="E815" s="5" t="s">
        <v>31661</v>
      </c>
    </row>
    <row r="816" spans="1:5">
      <c r="A816" s="3">
        <v>1681</v>
      </c>
      <c r="B816" s="3" t="s">
        <v>31662</v>
      </c>
      <c r="C816" s="3">
        <v>15321205257</v>
      </c>
      <c r="D816" s="3" t="s">
        <v>16</v>
      </c>
      <c r="E816" s="5" t="s">
        <v>31663</v>
      </c>
    </row>
    <row r="817" spans="1:5">
      <c r="A817" s="3">
        <v>1689</v>
      </c>
      <c r="B817" s="3" t="s">
        <v>31664</v>
      </c>
      <c r="C817" s="3">
        <v>13810409371</v>
      </c>
      <c r="D817" s="3" t="s">
        <v>16</v>
      </c>
      <c r="E817" s="5" t="s">
        <v>31665</v>
      </c>
    </row>
    <row r="818" spans="1:5">
      <c r="A818" s="3">
        <v>1694</v>
      </c>
      <c r="B818" s="3" t="s">
        <v>31666</v>
      </c>
      <c r="C818" s="3">
        <v>13912701185</v>
      </c>
      <c r="D818" s="3" t="s">
        <v>16</v>
      </c>
      <c r="E818" s="5" t="s">
        <v>31667</v>
      </c>
    </row>
    <row r="819" spans="1:5">
      <c r="A819" s="3">
        <v>1695</v>
      </c>
      <c r="B819" s="3" t="s">
        <v>31668</v>
      </c>
      <c r="C819" s="3">
        <v>18850339616</v>
      </c>
      <c r="D819" s="3" t="s">
        <v>16</v>
      </c>
      <c r="E819" s="5" t="s">
        <v>31669</v>
      </c>
    </row>
    <row r="820" spans="1:5">
      <c r="A820" s="3">
        <v>1697</v>
      </c>
      <c r="B820" s="3" t="s">
        <v>31670</v>
      </c>
      <c r="C820" s="3">
        <v>13910413830</v>
      </c>
      <c r="D820" s="3" t="s">
        <v>16</v>
      </c>
      <c r="E820" s="5" t="s">
        <v>31671</v>
      </c>
    </row>
    <row r="821" spans="1:5">
      <c r="A821" s="3">
        <v>1698</v>
      </c>
      <c r="B821" s="3" t="s">
        <v>31672</v>
      </c>
      <c r="C821" s="3">
        <v>15216161626</v>
      </c>
      <c r="D821" s="3" t="s">
        <v>16</v>
      </c>
      <c r="E821" s="5" t="s">
        <v>31673</v>
      </c>
    </row>
    <row r="822" spans="1:5">
      <c r="A822" s="3">
        <v>1699</v>
      </c>
      <c r="B822" s="3" t="s">
        <v>27535</v>
      </c>
      <c r="C822" s="3">
        <v>15150588568</v>
      </c>
      <c r="D822" s="3" t="s">
        <v>16</v>
      </c>
      <c r="E822" s="5" t="s">
        <v>31674</v>
      </c>
    </row>
    <row r="823" spans="1:5">
      <c r="A823" s="3">
        <v>1700</v>
      </c>
      <c r="B823" s="3" t="s">
        <v>31675</v>
      </c>
      <c r="C823" s="3">
        <v>18817574826</v>
      </c>
      <c r="D823" s="3" t="s">
        <v>16</v>
      </c>
      <c r="E823" s="5" t="s">
        <v>31676</v>
      </c>
    </row>
    <row r="824" spans="1:5">
      <c r="A824" s="3">
        <v>1702</v>
      </c>
      <c r="B824" s="3" t="s">
        <v>31677</v>
      </c>
      <c r="C824" s="3">
        <v>18610266912</v>
      </c>
      <c r="D824" s="3" t="s">
        <v>16</v>
      </c>
      <c r="E824" s="5" t="s">
        <v>31678</v>
      </c>
    </row>
    <row r="825" spans="1:5">
      <c r="A825" s="3">
        <v>1703</v>
      </c>
      <c r="B825" s="3" t="s">
        <v>17737</v>
      </c>
      <c r="C825" s="3">
        <v>13126758079</v>
      </c>
      <c r="D825" s="3" t="s">
        <v>16</v>
      </c>
      <c r="E825" s="5" t="s">
        <v>31679</v>
      </c>
    </row>
    <row r="826" spans="1:5">
      <c r="A826" s="3">
        <v>1705</v>
      </c>
      <c r="B826" s="3" t="s">
        <v>31680</v>
      </c>
      <c r="C826" s="3">
        <v>13691386189</v>
      </c>
      <c r="D826" s="3" t="s">
        <v>16</v>
      </c>
      <c r="E826" s="5" t="s">
        <v>31681</v>
      </c>
    </row>
    <row r="827" spans="1:5">
      <c r="A827" s="3">
        <v>1708</v>
      </c>
      <c r="B827" s="3" t="s">
        <v>31682</v>
      </c>
      <c r="C827" s="3">
        <v>17710060708</v>
      </c>
      <c r="D827" s="3" t="s">
        <v>16</v>
      </c>
      <c r="E827" s="5" t="s">
        <v>31683</v>
      </c>
    </row>
    <row r="828" spans="1:5">
      <c r="A828" s="3">
        <v>1712</v>
      </c>
      <c r="B828" s="3" t="s">
        <v>31684</v>
      </c>
      <c r="C828" s="3">
        <v>18621979729</v>
      </c>
      <c r="D828" s="3" t="s">
        <v>16</v>
      </c>
      <c r="E828" s="5" t="s">
        <v>31685</v>
      </c>
    </row>
    <row r="829" spans="1:5">
      <c r="A829" s="3">
        <v>1716</v>
      </c>
      <c r="B829" s="3" t="s">
        <v>31686</v>
      </c>
      <c r="C829" s="3">
        <v>13570313305</v>
      </c>
      <c r="D829" s="3" t="s">
        <v>16</v>
      </c>
      <c r="E829" s="5" t="s">
        <v>31687</v>
      </c>
    </row>
    <row r="830" spans="1:5">
      <c r="A830" s="3">
        <v>1720</v>
      </c>
      <c r="B830" s="3" t="s">
        <v>31688</v>
      </c>
      <c r="C830" s="3">
        <v>13581911125</v>
      </c>
      <c r="D830" s="3" t="s">
        <v>16</v>
      </c>
      <c r="E830" s="5" t="s">
        <v>31689</v>
      </c>
    </row>
    <row r="831" spans="1:5">
      <c r="A831" s="3">
        <v>1724</v>
      </c>
      <c r="B831" s="3" t="s">
        <v>31690</v>
      </c>
      <c r="C831" s="3">
        <v>18622431616</v>
      </c>
      <c r="D831" s="3" t="s">
        <v>16</v>
      </c>
      <c r="E831" s="5" t="s">
        <v>31691</v>
      </c>
    </row>
    <row r="832" spans="1:5">
      <c r="A832" s="3">
        <v>1727</v>
      </c>
      <c r="B832" s="3" t="s">
        <v>31393</v>
      </c>
      <c r="C832" s="3">
        <v>15300306691</v>
      </c>
      <c r="D832" s="3" t="s">
        <v>16</v>
      </c>
      <c r="E832" s="5" t="s">
        <v>31692</v>
      </c>
    </row>
    <row r="833" spans="1:5">
      <c r="A833" s="3">
        <v>1729</v>
      </c>
      <c r="B833" s="3" t="s">
        <v>31693</v>
      </c>
      <c r="C833" s="3">
        <v>13825275405</v>
      </c>
      <c r="D833" s="3" t="s">
        <v>16</v>
      </c>
      <c r="E833" s="5" t="s">
        <v>31694</v>
      </c>
    </row>
    <row r="834" spans="1:5">
      <c r="A834" s="3">
        <v>1732</v>
      </c>
      <c r="B834" s="3" t="s">
        <v>31695</v>
      </c>
      <c r="C834" s="3">
        <v>18953155118</v>
      </c>
      <c r="D834" s="3" t="s">
        <v>16</v>
      </c>
      <c r="E834" s="5" t="s">
        <v>31696</v>
      </c>
    </row>
    <row r="835" spans="1:5">
      <c r="A835" s="3">
        <v>1733</v>
      </c>
      <c r="B835" s="3" t="s">
        <v>31697</v>
      </c>
      <c r="C835" s="3">
        <v>16653126937</v>
      </c>
      <c r="D835" s="3" t="s">
        <v>16</v>
      </c>
      <c r="E835" s="5" t="s">
        <v>31698</v>
      </c>
    </row>
    <row r="836" spans="1:5">
      <c r="A836" s="3">
        <v>1734</v>
      </c>
      <c r="B836" s="3" t="s">
        <v>31699</v>
      </c>
      <c r="C836" s="3">
        <v>18111885326</v>
      </c>
      <c r="D836" s="3" t="s">
        <v>16</v>
      </c>
      <c r="E836" s="5" t="s">
        <v>31700</v>
      </c>
    </row>
    <row r="837" spans="1:5">
      <c r="A837" s="3">
        <v>1736</v>
      </c>
      <c r="B837" s="3" t="s">
        <v>31701</v>
      </c>
      <c r="C837" s="3">
        <v>13810776705</v>
      </c>
      <c r="D837" s="3" t="s">
        <v>16</v>
      </c>
      <c r="E837" s="5" t="s">
        <v>31702</v>
      </c>
    </row>
    <row r="838" spans="1:5">
      <c r="A838" s="3">
        <v>1739</v>
      </c>
      <c r="B838" s="3" t="s">
        <v>31703</v>
      </c>
      <c r="C838" s="3">
        <v>18620960906</v>
      </c>
      <c r="D838" s="3" t="s">
        <v>16</v>
      </c>
      <c r="E838" s="5" t="s">
        <v>31704</v>
      </c>
    </row>
    <row r="839" spans="1:5">
      <c r="A839" s="3">
        <v>1740</v>
      </c>
      <c r="B839" s="3" t="s">
        <v>31705</v>
      </c>
      <c r="C839" s="3">
        <v>13588127615</v>
      </c>
      <c r="D839" s="3" t="s">
        <v>16</v>
      </c>
      <c r="E839" s="5" t="s">
        <v>31706</v>
      </c>
    </row>
    <row r="840" spans="1:5">
      <c r="A840" s="3">
        <v>1743</v>
      </c>
      <c r="B840" s="3" t="s">
        <v>31707</v>
      </c>
      <c r="C840" s="3">
        <v>13810146432</v>
      </c>
      <c r="D840" s="3" t="s">
        <v>16</v>
      </c>
      <c r="E840" s="5" t="s">
        <v>31708</v>
      </c>
    </row>
    <row r="841" spans="1:5">
      <c r="A841" s="3">
        <v>1745</v>
      </c>
      <c r="B841" s="3" t="s">
        <v>31709</v>
      </c>
      <c r="C841" s="3">
        <v>13601397952</v>
      </c>
      <c r="D841" s="3" t="s">
        <v>16</v>
      </c>
      <c r="E841" s="5" t="s">
        <v>31710</v>
      </c>
    </row>
    <row r="842" spans="1:5">
      <c r="A842" s="3">
        <v>1746</v>
      </c>
      <c r="B842" s="3" t="s">
        <v>24619</v>
      </c>
      <c r="C842" s="3">
        <v>13826518292</v>
      </c>
      <c r="D842" s="3" t="s">
        <v>16</v>
      </c>
      <c r="E842" s="5" t="s">
        <v>31711</v>
      </c>
    </row>
    <row r="843" spans="1:5">
      <c r="A843" s="3">
        <v>1752</v>
      </c>
      <c r="B843" s="3" t="s">
        <v>31712</v>
      </c>
      <c r="C843" s="3">
        <v>13910237033</v>
      </c>
      <c r="D843" s="3" t="s">
        <v>16</v>
      </c>
      <c r="E843" s="5" t="s">
        <v>31713</v>
      </c>
    </row>
    <row r="844" spans="1:5">
      <c r="A844" s="3">
        <v>1753</v>
      </c>
      <c r="B844" s="3" t="s">
        <v>26624</v>
      </c>
      <c r="C844" s="3">
        <v>15000739199</v>
      </c>
      <c r="D844" s="3" t="s">
        <v>16</v>
      </c>
      <c r="E844" s="5" t="s">
        <v>31714</v>
      </c>
    </row>
    <row r="845" spans="1:5">
      <c r="A845" s="3">
        <v>1757</v>
      </c>
      <c r="B845" s="3" t="s">
        <v>31715</v>
      </c>
      <c r="C845" s="3">
        <v>15332151706</v>
      </c>
      <c r="D845" s="3" t="s">
        <v>16</v>
      </c>
      <c r="E845" s="5" t="s">
        <v>31716</v>
      </c>
    </row>
    <row r="846" spans="1:5">
      <c r="A846" s="3">
        <v>1759</v>
      </c>
      <c r="B846" s="3" t="s">
        <v>31717</v>
      </c>
      <c r="C846" s="3">
        <v>18665320235</v>
      </c>
      <c r="D846" s="3" t="s">
        <v>16</v>
      </c>
      <c r="E846" s="5" t="s">
        <v>31718</v>
      </c>
    </row>
    <row r="847" spans="1:5">
      <c r="A847" s="3">
        <v>1762</v>
      </c>
      <c r="B847" s="3" t="s">
        <v>31719</v>
      </c>
      <c r="C847" s="3">
        <v>18678290220</v>
      </c>
      <c r="D847" s="3" t="s">
        <v>16</v>
      </c>
      <c r="E847" s="5" t="s">
        <v>31720</v>
      </c>
    </row>
    <row r="848" spans="1:5">
      <c r="A848" s="3">
        <v>1763</v>
      </c>
      <c r="B848" s="3" t="s">
        <v>31721</v>
      </c>
      <c r="C848" s="3">
        <v>18140185233</v>
      </c>
      <c r="D848" s="3" t="s">
        <v>16</v>
      </c>
      <c r="E848" s="5" t="s">
        <v>31722</v>
      </c>
    </row>
    <row r="849" spans="1:5">
      <c r="A849" s="3">
        <v>1766</v>
      </c>
      <c r="B849" s="3" t="s">
        <v>31723</v>
      </c>
      <c r="C849" s="3">
        <v>13647168806</v>
      </c>
      <c r="D849" s="3" t="s">
        <v>16</v>
      </c>
      <c r="E849" s="5" t="s">
        <v>31724</v>
      </c>
    </row>
    <row r="850" spans="1:5">
      <c r="A850" s="3">
        <v>1767</v>
      </c>
      <c r="B850" s="3" t="s">
        <v>20722</v>
      </c>
      <c r="C850" s="3">
        <v>18950010923</v>
      </c>
      <c r="D850" s="3" t="s">
        <v>16</v>
      </c>
      <c r="E850" s="5" t="s">
        <v>31725</v>
      </c>
    </row>
    <row r="851" spans="1:5">
      <c r="A851" s="3">
        <v>1768</v>
      </c>
      <c r="B851" s="3" t="s">
        <v>31726</v>
      </c>
      <c r="C851" s="3">
        <v>18548918608</v>
      </c>
      <c r="D851" s="3" t="s">
        <v>16</v>
      </c>
      <c r="E851" s="5" t="s">
        <v>31727</v>
      </c>
    </row>
    <row r="852" spans="1:5">
      <c r="A852" s="3">
        <v>1769</v>
      </c>
      <c r="B852" s="3" t="s">
        <v>31728</v>
      </c>
      <c r="C852" s="3">
        <v>13501501270</v>
      </c>
      <c r="D852" s="3" t="s">
        <v>16</v>
      </c>
      <c r="E852" s="5" t="s">
        <v>31729</v>
      </c>
    </row>
    <row r="853" spans="1:5">
      <c r="A853" s="3">
        <v>1772</v>
      </c>
      <c r="B853" s="3" t="s">
        <v>31730</v>
      </c>
      <c r="C853" s="3">
        <v>19977195775</v>
      </c>
      <c r="D853" s="3" t="s">
        <v>16</v>
      </c>
      <c r="E853" s="5" t="s">
        <v>31731</v>
      </c>
    </row>
    <row r="854" spans="1:5">
      <c r="A854" s="3">
        <v>1774</v>
      </c>
      <c r="B854" s="3" t="s">
        <v>31732</v>
      </c>
      <c r="C854" s="3">
        <v>18626660645</v>
      </c>
      <c r="D854" s="3" t="s">
        <v>16</v>
      </c>
      <c r="E854" s="5" t="s">
        <v>31733</v>
      </c>
    </row>
    <row r="855" spans="1:5">
      <c r="A855" s="3">
        <v>1777</v>
      </c>
      <c r="B855" s="3" t="s">
        <v>31734</v>
      </c>
      <c r="C855" s="3">
        <v>13693233552</v>
      </c>
      <c r="D855" s="3" t="s">
        <v>16</v>
      </c>
      <c r="E855" s="5" t="s">
        <v>31735</v>
      </c>
    </row>
    <row r="856" spans="1:5">
      <c r="A856" s="3">
        <v>1781</v>
      </c>
      <c r="B856" s="3" t="s">
        <v>31736</v>
      </c>
      <c r="C856" s="3">
        <v>13302244918</v>
      </c>
      <c r="D856" s="3" t="s">
        <v>16</v>
      </c>
      <c r="E856" s="5" t="s">
        <v>31737</v>
      </c>
    </row>
    <row r="857" spans="1:5">
      <c r="A857" s="3">
        <v>1782</v>
      </c>
      <c r="B857" s="3" t="s">
        <v>31738</v>
      </c>
      <c r="C857" s="3">
        <v>13914041662</v>
      </c>
      <c r="D857" s="3" t="s">
        <v>16</v>
      </c>
      <c r="E857" s="5" t="s">
        <v>31739</v>
      </c>
    </row>
    <row r="858" spans="1:5">
      <c r="A858" s="3">
        <v>1788</v>
      </c>
      <c r="B858" s="3" t="s">
        <v>31740</v>
      </c>
      <c r="C858" s="3">
        <v>18814115001</v>
      </c>
      <c r="D858" s="3" t="s">
        <v>16</v>
      </c>
      <c r="E858" s="5" t="s">
        <v>31741</v>
      </c>
    </row>
    <row r="859" spans="1:5">
      <c r="A859" s="3">
        <v>1790</v>
      </c>
      <c r="B859" s="3" t="s">
        <v>31742</v>
      </c>
      <c r="C859" s="3">
        <v>15124747880</v>
      </c>
      <c r="D859" s="3" t="s">
        <v>16</v>
      </c>
      <c r="E859" s="5" t="s">
        <v>31743</v>
      </c>
    </row>
    <row r="860" spans="1:5">
      <c r="A860" s="3">
        <v>1791</v>
      </c>
      <c r="B860" s="3" t="s">
        <v>31744</v>
      </c>
      <c r="C860" s="3">
        <v>18607839682</v>
      </c>
      <c r="D860" s="3" t="s">
        <v>16</v>
      </c>
      <c r="E860" s="5" t="s">
        <v>31745</v>
      </c>
    </row>
    <row r="861" spans="1:5">
      <c r="A861" s="3">
        <v>1792</v>
      </c>
      <c r="B861" s="3" t="s">
        <v>31746</v>
      </c>
      <c r="C861" s="3">
        <v>18392991206</v>
      </c>
      <c r="D861" s="3" t="s">
        <v>16</v>
      </c>
      <c r="E861" s="5" t="s">
        <v>31747</v>
      </c>
    </row>
    <row r="862" spans="1:5">
      <c r="A862" s="3">
        <v>1793</v>
      </c>
      <c r="B862" s="3" t="s">
        <v>3728</v>
      </c>
      <c r="C862" s="3">
        <v>18612980035</v>
      </c>
      <c r="D862" s="3" t="s">
        <v>16</v>
      </c>
      <c r="E862" s="5" t="s">
        <v>31748</v>
      </c>
    </row>
    <row r="863" spans="1:5">
      <c r="A863" s="3">
        <v>1794</v>
      </c>
      <c r="B863" s="3" t="s">
        <v>5503</v>
      </c>
      <c r="C863" s="3">
        <v>18610513993</v>
      </c>
      <c r="D863" s="3" t="s">
        <v>16</v>
      </c>
      <c r="E863" s="5" t="s">
        <v>31749</v>
      </c>
    </row>
    <row r="864" spans="1:5">
      <c r="A864" s="3">
        <v>1795</v>
      </c>
      <c r="B864" s="3" t="s">
        <v>6456</v>
      </c>
      <c r="C864" s="3">
        <v>13810962350</v>
      </c>
      <c r="D864" s="3" t="s">
        <v>16</v>
      </c>
      <c r="E864" s="5" t="s">
        <v>31750</v>
      </c>
    </row>
    <row r="865" spans="1:5">
      <c r="A865" s="3">
        <v>1798</v>
      </c>
      <c r="B865" s="3" t="s">
        <v>31751</v>
      </c>
      <c r="C865" s="3">
        <v>13721805071</v>
      </c>
      <c r="D865" s="3" t="s">
        <v>16</v>
      </c>
      <c r="E865" s="5" t="s">
        <v>31752</v>
      </c>
    </row>
    <row r="866" spans="1:5">
      <c r="A866" s="3">
        <v>1802</v>
      </c>
      <c r="B866" s="3" t="s">
        <v>31753</v>
      </c>
      <c r="C866" s="3">
        <v>17716124871</v>
      </c>
      <c r="D866" s="3" t="s">
        <v>16</v>
      </c>
      <c r="E866" s="5" t="s">
        <v>31754</v>
      </c>
    </row>
    <row r="867" spans="1:5">
      <c r="A867" s="3">
        <v>1803</v>
      </c>
      <c r="B867" s="3" t="s">
        <v>31755</v>
      </c>
      <c r="C867" s="3">
        <v>15956968481</v>
      </c>
      <c r="D867" s="3" t="s">
        <v>16</v>
      </c>
      <c r="E867" s="5" t="s">
        <v>31756</v>
      </c>
    </row>
    <row r="868" spans="1:5">
      <c r="A868" s="3">
        <v>1804</v>
      </c>
      <c r="B868" s="3" t="s">
        <v>31757</v>
      </c>
      <c r="C868" s="3">
        <v>13521442464</v>
      </c>
      <c r="D868" s="3" t="s">
        <v>16</v>
      </c>
      <c r="E868" s="5" t="s">
        <v>31758</v>
      </c>
    </row>
    <row r="869" spans="1:5">
      <c r="A869" s="3">
        <v>1805</v>
      </c>
      <c r="B869" s="3" t="s">
        <v>31759</v>
      </c>
      <c r="C869" s="3">
        <v>13515969532</v>
      </c>
      <c r="D869" s="3" t="s">
        <v>16</v>
      </c>
      <c r="E869" s="5" t="s">
        <v>31760</v>
      </c>
    </row>
    <row r="870" spans="1:5">
      <c r="A870" s="3">
        <v>1809</v>
      </c>
      <c r="B870" s="3" t="s">
        <v>31761</v>
      </c>
      <c r="C870" s="3">
        <v>18217588898</v>
      </c>
      <c r="D870" s="3" t="s">
        <v>16</v>
      </c>
      <c r="E870" s="5" t="s">
        <v>31762</v>
      </c>
    </row>
    <row r="871" spans="1:5">
      <c r="A871" s="3">
        <v>1814</v>
      </c>
      <c r="B871" s="3" t="s">
        <v>14533</v>
      </c>
      <c r="C871" s="3">
        <v>13037157702</v>
      </c>
      <c r="D871" s="3" t="s">
        <v>16</v>
      </c>
      <c r="E871" s="5" t="s">
        <v>31763</v>
      </c>
    </row>
    <row r="872" spans="1:5">
      <c r="A872" s="3">
        <v>1818</v>
      </c>
      <c r="B872" s="3" t="s">
        <v>31764</v>
      </c>
      <c r="C872" s="3">
        <v>13686078535</v>
      </c>
      <c r="D872" s="3" t="s">
        <v>16</v>
      </c>
      <c r="E872" s="5" t="s">
        <v>31765</v>
      </c>
    </row>
    <row r="873" spans="1:5">
      <c r="A873" s="3">
        <v>1822</v>
      </c>
      <c r="B873" s="3" t="s">
        <v>31766</v>
      </c>
      <c r="C873" s="3">
        <v>15876522603</v>
      </c>
      <c r="D873" s="3" t="s">
        <v>16</v>
      </c>
      <c r="E873" s="5" t="s">
        <v>31767</v>
      </c>
    </row>
    <row r="874" spans="1:5">
      <c r="A874" s="3">
        <v>1823</v>
      </c>
      <c r="B874" s="3" t="s">
        <v>14297</v>
      </c>
      <c r="C874" s="3">
        <v>19910385538</v>
      </c>
      <c r="D874" s="3" t="s">
        <v>16</v>
      </c>
      <c r="E874" s="5" t="s">
        <v>31768</v>
      </c>
    </row>
    <row r="875" spans="1:5">
      <c r="A875" s="3">
        <v>1829</v>
      </c>
      <c r="B875" s="3" t="s">
        <v>31769</v>
      </c>
      <c r="C875" s="3">
        <v>13822236193</v>
      </c>
      <c r="D875" s="3" t="s">
        <v>16</v>
      </c>
      <c r="E875" s="5" t="s">
        <v>31770</v>
      </c>
    </row>
    <row r="876" spans="1:5">
      <c r="A876" s="3">
        <v>1830</v>
      </c>
      <c r="B876" s="3" t="s">
        <v>25880</v>
      </c>
      <c r="C876" s="3">
        <v>18623859266</v>
      </c>
      <c r="D876" s="3" t="s">
        <v>16</v>
      </c>
      <c r="E876" s="5" t="s">
        <v>31771</v>
      </c>
    </row>
    <row r="877" spans="1:5">
      <c r="A877" s="3">
        <v>1836</v>
      </c>
      <c r="B877" s="3" t="s">
        <v>31772</v>
      </c>
      <c r="C877" s="3">
        <v>18621003125</v>
      </c>
      <c r="D877" s="3" t="s">
        <v>16</v>
      </c>
      <c r="E877" s="5" t="s">
        <v>31773</v>
      </c>
    </row>
    <row r="878" spans="1:5">
      <c r="A878" s="3">
        <v>1837</v>
      </c>
      <c r="B878" s="3" t="s">
        <v>31774</v>
      </c>
      <c r="C878" s="3">
        <v>13683656249</v>
      </c>
      <c r="D878" s="3" t="s">
        <v>16</v>
      </c>
      <c r="E878" s="5" t="s">
        <v>31775</v>
      </c>
    </row>
    <row r="879" spans="1:5">
      <c r="A879" s="3">
        <v>1838</v>
      </c>
      <c r="B879" s="3" t="s">
        <v>12822</v>
      </c>
      <c r="C879" s="3">
        <v>18618296565</v>
      </c>
      <c r="D879" s="3" t="s">
        <v>16</v>
      </c>
      <c r="E879" s="5" t="s">
        <v>31776</v>
      </c>
    </row>
    <row r="880" spans="1:5">
      <c r="A880" s="3">
        <v>1841</v>
      </c>
      <c r="B880" s="3" t="s">
        <v>31777</v>
      </c>
      <c r="C880" s="3">
        <v>15628858013</v>
      </c>
      <c r="D880" s="3" t="s">
        <v>16</v>
      </c>
      <c r="E880" s="5" t="s">
        <v>31778</v>
      </c>
    </row>
    <row r="881" spans="1:5">
      <c r="A881" s="3">
        <v>1844</v>
      </c>
      <c r="B881" s="3" t="s">
        <v>31779</v>
      </c>
      <c r="C881" s="3">
        <v>18027379135</v>
      </c>
      <c r="D881" s="3" t="s">
        <v>16</v>
      </c>
      <c r="E881" s="5" t="s">
        <v>31780</v>
      </c>
    </row>
    <row r="882" spans="1:5">
      <c r="A882" s="3">
        <v>1847</v>
      </c>
      <c r="B882" s="3" t="s">
        <v>31781</v>
      </c>
      <c r="C882" s="3">
        <v>18269791543</v>
      </c>
      <c r="D882" s="3" t="s">
        <v>16</v>
      </c>
      <c r="E882" s="5" t="s">
        <v>31782</v>
      </c>
    </row>
    <row r="883" spans="1:5">
      <c r="A883" s="3">
        <v>1851</v>
      </c>
      <c r="B883" s="3" t="s">
        <v>31783</v>
      </c>
      <c r="C883" s="3">
        <v>13161109918</v>
      </c>
      <c r="D883" s="3" t="s">
        <v>16</v>
      </c>
      <c r="E883" s="5" t="s">
        <v>31784</v>
      </c>
    </row>
    <row r="884" spans="1:5">
      <c r="A884" s="3">
        <v>1854</v>
      </c>
      <c r="B884" s="3" t="s">
        <v>31785</v>
      </c>
      <c r="C884" s="3">
        <v>15986797545</v>
      </c>
      <c r="D884" s="3" t="s">
        <v>16</v>
      </c>
      <c r="E884" s="5" t="s">
        <v>31786</v>
      </c>
    </row>
    <row r="885" spans="1:5">
      <c r="A885" s="3">
        <v>1857</v>
      </c>
      <c r="B885" s="3" t="s">
        <v>31787</v>
      </c>
      <c r="C885" s="3">
        <v>18951909300</v>
      </c>
      <c r="D885" s="3" t="s">
        <v>16</v>
      </c>
      <c r="E885" s="5" t="s">
        <v>31788</v>
      </c>
    </row>
    <row r="886" spans="1:5">
      <c r="A886" s="3">
        <v>1865</v>
      </c>
      <c r="B886" s="3" t="s">
        <v>31789</v>
      </c>
      <c r="C886" s="3">
        <v>18107714897</v>
      </c>
      <c r="D886" s="3" t="s">
        <v>16</v>
      </c>
      <c r="E886" s="5" t="s">
        <v>31790</v>
      </c>
    </row>
    <row r="887" spans="1:5">
      <c r="A887" s="3">
        <v>1868</v>
      </c>
      <c r="B887" s="3" t="s">
        <v>31791</v>
      </c>
      <c r="C887" s="3">
        <v>13802843247</v>
      </c>
      <c r="D887" s="3" t="s">
        <v>16</v>
      </c>
      <c r="E887" s="5" t="s">
        <v>31792</v>
      </c>
    </row>
    <row r="888" spans="1:5">
      <c r="A888" s="3">
        <v>1870</v>
      </c>
      <c r="B888" s="3" t="s">
        <v>31793</v>
      </c>
      <c r="C888" s="3">
        <v>13536603214</v>
      </c>
      <c r="D888" s="3" t="s">
        <v>16</v>
      </c>
      <c r="E888" s="5" t="s">
        <v>31794</v>
      </c>
    </row>
    <row r="889" spans="1:5">
      <c r="A889" s="3">
        <v>1879</v>
      </c>
      <c r="B889" s="3" t="s">
        <v>31795</v>
      </c>
      <c r="C889" s="3">
        <v>18611243217</v>
      </c>
      <c r="D889" s="3" t="s">
        <v>16</v>
      </c>
      <c r="E889" s="5" t="s">
        <v>31796</v>
      </c>
    </row>
    <row r="890" spans="1:5">
      <c r="A890" s="3">
        <v>1880</v>
      </c>
      <c r="B890" s="3" t="s">
        <v>31797</v>
      </c>
      <c r="C890" s="3">
        <v>18682219962</v>
      </c>
      <c r="D890" s="3" t="s">
        <v>16</v>
      </c>
      <c r="E890" s="5" t="s">
        <v>31798</v>
      </c>
    </row>
    <row r="891" spans="1:5">
      <c r="A891" s="3">
        <v>1892</v>
      </c>
      <c r="B891" s="3" t="s">
        <v>31799</v>
      </c>
      <c r="C891" s="3">
        <v>13608069365</v>
      </c>
      <c r="D891" s="3" t="s">
        <v>16</v>
      </c>
      <c r="E891" s="5" t="s">
        <v>31800</v>
      </c>
    </row>
    <row r="892" spans="1:5">
      <c r="A892" s="3">
        <v>1895</v>
      </c>
      <c r="B892" s="3" t="s">
        <v>31801</v>
      </c>
      <c r="C892" s="3">
        <v>18104754442</v>
      </c>
      <c r="D892" s="3" t="s">
        <v>16</v>
      </c>
      <c r="E892" s="5" t="s">
        <v>31802</v>
      </c>
    </row>
    <row r="893" spans="1:5">
      <c r="A893" s="3">
        <v>1897</v>
      </c>
      <c r="B893" s="3" t="s">
        <v>31803</v>
      </c>
      <c r="C893" s="3">
        <v>18980864904</v>
      </c>
      <c r="D893" s="3" t="s">
        <v>16</v>
      </c>
      <c r="E893" s="5" t="s">
        <v>31804</v>
      </c>
    </row>
    <row r="894" spans="1:5">
      <c r="A894" s="3">
        <v>1898</v>
      </c>
      <c r="B894" s="3" t="s">
        <v>31805</v>
      </c>
      <c r="C894" s="3">
        <v>15107134898</v>
      </c>
      <c r="D894" s="3" t="s">
        <v>16</v>
      </c>
      <c r="E894" s="5" t="s">
        <v>31806</v>
      </c>
    </row>
    <row r="895" spans="1:5">
      <c r="A895" s="3">
        <v>1900</v>
      </c>
      <c r="B895" s="3" t="s">
        <v>5365</v>
      </c>
      <c r="C895" s="3">
        <v>15129657099</v>
      </c>
      <c r="D895" s="3" t="s">
        <v>16</v>
      </c>
      <c r="E895" s="5" t="s">
        <v>31807</v>
      </c>
    </row>
    <row r="896" spans="1:5">
      <c r="A896" s="3">
        <v>1901</v>
      </c>
      <c r="B896" s="3" t="s">
        <v>31808</v>
      </c>
      <c r="C896" s="3">
        <v>18680761377</v>
      </c>
      <c r="D896" s="3" t="s">
        <v>16</v>
      </c>
      <c r="E896" s="5" t="s">
        <v>31809</v>
      </c>
    </row>
    <row r="897" spans="1:5">
      <c r="A897" s="3">
        <v>1902</v>
      </c>
      <c r="B897" s="3" t="s">
        <v>31810</v>
      </c>
      <c r="C897" s="3">
        <v>15161103203</v>
      </c>
      <c r="D897" s="3" t="s">
        <v>16</v>
      </c>
      <c r="E897" s="5" t="s">
        <v>31811</v>
      </c>
    </row>
    <row r="898" spans="1:5">
      <c r="A898" s="3">
        <v>1903</v>
      </c>
      <c r="B898" s="3" t="s">
        <v>27376</v>
      </c>
      <c r="C898" s="3">
        <v>15754884896</v>
      </c>
      <c r="D898" s="3" t="s">
        <v>16</v>
      </c>
      <c r="E898" s="5" t="s">
        <v>31812</v>
      </c>
    </row>
    <row r="899" spans="1:5">
      <c r="A899" s="3">
        <v>1904</v>
      </c>
      <c r="B899" s="3" t="s">
        <v>31813</v>
      </c>
      <c r="C899" s="3">
        <v>18951798997</v>
      </c>
      <c r="D899" s="3" t="s">
        <v>16</v>
      </c>
      <c r="E899" s="5" t="s">
        <v>31814</v>
      </c>
    </row>
    <row r="900" spans="1:5">
      <c r="A900" s="3">
        <v>1905</v>
      </c>
      <c r="B900" s="3" t="s">
        <v>31815</v>
      </c>
      <c r="C900" s="3">
        <v>13478399565</v>
      </c>
      <c r="D900" s="3" t="s">
        <v>16</v>
      </c>
      <c r="E900" s="5" t="s">
        <v>31816</v>
      </c>
    </row>
    <row r="901" spans="1:5">
      <c r="A901" s="3">
        <v>1906</v>
      </c>
      <c r="B901" s="3" t="s">
        <v>31817</v>
      </c>
      <c r="C901" s="3">
        <v>18785103417</v>
      </c>
      <c r="D901" s="3" t="s">
        <v>16</v>
      </c>
      <c r="E901" s="5" t="s">
        <v>31818</v>
      </c>
    </row>
    <row r="902" spans="1:5">
      <c r="A902" s="3">
        <v>1908</v>
      </c>
      <c r="B902" s="3" t="s">
        <v>31819</v>
      </c>
      <c r="C902" s="3">
        <v>17783107799</v>
      </c>
      <c r="D902" s="3" t="s">
        <v>16</v>
      </c>
      <c r="E902" s="5" t="s">
        <v>31820</v>
      </c>
    </row>
    <row r="903" spans="1:5">
      <c r="A903" s="3">
        <v>1912</v>
      </c>
      <c r="B903" s="3" t="s">
        <v>31821</v>
      </c>
      <c r="C903" s="3">
        <v>13925078686</v>
      </c>
      <c r="D903" s="3" t="s">
        <v>16</v>
      </c>
      <c r="E903" s="5" t="s">
        <v>31822</v>
      </c>
    </row>
    <row r="904" spans="1:5">
      <c r="A904" s="3">
        <v>1913</v>
      </c>
      <c r="B904" s="3" t="s">
        <v>31823</v>
      </c>
      <c r="C904" s="3">
        <v>13816620054</v>
      </c>
      <c r="D904" s="3" t="s">
        <v>16</v>
      </c>
      <c r="E904" s="5" t="s">
        <v>31824</v>
      </c>
    </row>
    <row r="905" spans="1:5">
      <c r="A905" s="3">
        <v>1915</v>
      </c>
      <c r="B905" s="3" t="s">
        <v>31825</v>
      </c>
      <c r="C905" s="3">
        <v>15588889622</v>
      </c>
      <c r="D905" s="3" t="s">
        <v>16</v>
      </c>
      <c r="E905" s="5" t="s">
        <v>31826</v>
      </c>
    </row>
    <row r="906" spans="1:5">
      <c r="A906" s="3">
        <v>1917</v>
      </c>
      <c r="B906" s="3" t="s">
        <v>31827</v>
      </c>
      <c r="C906" s="3">
        <v>15861808220</v>
      </c>
      <c r="D906" s="3" t="s">
        <v>16</v>
      </c>
      <c r="E906" s="5" t="s">
        <v>31828</v>
      </c>
    </row>
    <row r="907" spans="1:5">
      <c r="A907" s="3">
        <v>1918</v>
      </c>
      <c r="B907" s="3" t="s">
        <v>31829</v>
      </c>
      <c r="C907" s="3">
        <v>15618692203</v>
      </c>
      <c r="D907" s="3" t="s">
        <v>16</v>
      </c>
      <c r="E907" s="5" t="s">
        <v>31830</v>
      </c>
    </row>
    <row r="908" spans="1:5">
      <c r="A908" s="3">
        <v>1920</v>
      </c>
      <c r="B908" s="3" t="s">
        <v>31831</v>
      </c>
      <c r="C908" s="3">
        <v>18995102727</v>
      </c>
      <c r="D908" s="3" t="s">
        <v>16</v>
      </c>
      <c r="E908" s="5" t="s">
        <v>31832</v>
      </c>
    </row>
    <row r="909" spans="1:5">
      <c r="A909" s="3">
        <v>1922</v>
      </c>
      <c r="B909" s="3" t="s">
        <v>1909</v>
      </c>
      <c r="C909" s="3">
        <v>18678898930</v>
      </c>
      <c r="D909" s="3" t="s">
        <v>16</v>
      </c>
      <c r="E909" s="5" t="s">
        <v>31833</v>
      </c>
    </row>
    <row r="910" spans="1:5">
      <c r="A910" s="3">
        <v>1927</v>
      </c>
      <c r="B910" s="3" t="s">
        <v>24829</v>
      </c>
      <c r="C910" s="3">
        <v>15189821857</v>
      </c>
      <c r="D910" s="3" t="s">
        <v>16</v>
      </c>
      <c r="E910" s="5" t="s">
        <v>31834</v>
      </c>
    </row>
    <row r="911" spans="1:5">
      <c r="A911" s="3">
        <v>1928</v>
      </c>
      <c r="B911" s="3" t="s">
        <v>31835</v>
      </c>
      <c r="C911" s="3">
        <v>18861406863</v>
      </c>
      <c r="D911" s="3" t="s">
        <v>16</v>
      </c>
      <c r="E911" s="5" t="s">
        <v>31836</v>
      </c>
    </row>
    <row r="912" spans="1:5">
      <c r="A912" s="3">
        <v>1932</v>
      </c>
      <c r="B912" s="3" t="s">
        <v>31837</v>
      </c>
      <c r="C912" s="3">
        <v>13969008372</v>
      </c>
      <c r="D912" s="3" t="s">
        <v>16</v>
      </c>
      <c r="E912" s="5" t="s">
        <v>31838</v>
      </c>
    </row>
    <row r="913" spans="1:5">
      <c r="A913" s="3">
        <v>1933</v>
      </c>
      <c r="B913" s="3" t="s">
        <v>25651</v>
      </c>
      <c r="C913" s="3">
        <v>13476104589</v>
      </c>
      <c r="D913" s="3" t="s">
        <v>16</v>
      </c>
      <c r="E913" s="5" t="s">
        <v>31839</v>
      </c>
    </row>
    <row r="914" spans="1:5">
      <c r="A914" s="3">
        <v>1937</v>
      </c>
      <c r="B914" s="3" t="s">
        <v>31840</v>
      </c>
      <c r="C914" s="3">
        <v>19941790119</v>
      </c>
      <c r="D914" s="3" t="s">
        <v>16</v>
      </c>
      <c r="E914" s="5" t="s">
        <v>31841</v>
      </c>
    </row>
    <row r="915" spans="1:5">
      <c r="A915" s="3">
        <v>1939</v>
      </c>
      <c r="B915" s="3" t="s">
        <v>3608</v>
      </c>
      <c r="C915" s="3">
        <v>13911127472</v>
      </c>
      <c r="D915" s="3" t="s">
        <v>16</v>
      </c>
      <c r="E915" s="5" t="s">
        <v>31842</v>
      </c>
    </row>
    <row r="916" spans="1:5">
      <c r="A916" s="3">
        <v>1941</v>
      </c>
      <c r="B916" s="3" t="s">
        <v>31843</v>
      </c>
      <c r="C916" s="3">
        <v>13260216151</v>
      </c>
      <c r="D916" s="3" t="s">
        <v>16</v>
      </c>
      <c r="E916" s="5" t="s">
        <v>31844</v>
      </c>
    </row>
    <row r="917" spans="1:5">
      <c r="A917" s="3">
        <v>1949</v>
      </c>
      <c r="B917" s="3" t="s">
        <v>31845</v>
      </c>
      <c r="C917" s="3">
        <v>13910864291</v>
      </c>
      <c r="D917" s="3" t="s">
        <v>16</v>
      </c>
      <c r="E917" s="5" t="s">
        <v>31846</v>
      </c>
    </row>
    <row r="918" spans="1:5">
      <c r="A918" s="3">
        <v>1951</v>
      </c>
      <c r="B918" s="3" t="s">
        <v>31847</v>
      </c>
      <c r="C918" s="3">
        <v>13828457839</v>
      </c>
      <c r="D918" s="3" t="s">
        <v>16</v>
      </c>
      <c r="E918" s="5" t="s">
        <v>31848</v>
      </c>
    </row>
    <row r="919" spans="1:5">
      <c r="A919" s="3">
        <v>1952</v>
      </c>
      <c r="B919" s="3" t="s">
        <v>31849</v>
      </c>
      <c r="C919" s="3">
        <v>13651253501</v>
      </c>
      <c r="D919" s="3" t="s">
        <v>16</v>
      </c>
      <c r="E919" s="5" t="s">
        <v>31850</v>
      </c>
    </row>
    <row r="920" spans="1:5">
      <c r="A920" s="3">
        <v>1953</v>
      </c>
      <c r="B920" s="3" t="s">
        <v>31851</v>
      </c>
      <c r="C920" s="3">
        <v>18918005210</v>
      </c>
      <c r="D920" s="3" t="s">
        <v>16</v>
      </c>
      <c r="E920" s="5" t="s">
        <v>31852</v>
      </c>
    </row>
    <row r="921" spans="1:5">
      <c r="A921" s="3">
        <v>1956</v>
      </c>
      <c r="B921" s="3" t="s">
        <v>31853</v>
      </c>
      <c r="C921" s="3">
        <v>18500195379</v>
      </c>
      <c r="D921" s="3" t="s">
        <v>16</v>
      </c>
      <c r="E921" s="5" t="s">
        <v>31854</v>
      </c>
    </row>
    <row r="922" spans="1:5">
      <c r="A922" s="3">
        <v>1957</v>
      </c>
      <c r="B922" s="3" t="s">
        <v>31855</v>
      </c>
      <c r="C922" s="3">
        <v>13761010158</v>
      </c>
      <c r="D922" s="3" t="s">
        <v>16</v>
      </c>
      <c r="E922" s="5" t="s">
        <v>31856</v>
      </c>
    </row>
    <row r="923" spans="1:5">
      <c r="A923" s="3">
        <v>1960</v>
      </c>
      <c r="B923" s="3" t="s">
        <v>31857</v>
      </c>
      <c r="C923" s="3">
        <v>16602912555</v>
      </c>
      <c r="D923" s="3" t="s">
        <v>16</v>
      </c>
      <c r="E923" s="5" t="s">
        <v>31858</v>
      </c>
    </row>
    <row r="924" spans="1:5">
      <c r="A924" s="3">
        <v>1963</v>
      </c>
      <c r="B924" s="3" t="s">
        <v>31859</v>
      </c>
      <c r="C924" s="3">
        <v>13922352548</v>
      </c>
      <c r="D924" s="3" t="s">
        <v>16</v>
      </c>
      <c r="E924" s="5" t="s">
        <v>31860</v>
      </c>
    </row>
    <row r="925" spans="1:5">
      <c r="A925" s="3">
        <v>1964</v>
      </c>
      <c r="B925" s="3" t="s">
        <v>31861</v>
      </c>
      <c r="C925" s="3">
        <v>18631264121</v>
      </c>
      <c r="D925" s="3" t="s">
        <v>16</v>
      </c>
      <c r="E925" s="5" t="s">
        <v>31862</v>
      </c>
    </row>
    <row r="926" spans="1:5">
      <c r="A926" s="3">
        <v>1966</v>
      </c>
      <c r="B926" s="3" t="s">
        <v>31863</v>
      </c>
      <c r="C926" s="3">
        <v>18811656622</v>
      </c>
      <c r="D926" s="3" t="s">
        <v>16</v>
      </c>
      <c r="E926" s="5" t="s">
        <v>31864</v>
      </c>
    </row>
    <row r="927" spans="1:5">
      <c r="A927" s="3">
        <v>1968</v>
      </c>
      <c r="B927" s="3" t="s">
        <v>31865</v>
      </c>
      <c r="C927" s="3">
        <v>18894267750</v>
      </c>
      <c r="D927" s="3" t="s">
        <v>16</v>
      </c>
      <c r="E927" s="5" t="s">
        <v>31866</v>
      </c>
    </row>
    <row r="928" spans="1:5">
      <c r="A928" s="3">
        <v>1973</v>
      </c>
      <c r="B928" s="3" t="s">
        <v>6218</v>
      </c>
      <c r="C928" s="3">
        <v>15829295485</v>
      </c>
      <c r="D928" s="3" t="s">
        <v>16</v>
      </c>
      <c r="E928" s="5" t="s">
        <v>31867</v>
      </c>
    </row>
    <row r="929" spans="1:5">
      <c r="A929" s="3">
        <v>1974</v>
      </c>
      <c r="B929" s="3" t="s">
        <v>31868</v>
      </c>
      <c r="C929" s="3">
        <v>18629256788</v>
      </c>
      <c r="D929" s="3" t="s">
        <v>16</v>
      </c>
      <c r="E929" s="5" t="s">
        <v>31869</v>
      </c>
    </row>
    <row r="930" spans="1:5">
      <c r="A930" s="3">
        <v>1978</v>
      </c>
      <c r="B930" s="3" t="s">
        <v>31870</v>
      </c>
      <c r="C930" s="3">
        <v>18961083118</v>
      </c>
      <c r="D930" s="3" t="s">
        <v>16</v>
      </c>
      <c r="E930" s="5" t="s">
        <v>31871</v>
      </c>
    </row>
    <row r="931" spans="1:5">
      <c r="A931" s="3">
        <v>1980</v>
      </c>
      <c r="B931" s="3" t="s">
        <v>31872</v>
      </c>
      <c r="C931" s="3">
        <v>13919202200</v>
      </c>
      <c r="D931" s="3" t="s">
        <v>16</v>
      </c>
      <c r="E931" s="5" t="s">
        <v>31873</v>
      </c>
    </row>
    <row r="932" spans="1:5">
      <c r="A932" s="3">
        <v>1984</v>
      </c>
      <c r="B932" s="3" t="s">
        <v>31874</v>
      </c>
      <c r="C932" s="3">
        <v>15611285596</v>
      </c>
      <c r="D932" s="3" t="s">
        <v>16</v>
      </c>
      <c r="E932" s="5" t="s">
        <v>31875</v>
      </c>
    </row>
    <row r="933" spans="1:5">
      <c r="A933" s="3">
        <v>1990</v>
      </c>
      <c r="B933" s="3" t="s">
        <v>31876</v>
      </c>
      <c r="C933" s="3">
        <v>18106958272</v>
      </c>
      <c r="D933" s="3" t="s">
        <v>16</v>
      </c>
      <c r="E933" s="5" t="s">
        <v>31877</v>
      </c>
    </row>
    <row r="934" spans="1:5">
      <c r="A934" s="3">
        <v>1993</v>
      </c>
      <c r="B934" s="3" t="s">
        <v>23133</v>
      </c>
      <c r="C934" s="3">
        <v>13673975455</v>
      </c>
      <c r="D934" s="3" t="s">
        <v>16</v>
      </c>
      <c r="E934" s="5" t="s">
        <v>31878</v>
      </c>
    </row>
    <row r="935" spans="1:5">
      <c r="A935" s="3">
        <v>1997</v>
      </c>
      <c r="B935" s="3" t="s">
        <v>31879</v>
      </c>
      <c r="C935" s="3">
        <v>17629005315</v>
      </c>
      <c r="D935" s="3" t="s">
        <v>16</v>
      </c>
      <c r="E935" s="5" t="s">
        <v>31880</v>
      </c>
    </row>
    <row r="936" spans="1:5">
      <c r="A936" s="3">
        <v>2000</v>
      </c>
      <c r="B936" s="3" t="s">
        <v>31881</v>
      </c>
      <c r="C936" s="3">
        <v>18164468365</v>
      </c>
      <c r="D936" s="3" t="s">
        <v>16</v>
      </c>
      <c r="E936" s="5" t="s">
        <v>31882</v>
      </c>
    </row>
    <row r="937" spans="1:5">
      <c r="A937" s="3">
        <v>2001</v>
      </c>
      <c r="B937" s="3" t="s">
        <v>31883</v>
      </c>
      <c r="C937" s="3">
        <v>15920465577</v>
      </c>
      <c r="D937" s="3" t="s">
        <v>16</v>
      </c>
      <c r="E937" s="5" t="s">
        <v>31884</v>
      </c>
    </row>
    <row r="938" spans="1:5">
      <c r="A938" s="3">
        <v>2002</v>
      </c>
      <c r="B938" s="3" t="s">
        <v>31885</v>
      </c>
      <c r="C938" s="3">
        <v>13813939737</v>
      </c>
      <c r="D938" s="3" t="s">
        <v>16</v>
      </c>
      <c r="E938" s="5" t="s">
        <v>31886</v>
      </c>
    </row>
    <row r="939" spans="1:5">
      <c r="A939" s="3">
        <v>2005</v>
      </c>
      <c r="B939" s="3" t="s">
        <v>31887</v>
      </c>
      <c r="C939" s="3">
        <v>15868870724</v>
      </c>
      <c r="D939" s="3" t="s">
        <v>16</v>
      </c>
      <c r="E939" s="5" t="s">
        <v>31888</v>
      </c>
    </row>
    <row r="940" spans="1:5">
      <c r="A940" s="3">
        <v>2015</v>
      </c>
      <c r="B940" s="3" t="s">
        <v>31889</v>
      </c>
      <c r="C940" s="3">
        <v>18825189173</v>
      </c>
      <c r="D940" s="3" t="s">
        <v>16</v>
      </c>
      <c r="E940" s="5" t="s">
        <v>31890</v>
      </c>
    </row>
    <row r="941" spans="1:5">
      <c r="A941" s="3">
        <v>2022</v>
      </c>
      <c r="B941" s="3" t="s">
        <v>31891</v>
      </c>
      <c r="C941" s="3">
        <v>15558171230</v>
      </c>
      <c r="D941" s="3" t="s">
        <v>16</v>
      </c>
      <c r="E941" s="5" t="s">
        <v>31892</v>
      </c>
    </row>
    <row r="942" spans="1:5">
      <c r="A942" s="3">
        <v>2028</v>
      </c>
      <c r="B942" s="3" t="s">
        <v>31893</v>
      </c>
      <c r="C942" s="3">
        <v>13720351015</v>
      </c>
      <c r="D942" s="3" t="s">
        <v>16</v>
      </c>
      <c r="E942" s="5" t="s">
        <v>31894</v>
      </c>
    </row>
    <row r="943" spans="1:5">
      <c r="A943" s="3">
        <v>2038</v>
      </c>
      <c r="B943" s="3" t="s">
        <v>31895</v>
      </c>
      <c r="C943" s="3">
        <v>15800396096</v>
      </c>
      <c r="D943" s="3" t="s">
        <v>16</v>
      </c>
      <c r="E943" s="5" t="s">
        <v>31896</v>
      </c>
    </row>
    <row r="944" spans="1:5">
      <c r="A944" s="3">
        <v>2039</v>
      </c>
      <c r="B944" s="3" t="s">
        <v>8272</v>
      </c>
      <c r="C944" s="3">
        <v>13911317108</v>
      </c>
      <c r="D944" s="3" t="s">
        <v>16</v>
      </c>
      <c r="E944" s="5" t="s">
        <v>31897</v>
      </c>
    </row>
    <row r="945" spans="1:5">
      <c r="A945" s="3">
        <v>2040</v>
      </c>
      <c r="B945" s="3" t="s">
        <v>31898</v>
      </c>
      <c r="C945" s="3">
        <v>13693229335</v>
      </c>
      <c r="D945" s="3" t="s">
        <v>16</v>
      </c>
      <c r="E945" s="5" t="s">
        <v>31899</v>
      </c>
    </row>
    <row r="946" spans="1:5">
      <c r="A946" s="3">
        <v>2041</v>
      </c>
      <c r="B946" s="3" t="s">
        <v>31900</v>
      </c>
      <c r="C946" s="3">
        <v>15638267819</v>
      </c>
      <c r="D946" s="3" t="s">
        <v>16</v>
      </c>
      <c r="E946" s="5" t="s">
        <v>31901</v>
      </c>
    </row>
    <row r="947" spans="1:5">
      <c r="A947" s="3">
        <v>2042</v>
      </c>
      <c r="B947" s="3" t="s">
        <v>23918</v>
      </c>
      <c r="C947" s="3">
        <v>15602020288</v>
      </c>
      <c r="D947" s="3" t="s">
        <v>16</v>
      </c>
      <c r="E947" s="5" t="s">
        <v>31902</v>
      </c>
    </row>
    <row r="948" spans="1:5">
      <c r="A948" s="3">
        <v>2043</v>
      </c>
      <c r="B948" s="3" t="s">
        <v>31903</v>
      </c>
      <c r="C948" s="3">
        <v>17749557007</v>
      </c>
      <c r="D948" s="3" t="s">
        <v>16</v>
      </c>
      <c r="E948" s="5" t="s">
        <v>31904</v>
      </c>
    </row>
    <row r="949" spans="1:5">
      <c r="A949" s="3">
        <v>2045</v>
      </c>
      <c r="B949" s="3" t="s">
        <v>31905</v>
      </c>
      <c r="C949" s="3">
        <v>13438853625</v>
      </c>
      <c r="D949" s="3" t="s">
        <v>16</v>
      </c>
      <c r="E949" s="5" t="s">
        <v>31906</v>
      </c>
    </row>
    <row r="950" spans="1:5">
      <c r="A950" s="3">
        <v>2051</v>
      </c>
      <c r="B950" s="3" t="s">
        <v>31907</v>
      </c>
      <c r="C950" s="3">
        <v>18947915730</v>
      </c>
      <c r="D950" s="3" t="s">
        <v>16</v>
      </c>
      <c r="E950" s="5" t="s">
        <v>31908</v>
      </c>
    </row>
    <row r="951" spans="1:5">
      <c r="A951" s="3">
        <v>2052</v>
      </c>
      <c r="B951" s="3" t="s">
        <v>31909</v>
      </c>
      <c r="C951" s="3">
        <v>18923425868</v>
      </c>
      <c r="D951" s="3" t="s">
        <v>16</v>
      </c>
      <c r="E951" s="5" t="s">
        <v>31910</v>
      </c>
    </row>
    <row r="952" spans="1:5">
      <c r="A952" s="3">
        <v>2054</v>
      </c>
      <c r="B952" s="3" t="s">
        <v>31911</v>
      </c>
      <c r="C952" s="3">
        <v>18623384698</v>
      </c>
      <c r="D952" s="3" t="s">
        <v>16</v>
      </c>
      <c r="E952" s="5" t="s">
        <v>31912</v>
      </c>
    </row>
    <row r="953" spans="1:5">
      <c r="A953" s="3">
        <v>2055</v>
      </c>
      <c r="B953" s="3" t="s">
        <v>31913</v>
      </c>
      <c r="C953" s="3">
        <v>13121990118</v>
      </c>
      <c r="D953" s="3" t="s">
        <v>16</v>
      </c>
      <c r="E953" s="5" t="s">
        <v>31914</v>
      </c>
    </row>
    <row r="954" spans="1:5">
      <c r="A954" s="3">
        <v>2057</v>
      </c>
      <c r="B954" s="3" t="s">
        <v>31915</v>
      </c>
      <c r="C954" s="3">
        <v>13019391908</v>
      </c>
      <c r="D954" s="3" t="s">
        <v>16</v>
      </c>
      <c r="E954" s="5" t="s">
        <v>31916</v>
      </c>
    </row>
    <row r="955" spans="1:5">
      <c r="A955" s="3">
        <v>2058</v>
      </c>
      <c r="B955" s="3" t="s">
        <v>31917</v>
      </c>
      <c r="C955" s="3">
        <v>15295509937</v>
      </c>
      <c r="D955" s="3" t="s">
        <v>16</v>
      </c>
      <c r="E955" s="5" t="s">
        <v>31918</v>
      </c>
    </row>
    <row r="956" spans="1:5">
      <c r="A956" s="3">
        <v>2059</v>
      </c>
      <c r="B956" s="3" t="s">
        <v>31919</v>
      </c>
      <c r="C956" s="3">
        <v>13530638345</v>
      </c>
      <c r="D956" s="3" t="s">
        <v>16</v>
      </c>
      <c r="E956" s="5" t="s">
        <v>31920</v>
      </c>
    </row>
    <row r="957" spans="1:5">
      <c r="A957" s="3">
        <v>2063</v>
      </c>
      <c r="B957" s="3" t="s">
        <v>31921</v>
      </c>
      <c r="C957" s="3">
        <v>18627185003</v>
      </c>
      <c r="D957" s="3" t="s">
        <v>16</v>
      </c>
      <c r="E957" s="5" t="s">
        <v>31922</v>
      </c>
    </row>
    <row r="958" spans="1:5">
      <c r="A958" s="3">
        <v>2065</v>
      </c>
      <c r="B958" s="3" t="s">
        <v>31923</v>
      </c>
      <c r="C958" s="3">
        <v>13317052442</v>
      </c>
      <c r="D958" s="3" t="s">
        <v>16</v>
      </c>
      <c r="E958" s="5" t="s">
        <v>31924</v>
      </c>
    </row>
    <row r="959" spans="1:5">
      <c r="A959" s="3">
        <v>2066</v>
      </c>
      <c r="B959" s="3" t="s">
        <v>31925</v>
      </c>
      <c r="C959" s="3">
        <v>13609396005</v>
      </c>
      <c r="D959" s="3" t="s">
        <v>16</v>
      </c>
      <c r="E959" s="5" t="s">
        <v>31926</v>
      </c>
    </row>
    <row r="960" spans="1:5">
      <c r="A960" s="3">
        <v>2067</v>
      </c>
      <c r="B960" s="3" t="s">
        <v>31927</v>
      </c>
      <c r="C960" s="3">
        <v>15602335771</v>
      </c>
      <c r="D960" s="3" t="s">
        <v>16</v>
      </c>
      <c r="E960" s="5" t="s">
        <v>31928</v>
      </c>
    </row>
    <row r="961" spans="1:5">
      <c r="A961" s="3">
        <v>2068</v>
      </c>
      <c r="B961" s="3" t="s">
        <v>31929</v>
      </c>
      <c r="C961" s="3">
        <v>18660102814</v>
      </c>
      <c r="D961" s="3" t="s">
        <v>16</v>
      </c>
      <c r="E961" s="5" t="s">
        <v>31930</v>
      </c>
    </row>
    <row r="962" spans="1:5">
      <c r="A962" s="3">
        <v>2070</v>
      </c>
      <c r="B962" s="3" t="s">
        <v>31931</v>
      </c>
      <c r="C962" s="3">
        <v>13801242225</v>
      </c>
      <c r="D962" s="3" t="s">
        <v>16</v>
      </c>
      <c r="E962" s="5" t="s">
        <v>31932</v>
      </c>
    </row>
    <row r="963" spans="1:5">
      <c r="A963" s="3">
        <v>2071</v>
      </c>
      <c r="B963" s="3" t="s">
        <v>31933</v>
      </c>
      <c r="C963" s="3">
        <v>18202435640</v>
      </c>
      <c r="D963" s="3" t="s">
        <v>16</v>
      </c>
      <c r="E963" s="5" t="s">
        <v>31934</v>
      </c>
    </row>
    <row r="964" spans="1:5">
      <c r="A964" s="3">
        <v>2078</v>
      </c>
      <c r="B964" s="3" t="s">
        <v>31935</v>
      </c>
      <c r="C964" s="3">
        <v>18621977385</v>
      </c>
      <c r="D964" s="3" t="s">
        <v>16</v>
      </c>
      <c r="E964" s="5" t="s">
        <v>31936</v>
      </c>
    </row>
    <row r="965" spans="1:5">
      <c r="A965" s="3">
        <v>2081</v>
      </c>
      <c r="B965" s="3" t="s">
        <v>31937</v>
      </c>
      <c r="C965" s="3">
        <v>13810894342</v>
      </c>
      <c r="D965" s="3" t="s">
        <v>16</v>
      </c>
      <c r="E965" s="5" t="s">
        <v>31938</v>
      </c>
    </row>
    <row r="966" spans="1:5">
      <c r="A966" s="3">
        <v>2086</v>
      </c>
      <c r="B966" s="3" t="s">
        <v>31939</v>
      </c>
      <c r="C966" s="3">
        <v>18570486194</v>
      </c>
      <c r="D966" s="3" t="s">
        <v>16</v>
      </c>
      <c r="E966" s="5" t="s">
        <v>31940</v>
      </c>
    </row>
    <row r="967" spans="1:5">
      <c r="A967" s="3">
        <v>2087</v>
      </c>
      <c r="B967" s="3" t="s">
        <v>31941</v>
      </c>
      <c r="C967" s="3">
        <v>13893484160</v>
      </c>
      <c r="D967" s="3" t="s">
        <v>16</v>
      </c>
      <c r="E967" s="5" t="s">
        <v>31942</v>
      </c>
    </row>
    <row r="968" spans="1:5">
      <c r="A968" s="3">
        <v>2088</v>
      </c>
      <c r="B968" s="3" t="s">
        <v>31943</v>
      </c>
      <c r="C968" s="3">
        <v>13791109433</v>
      </c>
      <c r="D968" s="3" t="s">
        <v>16</v>
      </c>
      <c r="E968" s="5" t="s">
        <v>31944</v>
      </c>
    </row>
    <row r="969" spans="1:5">
      <c r="A969" s="3">
        <v>2090</v>
      </c>
      <c r="B969" s="3" t="s">
        <v>31945</v>
      </c>
      <c r="C969" s="3">
        <v>13959271785</v>
      </c>
      <c r="D969" s="3" t="s">
        <v>16</v>
      </c>
      <c r="E969" s="5" t="s">
        <v>31946</v>
      </c>
    </row>
    <row r="970" spans="1:5">
      <c r="A970" s="3">
        <v>2091</v>
      </c>
      <c r="B970" s="3" t="s">
        <v>17328</v>
      </c>
      <c r="C970" s="3">
        <v>17710261720</v>
      </c>
      <c r="D970" s="3" t="s">
        <v>16</v>
      </c>
      <c r="E970" s="5" t="s">
        <v>31947</v>
      </c>
    </row>
    <row r="971" spans="1:5">
      <c r="A971" s="3">
        <v>2094</v>
      </c>
      <c r="B971" s="3" t="s">
        <v>31948</v>
      </c>
      <c r="C971" s="3">
        <v>18333109910</v>
      </c>
      <c r="D971" s="3" t="s">
        <v>16</v>
      </c>
      <c r="E971" s="5" t="s">
        <v>31949</v>
      </c>
    </row>
    <row r="972" spans="1:5">
      <c r="A972" s="3">
        <v>2095</v>
      </c>
      <c r="B972" s="3" t="s">
        <v>31950</v>
      </c>
      <c r="C972" s="3">
        <v>13428910491</v>
      </c>
      <c r="D972" s="3" t="s">
        <v>16</v>
      </c>
      <c r="E972" s="5" t="s">
        <v>31951</v>
      </c>
    </row>
    <row r="973" spans="1:5">
      <c r="A973" s="3">
        <v>2098</v>
      </c>
      <c r="B973" s="3" t="s">
        <v>31952</v>
      </c>
      <c r="C973" s="3">
        <v>18819460234</v>
      </c>
      <c r="D973" s="3" t="s">
        <v>16</v>
      </c>
      <c r="E973" s="5" t="s">
        <v>31953</v>
      </c>
    </row>
    <row r="974" spans="1:5">
      <c r="A974" s="3">
        <v>2100</v>
      </c>
      <c r="B974" s="3" t="s">
        <v>31954</v>
      </c>
      <c r="C974" s="3">
        <v>15567771101</v>
      </c>
      <c r="D974" s="3" t="s">
        <v>16</v>
      </c>
      <c r="E974" s="5" t="s">
        <v>31955</v>
      </c>
    </row>
    <row r="975" spans="1:5">
      <c r="A975" s="3">
        <v>2103</v>
      </c>
      <c r="B975" s="3" t="s">
        <v>31956</v>
      </c>
      <c r="C975" s="3">
        <v>18210500988</v>
      </c>
      <c r="D975" s="3" t="s">
        <v>16</v>
      </c>
      <c r="E975" s="5" t="s">
        <v>31957</v>
      </c>
    </row>
    <row r="976" spans="1:5">
      <c r="A976" s="3">
        <v>2111</v>
      </c>
      <c r="B976" s="3" t="s">
        <v>31958</v>
      </c>
      <c r="C976" s="3">
        <v>18300014225</v>
      </c>
      <c r="D976" s="3" t="s">
        <v>16</v>
      </c>
      <c r="E976" s="5" t="s">
        <v>31959</v>
      </c>
    </row>
    <row r="977" spans="1:5">
      <c r="A977" s="3">
        <v>2112</v>
      </c>
      <c r="B977" s="3" t="s">
        <v>31960</v>
      </c>
      <c r="C977" s="3">
        <v>18219459797</v>
      </c>
      <c r="D977" s="3" t="s">
        <v>16</v>
      </c>
      <c r="E977" s="5" t="s">
        <v>31961</v>
      </c>
    </row>
    <row r="978" spans="1:5">
      <c r="A978" s="3">
        <v>2118</v>
      </c>
      <c r="B978" s="3" t="s">
        <v>31962</v>
      </c>
      <c r="C978" s="3">
        <v>13916259693</v>
      </c>
      <c r="D978" s="3" t="s">
        <v>16</v>
      </c>
      <c r="E978" s="5" t="s">
        <v>31963</v>
      </c>
    </row>
    <row r="979" spans="1:5">
      <c r="A979" s="3">
        <v>2123</v>
      </c>
      <c r="B979" s="3" t="s">
        <v>31964</v>
      </c>
      <c r="C979" s="3">
        <v>13311380445</v>
      </c>
      <c r="D979" s="3" t="s">
        <v>16</v>
      </c>
      <c r="E979" s="5" t="s">
        <v>31965</v>
      </c>
    </row>
    <row r="980" spans="1:5">
      <c r="A980" s="3">
        <v>2124</v>
      </c>
      <c r="B980" s="3" t="s">
        <v>31966</v>
      </c>
      <c r="C980" s="3">
        <v>18980022277</v>
      </c>
      <c r="D980" s="3" t="s">
        <v>16</v>
      </c>
      <c r="E980" s="5" t="s">
        <v>31967</v>
      </c>
    </row>
    <row r="981" spans="1:5">
      <c r="A981" s="3">
        <v>2125</v>
      </c>
      <c r="B981" s="3" t="s">
        <v>31968</v>
      </c>
      <c r="C981" s="3">
        <v>13055223315</v>
      </c>
      <c r="D981" s="3" t="s">
        <v>16</v>
      </c>
      <c r="E981" s="5" t="s">
        <v>31969</v>
      </c>
    </row>
    <row r="982" spans="1:5">
      <c r="A982" s="3">
        <v>2135</v>
      </c>
      <c r="B982" s="3" t="s">
        <v>31970</v>
      </c>
      <c r="C982" s="3">
        <v>18897053336</v>
      </c>
      <c r="D982" s="3" t="s">
        <v>16</v>
      </c>
      <c r="E982" s="5" t="s">
        <v>31971</v>
      </c>
    </row>
    <row r="983" spans="1:5">
      <c r="A983" s="3">
        <v>2136</v>
      </c>
      <c r="B983" s="3" t="s">
        <v>8999</v>
      </c>
      <c r="C983" s="3">
        <v>18624320777</v>
      </c>
      <c r="D983" s="3" t="s">
        <v>16</v>
      </c>
      <c r="E983" s="5" t="s">
        <v>31972</v>
      </c>
    </row>
    <row r="984" spans="1:5">
      <c r="A984" s="3">
        <v>2137</v>
      </c>
      <c r="B984" s="3" t="s">
        <v>31973</v>
      </c>
      <c r="C984" s="3">
        <v>13510346459</v>
      </c>
      <c r="D984" s="3" t="s">
        <v>16</v>
      </c>
      <c r="E984" s="5" t="s">
        <v>31974</v>
      </c>
    </row>
    <row r="985" spans="1:5">
      <c r="A985" s="3">
        <v>2138</v>
      </c>
      <c r="B985" s="3" t="s">
        <v>31975</v>
      </c>
      <c r="C985" s="3">
        <v>18511334111</v>
      </c>
      <c r="D985" s="3" t="s">
        <v>16</v>
      </c>
      <c r="E985" s="5" t="s">
        <v>31976</v>
      </c>
    </row>
    <row r="986" spans="1:5">
      <c r="A986" s="3">
        <v>2139</v>
      </c>
      <c r="B986" s="3" t="s">
        <v>31977</v>
      </c>
      <c r="C986" s="3">
        <v>18960955553</v>
      </c>
      <c r="D986" s="3" t="s">
        <v>16</v>
      </c>
      <c r="E986" s="5" t="s">
        <v>31978</v>
      </c>
    </row>
    <row r="987" spans="1:5">
      <c r="A987" s="3">
        <v>2141</v>
      </c>
      <c r="B987" s="3" t="s">
        <v>31979</v>
      </c>
      <c r="C987" s="3">
        <v>18180863090</v>
      </c>
      <c r="D987" s="3" t="s">
        <v>16</v>
      </c>
      <c r="E987" s="5" t="s">
        <v>31980</v>
      </c>
    </row>
    <row r="988" spans="1:5">
      <c r="A988" s="3">
        <v>2142</v>
      </c>
      <c r="B988" s="3" t="s">
        <v>31981</v>
      </c>
      <c r="C988" s="3">
        <v>15032512010</v>
      </c>
      <c r="D988" s="3" t="s">
        <v>16</v>
      </c>
      <c r="E988" s="5" t="s">
        <v>31982</v>
      </c>
    </row>
    <row r="989" spans="1:5">
      <c r="A989" s="3">
        <v>2144</v>
      </c>
      <c r="B989" s="3" t="s">
        <v>31983</v>
      </c>
      <c r="C989" s="3">
        <v>18628082568</v>
      </c>
      <c r="D989" s="3" t="s">
        <v>16</v>
      </c>
      <c r="E989" s="5" t="s">
        <v>31984</v>
      </c>
    </row>
    <row r="990" spans="1:5">
      <c r="A990" s="3">
        <v>2145</v>
      </c>
      <c r="B990" s="3" t="s">
        <v>31985</v>
      </c>
      <c r="C990" s="3">
        <v>15895959008</v>
      </c>
      <c r="D990" s="3" t="s">
        <v>16</v>
      </c>
      <c r="E990" s="5" t="s">
        <v>31986</v>
      </c>
    </row>
    <row r="991" spans="1:5">
      <c r="A991" s="3">
        <v>2146</v>
      </c>
      <c r="B991" s="3" t="s">
        <v>31987</v>
      </c>
      <c r="C991" s="3">
        <v>15950858885</v>
      </c>
      <c r="D991" s="3" t="s">
        <v>16</v>
      </c>
      <c r="E991" s="5" t="s">
        <v>31988</v>
      </c>
    </row>
    <row r="992" spans="1:5">
      <c r="A992" s="3">
        <v>2148</v>
      </c>
      <c r="B992" s="3" t="s">
        <v>31989</v>
      </c>
      <c r="C992" s="3">
        <v>13285201471</v>
      </c>
      <c r="D992" s="3" t="s">
        <v>16</v>
      </c>
      <c r="E992" s="5" t="s">
        <v>31990</v>
      </c>
    </row>
    <row r="993" spans="1:5">
      <c r="A993" s="3">
        <v>2150</v>
      </c>
      <c r="B993" s="3" t="s">
        <v>31991</v>
      </c>
      <c r="C993" s="3">
        <v>13159865169</v>
      </c>
      <c r="D993" s="3" t="s">
        <v>16</v>
      </c>
      <c r="E993" s="5" t="s">
        <v>31992</v>
      </c>
    </row>
    <row r="994" spans="1:5">
      <c r="A994" s="3">
        <v>2151</v>
      </c>
      <c r="B994" s="3" t="s">
        <v>31993</v>
      </c>
      <c r="C994" s="3">
        <v>13810005710</v>
      </c>
      <c r="D994" s="3" t="s">
        <v>16</v>
      </c>
      <c r="E994" s="5" t="s">
        <v>31994</v>
      </c>
    </row>
    <row r="995" spans="1:5">
      <c r="A995" s="3">
        <v>2152</v>
      </c>
      <c r="B995" s="3" t="s">
        <v>31995</v>
      </c>
      <c r="C995" s="3">
        <v>13905312811</v>
      </c>
      <c r="D995" s="3" t="s">
        <v>16</v>
      </c>
      <c r="E995" s="5" t="s">
        <v>31996</v>
      </c>
    </row>
    <row r="996" spans="1:5">
      <c r="A996" s="3">
        <v>2154</v>
      </c>
      <c r="B996" s="3" t="s">
        <v>31997</v>
      </c>
      <c r="C996" s="3">
        <v>13910238670</v>
      </c>
      <c r="D996" s="3" t="s">
        <v>16</v>
      </c>
      <c r="E996" s="5" t="s">
        <v>31998</v>
      </c>
    </row>
    <row r="997" spans="1:5">
      <c r="A997" s="3">
        <v>2155</v>
      </c>
      <c r="B997" s="3" t="s">
        <v>31999</v>
      </c>
      <c r="C997" s="3">
        <v>13335188839</v>
      </c>
      <c r="D997" s="3" t="s">
        <v>16</v>
      </c>
      <c r="E997" s="5" t="s">
        <v>32000</v>
      </c>
    </row>
    <row r="998" spans="1:5">
      <c r="A998" s="3">
        <v>2157</v>
      </c>
      <c r="B998" s="3" t="s">
        <v>32001</v>
      </c>
      <c r="C998" s="3">
        <v>18210179483</v>
      </c>
      <c r="D998" s="3" t="s">
        <v>16</v>
      </c>
      <c r="E998" s="5" t="s">
        <v>32002</v>
      </c>
    </row>
    <row r="999" spans="1:5">
      <c r="A999" s="3">
        <v>2158</v>
      </c>
      <c r="B999" s="3" t="s">
        <v>32003</v>
      </c>
      <c r="C999" s="3">
        <v>15843945670</v>
      </c>
      <c r="D999" s="3" t="s">
        <v>16</v>
      </c>
      <c r="E999" s="5" t="s">
        <v>32004</v>
      </c>
    </row>
    <row r="1000" spans="1:5">
      <c r="A1000" s="3">
        <v>2159</v>
      </c>
      <c r="B1000" s="3" t="s">
        <v>32005</v>
      </c>
      <c r="C1000" s="3">
        <v>18611202118</v>
      </c>
      <c r="D1000" s="3" t="s">
        <v>16</v>
      </c>
      <c r="E1000" s="5" t="s">
        <v>32006</v>
      </c>
    </row>
    <row r="1001" spans="1:5">
      <c r="A1001" s="3">
        <v>2160</v>
      </c>
      <c r="B1001" s="3" t="s">
        <v>32007</v>
      </c>
      <c r="C1001" s="3">
        <v>13661195075</v>
      </c>
      <c r="D1001" s="3" t="s">
        <v>16</v>
      </c>
      <c r="E1001" s="5" t="s">
        <v>32008</v>
      </c>
    </row>
    <row r="1002" spans="1:5">
      <c r="A1002" s="3">
        <v>2161</v>
      </c>
      <c r="B1002" s="3" t="s">
        <v>32009</v>
      </c>
      <c r="C1002" s="3">
        <v>15287133739</v>
      </c>
      <c r="D1002" s="3" t="s">
        <v>16</v>
      </c>
      <c r="E1002" s="5" t="s">
        <v>32010</v>
      </c>
    </row>
    <row r="1003" spans="1:5">
      <c r="A1003" s="3">
        <v>2164</v>
      </c>
      <c r="B1003" s="3" t="s">
        <v>32011</v>
      </c>
      <c r="C1003" s="3">
        <v>15521278162</v>
      </c>
      <c r="D1003" s="3" t="s">
        <v>16</v>
      </c>
      <c r="E1003" s="5" t="s">
        <v>32012</v>
      </c>
    </row>
    <row r="1004" spans="1:5">
      <c r="A1004" s="3">
        <v>2165</v>
      </c>
      <c r="B1004" s="3" t="s">
        <v>32013</v>
      </c>
      <c r="C1004" s="3">
        <v>13817380712</v>
      </c>
      <c r="D1004" s="3" t="s">
        <v>16</v>
      </c>
      <c r="E1004" s="5" t="s">
        <v>32014</v>
      </c>
    </row>
    <row r="1005" spans="1:5">
      <c r="A1005" s="3">
        <v>2171</v>
      </c>
      <c r="B1005" s="3" t="s">
        <v>12166</v>
      </c>
      <c r="C1005" s="3">
        <v>18614067400</v>
      </c>
      <c r="D1005" s="3" t="s">
        <v>16</v>
      </c>
      <c r="E1005" s="5" t="s">
        <v>32015</v>
      </c>
    </row>
    <row r="1006" spans="1:5">
      <c r="A1006" s="3">
        <v>2172</v>
      </c>
      <c r="B1006" s="3" t="s">
        <v>32016</v>
      </c>
      <c r="C1006" s="3">
        <v>18695627317</v>
      </c>
      <c r="D1006" s="3" t="s">
        <v>16</v>
      </c>
      <c r="E1006" s="5" t="s">
        <v>32017</v>
      </c>
    </row>
    <row r="1007" spans="1:5">
      <c r="A1007" s="3">
        <v>2173</v>
      </c>
      <c r="B1007" s="3" t="s">
        <v>15935</v>
      </c>
      <c r="C1007" s="3">
        <v>15960275975</v>
      </c>
      <c r="D1007" s="3" t="s">
        <v>16</v>
      </c>
      <c r="E1007" s="5" t="s">
        <v>32018</v>
      </c>
    </row>
    <row r="1008" spans="1:5">
      <c r="A1008" s="3">
        <v>2174</v>
      </c>
      <c r="B1008" s="3" t="s">
        <v>32019</v>
      </c>
      <c r="C1008" s="3">
        <v>18612033037</v>
      </c>
      <c r="D1008" s="3" t="s">
        <v>16</v>
      </c>
      <c r="E1008" s="5" t="s">
        <v>32020</v>
      </c>
    </row>
    <row r="1009" spans="1:5">
      <c r="A1009" s="3">
        <v>2175</v>
      </c>
      <c r="B1009" s="3" t="s">
        <v>32021</v>
      </c>
      <c r="C1009" s="3">
        <v>13430673553</v>
      </c>
      <c r="D1009" s="3" t="s">
        <v>16</v>
      </c>
      <c r="E1009" s="5" t="s">
        <v>32022</v>
      </c>
    </row>
    <row r="1010" spans="1:5">
      <c r="A1010" s="3">
        <v>2181</v>
      </c>
      <c r="B1010" s="3" t="s">
        <v>32023</v>
      </c>
      <c r="C1010" s="3">
        <v>18665948012</v>
      </c>
      <c r="D1010" s="3" t="s">
        <v>16</v>
      </c>
      <c r="E1010" s="5" t="s">
        <v>32024</v>
      </c>
    </row>
    <row r="1011" spans="1:5">
      <c r="A1011" s="3">
        <v>2182</v>
      </c>
      <c r="B1011" s="3" t="s">
        <v>32025</v>
      </c>
      <c r="C1011" s="3">
        <v>18660131306</v>
      </c>
      <c r="D1011" s="3" t="s">
        <v>16</v>
      </c>
      <c r="E1011" s="5" t="s">
        <v>32026</v>
      </c>
    </row>
    <row r="1012" spans="1:5">
      <c r="A1012" s="3">
        <v>2186</v>
      </c>
      <c r="B1012" s="3" t="s">
        <v>32027</v>
      </c>
      <c r="C1012" s="3">
        <v>13811002128</v>
      </c>
      <c r="D1012" s="3" t="s">
        <v>16</v>
      </c>
      <c r="E1012" s="5" t="s">
        <v>32028</v>
      </c>
    </row>
    <row r="1013" spans="1:5">
      <c r="A1013" s="3">
        <v>2190</v>
      </c>
      <c r="B1013" s="3" t="s">
        <v>7333</v>
      </c>
      <c r="C1013" s="3">
        <v>13021903549</v>
      </c>
      <c r="D1013" s="3" t="s">
        <v>16</v>
      </c>
      <c r="E1013" s="5" t="s">
        <v>32029</v>
      </c>
    </row>
    <row r="1014" spans="1:5">
      <c r="A1014" s="3">
        <v>2193</v>
      </c>
      <c r="B1014" s="3" t="s">
        <v>5289</v>
      </c>
      <c r="C1014" s="3">
        <v>13683042410</v>
      </c>
      <c r="D1014" s="3" t="s">
        <v>16</v>
      </c>
      <c r="E1014" s="5" t="s">
        <v>32030</v>
      </c>
    </row>
    <row r="1015" spans="1:5">
      <c r="A1015" s="3">
        <v>2194</v>
      </c>
      <c r="B1015" s="3" t="s">
        <v>32031</v>
      </c>
      <c r="C1015" s="3">
        <v>18189278715</v>
      </c>
      <c r="D1015" s="3" t="s">
        <v>16</v>
      </c>
      <c r="E1015" s="5" t="s">
        <v>32032</v>
      </c>
    </row>
    <row r="1016" spans="1:5">
      <c r="A1016" s="3">
        <v>2195</v>
      </c>
      <c r="B1016" s="3" t="s">
        <v>32033</v>
      </c>
      <c r="C1016" s="3">
        <v>15811249995</v>
      </c>
      <c r="D1016" s="3" t="s">
        <v>16</v>
      </c>
      <c r="E1016" s="5" t="s">
        <v>32034</v>
      </c>
    </row>
    <row r="1017" spans="1:5">
      <c r="A1017" s="3">
        <v>2198</v>
      </c>
      <c r="B1017" s="3" t="s">
        <v>32035</v>
      </c>
      <c r="C1017" s="3">
        <v>18601783200</v>
      </c>
      <c r="D1017" s="3" t="s">
        <v>16</v>
      </c>
      <c r="E1017" s="5" t="s">
        <v>32036</v>
      </c>
    </row>
    <row r="1018" spans="1:5">
      <c r="A1018" s="3">
        <v>2200</v>
      </c>
      <c r="B1018" s="3" t="s">
        <v>32037</v>
      </c>
      <c r="C1018" s="3">
        <v>18627311585</v>
      </c>
      <c r="D1018" s="3" t="s">
        <v>16</v>
      </c>
      <c r="E1018" s="5" t="s">
        <v>32038</v>
      </c>
    </row>
    <row r="1019" spans="1:5">
      <c r="A1019" s="3">
        <v>2202</v>
      </c>
      <c r="B1019" s="3" t="s">
        <v>5339</v>
      </c>
      <c r="C1019" s="3">
        <v>18636446826</v>
      </c>
      <c r="D1019" s="3" t="s">
        <v>16</v>
      </c>
      <c r="E1019" s="5" t="s">
        <v>32039</v>
      </c>
    </row>
    <row r="1020" spans="1:5">
      <c r="A1020" s="3">
        <v>2203</v>
      </c>
      <c r="B1020" s="3" t="s">
        <v>32040</v>
      </c>
      <c r="C1020" s="3">
        <v>13810929417</v>
      </c>
      <c r="D1020" s="3" t="s">
        <v>16</v>
      </c>
      <c r="E1020" s="5" t="s">
        <v>32041</v>
      </c>
    </row>
    <row r="1021" spans="1:5">
      <c r="A1021" s="3">
        <v>2204</v>
      </c>
      <c r="B1021" s="3" t="s">
        <v>32042</v>
      </c>
      <c r="C1021" s="3">
        <v>16619990014</v>
      </c>
      <c r="D1021" s="3" t="s">
        <v>16</v>
      </c>
      <c r="E1021" s="5" t="s">
        <v>32043</v>
      </c>
    </row>
    <row r="1022" spans="1:5">
      <c r="A1022" s="3">
        <v>2206</v>
      </c>
      <c r="B1022" s="3" t="s">
        <v>32044</v>
      </c>
      <c r="C1022" s="3">
        <v>18515521125</v>
      </c>
      <c r="D1022" s="3" t="s">
        <v>16</v>
      </c>
      <c r="E1022" s="5" t="s">
        <v>32045</v>
      </c>
    </row>
    <row r="1023" spans="1:5">
      <c r="A1023" s="3">
        <v>2209</v>
      </c>
      <c r="B1023" s="3" t="s">
        <v>32046</v>
      </c>
      <c r="C1023" s="3">
        <v>13341684688</v>
      </c>
      <c r="D1023" s="3" t="s">
        <v>16</v>
      </c>
      <c r="E1023" s="5" t="s">
        <v>32047</v>
      </c>
    </row>
    <row r="1024" spans="1:5">
      <c r="A1024" s="3">
        <v>2211</v>
      </c>
      <c r="B1024" s="3" t="s">
        <v>32048</v>
      </c>
      <c r="C1024" s="3">
        <v>15651029755</v>
      </c>
      <c r="D1024" s="3" t="s">
        <v>16</v>
      </c>
      <c r="E1024" s="5" t="s">
        <v>32049</v>
      </c>
    </row>
    <row r="1025" spans="1:5">
      <c r="A1025" s="3">
        <v>2212</v>
      </c>
      <c r="B1025" s="3" t="s">
        <v>32050</v>
      </c>
      <c r="C1025" s="3">
        <v>13311152627</v>
      </c>
      <c r="D1025" s="3" t="s">
        <v>16</v>
      </c>
      <c r="E1025" s="5" t="s">
        <v>32051</v>
      </c>
    </row>
    <row r="1026" spans="1:5">
      <c r="A1026" s="3">
        <v>2213</v>
      </c>
      <c r="B1026" s="3" t="s">
        <v>32052</v>
      </c>
      <c r="C1026" s="3">
        <v>18981761189</v>
      </c>
      <c r="D1026" s="3" t="s">
        <v>16</v>
      </c>
      <c r="E1026" s="5" t="s">
        <v>32053</v>
      </c>
    </row>
    <row r="1027" spans="1:5">
      <c r="A1027" s="3">
        <v>2214</v>
      </c>
      <c r="B1027" s="3" t="s">
        <v>32054</v>
      </c>
      <c r="C1027" s="3">
        <v>18814095695</v>
      </c>
      <c r="D1027" s="3" t="s">
        <v>16</v>
      </c>
      <c r="E1027" s="5" t="s">
        <v>32055</v>
      </c>
    </row>
    <row r="1028" spans="1:5">
      <c r="A1028" s="3">
        <v>2216</v>
      </c>
      <c r="B1028" s="3" t="s">
        <v>18245</v>
      </c>
      <c r="C1028" s="3">
        <v>13240078898</v>
      </c>
      <c r="D1028" s="3" t="s">
        <v>16</v>
      </c>
      <c r="E1028" s="5" t="s">
        <v>32056</v>
      </c>
    </row>
    <row r="1029" spans="1:5">
      <c r="A1029" s="3">
        <v>2219</v>
      </c>
      <c r="B1029" s="3" t="s">
        <v>32057</v>
      </c>
      <c r="C1029" s="3">
        <v>15921052550</v>
      </c>
      <c r="D1029" s="3" t="s">
        <v>16</v>
      </c>
      <c r="E1029" s="5" t="s">
        <v>32058</v>
      </c>
    </row>
    <row r="1030" spans="1:5">
      <c r="A1030" s="3">
        <v>2220</v>
      </c>
      <c r="B1030" s="3" t="s">
        <v>22700</v>
      </c>
      <c r="C1030" s="3">
        <v>13971670574</v>
      </c>
      <c r="D1030" s="3" t="s">
        <v>16</v>
      </c>
      <c r="E1030" s="5" t="s">
        <v>32059</v>
      </c>
    </row>
    <row r="1031" spans="1:5">
      <c r="A1031" s="3">
        <v>2226</v>
      </c>
      <c r="B1031" s="3" t="s">
        <v>32060</v>
      </c>
      <c r="C1031" s="3">
        <v>13681269830</v>
      </c>
      <c r="D1031" s="3" t="s">
        <v>16</v>
      </c>
      <c r="E1031" s="5" t="s">
        <v>32061</v>
      </c>
    </row>
    <row r="1032" spans="1:5">
      <c r="A1032" s="3">
        <v>2227</v>
      </c>
      <c r="B1032" s="3" t="s">
        <v>3548</v>
      </c>
      <c r="C1032" s="3">
        <v>15647472657</v>
      </c>
      <c r="D1032" s="3" t="s">
        <v>16</v>
      </c>
      <c r="E1032" s="5" t="s">
        <v>32062</v>
      </c>
    </row>
    <row r="1033" spans="1:5">
      <c r="A1033" s="3">
        <v>2230</v>
      </c>
      <c r="B1033" s="3" t="s">
        <v>32063</v>
      </c>
      <c r="C1033" s="3">
        <v>13021209595</v>
      </c>
      <c r="D1033" s="3" t="s">
        <v>16</v>
      </c>
      <c r="E1033" s="5" t="s">
        <v>32064</v>
      </c>
    </row>
    <row r="1034" spans="1:5">
      <c r="A1034" s="3">
        <v>2232</v>
      </c>
      <c r="B1034" s="3" t="s">
        <v>32065</v>
      </c>
      <c r="C1034" s="3">
        <v>18602961833</v>
      </c>
      <c r="D1034" s="3" t="s">
        <v>16</v>
      </c>
      <c r="E1034" s="5" t="s">
        <v>32066</v>
      </c>
    </row>
    <row r="1035" spans="1:5">
      <c r="A1035" s="3">
        <v>2234</v>
      </c>
      <c r="B1035" s="3" t="s">
        <v>32067</v>
      </c>
      <c r="C1035" s="3">
        <v>18309267150</v>
      </c>
      <c r="D1035" s="3" t="s">
        <v>16</v>
      </c>
      <c r="E1035" s="5" t="s">
        <v>32068</v>
      </c>
    </row>
    <row r="1036" spans="1:5">
      <c r="A1036" s="3">
        <v>2238</v>
      </c>
      <c r="B1036" s="3" t="s">
        <v>12856</v>
      </c>
      <c r="C1036" s="3">
        <v>13701116015</v>
      </c>
      <c r="D1036" s="3" t="s">
        <v>16</v>
      </c>
      <c r="E1036" s="5" t="s">
        <v>32069</v>
      </c>
    </row>
    <row r="1037" spans="1:5">
      <c r="A1037" s="3">
        <v>2239</v>
      </c>
      <c r="B1037" s="3" t="s">
        <v>32070</v>
      </c>
      <c r="C1037" s="3">
        <v>18610936950</v>
      </c>
      <c r="D1037" s="3" t="s">
        <v>16</v>
      </c>
      <c r="E1037" s="5" t="s">
        <v>32071</v>
      </c>
    </row>
    <row r="1038" spans="1:5">
      <c r="A1038" s="3">
        <v>2240</v>
      </c>
      <c r="B1038" s="3" t="s">
        <v>32072</v>
      </c>
      <c r="C1038" s="3">
        <v>18521007417</v>
      </c>
      <c r="D1038" s="3" t="s">
        <v>16</v>
      </c>
      <c r="E1038" s="5" t="s">
        <v>32073</v>
      </c>
    </row>
    <row r="1039" spans="1:5">
      <c r="A1039" s="3">
        <v>2242</v>
      </c>
      <c r="B1039" s="3" t="s">
        <v>32074</v>
      </c>
      <c r="C1039" s="3">
        <v>18621787871</v>
      </c>
      <c r="D1039" s="3" t="s">
        <v>16</v>
      </c>
      <c r="E1039" s="5" t="s">
        <v>32075</v>
      </c>
    </row>
    <row r="1040" spans="1:5">
      <c r="A1040" s="3">
        <v>2243</v>
      </c>
      <c r="B1040" s="3" t="s">
        <v>32076</v>
      </c>
      <c r="C1040" s="3">
        <v>13541282366</v>
      </c>
      <c r="D1040" s="3" t="s">
        <v>16</v>
      </c>
      <c r="E1040" s="5" t="s">
        <v>32077</v>
      </c>
    </row>
    <row r="1041" spans="1:5">
      <c r="A1041" s="3">
        <v>2244</v>
      </c>
      <c r="B1041" s="3" t="s">
        <v>32078</v>
      </c>
      <c r="C1041" s="3">
        <v>13911895472</v>
      </c>
      <c r="D1041" s="3" t="s">
        <v>16</v>
      </c>
      <c r="E1041" s="5" t="s">
        <v>32079</v>
      </c>
    </row>
    <row r="1042" spans="1:5">
      <c r="A1042" s="3">
        <v>2245</v>
      </c>
      <c r="B1042" s="3" t="s">
        <v>32080</v>
      </c>
      <c r="C1042" s="3">
        <v>13051105101</v>
      </c>
      <c r="D1042" s="3" t="s">
        <v>16</v>
      </c>
      <c r="E1042" s="5" t="s">
        <v>32081</v>
      </c>
    </row>
    <row r="1043" spans="1:5">
      <c r="A1043" s="3">
        <v>2248</v>
      </c>
      <c r="B1043" s="3" t="s">
        <v>32082</v>
      </c>
      <c r="C1043" s="3">
        <v>13120320030</v>
      </c>
      <c r="D1043" s="3" t="s">
        <v>16</v>
      </c>
      <c r="E1043" s="5" t="s">
        <v>32083</v>
      </c>
    </row>
    <row r="1044" spans="1:5">
      <c r="A1044" s="3">
        <v>2249</v>
      </c>
      <c r="B1044" s="3" t="s">
        <v>32084</v>
      </c>
      <c r="C1044" s="3">
        <v>15086876670</v>
      </c>
      <c r="D1044" s="3" t="s">
        <v>16</v>
      </c>
      <c r="E1044" s="5" t="s">
        <v>32085</v>
      </c>
    </row>
    <row r="1045" spans="1:5">
      <c r="A1045" s="3">
        <v>2250</v>
      </c>
      <c r="B1045" s="3" t="s">
        <v>32086</v>
      </c>
      <c r="C1045" s="3">
        <v>18620971995</v>
      </c>
      <c r="D1045" s="3" t="s">
        <v>16</v>
      </c>
      <c r="E1045" s="5" t="s">
        <v>32087</v>
      </c>
    </row>
    <row r="1046" spans="1:5">
      <c r="A1046" s="3">
        <v>2251</v>
      </c>
      <c r="B1046" s="3" t="s">
        <v>32088</v>
      </c>
      <c r="C1046" s="3">
        <v>13131589692</v>
      </c>
      <c r="D1046" s="3" t="s">
        <v>16</v>
      </c>
      <c r="E1046" s="5" t="s">
        <v>32089</v>
      </c>
    </row>
    <row r="1047" spans="1:5">
      <c r="A1047" s="3">
        <v>2252</v>
      </c>
      <c r="B1047" s="3" t="s">
        <v>32090</v>
      </c>
      <c r="C1047" s="3">
        <v>18810359859</v>
      </c>
      <c r="D1047" s="3" t="s">
        <v>16</v>
      </c>
      <c r="E1047" s="5" t="s">
        <v>32091</v>
      </c>
    </row>
    <row r="1048" spans="1:5">
      <c r="A1048" s="3">
        <v>2253</v>
      </c>
      <c r="B1048" s="3" t="s">
        <v>32092</v>
      </c>
      <c r="C1048" s="3">
        <v>17723328677</v>
      </c>
      <c r="D1048" s="3" t="s">
        <v>16</v>
      </c>
      <c r="E1048" s="5" t="s">
        <v>32093</v>
      </c>
    </row>
    <row r="1049" spans="1:5">
      <c r="A1049" s="3">
        <v>2254</v>
      </c>
      <c r="B1049" s="3" t="s">
        <v>8600</v>
      </c>
      <c r="C1049" s="3">
        <v>18616605217</v>
      </c>
      <c r="D1049" s="3" t="s">
        <v>16</v>
      </c>
      <c r="E1049" s="5" t="s">
        <v>32094</v>
      </c>
    </row>
    <row r="1050" spans="1:5">
      <c r="A1050" s="3">
        <v>2256</v>
      </c>
      <c r="B1050" s="3" t="s">
        <v>32095</v>
      </c>
      <c r="C1050" s="3">
        <v>13645315137</v>
      </c>
      <c r="D1050" s="3" t="s">
        <v>16</v>
      </c>
      <c r="E1050" s="5" t="s">
        <v>32096</v>
      </c>
    </row>
    <row r="1051" spans="1:5">
      <c r="A1051" s="3">
        <v>2257</v>
      </c>
      <c r="B1051" s="3" t="s">
        <v>32097</v>
      </c>
      <c r="C1051" s="3">
        <v>13814188623</v>
      </c>
      <c r="D1051" s="3" t="s">
        <v>16</v>
      </c>
      <c r="E1051" s="5" t="s">
        <v>32098</v>
      </c>
    </row>
    <row r="1052" spans="1:5">
      <c r="A1052" s="3">
        <v>2259</v>
      </c>
      <c r="B1052" s="3" t="s">
        <v>18833</v>
      </c>
      <c r="C1052" s="3">
        <v>13810346789</v>
      </c>
      <c r="D1052" s="3" t="s">
        <v>16</v>
      </c>
      <c r="E1052" s="5" t="s">
        <v>32099</v>
      </c>
    </row>
    <row r="1053" spans="1:5">
      <c r="A1053" s="3">
        <v>2260</v>
      </c>
      <c r="B1053" s="3" t="s">
        <v>32100</v>
      </c>
      <c r="C1053" s="3">
        <v>15160081893</v>
      </c>
      <c r="D1053" s="3" t="s">
        <v>16</v>
      </c>
      <c r="E1053" s="5" t="s">
        <v>32101</v>
      </c>
    </row>
    <row r="1054" spans="1:5">
      <c r="A1054" s="3">
        <v>2261</v>
      </c>
      <c r="B1054" s="3" t="s">
        <v>32102</v>
      </c>
      <c r="C1054" s="3">
        <v>18611561313</v>
      </c>
      <c r="D1054" s="3" t="s">
        <v>16</v>
      </c>
      <c r="E1054" s="5" t="s">
        <v>32103</v>
      </c>
    </row>
    <row r="1055" spans="1:5">
      <c r="A1055" s="3">
        <v>2262</v>
      </c>
      <c r="B1055" s="3" t="s">
        <v>32104</v>
      </c>
      <c r="C1055" s="3">
        <v>13811655535</v>
      </c>
      <c r="D1055" s="3" t="s">
        <v>16</v>
      </c>
      <c r="E1055" s="5" t="s">
        <v>32105</v>
      </c>
    </row>
    <row r="1056" spans="1:5">
      <c r="A1056" s="3">
        <v>2263</v>
      </c>
      <c r="B1056" s="3" t="s">
        <v>32106</v>
      </c>
      <c r="C1056" s="3">
        <v>18927593335</v>
      </c>
      <c r="D1056" s="3" t="s">
        <v>16</v>
      </c>
      <c r="E1056" s="5" t="s">
        <v>32107</v>
      </c>
    </row>
    <row r="1057" spans="1:5">
      <c r="A1057" s="3">
        <v>2264</v>
      </c>
      <c r="B1057" s="3" t="s">
        <v>14656</v>
      </c>
      <c r="C1057" s="3">
        <v>15000589369</v>
      </c>
      <c r="D1057" s="3" t="s">
        <v>16</v>
      </c>
      <c r="E1057" s="5" t="s">
        <v>32108</v>
      </c>
    </row>
    <row r="1058" spans="1:5">
      <c r="A1058" s="3">
        <v>2266</v>
      </c>
      <c r="B1058" s="3" t="s">
        <v>10020</v>
      </c>
      <c r="C1058" s="3">
        <v>18116126288</v>
      </c>
      <c r="D1058" s="3" t="s">
        <v>16</v>
      </c>
      <c r="E1058" s="5" t="s">
        <v>32109</v>
      </c>
    </row>
    <row r="1059" spans="1:5">
      <c r="A1059" s="3">
        <v>2267</v>
      </c>
      <c r="B1059" s="3" t="s">
        <v>32110</v>
      </c>
      <c r="C1059" s="3">
        <v>13701181162</v>
      </c>
      <c r="D1059" s="3" t="s">
        <v>16</v>
      </c>
      <c r="E1059" s="5" t="s">
        <v>32111</v>
      </c>
    </row>
    <row r="1060" spans="1:5">
      <c r="A1060" s="3">
        <v>2268</v>
      </c>
      <c r="B1060" s="3" t="s">
        <v>21207</v>
      </c>
      <c r="C1060" s="3">
        <v>18688833929</v>
      </c>
      <c r="D1060" s="3" t="s">
        <v>16</v>
      </c>
      <c r="E1060" s="5" t="s">
        <v>32112</v>
      </c>
    </row>
    <row r="1061" spans="1:5">
      <c r="A1061" s="3">
        <v>2269</v>
      </c>
      <c r="B1061" s="3" t="s">
        <v>32113</v>
      </c>
      <c r="C1061" s="3">
        <v>15004008310</v>
      </c>
      <c r="D1061" s="3" t="s">
        <v>16</v>
      </c>
      <c r="E1061" s="5" t="s">
        <v>32114</v>
      </c>
    </row>
    <row r="1062" spans="1:5">
      <c r="A1062" s="3">
        <v>2270</v>
      </c>
      <c r="B1062" s="3" t="s">
        <v>32115</v>
      </c>
      <c r="C1062" s="3">
        <v>18580387885</v>
      </c>
      <c r="D1062" s="3" t="s">
        <v>16</v>
      </c>
      <c r="E1062" s="5" t="s">
        <v>32116</v>
      </c>
    </row>
    <row r="1063" spans="1:5">
      <c r="A1063" s="3">
        <v>2271</v>
      </c>
      <c r="B1063" s="3" t="s">
        <v>5676</v>
      </c>
      <c r="C1063" s="3">
        <v>13709044313</v>
      </c>
      <c r="D1063" s="3" t="s">
        <v>16</v>
      </c>
      <c r="E1063" s="5" t="s">
        <v>32117</v>
      </c>
    </row>
    <row r="1064" spans="1:5">
      <c r="A1064" s="3">
        <v>2272</v>
      </c>
      <c r="B1064" s="3" t="s">
        <v>32118</v>
      </c>
      <c r="C1064" s="3">
        <v>17758647775</v>
      </c>
      <c r="D1064" s="3" t="s">
        <v>16</v>
      </c>
      <c r="E1064" s="5" t="s">
        <v>32119</v>
      </c>
    </row>
    <row r="1065" spans="1:5">
      <c r="A1065" s="3">
        <v>2273</v>
      </c>
      <c r="B1065" s="3" t="s">
        <v>32120</v>
      </c>
      <c r="C1065" s="3">
        <v>13693698720</v>
      </c>
      <c r="D1065" s="3" t="s">
        <v>16</v>
      </c>
      <c r="E1065" s="5" t="s">
        <v>32121</v>
      </c>
    </row>
    <row r="1066" spans="1:5">
      <c r="A1066" s="3">
        <v>2275</v>
      </c>
      <c r="B1066" s="3" t="s">
        <v>32122</v>
      </c>
      <c r="C1066" s="3">
        <v>13716156638</v>
      </c>
      <c r="D1066" s="3" t="s">
        <v>16</v>
      </c>
      <c r="E1066" s="5" t="s">
        <v>32123</v>
      </c>
    </row>
    <row r="1067" spans="1:5">
      <c r="A1067" s="3">
        <v>2276</v>
      </c>
      <c r="B1067" s="3" t="s">
        <v>32124</v>
      </c>
      <c r="C1067" s="3">
        <v>15022514277</v>
      </c>
      <c r="D1067" s="3" t="s">
        <v>16</v>
      </c>
      <c r="E1067" s="5" t="s">
        <v>32125</v>
      </c>
    </row>
    <row r="1068" spans="1:5">
      <c r="A1068" s="3">
        <v>2278</v>
      </c>
      <c r="B1068" s="3" t="s">
        <v>32126</v>
      </c>
      <c r="C1068" s="3">
        <v>15365016416</v>
      </c>
      <c r="D1068" s="3" t="s">
        <v>16</v>
      </c>
      <c r="E1068" s="5" t="s">
        <v>32127</v>
      </c>
    </row>
    <row r="1069" spans="1:5">
      <c r="A1069" s="3">
        <v>2281</v>
      </c>
      <c r="B1069" s="3" t="s">
        <v>32128</v>
      </c>
      <c r="C1069" s="3">
        <v>15810256595</v>
      </c>
      <c r="D1069" s="3" t="s">
        <v>16</v>
      </c>
      <c r="E1069" s="5" t="s">
        <v>32129</v>
      </c>
    </row>
    <row r="1070" spans="1:5">
      <c r="A1070" s="3">
        <v>2282</v>
      </c>
      <c r="B1070" s="3" t="s">
        <v>32130</v>
      </c>
      <c r="C1070" s="3">
        <v>13398180887</v>
      </c>
      <c r="D1070" s="3" t="s">
        <v>16</v>
      </c>
      <c r="E1070" s="5" t="s">
        <v>32131</v>
      </c>
    </row>
    <row r="1071" spans="1:5">
      <c r="A1071" s="3">
        <v>2283</v>
      </c>
      <c r="B1071" s="3" t="s">
        <v>32132</v>
      </c>
      <c r="C1071" s="3">
        <v>15605160686</v>
      </c>
      <c r="D1071" s="3" t="s">
        <v>16</v>
      </c>
      <c r="E1071" s="5" t="s">
        <v>32133</v>
      </c>
    </row>
    <row r="1072" spans="1:5">
      <c r="A1072" s="3">
        <v>2284</v>
      </c>
      <c r="B1072" s="3" t="s">
        <v>32134</v>
      </c>
      <c r="C1072" s="3">
        <v>13901394329</v>
      </c>
      <c r="D1072" s="3" t="s">
        <v>16</v>
      </c>
      <c r="E1072" s="5" t="s">
        <v>32135</v>
      </c>
    </row>
    <row r="1073" spans="1:5">
      <c r="A1073" s="3">
        <v>2285</v>
      </c>
      <c r="B1073" s="3" t="s">
        <v>32136</v>
      </c>
      <c r="C1073" s="3">
        <v>13911226582</v>
      </c>
      <c r="D1073" s="3" t="s">
        <v>16</v>
      </c>
      <c r="E1073" s="5" t="s">
        <v>32137</v>
      </c>
    </row>
    <row r="1074" spans="1:5">
      <c r="A1074" s="3">
        <v>2286</v>
      </c>
      <c r="B1074" s="3" t="s">
        <v>32138</v>
      </c>
      <c r="C1074" s="3">
        <v>13725113908</v>
      </c>
      <c r="D1074" s="3" t="s">
        <v>16</v>
      </c>
      <c r="E1074" s="5" t="s">
        <v>32139</v>
      </c>
    </row>
    <row r="1075" spans="1:5">
      <c r="A1075" s="3">
        <v>2287</v>
      </c>
      <c r="B1075" s="3" t="s">
        <v>32140</v>
      </c>
      <c r="C1075" s="3">
        <v>18614042159</v>
      </c>
      <c r="D1075" s="3" t="s">
        <v>16</v>
      </c>
      <c r="E1075" s="5" t="s">
        <v>32141</v>
      </c>
    </row>
    <row r="1076" spans="1:5">
      <c r="A1076" s="3">
        <v>2288</v>
      </c>
      <c r="B1076" s="3" t="s">
        <v>6643</v>
      </c>
      <c r="C1076" s="3">
        <v>13705152704</v>
      </c>
      <c r="D1076" s="3" t="s">
        <v>16</v>
      </c>
      <c r="E1076" s="5" t="s">
        <v>32142</v>
      </c>
    </row>
    <row r="1077" spans="1:5">
      <c r="A1077" s="3">
        <v>2289</v>
      </c>
      <c r="B1077" s="3" t="s">
        <v>32143</v>
      </c>
      <c r="C1077" s="3">
        <v>13917080605</v>
      </c>
      <c r="D1077" s="3" t="s">
        <v>16</v>
      </c>
      <c r="E1077" s="5" t="s">
        <v>32144</v>
      </c>
    </row>
    <row r="1078" spans="1:5">
      <c r="A1078" s="3">
        <v>2290</v>
      </c>
      <c r="B1078" s="3" t="s">
        <v>15165</v>
      </c>
      <c r="C1078" s="3">
        <v>13826271326</v>
      </c>
      <c r="D1078" s="3" t="s">
        <v>16</v>
      </c>
      <c r="E1078" s="5" t="s">
        <v>32145</v>
      </c>
    </row>
    <row r="1079" spans="1:5">
      <c r="A1079" s="3">
        <v>2291</v>
      </c>
      <c r="B1079" s="3" t="s">
        <v>32146</v>
      </c>
      <c r="C1079" s="3">
        <v>17621141292</v>
      </c>
      <c r="D1079" s="3" t="s">
        <v>16</v>
      </c>
      <c r="E1079" s="5" t="s">
        <v>32147</v>
      </c>
    </row>
    <row r="1080" spans="1:5">
      <c r="A1080" s="3">
        <v>2293</v>
      </c>
      <c r="B1080" s="3" t="s">
        <v>32148</v>
      </c>
      <c r="C1080" s="3">
        <v>18601065432</v>
      </c>
      <c r="D1080" s="3" t="s">
        <v>16</v>
      </c>
      <c r="E1080" s="5" t="s">
        <v>32149</v>
      </c>
    </row>
    <row r="1081" spans="1:5">
      <c r="A1081" s="3">
        <v>2294</v>
      </c>
      <c r="B1081" s="3" t="s">
        <v>3692</v>
      </c>
      <c r="C1081" s="3">
        <v>13911829600</v>
      </c>
      <c r="D1081" s="3" t="s">
        <v>16</v>
      </c>
      <c r="E1081" s="5" t="s">
        <v>32150</v>
      </c>
    </row>
    <row r="1082" spans="1:5">
      <c r="A1082" s="3">
        <v>2295</v>
      </c>
      <c r="B1082" s="3" t="s">
        <v>32151</v>
      </c>
      <c r="C1082" s="3">
        <v>13611479957</v>
      </c>
      <c r="D1082" s="3" t="s">
        <v>16</v>
      </c>
      <c r="E1082" s="5" t="s">
        <v>32152</v>
      </c>
    </row>
    <row r="1083" spans="1:5">
      <c r="A1083" s="3">
        <v>2296</v>
      </c>
      <c r="B1083" s="3" t="s">
        <v>13541</v>
      </c>
      <c r="C1083" s="3">
        <v>13701025195</v>
      </c>
      <c r="D1083" s="3" t="s">
        <v>16</v>
      </c>
      <c r="E1083" s="5" t="s">
        <v>32153</v>
      </c>
    </row>
    <row r="1084" spans="1:5">
      <c r="A1084" s="3">
        <v>2297</v>
      </c>
      <c r="B1084" s="3" t="s">
        <v>32154</v>
      </c>
      <c r="C1084" s="3">
        <v>13588857541</v>
      </c>
      <c r="D1084" s="3" t="s">
        <v>16</v>
      </c>
      <c r="E1084" s="5" t="s">
        <v>32155</v>
      </c>
    </row>
    <row r="1085" spans="1:5">
      <c r="A1085" s="3">
        <v>2301</v>
      </c>
      <c r="B1085" s="3" t="s">
        <v>32156</v>
      </c>
      <c r="C1085" s="3">
        <v>13476105652</v>
      </c>
      <c r="D1085" s="3" t="s">
        <v>16</v>
      </c>
      <c r="E1085" s="5" t="s">
        <v>32157</v>
      </c>
    </row>
    <row r="1086" spans="1:5">
      <c r="A1086" s="3">
        <v>2303</v>
      </c>
      <c r="B1086" s="3" t="s">
        <v>32158</v>
      </c>
      <c r="C1086" s="3">
        <v>13644725600</v>
      </c>
      <c r="D1086" s="3" t="s">
        <v>16</v>
      </c>
      <c r="E1086" s="5" t="s">
        <v>32159</v>
      </c>
    </row>
    <row r="1087" spans="1:5">
      <c r="A1087" s="3">
        <v>2305</v>
      </c>
      <c r="B1087" s="3" t="s">
        <v>32160</v>
      </c>
      <c r="C1087" s="3">
        <v>15510329199</v>
      </c>
      <c r="D1087" s="3" t="s">
        <v>16</v>
      </c>
      <c r="E1087" s="5" t="s">
        <v>32161</v>
      </c>
    </row>
    <row r="1088" spans="1:5">
      <c r="A1088" s="3">
        <v>2307</v>
      </c>
      <c r="B1088" s="3" t="s">
        <v>32162</v>
      </c>
      <c r="C1088" s="3">
        <v>13581791244</v>
      </c>
      <c r="D1088" s="3" t="s">
        <v>16</v>
      </c>
      <c r="E1088" s="5" t="s">
        <v>32163</v>
      </c>
    </row>
    <row r="1089" spans="1:5">
      <c r="A1089" s="3">
        <v>2309</v>
      </c>
      <c r="B1089" s="3" t="s">
        <v>32164</v>
      </c>
      <c r="C1089" s="3">
        <v>13560139849</v>
      </c>
      <c r="D1089" s="3" t="s">
        <v>16</v>
      </c>
      <c r="E1089" s="5" t="s">
        <v>32165</v>
      </c>
    </row>
    <row r="1090" spans="1:5">
      <c r="A1090" s="3">
        <v>2314</v>
      </c>
      <c r="B1090" s="3" t="s">
        <v>32166</v>
      </c>
      <c r="C1090" s="3">
        <v>18520872366</v>
      </c>
      <c r="D1090" s="3" t="s">
        <v>16</v>
      </c>
      <c r="E1090" s="5" t="s">
        <v>32167</v>
      </c>
    </row>
    <row r="1091" spans="1:5">
      <c r="A1091" s="3">
        <v>2315</v>
      </c>
      <c r="B1091" s="3" t="s">
        <v>32168</v>
      </c>
      <c r="C1091" s="3">
        <v>15820254526</v>
      </c>
      <c r="D1091" s="3" t="s">
        <v>16</v>
      </c>
      <c r="E1091" s="5" t="s">
        <v>32169</v>
      </c>
    </row>
    <row r="1092" spans="1:5">
      <c r="A1092" s="3">
        <v>2316</v>
      </c>
      <c r="B1092" s="3" t="s">
        <v>32170</v>
      </c>
      <c r="C1092" s="3">
        <v>18693189988</v>
      </c>
      <c r="D1092" s="3" t="s">
        <v>16</v>
      </c>
      <c r="E1092" s="5" t="s">
        <v>32171</v>
      </c>
    </row>
    <row r="1093" spans="1:5">
      <c r="A1093" s="3">
        <v>2319</v>
      </c>
      <c r="B1093" s="3" t="s">
        <v>32172</v>
      </c>
      <c r="C1093" s="3">
        <v>13206426861</v>
      </c>
      <c r="D1093" s="3" t="s">
        <v>16</v>
      </c>
      <c r="E1093" s="5" t="s">
        <v>32173</v>
      </c>
    </row>
    <row r="1094" spans="1:5">
      <c r="A1094" s="3">
        <v>2320</v>
      </c>
      <c r="B1094" s="3" t="s">
        <v>32174</v>
      </c>
      <c r="C1094" s="3">
        <v>13522797332</v>
      </c>
      <c r="D1094" s="3" t="s">
        <v>16</v>
      </c>
      <c r="E1094" s="5" t="s">
        <v>32175</v>
      </c>
    </row>
    <row r="1095" spans="1:5">
      <c r="A1095" s="3">
        <v>2321</v>
      </c>
      <c r="B1095" s="3" t="s">
        <v>32176</v>
      </c>
      <c r="C1095" s="3">
        <v>18620789687</v>
      </c>
      <c r="D1095" s="3" t="s">
        <v>16</v>
      </c>
      <c r="E1095" s="5" t="s">
        <v>32177</v>
      </c>
    </row>
    <row r="1096" spans="1:5">
      <c r="A1096" s="3">
        <v>2323</v>
      </c>
      <c r="B1096" s="3" t="s">
        <v>32178</v>
      </c>
      <c r="C1096" s="3">
        <v>13638690691</v>
      </c>
      <c r="D1096" s="3" t="s">
        <v>16</v>
      </c>
      <c r="E1096" s="5" t="s">
        <v>32179</v>
      </c>
    </row>
    <row r="1097" spans="1:5">
      <c r="A1097" s="3">
        <v>2324</v>
      </c>
      <c r="B1097" s="3" t="s">
        <v>32180</v>
      </c>
      <c r="C1097" s="3">
        <v>18359217383</v>
      </c>
      <c r="D1097" s="3" t="s">
        <v>16</v>
      </c>
      <c r="E1097" s="5" t="s">
        <v>32181</v>
      </c>
    </row>
    <row r="1098" spans="1:5">
      <c r="A1098" s="3">
        <v>2325</v>
      </c>
      <c r="B1098" s="3" t="s">
        <v>32182</v>
      </c>
      <c r="C1098" s="3">
        <v>18701700260</v>
      </c>
      <c r="D1098" s="3" t="s">
        <v>16</v>
      </c>
      <c r="E1098" s="5" t="s">
        <v>32183</v>
      </c>
    </row>
    <row r="1099" spans="1:5">
      <c r="A1099" s="3">
        <v>2326</v>
      </c>
      <c r="B1099" s="3" t="s">
        <v>32184</v>
      </c>
      <c r="C1099" s="3">
        <v>13397166590</v>
      </c>
      <c r="D1099" s="3" t="s">
        <v>16</v>
      </c>
      <c r="E1099" s="5" t="s">
        <v>32185</v>
      </c>
    </row>
    <row r="1100" spans="1:5">
      <c r="A1100" s="3">
        <v>2327</v>
      </c>
      <c r="B1100" s="3" t="s">
        <v>32186</v>
      </c>
      <c r="C1100" s="3">
        <v>17609229205</v>
      </c>
      <c r="D1100" s="3" t="s">
        <v>16</v>
      </c>
      <c r="E1100" s="5" t="s">
        <v>32187</v>
      </c>
    </row>
    <row r="1101" spans="1:5">
      <c r="A1101" s="3">
        <v>2329</v>
      </c>
      <c r="B1101" s="3" t="s">
        <v>32188</v>
      </c>
      <c r="C1101" s="3">
        <v>13911519057</v>
      </c>
      <c r="D1101" s="3" t="s">
        <v>16</v>
      </c>
      <c r="E1101" s="5" t="s">
        <v>32189</v>
      </c>
    </row>
    <row r="1102" spans="1:5">
      <c r="A1102" s="3">
        <v>2330</v>
      </c>
      <c r="B1102" s="3" t="s">
        <v>28762</v>
      </c>
      <c r="C1102" s="3">
        <v>17810689361</v>
      </c>
      <c r="D1102" s="3" t="s">
        <v>16</v>
      </c>
      <c r="E1102" s="5" t="s">
        <v>32190</v>
      </c>
    </row>
    <row r="1103" spans="1:5">
      <c r="A1103" s="3">
        <v>2334</v>
      </c>
      <c r="B1103" s="3" t="s">
        <v>32191</v>
      </c>
      <c r="C1103" s="3">
        <v>18311094606</v>
      </c>
      <c r="D1103" s="3" t="s">
        <v>16</v>
      </c>
      <c r="E1103" s="5" t="s">
        <v>32192</v>
      </c>
    </row>
    <row r="1104" spans="1:5">
      <c r="A1104" s="3">
        <v>2335</v>
      </c>
      <c r="B1104" s="3" t="s">
        <v>32193</v>
      </c>
      <c r="C1104" s="3">
        <v>16601160466</v>
      </c>
      <c r="D1104" s="3" t="s">
        <v>16</v>
      </c>
      <c r="E1104" s="5" t="s">
        <v>32194</v>
      </c>
    </row>
    <row r="1105" spans="1:5">
      <c r="A1105" s="3">
        <v>2336</v>
      </c>
      <c r="B1105" s="3" t="s">
        <v>32195</v>
      </c>
      <c r="C1105" s="3">
        <v>19983268396</v>
      </c>
      <c r="D1105" s="3" t="s">
        <v>16</v>
      </c>
      <c r="E1105" s="5" t="s">
        <v>32196</v>
      </c>
    </row>
    <row r="1106" spans="1:5">
      <c r="A1106" s="3">
        <v>2337</v>
      </c>
      <c r="B1106" s="3" t="s">
        <v>32197</v>
      </c>
      <c r="C1106" s="3">
        <v>18611628822</v>
      </c>
      <c r="D1106" s="3" t="s">
        <v>16</v>
      </c>
      <c r="E1106" s="5" t="s">
        <v>32198</v>
      </c>
    </row>
    <row r="1107" spans="1:5">
      <c r="A1107" s="3">
        <v>2338</v>
      </c>
      <c r="B1107" s="3" t="s">
        <v>32199</v>
      </c>
      <c r="C1107" s="3">
        <v>18710005492</v>
      </c>
      <c r="D1107" s="3" t="s">
        <v>16</v>
      </c>
      <c r="E1107" s="5" t="s">
        <v>32200</v>
      </c>
    </row>
    <row r="1108" spans="1:5">
      <c r="A1108" s="3">
        <v>2340</v>
      </c>
      <c r="B1108" s="3" t="s">
        <v>32201</v>
      </c>
      <c r="C1108" s="3">
        <v>17600308816</v>
      </c>
      <c r="D1108" s="3" t="s">
        <v>16</v>
      </c>
      <c r="E1108" s="5" t="s">
        <v>32202</v>
      </c>
    </row>
    <row r="1109" spans="1:5">
      <c r="A1109" s="3">
        <v>2341</v>
      </c>
      <c r="B1109" s="3" t="s">
        <v>32203</v>
      </c>
      <c r="C1109" s="3">
        <v>18600049126</v>
      </c>
      <c r="D1109" s="3" t="s">
        <v>16</v>
      </c>
      <c r="E1109" s="5" t="s">
        <v>32204</v>
      </c>
    </row>
    <row r="1110" spans="1:5">
      <c r="A1110" s="3">
        <v>2342</v>
      </c>
      <c r="B1110" s="3" t="s">
        <v>32205</v>
      </c>
      <c r="C1110" s="3">
        <v>18067925122</v>
      </c>
      <c r="D1110" s="3" t="s">
        <v>16</v>
      </c>
      <c r="E1110" s="5" t="s">
        <v>32206</v>
      </c>
    </row>
    <row r="1111" spans="1:5">
      <c r="A1111" s="3">
        <v>2343</v>
      </c>
      <c r="B1111" s="3" t="s">
        <v>32207</v>
      </c>
      <c r="C1111" s="3">
        <v>18511351120</v>
      </c>
      <c r="D1111" s="3" t="s">
        <v>16</v>
      </c>
      <c r="E1111" s="5" t="s">
        <v>32208</v>
      </c>
    </row>
    <row r="1112" spans="1:5">
      <c r="A1112" s="3">
        <v>2348</v>
      </c>
      <c r="B1112" s="3" t="s">
        <v>23346</v>
      </c>
      <c r="C1112" s="3">
        <v>15810687502</v>
      </c>
      <c r="D1112" s="3" t="s">
        <v>16</v>
      </c>
      <c r="E1112" s="5" t="s">
        <v>32209</v>
      </c>
    </row>
    <row r="1113" spans="1:5">
      <c r="A1113" s="3">
        <v>2351</v>
      </c>
      <c r="B1113" s="3" t="s">
        <v>32210</v>
      </c>
      <c r="C1113" s="3">
        <v>18610772495</v>
      </c>
      <c r="D1113" s="3" t="s">
        <v>16</v>
      </c>
      <c r="E1113" s="5" t="s">
        <v>32211</v>
      </c>
    </row>
    <row r="1114" spans="1:5">
      <c r="A1114" s="3">
        <v>2354</v>
      </c>
      <c r="B1114" s="3" t="s">
        <v>23559</v>
      </c>
      <c r="C1114" s="3">
        <v>13910923368</v>
      </c>
      <c r="D1114" s="3" t="s">
        <v>16</v>
      </c>
      <c r="E1114" s="5" t="s">
        <v>32212</v>
      </c>
    </row>
    <row r="1115" spans="1:5">
      <c r="A1115" s="3">
        <v>2356</v>
      </c>
      <c r="B1115" s="3" t="s">
        <v>32213</v>
      </c>
      <c r="C1115" s="3">
        <v>15071416001</v>
      </c>
      <c r="D1115" s="3" t="s">
        <v>16</v>
      </c>
      <c r="E1115" s="5" t="s">
        <v>32214</v>
      </c>
    </row>
    <row r="1116" spans="1:5">
      <c r="A1116" s="3">
        <v>2357</v>
      </c>
      <c r="B1116" s="3" t="s">
        <v>32215</v>
      </c>
      <c r="C1116" s="3">
        <v>18250717524</v>
      </c>
      <c r="D1116" s="3" t="s">
        <v>16</v>
      </c>
      <c r="E1116" s="5" t="s">
        <v>32216</v>
      </c>
    </row>
    <row r="1117" spans="1:5">
      <c r="A1117" s="3">
        <v>2358</v>
      </c>
      <c r="B1117" s="3" t="s">
        <v>32217</v>
      </c>
      <c r="C1117" s="3">
        <v>13810688604</v>
      </c>
      <c r="D1117" s="3" t="s">
        <v>16</v>
      </c>
      <c r="E1117" s="5" t="s">
        <v>32218</v>
      </c>
    </row>
    <row r="1118" spans="1:5">
      <c r="A1118" s="3">
        <v>2368</v>
      </c>
      <c r="B1118" s="3" t="s">
        <v>3305</v>
      </c>
      <c r="C1118" s="3">
        <v>13426243887</v>
      </c>
      <c r="D1118" s="3" t="s">
        <v>16</v>
      </c>
      <c r="E1118" s="5" t="s">
        <v>32219</v>
      </c>
    </row>
    <row r="1119" spans="1:5">
      <c r="A1119" s="3">
        <v>2374</v>
      </c>
      <c r="B1119" s="3" t="s">
        <v>32220</v>
      </c>
      <c r="C1119" s="3">
        <v>17310659536</v>
      </c>
      <c r="D1119" s="3" t="s">
        <v>16</v>
      </c>
      <c r="E1119" s="5" t="s">
        <v>32221</v>
      </c>
    </row>
    <row r="1120" spans="1:5">
      <c r="A1120" s="3">
        <v>2376</v>
      </c>
      <c r="B1120" s="3" t="s">
        <v>20618</v>
      </c>
      <c r="C1120" s="3">
        <v>18802491616</v>
      </c>
      <c r="D1120" s="3" t="s">
        <v>16</v>
      </c>
      <c r="E1120" s="5" t="s">
        <v>32222</v>
      </c>
    </row>
    <row r="1121" spans="1:5">
      <c r="A1121" s="3">
        <v>2377</v>
      </c>
      <c r="B1121" s="3" t="s">
        <v>9841</v>
      </c>
      <c r="C1121" s="3">
        <v>13908621377</v>
      </c>
      <c r="D1121" s="3" t="s">
        <v>16</v>
      </c>
      <c r="E1121" s="5" t="s">
        <v>32223</v>
      </c>
    </row>
    <row r="1122" spans="1:5">
      <c r="A1122" s="3">
        <v>2380</v>
      </c>
      <c r="B1122" s="3" t="s">
        <v>32224</v>
      </c>
      <c r="C1122" s="3">
        <v>13506995638</v>
      </c>
      <c r="D1122" s="3" t="s">
        <v>16</v>
      </c>
      <c r="E1122" s="5" t="s">
        <v>32225</v>
      </c>
    </row>
    <row r="1123" spans="1:5">
      <c r="A1123" s="3">
        <v>2385</v>
      </c>
      <c r="B1123" s="3" t="s">
        <v>32226</v>
      </c>
      <c r="C1123" s="3">
        <v>13501008878</v>
      </c>
      <c r="D1123" s="3" t="s">
        <v>16</v>
      </c>
      <c r="E1123" s="5" t="s">
        <v>32227</v>
      </c>
    </row>
    <row r="1124" spans="1:5">
      <c r="A1124" s="3">
        <v>2386</v>
      </c>
      <c r="B1124" s="3" t="s">
        <v>32228</v>
      </c>
      <c r="C1124" s="3">
        <v>13646012608</v>
      </c>
      <c r="D1124" s="3" t="s">
        <v>16</v>
      </c>
      <c r="E1124" s="5" t="s">
        <v>32229</v>
      </c>
    </row>
    <row r="1125" spans="1:5">
      <c r="A1125" s="3">
        <v>2387</v>
      </c>
      <c r="B1125" s="3" t="s">
        <v>32230</v>
      </c>
      <c r="C1125" s="3">
        <v>16601113633</v>
      </c>
      <c r="D1125" s="3" t="s">
        <v>16</v>
      </c>
      <c r="E1125" s="5" t="s">
        <v>32231</v>
      </c>
    </row>
    <row r="1126" spans="1:5">
      <c r="A1126" s="3">
        <v>2389</v>
      </c>
      <c r="B1126" s="3" t="s">
        <v>32232</v>
      </c>
      <c r="C1126" s="3">
        <v>13696945076</v>
      </c>
      <c r="D1126" s="3" t="s">
        <v>16</v>
      </c>
      <c r="E1126" s="5" t="s">
        <v>32233</v>
      </c>
    </row>
    <row r="1127" spans="1:5">
      <c r="A1127" s="3">
        <v>2393</v>
      </c>
      <c r="B1127" s="3" t="s">
        <v>32234</v>
      </c>
      <c r="C1127" s="3">
        <v>18520102221</v>
      </c>
      <c r="D1127" s="3" t="s">
        <v>16</v>
      </c>
      <c r="E1127" s="5" t="s">
        <v>32235</v>
      </c>
    </row>
    <row r="1128" spans="1:5">
      <c r="A1128" s="3">
        <v>2394</v>
      </c>
      <c r="B1128" s="3" t="s">
        <v>14800</v>
      </c>
      <c r="C1128" s="3">
        <v>13100650221</v>
      </c>
      <c r="D1128" s="3" t="s">
        <v>16</v>
      </c>
      <c r="E1128" s="5" t="s">
        <v>32236</v>
      </c>
    </row>
    <row r="1129" spans="1:5">
      <c r="A1129" s="3">
        <v>2396</v>
      </c>
      <c r="B1129" s="3" t="s">
        <v>32237</v>
      </c>
      <c r="C1129" s="3">
        <v>15948776277</v>
      </c>
      <c r="D1129" s="3" t="s">
        <v>16</v>
      </c>
      <c r="E1129" s="5" t="s">
        <v>32238</v>
      </c>
    </row>
    <row r="1130" spans="1:5">
      <c r="A1130" s="3">
        <v>2398</v>
      </c>
      <c r="B1130" s="3" t="s">
        <v>32239</v>
      </c>
      <c r="C1130" s="3">
        <v>13911269559</v>
      </c>
      <c r="D1130" s="3" t="s">
        <v>16</v>
      </c>
      <c r="E1130" s="5" t="s">
        <v>32240</v>
      </c>
    </row>
    <row r="1131" spans="1:5">
      <c r="A1131" s="3">
        <v>2399</v>
      </c>
      <c r="B1131" s="3" t="s">
        <v>32241</v>
      </c>
      <c r="C1131" s="3">
        <v>13810960759</v>
      </c>
      <c r="D1131" s="3" t="s">
        <v>16</v>
      </c>
      <c r="E1131" s="5" t="s">
        <v>32242</v>
      </c>
    </row>
    <row r="1132" spans="1:5">
      <c r="A1132" s="3">
        <v>2401</v>
      </c>
      <c r="B1132" s="3" t="s">
        <v>15670</v>
      </c>
      <c r="C1132" s="3">
        <v>18906520303</v>
      </c>
      <c r="D1132" s="3" t="s">
        <v>16</v>
      </c>
      <c r="E1132" s="5" t="s">
        <v>32243</v>
      </c>
    </row>
    <row r="1133" spans="1:5">
      <c r="A1133" s="3">
        <v>2405</v>
      </c>
      <c r="B1133" s="3" t="s">
        <v>32244</v>
      </c>
      <c r="C1133" s="3">
        <v>18058183906</v>
      </c>
      <c r="D1133" s="3" t="s">
        <v>16</v>
      </c>
      <c r="E1133" s="5" t="s">
        <v>32245</v>
      </c>
    </row>
    <row r="1134" spans="1:5">
      <c r="A1134" s="3">
        <v>2406</v>
      </c>
      <c r="B1134" s="3" t="s">
        <v>7614</v>
      </c>
      <c r="C1134" s="3">
        <v>13911515894</v>
      </c>
      <c r="D1134" s="3" t="s">
        <v>16</v>
      </c>
      <c r="E1134" s="5" t="s">
        <v>32246</v>
      </c>
    </row>
    <row r="1135" spans="1:5">
      <c r="A1135" s="3">
        <v>2407</v>
      </c>
      <c r="B1135" s="3" t="s">
        <v>32247</v>
      </c>
      <c r="C1135" s="3">
        <v>18167776386</v>
      </c>
      <c r="D1135" s="3" t="s">
        <v>16</v>
      </c>
      <c r="E1135" s="5" t="s">
        <v>32248</v>
      </c>
    </row>
    <row r="1136" spans="1:5">
      <c r="A1136" s="3">
        <v>2409</v>
      </c>
      <c r="B1136" s="3" t="s">
        <v>32249</v>
      </c>
      <c r="C1136" s="3">
        <v>15510589988</v>
      </c>
      <c r="D1136" s="3" t="s">
        <v>16</v>
      </c>
      <c r="E1136" s="5" t="s">
        <v>32250</v>
      </c>
    </row>
    <row r="1137" spans="1:5">
      <c r="A1137" s="3">
        <v>2411</v>
      </c>
      <c r="B1137" s="3" t="s">
        <v>32251</v>
      </c>
      <c r="C1137" s="3">
        <v>15771335618</v>
      </c>
      <c r="D1137" s="3" t="s">
        <v>16</v>
      </c>
      <c r="E1137" s="5" t="s">
        <v>32252</v>
      </c>
    </row>
    <row r="1138" spans="1:5">
      <c r="A1138" s="3">
        <v>2412</v>
      </c>
      <c r="B1138" s="3" t="s">
        <v>32253</v>
      </c>
      <c r="C1138" s="3">
        <v>13961517659</v>
      </c>
      <c r="D1138" s="3" t="s">
        <v>16</v>
      </c>
      <c r="E1138" s="5" t="s">
        <v>32254</v>
      </c>
    </row>
    <row r="1139" spans="1:5">
      <c r="A1139" s="3">
        <v>2413</v>
      </c>
      <c r="B1139" s="3" t="s">
        <v>32255</v>
      </c>
      <c r="C1139" s="3">
        <v>13693657252</v>
      </c>
      <c r="D1139" s="3" t="s">
        <v>16</v>
      </c>
      <c r="E1139" s="5" t="s">
        <v>32256</v>
      </c>
    </row>
    <row r="1140" spans="1:5">
      <c r="A1140" s="3">
        <v>2414</v>
      </c>
      <c r="B1140" s="3" t="s">
        <v>32257</v>
      </c>
      <c r="C1140" s="3">
        <v>18670303786</v>
      </c>
      <c r="D1140" s="3" t="s">
        <v>16</v>
      </c>
      <c r="E1140" s="5" t="s">
        <v>32258</v>
      </c>
    </row>
    <row r="1141" spans="1:5">
      <c r="A1141" s="3">
        <v>2423</v>
      </c>
      <c r="B1141" s="3" t="s">
        <v>5590</v>
      </c>
      <c r="C1141" s="3">
        <v>17614710614</v>
      </c>
      <c r="D1141" s="3" t="s">
        <v>16</v>
      </c>
      <c r="E1141" s="5" t="s">
        <v>32259</v>
      </c>
    </row>
    <row r="1142" spans="1:5">
      <c r="A1142" s="3">
        <v>2427</v>
      </c>
      <c r="B1142" s="3" t="s">
        <v>5492</v>
      </c>
      <c r="C1142" s="3">
        <v>18627855065</v>
      </c>
      <c r="D1142" s="3" t="s">
        <v>16</v>
      </c>
      <c r="E1142" s="5" t="s">
        <v>32260</v>
      </c>
    </row>
    <row r="1143" spans="1:5">
      <c r="A1143" s="3">
        <v>2430</v>
      </c>
      <c r="B1143" s="3" t="s">
        <v>32261</v>
      </c>
      <c r="C1143" s="3">
        <v>18201278026</v>
      </c>
      <c r="D1143" s="3" t="s">
        <v>16</v>
      </c>
      <c r="E1143" s="5" t="s">
        <v>32262</v>
      </c>
    </row>
    <row r="1144" spans="1:5">
      <c r="A1144" s="3">
        <v>2431</v>
      </c>
      <c r="B1144" s="3" t="s">
        <v>32263</v>
      </c>
      <c r="C1144" s="3">
        <v>18665875980</v>
      </c>
      <c r="D1144" s="3" t="s">
        <v>16</v>
      </c>
      <c r="E1144" s="5" t="s">
        <v>32264</v>
      </c>
    </row>
    <row r="1145" spans="1:5">
      <c r="A1145" s="3">
        <v>2432</v>
      </c>
      <c r="B1145" s="3" t="s">
        <v>32265</v>
      </c>
      <c r="C1145" s="3">
        <v>13715346267</v>
      </c>
      <c r="D1145" s="3" t="s">
        <v>16</v>
      </c>
      <c r="E1145" s="5" t="s">
        <v>32266</v>
      </c>
    </row>
    <row r="1146" spans="1:5">
      <c r="A1146" s="3">
        <v>2436</v>
      </c>
      <c r="B1146" s="3" t="s">
        <v>15156</v>
      </c>
      <c r="C1146" s="3">
        <v>13810525376</v>
      </c>
      <c r="D1146" s="3" t="s">
        <v>16</v>
      </c>
      <c r="E1146" s="5" t="s">
        <v>32267</v>
      </c>
    </row>
    <row r="1147" spans="1:5">
      <c r="A1147" s="3">
        <v>2437</v>
      </c>
      <c r="B1147" s="3" t="s">
        <v>32268</v>
      </c>
      <c r="C1147" s="3">
        <v>18607292200</v>
      </c>
      <c r="D1147" s="3" t="s">
        <v>16</v>
      </c>
      <c r="E1147" s="5" t="s">
        <v>32269</v>
      </c>
    </row>
    <row r="1148" spans="1:5">
      <c r="A1148" s="3">
        <v>2446</v>
      </c>
      <c r="B1148" s="3" t="s">
        <v>32270</v>
      </c>
      <c r="C1148" s="3">
        <v>18986935707</v>
      </c>
      <c r="D1148" s="3" t="s">
        <v>16</v>
      </c>
      <c r="E1148" s="5" t="s">
        <v>32271</v>
      </c>
    </row>
    <row r="1149" spans="1:5">
      <c r="A1149" s="3">
        <v>2447</v>
      </c>
      <c r="B1149" s="3" t="s">
        <v>32272</v>
      </c>
      <c r="C1149" s="3">
        <v>18827369817</v>
      </c>
      <c r="D1149" s="3" t="s">
        <v>16</v>
      </c>
      <c r="E1149" s="5" t="s">
        <v>32273</v>
      </c>
    </row>
    <row r="1150" spans="1:5">
      <c r="A1150" s="3">
        <v>2448</v>
      </c>
      <c r="B1150" s="3" t="s">
        <v>32274</v>
      </c>
      <c r="C1150" s="3">
        <v>13811256581</v>
      </c>
      <c r="D1150" s="3" t="s">
        <v>16</v>
      </c>
      <c r="E1150" s="5" t="s">
        <v>32275</v>
      </c>
    </row>
    <row r="1151" spans="1:5">
      <c r="A1151" s="3">
        <v>2449</v>
      </c>
      <c r="B1151" s="3" t="s">
        <v>32276</v>
      </c>
      <c r="C1151" s="3">
        <v>13466380681</v>
      </c>
      <c r="D1151" s="3" t="s">
        <v>16</v>
      </c>
      <c r="E1151" s="5" t="s">
        <v>32277</v>
      </c>
    </row>
    <row r="1152" spans="1:5">
      <c r="A1152" s="3">
        <v>2450</v>
      </c>
      <c r="B1152" s="3" t="s">
        <v>32278</v>
      </c>
      <c r="C1152" s="3">
        <v>18640581866</v>
      </c>
      <c r="D1152" s="3" t="s">
        <v>16</v>
      </c>
      <c r="E1152" s="5" t="s">
        <v>32279</v>
      </c>
    </row>
    <row r="1153" spans="1:5">
      <c r="A1153" s="3">
        <v>2451</v>
      </c>
      <c r="B1153" s="3" t="s">
        <v>32280</v>
      </c>
      <c r="C1153" s="3">
        <v>13811980218</v>
      </c>
      <c r="D1153" s="3" t="s">
        <v>16</v>
      </c>
      <c r="E1153" s="5" t="s">
        <v>32281</v>
      </c>
    </row>
    <row r="1154" spans="1:5">
      <c r="A1154" s="3">
        <v>2452</v>
      </c>
      <c r="B1154" s="3" t="s">
        <v>32282</v>
      </c>
      <c r="C1154" s="3">
        <v>18317133187</v>
      </c>
      <c r="D1154" s="3" t="s">
        <v>16</v>
      </c>
      <c r="E1154" s="5" t="s">
        <v>32283</v>
      </c>
    </row>
    <row r="1155" spans="1:5">
      <c r="A1155" s="3">
        <v>2453</v>
      </c>
      <c r="B1155" s="3" t="s">
        <v>32284</v>
      </c>
      <c r="C1155" s="3">
        <v>18661798198</v>
      </c>
      <c r="D1155" s="3" t="s">
        <v>16</v>
      </c>
      <c r="E1155" s="5" t="s">
        <v>32285</v>
      </c>
    </row>
    <row r="1156" spans="1:5">
      <c r="A1156" s="3">
        <v>2455</v>
      </c>
      <c r="B1156" s="3" t="s">
        <v>32286</v>
      </c>
      <c r="C1156" s="3">
        <v>18559662558</v>
      </c>
      <c r="D1156" s="3" t="s">
        <v>16</v>
      </c>
      <c r="E1156" s="5" t="s">
        <v>32287</v>
      </c>
    </row>
    <row r="1157" spans="1:5">
      <c r="A1157" s="3">
        <v>2458</v>
      </c>
      <c r="B1157" s="3" t="s">
        <v>32288</v>
      </c>
      <c r="C1157" s="3">
        <v>15765190416</v>
      </c>
      <c r="D1157" s="3" t="s">
        <v>16</v>
      </c>
      <c r="E1157" s="5" t="s">
        <v>32289</v>
      </c>
    </row>
    <row r="1158" spans="1:5">
      <c r="A1158" s="3">
        <v>2460</v>
      </c>
      <c r="B1158" s="3" t="s">
        <v>32290</v>
      </c>
      <c r="C1158" s="3">
        <v>13301298906</v>
      </c>
      <c r="D1158" s="3" t="s">
        <v>16</v>
      </c>
      <c r="E1158" s="5" t="s">
        <v>32291</v>
      </c>
    </row>
    <row r="1159" spans="1:5">
      <c r="A1159" s="3">
        <v>2461</v>
      </c>
      <c r="B1159" s="3" t="s">
        <v>32292</v>
      </c>
      <c r="C1159" s="3">
        <v>18611663321</v>
      </c>
      <c r="D1159" s="3" t="s">
        <v>16</v>
      </c>
      <c r="E1159" s="5" t="s">
        <v>32293</v>
      </c>
    </row>
    <row r="1160" spans="1:5">
      <c r="A1160" s="3">
        <v>2462</v>
      </c>
      <c r="B1160" s="3" t="s">
        <v>32294</v>
      </c>
      <c r="C1160" s="3">
        <v>18759522526</v>
      </c>
      <c r="D1160" s="3" t="s">
        <v>16</v>
      </c>
      <c r="E1160" s="5" t="s">
        <v>32295</v>
      </c>
    </row>
    <row r="1161" spans="1:5">
      <c r="A1161" s="3">
        <v>2463</v>
      </c>
      <c r="B1161" s="3" t="s">
        <v>32296</v>
      </c>
      <c r="C1161" s="3">
        <v>15632179558</v>
      </c>
      <c r="D1161" s="3" t="s">
        <v>16</v>
      </c>
      <c r="E1161" s="5" t="s">
        <v>32297</v>
      </c>
    </row>
    <row r="1162" spans="1:5">
      <c r="A1162" s="3">
        <v>2465</v>
      </c>
      <c r="B1162" s="3" t="s">
        <v>32298</v>
      </c>
      <c r="C1162" s="3">
        <v>15807504395</v>
      </c>
      <c r="D1162" s="3" t="s">
        <v>16</v>
      </c>
      <c r="E1162" s="5" t="s">
        <v>32299</v>
      </c>
    </row>
    <row r="1163" spans="1:5">
      <c r="A1163" s="3">
        <v>2467</v>
      </c>
      <c r="B1163" s="3" t="s">
        <v>32300</v>
      </c>
      <c r="C1163" s="3">
        <v>18618427526</v>
      </c>
      <c r="D1163" s="3" t="s">
        <v>16</v>
      </c>
      <c r="E1163" s="5" t="s">
        <v>32301</v>
      </c>
    </row>
    <row r="1164" spans="1:5">
      <c r="A1164" s="3">
        <v>2468</v>
      </c>
      <c r="B1164" s="3" t="s">
        <v>32302</v>
      </c>
      <c r="C1164" s="3">
        <v>18601377230</v>
      </c>
      <c r="D1164" s="3" t="s">
        <v>16</v>
      </c>
      <c r="E1164" s="5" t="s">
        <v>32303</v>
      </c>
    </row>
    <row r="1165" spans="1:5">
      <c r="A1165" s="3">
        <v>2470</v>
      </c>
      <c r="B1165" s="3" t="s">
        <v>32304</v>
      </c>
      <c r="C1165" s="3">
        <v>13911299785</v>
      </c>
      <c r="D1165" s="3" t="s">
        <v>16</v>
      </c>
      <c r="E1165" s="5" t="s">
        <v>32305</v>
      </c>
    </row>
    <row r="1166" spans="1:5">
      <c r="A1166" s="3">
        <v>2475</v>
      </c>
      <c r="B1166" s="3" t="s">
        <v>24406</v>
      </c>
      <c r="C1166" s="3">
        <v>17771898031</v>
      </c>
      <c r="D1166" s="3" t="s">
        <v>16</v>
      </c>
      <c r="E1166" s="5" t="s">
        <v>32306</v>
      </c>
    </row>
    <row r="1167" spans="1:5">
      <c r="A1167" s="3">
        <v>2477</v>
      </c>
      <c r="B1167" s="3" t="s">
        <v>32307</v>
      </c>
      <c r="C1167" s="3">
        <v>13578770832</v>
      </c>
      <c r="D1167" s="3" t="s">
        <v>16</v>
      </c>
      <c r="E1167" s="5" t="s">
        <v>32308</v>
      </c>
    </row>
    <row r="1168" spans="1:5">
      <c r="A1168" s="3">
        <v>2480</v>
      </c>
      <c r="B1168" s="3" t="s">
        <v>32309</v>
      </c>
      <c r="C1168" s="3">
        <v>13411187522</v>
      </c>
      <c r="D1168" s="3" t="s">
        <v>16</v>
      </c>
      <c r="E1168" s="5" t="s">
        <v>32310</v>
      </c>
    </row>
    <row r="1169" spans="1:5">
      <c r="A1169" s="3">
        <v>2482</v>
      </c>
      <c r="B1169" s="3" t="s">
        <v>32311</v>
      </c>
      <c r="C1169" s="3">
        <v>18820077395</v>
      </c>
      <c r="D1169" s="3" t="s">
        <v>16</v>
      </c>
      <c r="E1169" s="5" t="s">
        <v>32312</v>
      </c>
    </row>
    <row r="1170" spans="1:5">
      <c r="A1170" s="3">
        <v>2483</v>
      </c>
      <c r="B1170" s="3" t="s">
        <v>9686</v>
      </c>
      <c r="C1170" s="3">
        <v>13911178069</v>
      </c>
      <c r="D1170" s="3" t="s">
        <v>16</v>
      </c>
      <c r="E1170" s="5" t="s">
        <v>32313</v>
      </c>
    </row>
    <row r="1171" spans="1:5">
      <c r="A1171" s="3">
        <v>2484</v>
      </c>
      <c r="B1171" s="3" t="s">
        <v>32314</v>
      </c>
      <c r="C1171" s="3">
        <v>13559241900</v>
      </c>
      <c r="D1171" s="3" t="s">
        <v>16</v>
      </c>
      <c r="E1171" s="5" t="s">
        <v>32315</v>
      </c>
    </row>
    <row r="1172" spans="1:5">
      <c r="A1172" s="3">
        <v>2492</v>
      </c>
      <c r="B1172" s="3" t="s">
        <v>32316</v>
      </c>
      <c r="C1172" s="3">
        <v>15210851286</v>
      </c>
      <c r="D1172" s="3" t="s">
        <v>16</v>
      </c>
      <c r="E1172" s="5" t="s">
        <v>32317</v>
      </c>
    </row>
    <row r="1173" spans="1:5">
      <c r="A1173" s="3">
        <v>2512</v>
      </c>
      <c r="B1173" s="3" t="s">
        <v>19045</v>
      </c>
      <c r="C1173" s="3">
        <v>18612742035</v>
      </c>
      <c r="D1173" s="3" t="s">
        <v>16</v>
      </c>
      <c r="E1173" s="5" t="s">
        <v>32318</v>
      </c>
    </row>
    <row r="1174" spans="1:5">
      <c r="A1174" s="3">
        <v>2514</v>
      </c>
      <c r="B1174" s="3" t="s">
        <v>17609</v>
      </c>
      <c r="C1174" s="3">
        <v>18618232075</v>
      </c>
      <c r="D1174" s="3" t="s">
        <v>16</v>
      </c>
      <c r="E1174" s="5" t="s">
        <v>32319</v>
      </c>
    </row>
    <row r="1175" spans="1:5">
      <c r="A1175" s="3">
        <v>2515</v>
      </c>
      <c r="B1175" s="3" t="s">
        <v>32320</v>
      </c>
      <c r="C1175" s="3">
        <v>15990137255</v>
      </c>
      <c r="D1175" s="3" t="s">
        <v>16</v>
      </c>
      <c r="E1175" s="5" t="s">
        <v>32321</v>
      </c>
    </row>
    <row r="1176" spans="1:5">
      <c r="A1176" s="3">
        <v>2516</v>
      </c>
      <c r="B1176" s="3" t="s">
        <v>32322</v>
      </c>
      <c r="C1176" s="3">
        <v>18595188800</v>
      </c>
      <c r="D1176" s="3" t="s">
        <v>16</v>
      </c>
      <c r="E1176" s="5" t="s">
        <v>32323</v>
      </c>
    </row>
    <row r="1177" spans="1:5">
      <c r="A1177" s="3">
        <v>2519</v>
      </c>
      <c r="B1177" s="3" t="s">
        <v>8248</v>
      </c>
      <c r="C1177" s="3">
        <v>16602741578</v>
      </c>
      <c r="D1177" s="3" t="s">
        <v>16</v>
      </c>
      <c r="E1177" s="5" t="s">
        <v>32324</v>
      </c>
    </row>
    <row r="1178" spans="1:5">
      <c r="A1178" s="3">
        <v>2522</v>
      </c>
      <c r="B1178" s="3" t="s">
        <v>18436</v>
      </c>
      <c r="C1178" s="3">
        <v>13165646041</v>
      </c>
      <c r="D1178" s="3" t="s">
        <v>16</v>
      </c>
      <c r="E1178" s="5" t="s">
        <v>32325</v>
      </c>
    </row>
    <row r="1179" spans="1:5">
      <c r="A1179" s="3">
        <v>2527</v>
      </c>
      <c r="B1179" s="3" t="s">
        <v>32326</v>
      </c>
      <c r="C1179" s="3">
        <v>17319184564</v>
      </c>
      <c r="D1179" s="3" t="s">
        <v>16</v>
      </c>
      <c r="E1179" s="5" t="s">
        <v>32327</v>
      </c>
    </row>
    <row r="1180" spans="1:5">
      <c r="A1180" s="3">
        <v>2528</v>
      </c>
      <c r="B1180" s="3" t="s">
        <v>32328</v>
      </c>
      <c r="C1180" s="3">
        <v>15356839725</v>
      </c>
      <c r="D1180" s="3" t="s">
        <v>16</v>
      </c>
      <c r="E1180" s="5" t="s">
        <v>32329</v>
      </c>
    </row>
    <row r="1181" spans="1:5">
      <c r="A1181" s="3">
        <v>2530</v>
      </c>
      <c r="B1181" s="3" t="s">
        <v>32330</v>
      </c>
      <c r="C1181" s="3">
        <v>13719210616</v>
      </c>
      <c r="D1181" s="3" t="s">
        <v>16</v>
      </c>
      <c r="E1181" s="5" t="s">
        <v>32331</v>
      </c>
    </row>
    <row r="1182" spans="1:5">
      <c r="A1182" s="3">
        <v>2533</v>
      </c>
      <c r="B1182" s="3" t="s">
        <v>32332</v>
      </c>
      <c r="C1182" s="3">
        <v>18207129772</v>
      </c>
      <c r="D1182" s="3" t="s">
        <v>16</v>
      </c>
      <c r="E1182" s="5" t="s">
        <v>32333</v>
      </c>
    </row>
    <row r="1183" spans="1:5">
      <c r="A1183" s="3">
        <v>2534</v>
      </c>
      <c r="B1183" s="3" t="s">
        <v>32140</v>
      </c>
      <c r="C1183" s="3">
        <v>15950573451</v>
      </c>
      <c r="D1183" s="3" t="s">
        <v>16</v>
      </c>
      <c r="E1183" s="5" t="s">
        <v>32334</v>
      </c>
    </row>
    <row r="1184" spans="1:5">
      <c r="A1184" s="3">
        <v>2537</v>
      </c>
      <c r="B1184" s="3" t="s">
        <v>32335</v>
      </c>
      <c r="C1184" s="3">
        <v>15623544037</v>
      </c>
      <c r="D1184" s="3" t="s">
        <v>16</v>
      </c>
      <c r="E1184" s="5" t="s">
        <v>32336</v>
      </c>
    </row>
    <row r="1185" spans="1:5">
      <c r="A1185" s="3">
        <v>2538</v>
      </c>
      <c r="B1185" s="3" t="s">
        <v>32337</v>
      </c>
      <c r="C1185" s="3">
        <v>15545302222</v>
      </c>
      <c r="D1185" s="3" t="s">
        <v>16</v>
      </c>
      <c r="E1185" s="5" t="s">
        <v>32338</v>
      </c>
    </row>
    <row r="1186" spans="1:5">
      <c r="A1186" s="3">
        <v>2541</v>
      </c>
      <c r="B1186" s="3" t="s">
        <v>32339</v>
      </c>
      <c r="C1186" s="3">
        <v>15659801109</v>
      </c>
      <c r="D1186" s="3" t="s">
        <v>16</v>
      </c>
      <c r="E1186" s="5" t="s">
        <v>32340</v>
      </c>
    </row>
    <row r="1187" spans="1:5">
      <c r="A1187" s="3">
        <v>2544</v>
      </c>
      <c r="B1187" s="3" t="s">
        <v>7717</v>
      </c>
      <c r="C1187" s="3">
        <v>19931682540</v>
      </c>
      <c r="D1187" s="3" t="s">
        <v>16</v>
      </c>
      <c r="E1187" s="5" t="s">
        <v>32341</v>
      </c>
    </row>
    <row r="1188" spans="1:5">
      <c r="A1188" s="3">
        <v>2545</v>
      </c>
      <c r="B1188" s="3" t="s">
        <v>13957</v>
      </c>
      <c r="C1188" s="3">
        <v>13911881372</v>
      </c>
      <c r="D1188" s="3" t="s">
        <v>16</v>
      </c>
      <c r="E1188" s="5" t="s">
        <v>32342</v>
      </c>
    </row>
    <row r="1189" spans="1:5">
      <c r="A1189" s="3">
        <v>2546</v>
      </c>
      <c r="B1189" s="3" t="s">
        <v>32343</v>
      </c>
      <c r="C1189" s="3">
        <v>15811243385</v>
      </c>
      <c r="D1189" s="3" t="s">
        <v>16</v>
      </c>
      <c r="E1189" s="5" t="s">
        <v>32344</v>
      </c>
    </row>
    <row r="1190" spans="1:5">
      <c r="A1190" s="3">
        <v>2549</v>
      </c>
      <c r="B1190" s="3" t="s">
        <v>32345</v>
      </c>
      <c r="C1190" s="3">
        <v>15910421309</v>
      </c>
      <c r="D1190" s="3" t="s">
        <v>16</v>
      </c>
      <c r="E1190" s="5" t="s">
        <v>32346</v>
      </c>
    </row>
    <row r="1191" spans="1:5">
      <c r="A1191" s="3">
        <v>2551</v>
      </c>
      <c r="B1191" s="3" t="s">
        <v>32347</v>
      </c>
      <c r="C1191" s="3">
        <v>13422006364</v>
      </c>
      <c r="D1191" s="3" t="s">
        <v>16</v>
      </c>
      <c r="E1191" s="5" t="s">
        <v>32348</v>
      </c>
    </row>
    <row r="1192" spans="1:5">
      <c r="A1192" s="3">
        <v>2553</v>
      </c>
      <c r="B1192" s="3" t="s">
        <v>32349</v>
      </c>
      <c r="C1192" s="3">
        <v>13601274888</v>
      </c>
      <c r="D1192" s="3" t="s">
        <v>16</v>
      </c>
      <c r="E1192" s="5" t="s">
        <v>32350</v>
      </c>
    </row>
    <row r="1193" spans="1:5">
      <c r="A1193" s="3">
        <v>2554</v>
      </c>
      <c r="B1193" s="3" t="s">
        <v>32351</v>
      </c>
      <c r="C1193" s="3">
        <v>13459213406</v>
      </c>
      <c r="D1193" s="3" t="s">
        <v>16</v>
      </c>
      <c r="E1193" s="5" t="s">
        <v>32352</v>
      </c>
    </row>
    <row r="1194" spans="1:5">
      <c r="A1194" s="3">
        <v>2557</v>
      </c>
      <c r="B1194" s="3" t="s">
        <v>32353</v>
      </c>
      <c r="C1194" s="3">
        <v>18687530085</v>
      </c>
      <c r="D1194" s="3" t="s">
        <v>16</v>
      </c>
      <c r="E1194" s="5" t="s">
        <v>32354</v>
      </c>
    </row>
    <row r="1195" spans="1:5">
      <c r="A1195" s="3">
        <v>2558</v>
      </c>
      <c r="B1195" s="3" t="s">
        <v>32355</v>
      </c>
      <c r="C1195" s="3">
        <v>15945542366</v>
      </c>
      <c r="D1195" s="3" t="s">
        <v>16</v>
      </c>
      <c r="E1195" s="5" t="s">
        <v>32356</v>
      </c>
    </row>
    <row r="1196" spans="1:5">
      <c r="A1196" s="3">
        <v>2561</v>
      </c>
      <c r="B1196" s="3" t="s">
        <v>32357</v>
      </c>
      <c r="C1196" s="3">
        <v>18612705192</v>
      </c>
      <c r="D1196" s="3" t="s">
        <v>16</v>
      </c>
      <c r="E1196" s="5" t="s">
        <v>32358</v>
      </c>
    </row>
    <row r="1197" spans="1:5">
      <c r="A1197" s="3">
        <v>2563</v>
      </c>
      <c r="B1197" s="3" t="s">
        <v>32359</v>
      </c>
      <c r="C1197" s="3">
        <v>18638685761</v>
      </c>
      <c r="D1197" s="3" t="s">
        <v>16</v>
      </c>
      <c r="E1197" s="5" t="s">
        <v>32360</v>
      </c>
    </row>
    <row r="1198" spans="1:5">
      <c r="A1198" s="3">
        <v>2566</v>
      </c>
      <c r="B1198" s="3" t="s">
        <v>32361</v>
      </c>
      <c r="C1198" s="3">
        <v>13426083040</v>
      </c>
      <c r="D1198" s="3" t="s">
        <v>16</v>
      </c>
      <c r="E1198" s="5" t="s">
        <v>32362</v>
      </c>
    </row>
    <row r="1199" spans="1:5">
      <c r="A1199" s="3">
        <v>2573</v>
      </c>
      <c r="B1199" s="3" t="s">
        <v>32363</v>
      </c>
      <c r="C1199" s="3">
        <v>18676767267</v>
      </c>
      <c r="D1199" s="3" t="s">
        <v>16</v>
      </c>
      <c r="E1199" s="5" t="s">
        <v>32364</v>
      </c>
    </row>
    <row r="1200" spans="1:5">
      <c r="A1200" s="3">
        <v>2574</v>
      </c>
      <c r="B1200" s="3" t="s">
        <v>32365</v>
      </c>
      <c r="C1200" s="3">
        <v>15939353543</v>
      </c>
      <c r="D1200" s="3" t="s">
        <v>16</v>
      </c>
      <c r="E1200" s="5" t="s">
        <v>32366</v>
      </c>
    </row>
    <row r="1201" spans="1:5">
      <c r="A1201" s="3">
        <v>2578</v>
      </c>
      <c r="B1201" s="3" t="s">
        <v>32367</v>
      </c>
      <c r="C1201" s="3">
        <v>13807157786</v>
      </c>
      <c r="D1201" s="3" t="s">
        <v>16</v>
      </c>
      <c r="E1201" s="5" t="s">
        <v>32368</v>
      </c>
    </row>
    <row r="1202" spans="1:5">
      <c r="A1202" s="3">
        <v>2581</v>
      </c>
      <c r="B1202" s="3" t="s">
        <v>32369</v>
      </c>
      <c r="C1202" s="3">
        <v>13317566020</v>
      </c>
      <c r="D1202" s="3" t="s">
        <v>16</v>
      </c>
      <c r="E1202" s="5" t="s">
        <v>32370</v>
      </c>
    </row>
    <row r="1203" spans="1:5">
      <c r="A1203" s="3">
        <v>2582</v>
      </c>
      <c r="B1203" s="3" t="s">
        <v>32371</v>
      </c>
      <c r="C1203" s="3">
        <v>13207158061</v>
      </c>
      <c r="D1203" s="3" t="s">
        <v>16</v>
      </c>
      <c r="E1203" s="5" t="s">
        <v>32372</v>
      </c>
    </row>
    <row r="1204" spans="1:5">
      <c r="A1204" s="3">
        <v>2586</v>
      </c>
      <c r="B1204" s="3" t="s">
        <v>32373</v>
      </c>
      <c r="C1204" s="3">
        <v>18911730101</v>
      </c>
      <c r="D1204" s="3" t="s">
        <v>16</v>
      </c>
      <c r="E1204" s="5" t="s">
        <v>32374</v>
      </c>
    </row>
    <row r="1205" spans="1:5">
      <c r="A1205" s="3">
        <v>2587</v>
      </c>
      <c r="B1205" s="3" t="s">
        <v>32375</v>
      </c>
      <c r="C1205" s="3">
        <v>13524828104</v>
      </c>
      <c r="D1205" s="3" t="s">
        <v>16</v>
      </c>
      <c r="E1205" s="5" t="s">
        <v>32376</v>
      </c>
    </row>
    <row r="1206" spans="1:5">
      <c r="A1206" s="3">
        <v>2589</v>
      </c>
      <c r="B1206" s="3" t="s">
        <v>32377</v>
      </c>
      <c r="C1206" s="3">
        <v>13913963402</v>
      </c>
      <c r="D1206" s="3" t="s">
        <v>16</v>
      </c>
      <c r="E1206" s="5" t="s">
        <v>32378</v>
      </c>
    </row>
    <row r="1207" spans="1:5">
      <c r="A1207" s="3">
        <v>2590</v>
      </c>
      <c r="B1207" s="3" t="s">
        <v>32379</v>
      </c>
      <c r="C1207" s="3">
        <v>18883778356</v>
      </c>
      <c r="D1207" s="3" t="s">
        <v>16</v>
      </c>
      <c r="E1207" s="5" t="s">
        <v>32380</v>
      </c>
    </row>
    <row r="1208" spans="1:5">
      <c r="A1208" s="3">
        <v>2592</v>
      </c>
      <c r="B1208" s="3" t="s">
        <v>32381</v>
      </c>
      <c r="C1208" s="3">
        <v>18650383099</v>
      </c>
      <c r="D1208" s="3" t="s">
        <v>16</v>
      </c>
      <c r="E1208" s="5" t="s">
        <v>32382</v>
      </c>
    </row>
    <row r="1209" spans="1:5">
      <c r="A1209" s="3">
        <v>2594</v>
      </c>
      <c r="B1209" s="3" t="s">
        <v>32383</v>
      </c>
      <c r="C1209" s="3">
        <v>13699222928</v>
      </c>
      <c r="D1209" s="3" t="s">
        <v>16</v>
      </c>
      <c r="E1209" s="5" t="s">
        <v>32384</v>
      </c>
    </row>
    <row r="1210" spans="1:5">
      <c r="A1210" s="3">
        <v>2596</v>
      </c>
      <c r="B1210" s="3" t="s">
        <v>32385</v>
      </c>
      <c r="C1210" s="3">
        <v>15171470490</v>
      </c>
      <c r="D1210" s="3" t="s">
        <v>16</v>
      </c>
      <c r="E1210" s="5" t="s">
        <v>32386</v>
      </c>
    </row>
    <row r="1211" spans="1:5">
      <c r="A1211" s="3">
        <v>2597</v>
      </c>
      <c r="B1211" s="3" t="s">
        <v>32387</v>
      </c>
      <c r="C1211" s="3">
        <v>15606075512</v>
      </c>
      <c r="D1211" s="3" t="s">
        <v>16</v>
      </c>
      <c r="E1211" s="5" t="s">
        <v>32388</v>
      </c>
    </row>
    <row r="1212" spans="1:5">
      <c r="A1212" s="3">
        <v>2600</v>
      </c>
      <c r="B1212" s="3" t="s">
        <v>32389</v>
      </c>
      <c r="C1212" s="3">
        <v>18633077887</v>
      </c>
      <c r="D1212" s="3" t="s">
        <v>16</v>
      </c>
      <c r="E1212" s="5" t="s">
        <v>32390</v>
      </c>
    </row>
    <row r="1213" spans="1:5">
      <c r="A1213" s="3">
        <v>2604</v>
      </c>
      <c r="B1213" s="3" t="s">
        <v>32391</v>
      </c>
      <c r="C1213" s="3">
        <v>18550506238</v>
      </c>
      <c r="D1213" s="3" t="s">
        <v>16</v>
      </c>
      <c r="E1213" s="5" t="s">
        <v>32392</v>
      </c>
    </row>
    <row r="1214" spans="1:5">
      <c r="A1214" s="3">
        <v>2611</v>
      </c>
      <c r="B1214" s="3" t="s">
        <v>7465</v>
      </c>
      <c r="C1214" s="3">
        <v>18551848313</v>
      </c>
      <c r="D1214" s="3" t="s">
        <v>16</v>
      </c>
      <c r="E1214" s="5" t="s">
        <v>32393</v>
      </c>
    </row>
    <row r="1215" spans="1:5">
      <c r="A1215" s="3">
        <v>2613</v>
      </c>
      <c r="B1215" s="3" t="s">
        <v>32394</v>
      </c>
      <c r="C1215" s="3">
        <v>18013303334</v>
      </c>
      <c r="D1215" s="3" t="s">
        <v>16</v>
      </c>
      <c r="E1215" s="5" t="s">
        <v>32395</v>
      </c>
    </row>
    <row r="1216" spans="1:5">
      <c r="A1216" s="3">
        <v>2614</v>
      </c>
      <c r="B1216" s="3" t="s">
        <v>32396</v>
      </c>
      <c r="C1216" s="3">
        <v>18610090426</v>
      </c>
      <c r="D1216" s="3" t="s">
        <v>16</v>
      </c>
      <c r="E1216" s="5" t="s">
        <v>32397</v>
      </c>
    </row>
    <row r="1217" spans="1:5">
      <c r="A1217" s="3">
        <v>2615</v>
      </c>
      <c r="B1217" s="3" t="s">
        <v>32398</v>
      </c>
      <c r="C1217" s="3">
        <v>18518277323</v>
      </c>
      <c r="D1217" s="3" t="s">
        <v>16</v>
      </c>
      <c r="E1217" s="5" t="s">
        <v>32399</v>
      </c>
    </row>
    <row r="1218" spans="1:5">
      <c r="A1218" s="3">
        <v>2616</v>
      </c>
      <c r="B1218" s="3" t="s">
        <v>32400</v>
      </c>
      <c r="C1218" s="3">
        <v>13911381057</v>
      </c>
      <c r="D1218" s="3" t="s">
        <v>16</v>
      </c>
      <c r="E1218" s="5" t="s">
        <v>32401</v>
      </c>
    </row>
    <row r="1219" spans="1:5">
      <c r="A1219" s="3">
        <v>2618</v>
      </c>
      <c r="B1219" s="3" t="s">
        <v>32402</v>
      </c>
      <c r="C1219" s="3">
        <v>15859095480</v>
      </c>
      <c r="D1219" s="3" t="s">
        <v>16</v>
      </c>
      <c r="E1219" s="5" t="s">
        <v>32403</v>
      </c>
    </row>
    <row r="1220" spans="1:5">
      <c r="A1220" s="3">
        <v>2619</v>
      </c>
      <c r="B1220" s="3" t="s">
        <v>32404</v>
      </c>
      <c r="C1220" s="3">
        <v>13129938670</v>
      </c>
      <c r="D1220" s="3" t="s">
        <v>16</v>
      </c>
      <c r="E1220" s="5" t="s">
        <v>32405</v>
      </c>
    </row>
    <row r="1221" spans="1:5">
      <c r="A1221" s="3">
        <v>2621</v>
      </c>
      <c r="B1221" s="3" t="s">
        <v>27815</v>
      </c>
      <c r="C1221" s="3">
        <v>13026164396</v>
      </c>
      <c r="D1221" s="3" t="s">
        <v>16</v>
      </c>
      <c r="E1221" s="5" t="s">
        <v>32406</v>
      </c>
    </row>
    <row r="1222" spans="1:5">
      <c r="A1222" s="3">
        <v>2622</v>
      </c>
      <c r="B1222" s="3" t="s">
        <v>32407</v>
      </c>
      <c r="C1222" s="3">
        <v>13911483980</v>
      </c>
      <c r="D1222" s="3" t="s">
        <v>16</v>
      </c>
      <c r="E1222" s="5" t="s">
        <v>32408</v>
      </c>
    </row>
    <row r="1223" spans="1:5">
      <c r="A1223" s="3">
        <v>2623</v>
      </c>
      <c r="B1223" s="3" t="s">
        <v>32409</v>
      </c>
      <c r="C1223" s="3">
        <v>15920380134</v>
      </c>
      <c r="D1223" s="3" t="s">
        <v>16</v>
      </c>
      <c r="E1223" s="5" t="s">
        <v>32410</v>
      </c>
    </row>
    <row r="1224" spans="1:5">
      <c r="A1224" s="3">
        <v>2624</v>
      </c>
      <c r="B1224" s="3" t="s">
        <v>32411</v>
      </c>
      <c r="C1224" s="3">
        <v>18086071902</v>
      </c>
      <c r="D1224" s="3" t="s">
        <v>16</v>
      </c>
      <c r="E1224" s="5" t="s">
        <v>32412</v>
      </c>
    </row>
    <row r="1225" spans="1:5">
      <c r="A1225" s="3">
        <v>2625</v>
      </c>
      <c r="B1225" s="3" t="s">
        <v>32413</v>
      </c>
      <c r="C1225" s="3">
        <v>17501101069</v>
      </c>
      <c r="D1225" s="3" t="s">
        <v>16</v>
      </c>
      <c r="E1225" s="5" t="s">
        <v>32414</v>
      </c>
    </row>
    <row r="1226" spans="1:5">
      <c r="A1226" s="3">
        <v>2627</v>
      </c>
      <c r="B1226" s="3" t="s">
        <v>32415</v>
      </c>
      <c r="C1226" s="3">
        <v>18875686798</v>
      </c>
      <c r="D1226" s="3" t="s">
        <v>16</v>
      </c>
      <c r="E1226" s="5" t="s">
        <v>32416</v>
      </c>
    </row>
    <row r="1227" spans="1:5">
      <c r="A1227" s="3">
        <v>2638</v>
      </c>
      <c r="B1227" s="3" t="s">
        <v>32417</v>
      </c>
      <c r="C1227" s="3">
        <v>17600906118</v>
      </c>
      <c r="D1227" s="3" t="s">
        <v>16</v>
      </c>
      <c r="E1227" s="5" t="s">
        <v>32418</v>
      </c>
    </row>
    <row r="1228" spans="1:5">
      <c r="A1228" s="3">
        <v>2641</v>
      </c>
      <c r="B1228" s="3" t="s">
        <v>32419</v>
      </c>
      <c r="C1228" s="3">
        <v>15032839650</v>
      </c>
      <c r="D1228" s="3" t="s">
        <v>16</v>
      </c>
      <c r="E1228" s="5" t="s">
        <v>32420</v>
      </c>
    </row>
    <row r="1229" spans="1:5">
      <c r="A1229" s="3">
        <v>2645</v>
      </c>
      <c r="B1229" s="3" t="s">
        <v>32421</v>
      </c>
      <c r="C1229" s="3">
        <v>19942708896</v>
      </c>
      <c r="D1229" s="3" t="s">
        <v>16</v>
      </c>
      <c r="E1229" s="5" t="s">
        <v>32422</v>
      </c>
    </row>
    <row r="1230" spans="1:5">
      <c r="A1230" s="3">
        <v>2647</v>
      </c>
      <c r="B1230" s="3" t="s">
        <v>32423</v>
      </c>
      <c r="C1230" s="3">
        <v>13127762646</v>
      </c>
      <c r="D1230" s="3" t="s">
        <v>16</v>
      </c>
      <c r="E1230" s="5" t="s">
        <v>32424</v>
      </c>
    </row>
    <row r="1231" spans="1:5">
      <c r="A1231" s="3">
        <v>2650</v>
      </c>
      <c r="B1231" s="3" t="s">
        <v>15165</v>
      </c>
      <c r="C1231" s="3">
        <v>13592561099</v>
      </c>
      <c r="D1231" s="3" t="s">
        <v>16</v>
      </c>
      <c r="E1231" s="5" t="s">
        <v>32425</v>
      </c>
    </row>
    <row r="1232" spans="1:5">
      <c r="A1232" s="3">
        <v>2652</v>
      </c>
      <c r="B1232" s="3" t="s">
        <v>19269</v>
      </c>
      <c r="C1232" s="3">
        <v>18612292238</v>
      </c>
      <c r="D1232" s="3" t="s">
        <v>16</v>
      </c>
      <c r="E1232" s="5" t="s">
        <v>32426</v>
      </c>
    </row>
    <row r="1233" spans="1:5">
      <c r="A1233" s="3">
        <v>2654</v>
      </c>
      <c r="B1233" s="3" t="s">
        <v>32427</v>
      </c>
      <c r="C1233" s="3">
        <v>15811006941</v>
      </c>
      <c r="D1233" s="3" t="s">
        <v>16</v>
      </c>
      <c r="E1233" s="5" t="s">
        <v>32428</v>
      </c>
    </row>
    <row r="1234" spans="1:5">
      <c r="A1234" s="3">
        <v>2656</v>
      </c>
      <c r="B1234" s="3" t="s">
        <v>28554</v>
      </c>
      <c r="C1234" s="3">
        <v>17766376939</v>
      </c>
      <c r="D1234" s="3" t="s">
        <v>16</v>
      </c>
      <c r="E1234" s="5" t="s">
        <v>32429</v>
      </c>
    </row>
    <row r="1235" spans="1:5">
      <c r="A1235" s="3">
        <v>2660</v>
      </c>
      <c r="B1235" s="3" t="s">
        <v>32430</v>
      </c>
      <c r="C1235" s="3">
        <v>15813895953</v>
      </c>
      <c r="D1235" s="3" t="s">
        <v>16</v>
      </c>
      <c r="E1235" s="5" t="s">
        <v>32431</v>
      </c>
    </row>
    <row r="1236" spans="1:5">
      <c r="A1236" s="3">
        <v>2662</v>
      </c>
      <c r="B1236" s="3" t="s">
        <v>12192</v>
      </c>
      <c r="C1236" s="3">
        <v>13259510880</v>
      </c>
      <c r="D1236" s="3" t="s">
        <v>16</v>
      </c>
      <c r="E1236" s="5" t="s">
        <v>32432</v>
      </c>
    </row>
    <row r="1237" spans="1:5">
      <c r="A1237" s="3">
        <v>2672</v>
      </c>
      <c r="B1237" s="3" t="s">
        <v>32433</v>
      </c>
      <c r="C1237" s="3">
        <v>13581922576</v>
      </c>
      <c r="D1237" s="3" t="s">
        <v>16</v>
      </c>
      <c r="E1237" s="5" t="s">
        <v>32434</v>
      </c>
    </row>
    <row r="1238" spans="1:5">
      <c r="A1238" s="3">
        <v>2682</v>
      </c>
      <c r="B1238" s="3" t="s">
        <v>32435</v>
      </c>
      <c r="C1238" s="3">
        <v>13661324052</v>
      </c>
      <c r="D1238" s="3" t="s">
        <v>16</v>
      </c>
      <c r="E1238" s="5" t="s">
        <v>32436</v>
      </c>
    </row>
    <row r="1239" spans="1:5">
      <c r="A1239" s="3">
        <v>2688</v>
      </c>
      <c r="B1239" s="3" t="s">
        <v>32437</v>
      </c>
      <c r="C1239" s="3">
        <v>18612988425</v>
      </c>
      <c r="D1239" s="3" t="s">
        <v>16</v>
      </c>
      <c r="E1239" s="5" t="s">
        <v>32438</v>
      </c>
    </row>
    <row r="1240" spans="1:5">
      <c r="A1240" s="3">
        <v>2689</v>
      </c>
      <c r="B1240" s="3" t="s">
        <v>32439</v>
      </c>
      <c r="C1240" s="3">
        <v>18608608847</v>
      </c>
      <c r="D1240" s="3" t="s">
        <v>16</v>
      </c>
      <c r="E1240" s="5" t="s">
        <v>32440</v>
      </c>
    </row>
    <row r="1241" spans="1:5">
      <c r="A1241" s="3">
        <v>2698</v>
      </c>
      <c r="B1241" s="3" t="s">
        <v>7468</v>
      </c>
      <c r="C1241" s="3">
        <v>13469963096</v>
      </c>
      <c r="D1241" s="3" t="s">
        <v>16</v>
      </c>
      <c r="E1241" s="5" t="s">
        <v>32441</v>
      </c>
    </row>
    <row r="1242" spans="1:5">
      <c r="A1242" s="3">
        <v>2699</v>
      </c>
      <c r="B1242" s="3" t="s">
        <v>32442</v>
      </c>
      <c r="C1242" s="3">
        <v>13651034910</v>
      </c>
      <c r="D1242" s="3" t="s">
        <v>16</v>
      </c>
      <c r="E1242" s="5" t="s">
        <v>32443</v>
      </c>
    </row>
    <row r="1243" spans="1:5">
      <c r="A1243" s="3">
        <v>2703</v>
      </c>
      <c r="B1243" s="3" t="s">
        <v>32444</v>
      </c>
      <c r="C1243" s="3">
        <v>15010999309</v>
      </c>
      <c r="D1243" s="3" t="s">
        <v>16</v>
      </c>
      <c r="E1243" s="5" t="s">
        <v>32445</v>
      </c>
    </row>
    <row r="1244" spans="1:5">
      <c r="A1244" s="3">
        <v>2704</v>
      </c>
      <c r="B1244" s="3" t="s">
        <v>32446</v>
      </c>
      <c r="C1244" s="3">
        <v>18192051124</v>
      </c>
      <c r="D1244" s="3" t="s">
        <v>16</v>
      </c>
      <c r="E1244" s="5" t="s">
        <v>32447</v>
      </c>
    </row>
    <row r="1245" spans="1:5">
      <c r="A1245" s="3">
        <v>2707</v>
      </c>
      <c r="B1245" s="3" t="s">
        <v>32448</v>
      </c>
      <c r="C1245" s="3">
        <v>13733861007</v>
      </c>
      <c r="D1245" s="3" t="s">
        <v>16</v>
      </c>
      <c r="E1245" s="5" t="s">
        <v>32449</v>
      </c>
    </row>
    <row r="1246" spans="1:5">
      <c r="A1246" s="3">
        <v>2708</v>
      </c>
      <c r="B1246" s="3" t="s">
        <v>32450</v>
      </c>
      <c r="C1246" s="3">
        <v>13910975180</v>
      </c>
      <c r="D1246" s="3" t="s">
        <v>16</v>
      </c>
      <c r="E1246" s="5" t="s">
        <v>32451</v>
      </c>
    </row>
    <row r="1247" spans="1:5">
      <c r="A1247" s="3">
        <v>2709</v>
      </c>
      <c r="B1247" s="3" t="s">
        <v>32452</v>
      </c>
      <c r="C1247" s="3">
        <v>18800091899</v>
      </c>
      <c r="D1247" s="3" t="s">
        <v>16</v>
      </c>
      <c r="E1247" s="5" t="s">
        <v>32453</v>
      </c>
    </row>
    <row r="1248" spans="1:5">
      <c r="A1248" s="3">
        <v>2711</v>
      </c>
      <c r="B1248" s="3" t="s">
        <v>563</v>
      </c>
      <c r="C1248" s="3">
        <v>15867013885</v>
      </c>
      <c r="D1248" s="3" t="s">
        <v>16</v>
      </c>
      <c r="E1248" s="5" t="s">
        <v>32454</v>
      </c>
    </row>
    <row r="1249" spans="1:5">
      <c r="A1249" s="3">
        <v>2713</v>
      </c>
      <c r="B1249" s="3" t="s">
        <v>32455</v>
      </c>
      <c r="C1249" s="3">
        <v>18850190916</v>
      </c>
      <c r="D1249" s="3" t="s">
        <v>16</v>
      </c>
      <c r="E1249" s="5" t="s">
        <v>32456</v>
      </c>
    </row>
    <row r="1250" spans="1:5">
      <c r="A1250" s="3">
        <v>2714</v>
      </c>
      <c r="B1250" s="3" t="s">
        <v>32457</v>
      </c>
      <c r="C1250" s="3">
        <v>13522542803</v>
      </c>
      <c r="D1250" s="3" t="s">
        <v>16</v>
      </c>
      <c r="E1250" s="5" t="s">
        <v>32458</v>
      </c>
    </row>
    <row r="1251" spans="1:5">
      <c r="A1251" s="3">
        <v>2717</v>
      </c>
      <c r="B1251" s="3" t="s">
        <v>32459</v>
      </c>
      <c r="C1251" s="3">
        <v>19952165521</v>
      </c>
      <c r="D1251" s="3" t="s">
        <v>16</v>
      </c>
      <c r="E1251" s="5" t="s">
        <v>32460</v>
      </c>
    </row>
    <row r="1252" spans="1:5">
      <c r="A1252" s="3">
        <v>2720</v>
      </c>
      <c r="B1252" s="3" t="s">
        <v>5990</v>
      </c>
      <c r="C1252" s="3">
        <v>17512566623</v>
      </c>
      <c r="D1252" s="3" t="s">
        <v>16</v>
      </c>
      <c r="E1252" s="5" t="s">
        <v>32461</v>
      </c>
    </row>
    <row r="1253" spans="1:5">
      <c r="A1253" s="3">
        <v>2722</v>
      </c>
      <c r="B1253" s="3" t="s">
        <v>32462</v>
      </c>
      <c r="C1253" s="3">
        <v>13057531834</v>
      </c>
      <c r="D1253" s="3" t="s">
        <v>16</v>
      </c>
      <c r="E1253" s="5" t="s">
        <v>32463</v>
      </c>
    </row>
    <row r="1254" spans="1:5">
      <c r="A1254" s="3">
        <v>2724</v>
      </c>
      <c r="B1254" s="3" t="s">
        <v>32464</v>
      </c>
      <c r="C1254" s="3">
        <v>15010932416</v>
      </c>
      <c r="D1254" s="3" t="s">
        <v>16</v>
      </c>
      <c r="E1254" s="5" t="s">
        <v>32465</v>
      </c>
    </row>
    <row r="1255" spans="1:5">
      <c r="A1255" s="3">
        <v>2725</v>
      </c>
      <c r="B1255" s="3" t="s">
        <v>32466</v>
      </c>
      <c r="C1255" s="3">
        <v>13752099373</v>
      </c>
      <c r="D1255" s="3" t="s">
        <v>16</v>
      </c>
      <c r="E1255" s="5" t="s">
        <v>32467</v>
      </c>
    </row>
    <row r="1256" spans="1:5">
      <c r="A1256" s="3">
        <v>2727</v>
      </c>
      <c r="B1256" s="3" t="s">
        <v>32468</v>
      </c>
      <c r="C1256" s="3">
        <v>15312389678</v>
      </c>
      <c r="D1256" s="3" t="s">
        <v>16</v>
      </c>
      <c r="E1256" s="5" t="s">
        <v>32469</v>
      </c>
    </row>
    <row r="1257" spans="1:5">
      <c r="A1257" s="3">
        <v>2728</v>
      </c>
      <c r="B1257" s="3" t="s">
        <v>32470</v>
      </c>
      <c r="C1257" s="3">
        <v>18065432220</v>
      </c>
      <c r="D1257" s="3" t="s">
        <v>16</v>
      </c>
      <c r="E1257" s="5" t="s">
        <v>32471</v>
      </c>
    </row>
    <row r="1258" spans="1:5">
      <c r="A1258" s="3">
        <v>2730</v>
      </c>
      <c r="B1258" s="3" t="s">
        <v>1679</v>
      </c>
      <c r="C1258" s="3">
        <v>15980261821</v>
      </c>
      <c r="D1258" s="3" t="s">
        <v>16</v>
      </c>
      <c r="E1258" s="5" t="s">
        <v>32472</v>
      </c>
    </row>
    <row r="1259" spans="1:5">
      <c r="A1259" s="3">
        <v>2735</v>
      </c>
      <c r="B1259" s="3" t="s">
        <v>32473</v>
      </c>
      <c r="C1259" s="3">
        <v>15110251129</v>
      </c>
      <c r="D1259" s="3" t="s">
        <v>16</v>
      </c>
      <c r="E1259" s="5" t="s">
        <v>32474</v>
      </c>
    </row>
    <row r="1260" spans="1:5">
      <c r="A1260" s="3">
        <v>2738</v>
      </c>
      <c r="B1260" s="3" t="s">
        <v>32475</v>
      </c>
      <c r="C1260" s="3">
        <v>13636468272</v>
      </c>
      <c r="D1260" s="3" t="s">
        <v>16</v>
      </c>
      <c r="E1260" s="5" t="s">
        <v>32476</v>
      </c>
    </row>
    <row r="1261" spans="1:5">
      <c r="A1261" s="3">
        <v>2739</v>
      </c>
      <c r="B1261" s="3" t="s">
        <v>32477</v>
      </c>
      <c r="C1261" s="3">
        <v>13907092010</v>
      </c>
      <c r="D1261" s="3" t="s">
        <v>16</v>
      </c>
      <c r="E1261" s="5" t="s">
        <v>32478</v>
      </c>
    </row>
    <row r="1262" spans="1:5">
      <c r="A1262" s="3">
        <v>2742</v>
      </c>
      <c r="B1262" s="3" t="s">
        <v>32479</v>
      </c>
      <c r="C1262" s="3">
        <v>18827365342</v>
      </c>
      <c r="D1262" s="3" t="s">
        <v>16</v>
      </c>
      <c r="E1262" s="5" t="s">
        <v>32480</v>
      </c>
    </row>
    <row r="1263" spans="1:5">
      <c r="A1263" s="3">
        <v>2743</v>
      </c>
      <c r="B1263" s="3" t="s">
        <v>6241</v>
      </c>
      <c r="C1263" s="3">
        <v>18986090487</v>
      </c>
      <c r="D1263" s="3" t="s">
        <v>16</v>
      </c>
      <c r="E1263" s="5" t="s">
        <v>32481</v>
      </c>
    </row>
    <row r="1264" spans="1:5">
      <c r="A1264" s="3">
        <v>2746</v>
      </c>
      <c r="B1264" s="3" t="s">
        <v>16089</v>
      </c>
      <c r="C1264" s="3">
        <v>13207152206</v>
      </c>
      <c r="D1264" s="3" t="s">
        <v>16</v>
      </c>
      <c r="E1264" s="5" t="s">
        <v>32482</v>
      </c>
    </row>
    <row r="1265" spans="1:5">
      <c r="A1265" s="3">
        <v>2748</v>
      </c>
      <c r="B1265" s="3" t="s">
        <v>32483</v>
      </c>
      <c r="C1265" s="3">
        <v>17701282376</v>
      </c>
      <c r="D1265" s="3" t="s">
        <v>16</v>
      </c>
      <c r="E1265" s="5" t="s">
        <v>32484</v>
      </c>
    </row>
    <row r="1266" spans="1:5">
      <c r="A1266" s="3">
        <v>2754</v>
      </c>
      <c r="B1266" s="3" t="s">
        <v>32485</v>
      </c>
      <c r="C1266" s="3">
        <v>15080075029</v>
      </c>
      <c r="D1266" s="3" t="s">
        <v>16</v>
      </c>
      <c r="E1266" s="5" t="s">
        <v>32486</v>
      </c>
    </row>
    <row r="1267" spans="1:5">
      <c r="A1267" s="3">
        <v>2755</v>
      </c>
      <c r="B1267" s="3" t="s">
        <v>32487</v>
      </c>
      <c r="C1267" s="3">
        <v>15172364274</v>
      </c>
      <c r="D1267" s="3" t="s">
        <v>16</v>
      </c>
      <c r="E1267" s="5" t="s">
        <v>32488</v>
      </c>
    </row>
    <row r="1268" spans="1:5">
      <c r="A1268" s="3">
        <v>2759</v>
      </c>
      <c r="B1268" s="3" t="s">
        <v>32489</v>
      </c>
      <c r="C1268" s="3">
        <v>13881914274</v>
      </c>
      <c r="D1268" s="3" t="s">
        <v>16</v>
      </c>
      <c r="E1268" s="5" t="s">
        <v>32490</v>
      </c>
    </row>
    <row r="1269" spans="1:5">
      <c r="A1269" s="3">
        <v>2760</v>
      </c>
      <c r="B1269" s="3" t="s">
        <v>32491</v>
      </c>
      <c r="C1269" s="3">
        <v>18616345778</v>
      </c>
      <c r="D1269" s="3" t="s">
        <v>16</v>
      </c>
      <c r="E1269" s="5" t="s">
        <v>32492</v>
      </c>
    </row>
    <row r="1270" spans="1:5">
      <c r="A1270" s="3">
        <v>2762</v>
      </c>
      <c r="B1270" s="3" t="s">
        <v>7083</v>
      </c>
      <c r="C1270" s="3">
        <v>18616655855</v>
      </c>
      <c r="D1270" s="3" t="s">
        <v>16</v>
      </c>
      <c r="E1270" s="5" t="s">
        <v>32493</v>
      </c>
    </row>
    <row r="1271" spans="1:5">
      <c r="A1271" s="3">
        <v>2763</v>
      </c>
      <c r="B1271" s="3" t="s">
        <v>32494</v>
      </c>
      <c r="C1271" s="3">
        <v>18600002026</v>
      </c>
      <c r="D1271" s="3" t="s">
        <v>16</v>
      </c>
      <c r="E1271" s="5" t="s">
        <v>32495</v>
      </c>
    </row>
    <row r="1272" spans="1:5">
      <c r="A1272" s="3">
        <v>2764</v>
      </c>
      <c r="B1272" s="3" t="s">
        <v>32496</v>
      </c>
      <c r="C1272" s="3">
        <v>13811490190</v>
      </c>
      <c r="D1272" s="3" t="s">
        <v>16</v>
      </c>
      <c r="E1272" s="5" t="s">
        <v>32497</v>
      </c>
    </row>
    <row r="1273" spans="1:5">
      <c r="A1273" s="3">
        <v>2766</v>
      </c>
      <c r="B1273" s="3" t="s">
        <v>32498</v>
      </c>
      <c r="C1273" s="3">
        <v>13971552195</v>
      </c>
      <c r="D1273" s="3" t="s">
        <v>16</v>
      </c>
      <c r="E1273" s="5" t="s">
        <v>32499</v>
      </c>
    </row>
    <row r="1274" spans="1:5">
      <c r="A1274" s="3">
        <v>2768</v>
      </c>
      <c r="B1274" s="3" t="s">
        <v>32500</v>
      </c>
      <c r="C1274" s="3">
        <v>13811156913</v>
      </c>
      <c r="D1274" s="3" t="s">
        <v>16</v>
      </c>
      <c r="E1274" s="5" t="s">
        <v>32501</v>
      </c>
    </row>
    <row r="1275" spans="1:5">
      <c r="A1275" s="3">
        <v>2771</v>
      </c>
      <c r="B1275" s="3" t="s">
        <v>32502</v>
      </c>
      <c r="C1275" s="3">
        <v>15921747266</v>
      </c>
      <c r="D1275" s="3" t="s">
        <v>16</v>
      </c>
      <c r="E1275" s="5" t="s">
        <v>32503</v>
      </c>
    </row>
    <row r="1276" spans="1:5">
      <c r="A1276" s="3">
        <v>2773</v>
      </c>
      <c r="B1276" s="3" t="s">
        <v>24554</v>
      </c>
      <c r="C1276" s="3">
        <v>18500425317</v>
      </c>
      <c r="D1276" s="3" t="s">
        <v>16</v>
      </c>
      <c r="E1276" s="5" t="s">
        <v>32504</v>
      </c>
    </row>
    <row r="1277" spans="1:5">
      <c r="A1277" s="3">
        <v>2775</v>
      </c>
      <c r="B1277" s="3" t="s">
        <v>32505</v>
      </c>
      <c r="C1277" s="3">
        <v>13986150747</v>
      </c>
      <c r="D1277" s="3" t="s">
        <v>16</v>
      </c>
      <c r="E1277" s="5" t="s">
        <v>32506</v>
      </c>
    </row>
    <row r="1278" spans="1:5">
      <c r="A1278" s="3">
        <v>2779</v>
      </c>
      <c r="B1278" s="3" t="s">
        <v>32507</v>
      </c>
      <c r="C1278" s="3">
        <v>15912406082</v>
      </c>
      <c r="D1278" s="3" t="s">
        <v>16</v>
      </c>
      <c r="E1278" s="5" t="s">
        <v>32508</v>
      </c>
    </row>
    <row r="1279" spans="1:5">
      <c r="A1279" s="3">
        <v>2783</v>
      </c>
      <c r="B1279" s="3" t="s">
        <v>9420</v>
      </c>
      <c r="C1279" s="3">
        <v>15201196425</v>
      </c>
      <c r="D1279" s="3" t="s">
        <v>16</v>
      </c>
      <c r="E1279" s="5" t="s">
        <v>32509</v>
      </c>
    </row>
    <row r="1280" spans="1:5">
      <c r="A1280" s="3">
        <v>2786</v>
      </c>
      <c r="B1280" s="3" t="s">
        <v>32510</v>
      </c>
      <c r="C1280" s="3">
        <v>13940370131</v>
      </c>
      <c r="D1280" s="3" t="s">
        <v>16</v>
      </c>
      <c r="E1280" s="5" t="s">
        <v>32511</v>
      </c>
    </row>
    <row r="1281" spans="1:5">
      <c r="A1281" s="3">
        <v>2787</v>
      </c>
      <c r="B1281" s="3" t="s">
        <v>32512</v>
      </c>
      <c r="C1281" s="3">
        <v>15172480229</v>
      </c>
      <c r="D1281" s="3" t="s">
        <v>16</v>
      </c>
      <c r="E1281" s="5" t="s">
        <v>32513</v>
      </c>
    </row>
    <row r="1282" spans="1:5">
      <c r="A1282" s="3">
        <v>2788</v>
      </c>
      <c r="B1282" s="3" t="s">
        <v>32514</v>
      </c>
      <c r="C1282" s="3">
        <v>18519999723</v>
      </c>
      <c r="D1282" s="3" t="s">
        <v>16</v>
      </c>
      <c r="E1282" s="5" t="s">
        <v>32515</v>
      </c>
    </row>
    <row r="1283" spans="1:5">
      <c r="A1283" s="3">
        <v>2789</v>
      </c>
      <c r="B1283" s="3" t="s">
        <v>32516</v>
      </c>
      <c r="C1283" s="3">
        <v>15392825381</v>
      </c>
      <c r="D1283" s="3" t="s">
        <v>16</v>
      </c>
      <c r="E1283" s="5" t="s">
        <v>32517</v>
      </c>
    </row>
    <row r="1284" spans="1:5">
      <c r="A1284" s="3">
        <v>2790</v>
      </c>
      <c r="B1284" s="3" t="s">
        <v>32518</v>
      </c>
      <c r="C1284" s="3">
        <v>18232100364</v>
      </c>
      <c r="D1284" s="3" t="s">
        <v>16</v>
      </c>
      <c r="E1284" s="5" t="s">
        <v>32519</v>
      </c>
    </row>
    <row r="1285" spans="1:5">
      <c r="A1285" s="3">
        <v>2792</v>
      </c>
      <c r="B1285" s="3" t="s">
        <v>32520</v>
      </c>
      <c r="C1285" s="3">
        <v>15620990005</v>
      </c>
      <c r="D1285" s="3" t="s">
        <v>16</v>
      </c>
      <c r="E1285" s="5" t="s">
        <v>32521</v>
      </c>
    </row>
    <row r="1286" spans="1:5">
      <c r="A1286" s="3">
        <v>2794</v>
      </c>
      <c r="B1286" s="3" t="s">
        <v>32522</v>
      </c>
      <c r="C1286" s="3">
        <v>18207142760</v>
      </c>
      <c r="D1286" s="3" t="s">
        <v>16</v>
      </c>
      <c r="E1286" s="5" t="s">
        <v>32523</v>
      </c>
    </row>
    <row r="1287" spans="1:5">
      <c r="A1287" s="3">
        <v>2795</v>
      </c>
      <c r="B1287" s="3" t="s">
        <v>7791</v>
      </c>
      <c r="C1287" s="3">
        <v>18500302884</v>
      </c>
      <c r="D1287" s="3" t="s">
        <v>16</v>
      </c>
      <c r="E1287" s="5" t="s">
        <v>32524</v>
      </c>
    </row>
    <row r="1288" spans="1:5">
      <c r="A1288" s="3">
        <v>2796</v>
      </c>
      <c r="B1288" s="3" t="s">
        <v>18365</v>
      </c>
      <c r="C1288" s="3">
        <v>18601221005</v>
      </c>
      <c r="D1288" s="3" t="s">
        <v>16</v>
      </c>
      <c r="E1288" s="5" t="s">
        <v>32525</v>
      </c>
    </row>
    <row r="1289" spans="1:5">
      <c r="A1289" s="3">
        <v>2798</v>
      </c>
      <c r="B1289" s="3" t="s">
        <v>32526</v>
      </c>
      <c r="C1289" s="3">
        <v>18038130017</v>
      </c>
      <c r="D1289" s="3" t="s">
        <v>16</v>
      </c>
      <c r="E1289" s="5" t="s">
        <v>32527</v>
      </c>
    </row>
    <row r="1290" spans="1:5">
      <c r="A1290" s="3">
        <v>2799</v>
      </c>
      <c r="B1290" s="3" t="s">
        <v>32528</v>
      </c>
      <c r="C1290" s="3">
        <v>18005697918</v>
      </c>
      <c r="D1290" s="3" t="s">
        <v>16</v>
      </c>
      <c r="E1290" s="5" t="s">
        <v>32529</v>
      </c>
    </row>
    <row r="1291" spans="1:5">
      <c r="A1291" s="3">
        <v>2801</v>
      </c>
      <c r="B1291" s="3" t="s">
        <v>19484</v>
      </c>
      <c r="C1291" s="3">
        <v>17600276006</v>
      </c>
      <c r="D1291" s="3" t="s">
        <v>16</v>
      </c>
      <c r="E1291" s="5" t="s">
        <v>32530</v>
      </c>
    </row>
    <row r="1292" spans="1:5">
      <c r="A1292" s="3">
        <v>2802</v>
      </c>
      <c r="B1292" s="3" t="s">
        <v>32531</v>
      </c>
      <c r="C1292" s="3">
        <v>18611585895</v>
      </c>
      <c r="D1292" s="3" t="s">
        <v>16</v>
      </c>
      <c r="E1292" s="5" t="s">
        <v>32532</v>
      </c>
    </row>
    <row r="1293" spans="1:5">
      <c r="A1293" s="3">
        <v>2804</v>
      </c>
      <c r="B1293" s="3" t="s">
        <v>32533</v>
      </c>
      <c r="C1293" s="3">
        <v>15820200712</v>
      </c>
      <c r="D1293" s="3" t="s">
        <v>16</v>
      </c>
      <c r="E1293" s="5" t="s">
        <v>32534</v>
      </c>
    </row>
    <row r="1294" spans="1:5">
      <c r="A1294" s="3">
        <v>2806</v>
      </c>
      <c r="B1294" s="3" t="s">
        <v>32535</v>
      </c>
      <c r="C1294" s="3">
        <v>18621892223</v>
      </c>
      <c r="D1294" s="3" t="s">
        <v>16</v>
      </c>
      <c r="E1294" s="5" t="s">
        <v>32536</v>
      </c>
    </row>
    <row r="1295" spans="1:5">
      <c r="A1295" s="3">
        <v>2811</v>
      </c>
      <c r="B1295" s="3" t="s">
        <v>32537</v>
      </c>
      <c r="C1295" s="3">
        <v>13585672277</v>
      </c>
      <c r="D1295" s="3" t="s">
        <v>16</v>
      </c>
      <c r="E1295" s="5" t="s">
        <v>32538</v>
      </c>
    </row>
    <row r="1296" spans="1:5">
      <c r="A1296" s="3">
        <v>2812</v>
      </c>
      <c r="B1296" s="3" t="s">
        <v>32539</v>
      </c>
      <c r="C1296" s="3">
        <v>18086608967</v>
      </c>
      <c r="D1296" s="3" t="s">
        <v>16</v>
      </c>
      <c r="E1296" s="5" t="s">
        <v>32540</v>
      </c>
    </row>
    <row r="1297" spans="1:5">
      <c r="A1297" s="3">
        <v>2813</v>
      </c>
      <c r="B1297" s="3" t="s">
        <v>32541</v>
      </c>
      <c r="C1297" s="3">
        <v>17717373520</v>
      </c>
      <c r="D1297" s="3" t="s">
        <v>16</v>
      </c>
      <c r="E1297" s="5" t="s">
        <v>32542</v>
      </c>
    </row>
    <row r="1298" spans="1:5">
      <c r="A1298" s="3">
        <v>2814</v>
      </c>
      <c r="B1298" s="3" t="s">
        <v>32543</v>
      </c>
      <c r="C1298" s="3">
        <v>13699129299</v>
      </c>
      <c r="D1298" s="3" t="s">
        <v>16</v>
      </c>
      <c r="E1298" s="5" t="s">
        <v>32544</v>
      </c>
    </row>
    <row r="1299" spans="1:5">
      <c r="A1299" s="3">
        <v>2816</v>
      </c>
      <c r="B1299" s="3" t="s">
        <v>32545</v>
      </c>
      <c r="C1299" s="3">
        <v>13811821628</v>
      </c>
      <c r="D1299" s="3" t="s">
        <v>16</v>
      </c>
      <c r="E1299" s="5" t="s">
        <v>32546</v>
      </c>
    </row>
    <row r="1300" spans="1:5">
      <c r="A1300" s="3">
        <v>2818</v>
      </c>
      <c r="B1300" s="3" t="s">
        <v>5492</v>
      </c>
      <c r="C1300" s="3">
        <v>18611083110</v>
      </c>
      <c r="D1300" s="3" t="s">
        <v>16</v>
      </c>
      <c r="E1300" s="5" t="s">
        <v>32547</v>
      </c>
    </row>
    <row r="1301" spans="1:5">
      <c r="A1301" s="3">
        <v>2819</v>
      </c>
      <c r="B1301" s="3" t="s">
        <v>32548</v>
      </c>
      <c r="C1301" s="3">
        <v>13813804188</v>
      </c>
      <c r="D1301" s="3" t="s">
        <v>16</v>
      </c>
      <c r="E1301" s="5" t="s">
        <v>32549</v>
      </c>
    </row>
    <row r="1302" spans="1:5">
      <c r="A1302" s="3">
        <v>2822</v>
      </c>
      <c r="B1302" s="3" t="s">
        <v>32550</v>
      </c>
      <c r="C1302" s="3">
        <v>13777824814</v>
      </c>
      <c r="D1302" s="3" t="s">
        <v>16</v>
      </c>
      <c r="E1302" s="5" t="s">
        <v>32551</v>
      </c>
    </row>
    <row r="1303" spans="1:5">
      <c r="A1303" s="3">
        <v>2823</v>
      </c>
      <c r="B1303" s="3" t="s">
        <v>16068</v>
      </c>
      <c r="C1303" s="3">
        <v>18669426553</v>
      </c>
      <c r="D1303" s="3" t="s">
        <v>16</v>
      </c>
      <c r="E1303" s="5" t="s">
        <v>32552</v>
      </c>
    </row>
    <row r="1304" spans="1:5">
      <c r="A1304" s="3">
        <v>2824</v>
      </c>
      <c r="B1304" s="3" t="s">
        <v>32553</v>
      </c>
      <c r="C1304" s="3">
        <v>15692888860</v>
      </c>
      <c r="D1304" s="3" t="s">
        <v>16</v>
      </c>
      <c r="E1304" s="5" t="s">
        <v>32554</v>
      </c>
    </row>
    <row r="1305" spans="1:5">
      <c r="A1305" s="3">
        <v>2825</v>
      </c>
      <c r="B1305" s="3" t="s">
        <v>32555</v>
      </c>
      <c r="C1305" s="3">
        <v>18280308979</v>
      </c>
      <c r="D1305" s="3" t="s">
        <v>16</v>
      </c>
      <c r="E1305" s="5" t="s">
        <v>32556</v>
      </c>
    </row>
    <row r="1306" spans="1:5">
      <c r="A1306" s="3">
        <v>2826</v>
      </c>
      <c r="B1306" s="3" t="s">
        <v>32557</v>
      </c>
      <c r="C1306" s="3">
        <v>18618283757</v>
      </c>
      <c r="D1306" s="3" t="s">
        <v>16</v>
      </c>
      <c r="E1306" s="5" t="s">
        <v>32558</v>
      </c>
    </row>
    <row r="1307" spans="1:5">
      <c r="A1307" s="3">
        <v>2827</v>
      </c>
      <c r="B1307" s="3" t="s">
        <v>32559</v>
      </c>
      <c r="C1307" s="3">
        <v>13164224380</v>
      </c>
      <c r="D1307" s="3" t="s">
        <v>16</v>
      </c>
      <c r="E1307" s="5" t="s">
        <v>32560</v>
      </c>
    </row>
    <row r="1308" spans="1:5">
      <c r="A1308" s="3">
        <v>2828</v>
      </c>
      <c r="B1308" s="3" t="s">
        <v>32561</v>
      </c>
      <c r="C1308" s="3">
        <v>13632488503</v>
      </c>
      <c r="D1308" s="3" t="s">
        <v>16</v>
      </c>
      <c r="E1308" s="5" t="s">
        <v>32562</v>
      </c>
    </row>
    <row r="1309" spans="1:5">
      <c r="A1309" s="3">
        <v>2830</v>
      </c>
      <c r="B1309" s="3" t="s">
        <v>32563</v>
      </c>
      <c r="C1309" s="3">
        <v>15220079251</v>
      </c>
      <c r="D1309" s="3" t="s">
        <v>16</v>
      </c>
      <c r="E1309" s="5" t="s">
        <v>32564</v>
      </c>
    </row>
    <row r="1310" spans="1:5">
      <c r="A1310" s="3">
        <v>2833</v>
      </c>
      <c r="B1310" s="3" t="s">
        <v>32565</v>
      </c>
      <c r="C1310" s="3">
        <v>13910311883</v>
      </c>
      <c r="D1310" s="3" t="s">
        <v>16</v>
      </c>
      <c r="E1310" s="5" t="s">
        <v>32566</v>
      </c>
    </row>
    <row r="1311" spans="1:5">
      <c r="A1311" s="3">
        <v>2834</v>
      </c>
      <c r="B1311" s="3" t="s">
        <v>32567</v>
      </c>
      <c r="C1311" s="3">
        <v>13671020952</v>
      </c>
      <c r="D1311" s="3" t="s">
        <v>16</v>
      </c>
      <c r="E1311" s="5" t="s">
        <v>32568</v>
      </c>
    </row>
    <row r="1312" spans="1:5">
      <c r="A1312" s="3">
        <v>2835</v>
      </c>
      <c r="B1312" s="3" t="s">
        <v>32569</v>
      </c>
      <c r="C1312" s="3">
        <v>13127918820</v>
      </c>
      <c r="D1312" s="3" t="s">
        <v>16</v>
      </c>
      <c r="E1312" s="5" t="s">
        <v>32570</v>
      </c>
    </row>
    <row r="1313" spans="1:5">
      <c r="A1313" s="3">
        <v>2836</v>
      </c>
      <c r="B1313" s="3" t="s">
        <v>32571</v>
      </c>
      <c r="C1313" s="3">
        <v>13262730787</v>
      </c>
      <c r="D1313" s="3" t="s">
        <v>16</v>
      </c>
      <c r="E1313" s="5" t="s">
        <v>32572</v>
      </c>
    </row>
    <row r="1314" spans="1:5">
      <c r="A1314" s="3">
        <v>2837</v>
      </c>
      <c r="B1314" s="3" t="s">
        <v>32573</v>
      </c>
      <c r="C1314" s="3">
        <v>18953194788</v>
      </c>
      <c r="D1314" s="3" t="s">
        <v>16</v>
      </c>
      <c r="E1314" s="5" t="s">
        <v>32574</v>
      </c>
    </row>
    <row r="1315" spans="1:5">
      <c r="A1315" s="3">
        <v>2839</v>
      </c>
      <c r="B1315" s="3" t="s">
        <v>32575</v>
      </c>
      <c r="C1315" s="3">
        <v>13917007178</v>
      </c>
      <c r="D1315" s="3" t="s">
        <v>16</v>
      </c>
      <c r="E1315" s="5" t="s">
        <v>32576</v>
      </c>
    </row>
    <row r="1316" spans="1:5">
      <c r="A1316" s="3">
        <v>2840</v>
      </c>
      <c r="B1316" s="3" t="s">
        <v>32577</v>
      </c>
      <c r="C1316" s="3">
        <v>18810652159</v>
      </c>
      <c r="D1316" s="3" t="s">
        <v>16</v>
      </c>
      <c r="E1316" s="5" t="s">
        <v>32578</v>
      </c>
    </row>
    <row r="1317" spans="1:5">
      <c r="A1317" s="3">
        <v>2841</v>
      </c>
      <c r="B1317" s="3" t="s">
        <v>32579</v>
      </c>
      <c r="C1317" s="3">
        <v>18513745990</v>
      </c>
      <c r="D1317" s="3" t="s">
        <v>16</v>
      </c>
      <c r="E1317" s="5" t="s">
        <v>32580</v>
      </c>
    </row>
    <row r="1318" spans="1:5">
      <c r="A1318" s="3">
        <v>2844</v>
      </c>
      <c r="B1318" s="3" t="s">
        <v>3402</v>
      </c>
      <c r="C1318" s="3">
        <v>13910920219</v>
      </c>
      <c r="D1318" s="3" t="s">
        <v>16</v>
      </c>
      <c r="E1318" s="5" t="s">
        <v>32581</v>
      </c>
    </row>
    <row r="1319" spans="1:5">
      <c r="A1319" s="3">
        <v>2845</v>
      </c>
      <c r="B1319" s="3" t="s">
        <v>32582</v>
      </c>
      <c r="C1319" s="3">
        <v>17612154057</v>
      </c>
      <c r="D1319" s="3" t="s">
        <v>16</v>
      </c>
      <c r="E1319" s="5" t="s">
        <v>32583</v>
      </c>
    </row>
    <row r="1320" spans="1:5">
      <c r="A1320" s="3">
        <v>2846</v>
      </c>
      <c r="B1320" s="3" t="s">
        <v>32584</v>
      </c>
      <c r="C1320" s="3">
        <v>15718835683</v>
      </c>
      <c r="D1320" s="3" t="s">
        <v>16</v>
      </c>
      <c r="E1320" s="5" t="s">
        <v>32585</v>
      </c>
    </row>
    <row r="1321" spans="1:5">
      <c r="A1321" s="3">
        <v>2847</v>
      </c>
      <c r="B1321" s="3" t="s">
        <v>32586</v>
      </c>
      <c r="C1321" s="3">
        <v>18500242616</v>
      </c>
      <c r="D1321" s="3" t="s">
        <v>16</v>
      </c>
      <c r="E1321" s="5" t="s">
        <v>32587</v>
      </c>
    </row>
    <row r="1322" spans="1:5">
      <c r="A1322" s="3">
        <v>2848</v>
      </c>
      <c r="B1322" s="3" t="s">
        <v>32588</v>
      </c>
      <c r="C1322" s="3">
        <v>13910136209</v>
      </c>
      <c r="D1322" s="3" t="s">
        <v>16</v>
      </c>
      <c r="E1322" s="5" t="s">
        <v>32589</v>
      </c>
    </row>
    <row r="1323" spans="1:5">
      <c r="A1323" s="3">
        <v>2849</v>
      </c>
      <c r="B1323" s="3" t="s">
        <v>32590</v>
      </c>
      <c r="C1323" s="3">
        <v>18600090176</v>
      </c>
      <c r="D1323" s="3" t="s">
        <v>16</v>
      </c>
      <c r="E1323" s="5" t="s">
        <v>32591</v>
      </c>
    </row>
    <row r="1324" spans="1:5">
      <c r="A1324" s="3">
        <v>2850</v>
      </c>
      <c r="B1324" s="3" t="s">
        <v>32592</v>
      </c>
      <c r="C1324" s="3">
        <v>13911586325</v>
      </c>
      <c r="D1324" s="3" t="s">
        <v>16</v>
      </c>
      <c r="E1324" s="5" t="s">
        <v>32593</v>
      </c>
    </row>
    <row r="1325" spans="1:5">
      <c r="A1325" s="3">
        <v>2851</v>
      </c>
      <c r="B1325" s="3" t="s">
        <v>32594</v>
      </c>
      <c r="C1325" s="3">
        <v>18610046932</v>
      </c>
      <c r="D1325" s="3" t="s">
        <v>16</v>
      </c>
      <c r="E1325" s="5" t="s">
        <v>32595</v>
      </c>
    </row>
    <row r="1326" spans="1:5">
      <c r="A1326" s="3">
        <v>2852</v>
      </c>
      <c r="B1326" s="3" t="s">
        <v>32596</v>
      </c>
      <c r="C1326" s="3">
        <v>13910506077</v>
      </c>
      <c r="D1326" s="3" t="s">
        <v>16</v>
      </c>
      <c r="E1326" s="5" t="s">
        <v>32597</v>
      </c>
    </row>
    <row r="1327" spans="1:5">
      <c r="A1327" s="3">
        <v>2853</v>
      </c>
      <c r="B1327" s="3" t="s">
        <v>32598</v>
      </c>
      <c r="C1327" s="3">
        <v>18618207856</v>
      </c>
      <c r="D1327" s="3" t="s">
        <v>16</v>
      </c>
      <c r="E1327" s="5" t="s">
        <v>32599</v>
      </c>
    </row>
    <row r="1328" spans="1:5">
      <c r="A1328" s="3">
        <v>2854</v>
      </c>
      <c r="B1328" s="3" t="s">
        <v>32600</v>
      </c>
      <c r="C1328" s="3">
        <v>13840006591</v>
      </c>
      <c r="D1328" s="3" t="s">
        <v>16</v>
      </c>
      <c r="E1328" s="5" t="s">
        <v>32601</v>
      </c>
    </row>
    <row r="1329" spans="1:5">
      <c r="A1329" s="3">
        <v>2855</v>
      </c>
      <c r="B1329" s="3" t="s">
        <v>32602</v>
      </c>
      <c r="C1329" s="3">
        <v>18001301730</v>
      </c>
      <c r="D1329" s="3" t="s">
        <v>16</v>
      </c>
      <c r="E1329" s="5" t="s">
        <v>32603</v>
      </c>
    </row>
    <row r="1330" spans="1:5">
      <c r="A1330" s="3">
        <v>2856</v>
      </c>
      <c r="B1330" s="3" t="s">
        <v>32604</v>
      </c>
      <c r="C1330" s="3">
        <v>13810588820</v>
      </c>
      <c r="D1330" s="3" t="s">
        <v>16</v>
      </c>
      <c r="E1330" s="5" t="s">
        <v>32605</v>
      </c>
    </row>
    <row r="1331" spans="1:5">
      <c r="A1331" s="3">
        <v>2857</v>
      </c>
      <c r="B1331" s="3" t="s">
        <v>32606</v>
      </c>
      <c r="C1331" s="3">
        <v>13717855969</v>
      </c>
      <c r="D1331" s="3" t="s">
        <v>16</v>
      </c>
      <c r="E1331" s="5" t="s">
        <v>32607</v>
      </c>
    </row>
    <row r="1332" spans="1:5">
      <c r="A1332" s="3">
        <v>2858</v>
      </c>
      <c r="B1332" s="3" t="s">
        <v>32608</v>
      </c>
      <c r="C1332" s="3">
        <v>13911870710</v>
      </c>
      <c r="D1332" s="3" t="s">
        <v>16</v>
      </c>
      <c r="E1332" s="5" t="s">
        <v>32609</v>
      </c>
    </row>
    <row r="1333" spans="1:5">
      <c r="A1333" s="3">
        <v>2859</v>
      </c>
      <c r="B1333" s="3" t="s">
        <v>32610</v>
      </c>
      <c r="C1333" s="3">
        <v>13911077897</v>
      </c>
      <c r="D1333" s="3" t="s">
        <v>16</v>
      </c>
      <c r="E1333" s="5" t="s">
        <v>32611</v>
      </c>
    </row>
    <row r="1334" spans="1:5">
      <c r="A1334" s="3">
        <v>2860</v>
      </c>
      <c r="B1334" s="3" t="s">
        <v>32612</v>
      </c>
      <c r="C1334" s="3">
        <v>18601077805</v>
      </c>
      <c r="D1334" s="3" t="s">
        <v>16</v>
      </c>
      <c r="E1334" s="5" t="s">
        <v>32613</v>
      </c>
    </row>
    <row r="1335" spans="1:5">
      <c r="A1335" s="3">
        <v>2861</v>
      </c>
      <c r="B1335" s="3" t="s">
        <v>32614</v>
      </c>
      <c r="C1335" s="3">
        <v>13701223420</v>
      </c>
      <c r="D1335" s="3" t="s">
        <v>16</v>
      </c>
      <c r="E1335" s="5" t="s">
        <v>32615</v>
      </c>
    </row>
    <row r="1336" spans="1:5">
      <c r="A1336" s="3">
        <v>2862</v>
      </c>
      <c r="B1336" s="3" t="s">
        <v>32616</v>
      </c>
      <c r="C1336" s="3">
        <v>13311528165</v>
      </c>
      <c r="D1336" s="3" t="s">
        <v>16</v>
      </c>
      <c r="E1336" s="5" t="s">
        <v>32617</v>
      </c>
    </row>
    <row r="1337" spans="1:5">
      <c r="A1337" s="3">
        <v>2863</v>
      </c>
      <c r="B1337" s="3" t="s">
        <v>32618</v>
      </c>
      <c r="C1337" s="3">
        <v>15010432605</v>
      </c>
      <c r="D1337" s="3" t="s">
        <v>16</v>
      </c>
      <c r="E1337" s="5" t="s">
        <v>32619</v>
      </c>
    </row>
    <row r="1338" spans="1:5">
      <c r="A1338" s="3">
        <v>2864</v>
      </c>
      <c r="B1338" s="3" t="s">
        <v>32620</v>
      </c>
      <c r="C1338" s="3">
        <v>18610813694</v>
      </c>
      <c r="D1338" s="3" t="s">
        <v>16</v>
      </c>
      <c r="E1338" s="5" t="s">
        <v>32621</v>
      </c>
    </row>
    <row r="1339" spans="1:5">
      <c r="A1339" s="3">
        <v>2865</v>
      </c>
      <c r="B1339" s="3" t="s">
        <v>16848</v>
      </c>
      <c r="C1339" s="3">
        <v>13601227037</v>
      </c>
      <c r="D1339" s="3" t="s">
        <v>16</v>
      </c>
      <c r="E1339" s="5" t="s">
        <v>32622</v>
      </c>
    </row>
    <row r="1340" spans="1:5">
      <c r="A1340" s="3">
        <v>2866</v>
      </c>
      <c r="B1340" s="3" t="s">
        <v>32623</v>
      </c>
      <c r="C1340" s="3">
        <v>13810596440</v>
      </c>
      <c r="D1340" s="3" t="s">
        <v>16</v>
      </c>
      <c r="E1340" s="5" t="s">
        <v>32624</v>
      </c>
    </row>
    <row r="1341" spans="1:5">
      <c r="A1341" s="3">
        <v>2867</v>
      </c>
      <c r="B1341" s="3" t="s">
        <v>32625</v>
      </c>
      <c r="C1341" s="3">
        <v>17601011222</v>
      </c>
      <c r="D1341" s="3" t="s">
        <v>16</v>
      </c>
      <c r="E1341" s="5" t="s">
        <v>32626</v>
      </c>
    </row>
    <row r="1342" spans="1:5">
      <c r="A1342" s="3">
        <v>2868</v>
      </c>
      <c r="B1342" s="3" t="s">
        <v>32627</v>
      </c>
      <c r="C1342" s="3">
        <v>13685706010</v>
      </c>
      <c r="D1342" s="3" t="s">
        <v>16</v>
      </c>
      <c r="E1342" s="5" t="s">
        <v>32628</v>
      </c>
    </row>
    <row r="1343" spans="1:5">
      <c r="A1343" s="3">
        <v>2869</v>
      </c>
      <c r="B1343" s="3" t="s">
        <v>32629</v>
      </c>
      <c r="C1343" s="3">
        <v>13763026560</v>
      </c>
      <c r="D1343" s="3" t="s">
        <v>16</v>
      </c>
      <c r="E1343" s="5" t="s">
        <v>32630</v>
      </c>
    </row>
    <row r="1344" spans="1:5">
      <c r="A1344" s="3">
        <v>2870</v>
      </c>
      <c r="B1344" s="3" t="s">
        <v>32631</v>
      </c>
      <c r="C1344" s="3">
        <v>13554902500</v>
      </c>
      <c r="D1344" s="3" t="s">
        <v>16</v>
      </c>
      <c r="E1344" s="5" t="s">
        <v>32632</v>
      </c>
    </row>
    <row r="1345" spans="1:5">
      <c r="A1345" s="3">
        <v>2871</v>
      </c>
      <c r="B1345" s="3" t="s">
        <v>32633</v>
      </c>
      <c r="C1345" s="3">
        <v>15813482207</v>
      </c>
      <c r="D1345" s="3" t="s">
        <v>16</v>
      </c>
      <c r="E1345" s="5" t="s">
        <v>32634</v>
      </c>
    </row>
    <row r="1346" spans="1:5">
      <c r="A1346" s="3">
        <v>2872</v>
      </c>
      <c r="B1346" s="3" t="s">
        <v>32635</v>
      </c>
      <c r="C1346" s="3">
        <v>15899884609</v>
      </c>
      <c r="D1346" s="3" t="s">
        <v>16</v>
      </c>
      <c r="E1346" s="5" t="s">
        <v>32636</v>
      </c>
    </row>
    <row r="1347" spans="1:5">
      <c r="A1347" s="3">
        <v>2873</v>
      </c>
      <c r="B1347" s="3" t="s">
        <v>32637</v>
      </c>
      <c r="C1347" s="3">
        <v>13244782580</v>
      </c>
      <c r="D1347" s="3" t="s">
        <v>16</v>
      </c>
      <c r="E1347" s="5" t="s">
        <v>32638</v>
      </c>
    </row>
    <row r="1348" spans="1:5">
      <c r="A1348" s="3">
        <v>2874</v>
      </c>
      <c r="B1348" s="3" t="s">
        <v>32639</v>
      </c>
      <c r="C1348" s="3">
        <v>18566661520</v>
      </c>
      <c r="D1348" s="3" t="s">
        <v>16</v>
      </c>
      <c r="E1348" s="5" t="s">
        <v>32640</v>
      </c>
    </row>
    <row r="1349" spans="1:5">
      <c r="A1349" s="3">
        <v>2876</v>
      </c>
      <c r="B1349" s="3" t="s">
        <v>32641</v>
      </c>
      <c r="C1349" s="3">
        <v>18603038512</v>
      </c>
      <c r="D1349" s="3" t="s">
        <v>16</v>
      </c>
      <c r="E1349" s="5" t="s">
        <v>32642</v>
      </c>
    </row>
    <row r="1350" spans="1:5">
      <c r="A1350" s="3">
        <v>2877</v>
      </c>
      <c r="B1350" s="3" t="s">
        <v>32643</v>
      </c>
      <c r="C1350" s="3">
        <v>13823282936</v>
      </c>
      <c r="D1350" s="3" t="s">
        <v>16</v>
      </c>
      <c r="E1350" s="5" t="s">
        <v>32644</v>
      </c>
    </row>
    <row r="1351" spans="1:5">
      <c r="A1351" s="3">
        <v>2878</v>
      </c>
      <c r="B1351" s="3" t="s">
        <v>32645</v>
      </c>
      <c r="C1351" s="3">
        <v>18620363551</v>
      </c>
      <c r="D1351" s="3" t="s">
        <v>16</v>
      </c>
      <c r="E1351" s="5" t="s">
        <v>32646</v>
      </c>
    </row>
    <row r="1352" spans="1:5">
      <c r="A1352" s="3">
        <v>2879</v>
      </c>
      <c r="B1352" s="3" t="s">
        <v>32647</v>
      </c>
      <c r="C1352" s="3">
        <v>13602595221</v>
      </c>
      <c r="D1352" s="3" t="s">
        <v>16</v>
      </c>
      <c r="E1352" s="5" t="s">
        <v>32648</v>
      </c>
    </row>
    <row r="1353" spans="1:5">
      <c r="A1353" s="3">
        <v>2880</v>
      </c>
      <c r="B1353" s="3" t="s">
        <v>32649</v>
      </c>
      <c r="C1353" s="3">
        <v>13311015172</v>
      </c>
      <c r="D1353" s="3" t="s">
        <v>16</v>
      </c>
      <c r="E1353" s="5" t="s">
        <v>32650</v>
      </c>
    </row>
    <row r="1354" spans="1:5">
      <c r="A1354" s="3">
        <v>2881</v>
      </c>
      <c r="B1354" s="3" t="s">
        <v>32651</v>
      </c>
      <c r="C1354" s="3">
        <v>13811697988</v>
      </c>
      <c r="D1354" s="3" t="s">
        <v>16</v>
      </c>
      <c r="E1354" s="5" t="s">
        <v>32652</v>
      </c>
    </row>
    <row r="1355" spans="1:5">
      <c r="A1355" s="3">
        <v>2882</v>
      </c>
      <c r="B1355" s="3" t="s">
        <v>32653</v>
      </c>
      <c r="C1355" s="3">
        <v>18611250009</v>
      </c>
      <c r="D1355" s="3" t="s">
        <v>16</v>
      </c>
      <c r="E1355" s="5" t="s">
        <v>32654</v>
      </c>
    </row>
    <row r="1356" spans="1:5">
      <c r="A1356" s="3">
        <v>2883</v>
      </c>
      <c r="B1356" s="3" t="s">
        <v>32655</v>
      </c>
      <c r="C1356" s="3">
        <v>13401162951</v>
      </c>
      <c r="D1356" s="3" t="s">
        <v>16</v>
      </c>
      <c r="E1356" s="5" t="s">
        <v>32656</v>
      </c>
    </row>
    <row r="1357" spans="1:5">
      <c r="A1357" s="3">
        <v>2884</v>
      </c>
      <c r="B1357" s="3" t="s">
        <v>32657</v>
      </c>
      <c r="C1357" s="3">
        <v>15801174380</v>
      </c>
      <c r="D1357" s="3" t="s">
        <v>16</v>
      </c>
      <c r="E1357" s="5" t="s">
        <v>32658</v>
      </c>
    </row>
    <row r="1358" spans="1:5">
      <c r="A1358" s="3">
        <v>2885</v>
      </c>
      <c r="B1358" s="3" t="s">
        <v>32659</v>
      </c>
      <c r="C1358" s="3">
        <v>13911662359</v>
      </c>
      <c r="D1358" s="3" t="s">
        <v>16</v>
      </c>
      <c r="E1358" s="5" t="s">
        <v>32660</v>
      </c>
    </row>
    <row r="1359" spans="1:5">
      <c r="A1359" s="3">
        <v>2886</v>
      </c>
      <c r="B1359" s="3" t="s">
        <v>32661</v>
      </c>
      <c r="C1359" s="3">
        <v>13301290813</v>
      </c>
      <c r="D1359" s="3" t="s">
        <v>16</v>
      </c>
      <c r="E1359" s="5" t="s">
        <v>32662</v>
      </c>
    </row>
    <row r="1360" spans="1:5">
      <c r="A1360" s="3">
        <v>2887</v>
      </c>
      <c r="B1360" s="3" t="s">
        <v>32663</v>
      </c>
      <c r="C1360" s="3">
        <v>13014372953</v>
      </c>
      <c r="D1360" s="3" t="s">
        <v>16</v>
      </c>
      <c r="E1360" s="5" t="s">
        <v>32664</v>
      </c>
    </row>
    <row r="1361" spans="1:5">
      <c r="A1361" s="3">
        <v>2888</v>
      </c>
      <c r="B1361" s="3" t="s">
        <v>32665</v>
      </c>
      <c r="C1361" s="3">
        <v>13602527101</v>
      </c>
      <c r="D1361" s="3" t="s">
        <v>16</v>
      </c>
      <c r="E1361" s="5" t="s">
        <v>32666</v>
      </c>
    </row>
    <row r="1362" spans="1:5">
      <c r="A1362" s="3">
        <v>2889</v>
      </c>
      <c r="B1362" s="3" t="s">
        <v>32667</v>
      </c>
      <c r="C1362" s="3">
        <v>15210288836</v>
      </c>
      <c r="D1362" s="3" t="s">
        <v>16</v>
      </c>
      <c r="E1362" s="5" t="s">
        <v>32668</v>
      </c>
    </row>
    <row r="1363" spans="1:5">
      <c r="A1363" s="3">
        <v>2890</v>
      </c>
      <c r="B1363" s="3" t="s">
        <v>32669</v>
      </c>
      <c r="C1363" s="3">
        <v>18516322615</v>
      </c>
      <c r="D1363" s="3" t="s">
        <v>16</v>
      </c>
      <c r="E1363" s="5" t="s">
        <v>32670</v>
      </c>
    </row>
    <row r="1364" spans="1:5">
      <c r="A1364" s="3">
        <v>2891</v>
      </c>
      <c r="B1364" s="3" t="s">
        <v>19945</v>
      </c>
      <c r="C1364" s="3">
        <v>17600660423</v>
      </c>
      <c r="D1364" s="3" t="s">
        <v>16</v>
      </c>
      <c r="E1364" s="5" t="s">
        <v>32671</v>
      </c>
    </row>
    <row r="1365" spans="1:5">
      <c r="A1365" s="3">
        <v>2892</v>
      </c>
      <c r="B1365" s="3" t="s">
        <v>32672</v>
      </c>
      <c r="C1365" s="3">
        <v>13426247952</v>
      </c>
      <c r="D1365" s="3" t="s">
        <v>16</v>
      </c>
      <c r="E1365" s="5" t="s">
        <v>32673</v>
      </c>
    </row>
    <row r="1366" spans="1:5">
      <c r="A1366" s="3">
        <v>2893</v>
      </c>
      <c r="B1366" s="3" t="s">
        <v>32674</v>
      </c>
      <c r="C1366" s="3">
        <v>18513821998</v>
      </c>
      <c r="D1366" s="3" t="s">
        <v>16</v>
      </c>
      <c r="E1366" s="5" t="s">
        <v>32675</v>
      </c>
    </row>
    <row r="1367" spans="1:5">
      <c r="A1367" s="3">
        <v>2894</v>
      </c>
      <c r="B1367" s="3" t="s">
        <v>32676</v>
      </c>
      <c r="C1367" s="3">
        <v>17639219551</v>
      </c>
      <c r="D1367" s="3" t="s">
        <v>16</v>
      </c>
      <c r="E1367" s="5" t="s">
        <v>32677</v>
      </c>
    </row>
    <row r="1368" spans="1:5">
      <c r="A1368" s="3">
        <v>2895</v>
      </c>
      <c r="B1368" s="3" t="s">
        <v>32678</v>
      </c>
      <c r="C1368" s="3">
        <v>13333519080</v>
      </c>
      <c r="D1368" s="3" t="s">
        <v>16</v>
      </c>
      <c r="E1368" s="5" t="s">
        <v>32679</v>
      </c>
    </row>
    <row r="1369" spans="1:5">
      <c r="A1369" s="3">
        <v>2896</v>
      </c>
      <c r="B1369" s="3" t="s">
        <v>32680</v>
      </c>
      <c r="C1369" s="3">
        <v>13899701995</v>
      </c>
      <c r="D1369" s="3" t="s">
        <v>16</v>
      </c>
      <c r="E1369" s="5" t="s">
        <v>32681</v>
      </c>
    </row>
    <row r="1370" spans="1:5">
      <c r="A1370" s="3">
        <v>2897</v>
      </c>
      <c r="B1370" s="3" t="s">
        <v>32682</v>
      </c>
      <c r="C1370" s="3">
        <v>18340837887</v>
      </c>
      <c r="D1370" s="3" t="s">
        <v>16</v>
      </c>
      <c r="E1370" s="5" t="s">
        <v>32683</v>
      </c>
    </row>
    <row r="1371" spans="1:5">
      <c r="A1371" s="3">
        <v>2898</v>
      </c>
      <c r="B1371" s="3" t="s">
        <v>32684</v>
      </c>
      <c r="C1371" s="3">
        <v>17326865815</v>
      </c>
      <c r="D1371" s="3" t="s">
        <v>16</v>
      </c>
      <c r="E1371" s="5" t="s">
        <v>32685</v>
      </c>
    </row>
    <row r="1372" spans="1:5">
      <c r="A1372" s="3">
        <v>2899</v>
      </c>
      <c r="B1372" s="3" t="s">
        <v>32686</v>
      </c>
      <c r="C1372" s="3">
        <v>18646699617</v>
      </c>
      <c r="D1372" s="3" t="s">
        <v>16</v>
      </c>
      <c r="E1372" s="5" t="s">
        <v>32687</v>
      </c>
    </row>
    <row r="1373" spans="1:5">
      <c r="A1373" s="3">
        <v>2900</v>
      </c>
      <c r="B1373" s="3" t="s">
        <v>32688</v>
      </c>
      <c r="C1373" s="3">
        <v>18618345581</v>
      </c>
      <c r="D1373" s="3" t="s">
        <v>16</v>
      </c>
      <c r="E1373" s="5" t="s">
        <v>32689</v>
      </c>
    </row>
    <row r="1374" spans="1:5">
      <c r="A1374" s="3">
        <v>2901</v>
      </c>
      <c r="B1374" s="3" t="s">
        <v>12549</v>
      </c>
      <c r="C1374" s="3">
        <v>13366077980</v>
      </c>
      <c r="D1374" s="3" t="s">
        <v>16</v>
      </c>
      <c r="E1374" s="5" t="s">
        <v>32690</v>
      </c>
    </row>
    <row r="1375" spans="1:5">
      <c r="A1375" s="3">
        <v>2902</v>
      </c>
      <c r="B1375" s="3" t="s">
        <v>32691</v>
      </c>
      <c r="C1375" s="3">
        <v>13718410427</v>
      </c>
      <c r="D1375" s="3" t="s">
        <v>16</v>
      </c>
      <c r="E1375" s="5" t="s">
        <v>32692</v>
      </c>
    </row>
    <row r="1376" spans="1:5">
      <c r="A1376" s="3">
        <v>2903</v>
      </c>
      <c r="B1376" s="3" t="s">
        <v>13325</v>
      </c>
      <c r="C1376" s="3">
        <v>15011109027</v>
      </c>
      <c r="D1376" s="3" t="s">
        <v>16</v>
      </c>
      <c r="E1376" s="5" t="s">
        <v>32693</v>
      </c>
    </row>
    <row r="1377" spans="1:5">
      <c r="A1377" s="3">
        <v>2904</v>
      </c>
      <c r="B1377" s="3" t="s">
        <v>32694</v>
      </c>
      <c r="C1377" s="3">
        <v>15321905151</v>
      </c>
      <c r="D1377" s="3" t="s">
        <v>16</v>
      </c>
      <c r="E1377" s="5" t="s">
        <v>32695</v>
      </c>
    </row>
    <row r="1378" spans="1:5">
      <c r="A1378" s="3">
        <v>2905</v>
      </c>
      <c r="B1378" s="3" t="s">
        <v>32696</v>
      </c>
      <c r="C1378" s="3">
        <v>18510287219</v>
      </c>
      <c r="D1378" s="3" t="s">
        <v>16</v>
      </c>
      <c r="E1378" s="5" t="s">
        <v>32697</v>
      </c>
    </row>
    <row r="1379" spans="1:5">
      <c r="A1379" s="3">
        <v>2906</v>
      </c>
      <c r="B1379" s="3" t="s">
        <v>32698</v>
      </c>
      <c r="C1379" s="3">
        <v>13121068670</v>
      </c>
      <c r="D1379" s="3" t="s">
        <v>16</v>
      </c>
      <c r="E1379" s="5" t="s">
        <v>32699</v>
      </c>
    </row>
    <row r="1380" spans="1:5">
      <c r="A1380" s="3">
        <v>2907</v>
      </c>
      <c r="B1380" s="3" t="s">
        <v>32700</v>
      </c>
      <c r="C1380" s="3">
        <v>17778158191</v>
      </c>
      <c r="D1380" s="3" t="s">
        <v>16</v>
      </c>
      <c r="E1380" s="5" t="s">
        <v>32701</v>
      </c>
    </row>
    <row r="1381" spans="1:5">
      <c r="A1381" s="3">
        <v>2908</v>
      </c>
      <c r="B1381" s="3" t="s">
        <v>32702</v>
      </c>
      <c r="C1381" s="3">
        <v>15084114372</v>
      </c>
      <c r="D1381" s="3" t="s">
        <v>16</v>
      </c>
      <c r="E1381" s="5" t="s">
        <v>32703</v>
      </c>
    </row>
    <row r="1382" spans="1:5">
      <c r="A1382" s="3">
        <v>2909</v>
      </c>
      <c r="B1382" s="3" t="s">
        <v>32704</v>
      </c>
      <c r="C1382" s="3">
        <v>18625381739</v>
      </c>
      <c r="D1382" s="3" t="s">
        <v>16</v>
      </c>
      <c r="E1382" s="5" t="s">
        <v>32705</v>
      </c>
    </row>
    <row r="1383" spans="1:5">
      <c r="A1383" s="3">
        <v>2910</v>
      </c>
      <c r="B1383" s="3" t="s">
        <v>32706</v>
      </c>
      <c r="C1383" s="3">
        <v>18632172959</v>
      </c>
      <c r="D1383" s="3" t="s">
        <v>16</v>
      </c>
      <c r="E1383" s="5" t="s">
        <v>32707</v>
      </c>
    </row>
    <row r="1384" spans="1:5">
      <c r="A1384" s="3">
        <v>2911</v>
      </c>
      <c r="B1384" s="3" t="s">
        <v>32708</v>
      </c>
      <c r="C1384" s="3">
        <v>13716006934</v>
      </c>
      <c r="D1384" s="3" t="s">
        <v>16</v>
      </c>
      <c r="E1384" s="5" t="s">
        <v>32709</v>
      </c>
    </row>
    <row r="1385" spans="1:5">
      <c r="A1385" s="3">
        <v>2912</v>
      </c>
      <c r="B1385" s="3" t="s">
        <v>16851</v>
      </c>
      <c r="C1385" s="3">
        <v>13501071244</v>
      </c>
      <c r="D1385" s="3" t="s">
        <v>16</v>
      </c>
      <c r="E1385" s="5" t="s">
        <v>32710</v>
      </c>
    </row>
    <row r="1386" spans="1:5">
      <c r="A1386" s="3">
        <v>2913</v>
      </c>
      <c r="B1386" s="3" t="s">
        <v>32711</v>
      </c>
      <c r="C1386" s="3">
        <v>13901221097</v>
      </c>
      <c r="D1386" s="3" t="s">
        <v>16</v>
      </c>
      <c r="E1386" s="5" t="s">
        <v>32712</v>
      </c>
    </row>
    <row r="1387" spans="1:5">
      <c r="A1387" s="3">
        <v>2914</v>
      </c>
      <c r="B1387" s="3" t="s">
        <v>32713</v>
      </c>
      <c r="C1387" s="3">
        <v>18600632990</v>
      </c>
      <c r="D1387" s="3" t="s">
        <v>16</v>
      </c>
      <c r="E1387" s="5" t="s">
        <v>32714</v>
      </c>
    </row>
    <row r="1388" spans="1:5">
      <c r="A1388" s="3">
        <v>2915</v>
      </c>
      <c r="B1388" s="3" t="s">
        <v>32715</v>
      </c>
      <c r="C1388" s="3">
        <v>15234068207</v>
      </c>
      <c r="D1388" s="3" t="s">
        <v>16</v>
      </c>
      <c r="E1388" s="5" t="s">
        <v>32716</v>
      </c>
    </row>
    <row r="1389" spans="1:5">
      <c r="A1389" s="3">
        <v>2916</v>
      </c>
      <c r="B1389" s="3" t="s">
        <v>32717</v>
      </c>
      <c r="C1389" s="3">
        <v>15194732888</v>
      </c>
      <c r="D1389" s="3" t="s">
        <v>16</v>
      </c>
      <c r="E1389" s="5" t="s">
        <v>32718</v>
      </c>
    </row>
    <row r="1390" spans="1:5">
      <c r="A1390" s="3">
        <v>2917</v>
      </c>
      <c r="B1390" s="3" t="s">
        <v>9835</v>
      </c>
      <c r="C1390" s="3">
        <v>13031009113</v>
      </c>
      <c r="D1390" s="3" t="s">
        <v>16</v>
      </c>
      <c r="E1390" s="5" t="s">
        <v>32719</v>
      </c>
    </row>
    <row r="1391" spans="1:5">
      <c r="A1391" s="3">
        <v>2918</v>
      </c>
      <c r="B1391" s="3" t="s">
        <v>32720</v>
      </c>
      <c r="C1391" s="3">
        <v>18518916378</v>
      </c>
      <c r="D1391" s="3" t="s">
        <v>16</v>
      </c>
      <c r="E1391" s="5" t="s">
        <v>32721</v>
      </c>
    </row>
    <row r="1392" spans="1:5">
      <c r="A1392" s="3">
        <v>2919</v>
      </c>
      <c r="B1392" s="3" t="s">
        <v>32722</v>
      </c>
      <c r="C1392" s="3">
        <v>18950308196</v>
      </c>
      <c r="D1392" s="3" t="s">
        <v>16</v>
      </c>
      <c r="E1392" s="5" t="s">
        <v>32723</v>
      </c>
    </row>
    <row r="1393" spans="1:5">
      <c r="A1393" s="3">
        <v>2920</v>
      </c>
      <c r="B1393" s="3" t="s">
        <v>32724</v>
      </c>
      <c r="C1393" s="3">
        <v>15943605808</v>
      </c>
      <c r="D1393" s="3" t="s">
        <v>16</v>
      </c>
      <c r="E1393" s="5" t="s">
        <v>32725</v>
      </c>
    </row>
    <row r="1394" spans="1:5">
      <c r="A1394" s="3">
        <v>2921</v>
      </c>
      <c r="B1394" s="3" t="s">
        <v>32726</v>
      </c>
      <c r="C1394" s="3">
        <v>13911875310</v>
      </c>
      <c r="D1394" s="3" t="s">
        <v>16</v>
      </c>
      <c r="E1394" s="5" t="s">
        <v>32727</v>
      </c>
    </row>
    <row r="1395" spans="1:5">
      <c r="A1395" s="3">
        <v>2922</v>
      </c>
      <c r="B1395" s="3" t="s">
        <v>2697</v>
      </c>
      <c r="C1395" s="3">
        <v>13911173660</v>
      </c>
      <c r="D1395" s="3" t="s">
        <v>16</v>
      </c>
      <c r="E1395" s="5" t="s">
        <v>32728</v>
      </c>
    </row>
    <row r="1396" spans="1:5">
      <c r="A1396" s="3">
        <v>2923</v>
      </c>
      <c r="B1396" s="3" t="s">
        <v>10471</v>
      </c>
      <c r="C1396" s="3">
        <v>15810537930</v>
      </c>
      <c r="D1396" s="3" t="s">
        <v>16</v>
      </c>
      <c r="E1396" s="5" t="s">
        <v>32729</v>
      </c>
    </row>
    <row r="1397" spans="1:5">
      <c r="A1397" s="3">
        <v>2924</v>
      </c>
      <c r="B1397" s="3" t="s">
        <v>23636</v>
      </c>
      <c r="C1397" s="3">
        <v>18612299033</v>
      </c>
      <c r="D1397" s="3" t="s">
        <v>16</v>
      </c>
      <c r="E1397" s="5" t="s">
        <v>32730</v>
      </c>
    </row>
    <row r="1398" spans="1:5">
      <c r="A1398" s="3">
        <v>2925</v>
      </c>
      <c r="B1398" s="3" t="s">
        <v>32731</v>
      </c>
      <c r="C1398" s="3">
        <v>18001108365</v>
      </c>
      <c r="D1398" s="3" t="s">
        <v>16</v>
      </c>
      <c r="E1398" s="5" t="s">
        <v>32732</v>
      </c>
    </row>
    <row r="1399" spans="1:5">
      <c r="A1399" s="3">
        <v>2926</v>
      </c>
      <c r="B1399" s="3" t="s">
        <v>32733</v>
      </c>
      <c r="C1399" s="3">
        <v>18513945616</v>
      </c>
      <c r="D1399" s="3" t="s">
        <v>16</v>
      </c>
      <c r="E1399" s="5" t="s">
        <v>32734</v>
      </c>
    </row>
    <row r="1400" spans="1:5">
      <c r="A1400" s="3">
        <v>2927</v>
      </c>
      <c r="B1400" s="3" t="s">
        <v>17184</v>
      </c>
      <c r="C1400" s="3">
        <v>18611975039</v>
      </c>
      <c r="D1400" s="3" t="s">
        <v>16</v>
      </c>
      <c r="E1400" s="5" t="s">
        <v>32735</v>
      </c>
    </row>
    <row r="1401" spans="1:5">
      <c r="A1401" s="3">
        <v>2928</v>
      </c>
      <c r="B1401" s="3" t="s">
        <v>32736</v>
      </c>
      <c r="C1401" s="3">
        <v>18233567647</v>
      </c>
      <c r="D1401" s="3" t="s">
        <v>16</v>
      </c>
      <c r="E1401" s="5" t="s">
        <v>32737</v>
      </c>
    </row>
    <row r="1402" spans="1:5">
      <c r="A1402" s="3">
        <v>2929</v>
      </c>
      <c r="B1402" s="3" t="s">
        <v>32738</v>
      </c>
      <c r="C1402" s="3">
        <v>18945210076</v>
      </c>
      <c r="D1402" s="3" t="s">
        <v>16</v>
      </c>
      <c r="E1402" s="5" t="s">
        <v>32739</v>
      </c>
    </row>
    <row r="1403" spans="1:5">
      <c r="A1403" s="3">
        <v>2930</v>
      </c>
      <c r="B1403" s="3" t="s">
        <v>32740</v>
      </c>
      <c r="C1403" s="3">
        <v>15701590368</v>
      </c>
      <c r="D1403" s="3" t="s">
        <v>16</v>
      </c>
      <c r="E1403" s="5" t="s">
        <v>32741</v>
      </c>
    </row>
    <row r="1404" spans="1:5">
      <c r="A1404" s="3">
        <v>2931</v>
      </c>
      <c r="B1404" s="3" t="s">
        <v>32742</v>
      </c>
      <c r="C1404" s="3">
        <v>17631508483</v>
      </c>
      <c r="D1404" s="3" t="s">
        <v>16</v>
      </c>
      <c r="E1404" s="5" t="s">
        <v>32743</v>
      </c>
    </row>
    <row r="1405" spans="1:5">
      <c r="A1405" s="3">
        <v>2932</v>
      </c>
      <c r="B1405" s="3" t="s">
        <v>32744</v>
      </c>
      <c r="C1405" s="3">
        <v>19801232081</v>
      </c>
      <c r="D1405" s="3" t="s">
        <v>16</v>
      </c>
      <c r="E1405" s="5" t="s">
        <v>32745</v>
      </c>
    </row>
    <row r="1406" spans="1:5">
      <c r="A1406" s="3">
        <v>2933</v>
      </c>
      <c r="B1406" s="3" t="s">
        <v>32746</v>
      </c>
      <c r="C1406" s="3">
        <v>18500067379</v>
      </c>
      <c r="D1406" s="3" t="s">
        <v>16</v>
      </c>
      <c r="E1406" s="5" t="s">
        <v>32747</v>
      </c>
    </row>
    <row r="1407" spans="1:5">
      <c r="A1407" s="3">
        <v>2934</v>
      </c>
      <c r="B1407" s="3" t="s">
        <v>32748</v>
      </c>
      <c r="C1407" s="3">
        <v>17647411814</v>
      </c>
      <c r="D1407" s="3" t="s">
        <v>16</v>
      </c>
      <c r="E1407" s="5" t="s">
        <v>32749</v>
      </c>
    </row>
    <row r="1408" spans="1:5">
      <c r="A1408" s="3">
        <v>2935</v>
      </c>
      <c r="B1408" s="3" t="s">
        <v>32750</v>
      </c>
      <c r="C1408" s="3">
        <v>15221023396</v>
      </c>
      <c r="D1408" s="3" t="s">
        <v>16</v>
      </c>
      <c r="E1408" s="5" t="s">
        <v>32751</v>
      </c>
    </row>
    <row r="1409" spans="1:5">
      <c r="A1409" s="3">
        <v>2936</v>
      </c>
      <c r="B1409" s="3" t="s">
        <v>32752</v>
      </c>
      <c r="C1409" s="3">
        <v>13761991058</v>
      </c>
      <c r="D1409" s="3" t="s">
        <v>16</v>
      </c>
      <c r="E1409" s="5" t="s">
        <v>32753</v>
      </c>
    </row>
    <row r="1410" spans="1:5">
      <c r="A1410" s="3">
        <v>2937</v>
      </c>
      <c r="B1410" s="3" t="s">
        <v>7980</v>
      </c>
      <c r="C1410" s="3">
        <v>18501655066</v>
      </c>
      <c r="D1410" s="3" t="s">
        <v>16</v>
      </c>
      <c r="E1410" s="5" t="s">
        <v>32754</v>
      </c>
    </row>
    <row r="1411" spans="1:5">
      <c r="A1411" s="3">
        <v>2938</v>
      </c>
      <c r="B1411" s="3" t="s">
        <v>32755</v>
      </c>
      <c r="C1411" s="3">
        <v>17621504505</v>
      </c>
      <c r="D1411" s="3" t="s">
        <v>16</v>
      </c>
      <c r="E1411" s="5" t="s">
        <v>32756</v>
      </c>
    </row>
    <row r="1412" spans="1:5">
      <c r="A1412" s="3">
        <v>2939</v>
      </c>
      <c r="B1412" s="3" t="s">
        <v>32757</v>
      </c>
      <c r="C1412" s="3">
        <v>15921703835</v>
      </c>
      <c r="D1412" s="3" t="s">
        <v>16</v>
      </c>
      <c r="E1412" s="5" t="s">
        <v>32758</v>
      </c>
    </row>
    <row r="1413" spans="1:5">
      <c r="A1413" s="3">
        <v>2940</v>
      </c>
      <c r="B1413" s="3" t="s">
        <v>32759</v>
      </c>
      <c r="C1413" s="3">
        <v>13564478324</v>
      </c>
      <c r="D1413" s="3" t="s">
        <v>16</v>
      </c>
      <c r="E1413" s="5" t="s">
        <v>32760</v>
      </c>
    </row>
    <row r="1414" spans="1:5">
      <c r="A1414" s="3">
        <v>2941</v>
      </c>
      <c r="B1414" s="3" t="s">
        <v>22690</v>
      </c>
      <c r="C1414" s="3">
        <v>13818213962</v>
      </c>
      <c r="D1414" s="3" t="s">
        <v>16</v>
      </c>
      <c r="E1414" s="5" t="s">
        <v>32761</v>
      </c>
    </row>
    <row r="1415" spans="1:5">
      <c r="A1415" s="3">
        <v>2942</v>
      </c>
      <c r="B1415" s="3" t="s">
        <v>32762</v>
      </c>
      <c r="C1415" s="3">
        <v>13917798660</v>
      </c>
      <c r="D1415" s="3" t="s">
        <v>16</v>
      </c>
      <c r="E1415" s="5" t="s">
        <v>32763</v>
      </c>
    </row>
    <row r="1416" spans="1:5">
      <c r="A1416" s="3">
        <v>2943</v>
      </c>
      <c r="B1416" s="3" t="s">
        <v>32764</v>
      </c>
      <c r="C1416" s="3">
        <v>13801895115</v>
      </c>
      <c r="D1416" s="3" t="s">
        <v>16</v>
      </c>
      <c r="E1416" s="5" t="s">
        <v>32765</v>
      </c>
    </row>
    <row r="1417" spans="1:5">
      <c r="A1417" s="3">
        <v>2944</v>
      </c>
      <c r="B1417" s="3" t="s">
        <v>32766</v>
      </c>
      <c r="C1417" s="3">
        <v>13585541606</v>
      </c>
      <c r="D1417" s="3" t="s">
        <v>16</v>
      </c>
      <c r="E1417" s="5" t="s">
        <v>32767</v>
      </c>
    </row>
    <row r="1418" spans="1:5">
      <c r="A1418" s="3">
        <v>2945</v>
      </c>
      <c r="B1418" s="3" t="s">
        <v>32768</v>
      </c>
      <c r="C1418" s="3">
        <v>13012851001</v>
      </c>
      <c r="D1418" s="3" t="s">
        <v>16</v>
      </c>
      <c r="E1418" s="5" t="s">
        <v>32769</v>
      </c>
    </row>
    <row r="1419" spans="1:5">
      <c r="A1419" s="3">
        <v>2946</v>
      </c>
      <c r="B1419" s="3" t="s">
        <v>32770</v>
      </c>
      <c r="C1419" s="3">
        <v>13816346343</v>
      </c>
      <c r="D1419" s="3" t="s">
        <v>16</v>
      </c>
      <c r="E1419" s="5" t="s">
        <v>32771</v>
      </c>
    </row>
    <row r="1420" spans="1:5">
      <c r="A1420" s="3">
        <v>2947</v>
      </c>
      <c r="B1420" s="3" t="s">
        <v>32772</v>
      </c>
      <c r="C1420" s="3">
        <v>13311821535</v>
      </c>
      <c r="D1420" s="3" t="s">
        <v>16</v>
      </c>
      <c r="E1420" s="5" t="s">
        <v>32773</v>
      </c>
    </row>
    <row r="1421" spans="1:5">
      <c r="A1421" s="3">
        <v>2948</v>
      </c>
      <c r="B1421" s="3" t="s">
        <v>22044</v>
      </c>
      <c r="C1421" s="3">
        <v>13918900047</v>
      </c>
      <c r="D1421" s="3" t="s">
        <v>16</v>
      </c>
      <c r="E1421" s="5" t="s">
        <v>32774</v>
      </c>
    </row>
    <row r="1422" spans="1:5">
      <c r="A1422" s="3">
        <v>2949</v>
      </c>
      <c r="B1422" s="3" t="s">
        <v>32775</v>
      </c>
      <c r="C1422" s="3">
        <v>13061618875</v>
      </c>
      <c r="D1422" s="3" t="s">
        <v>16</v>
      </c>
      <c r="E1422" s="5" t="s">
        <v>32776</v>
      </c>
    </row>
    <row r="1423" spans="1:5">
      <c r="A1423" s="3">
        <v>2950</v>
      </c>
      <c r="B1423" s="3" t="s">
        <v>32777</v>
      </c>
      <c r="C1423" s="3">
        <v>18631112211</v>
      </c>
      <c r="D1423" s="3" t="s">
        <v>16</v>
      </c>
      <c r="E1423" s="5" t="s">
        <v>32778</v>
      </c>
    </row>
    <row r="1424" spans="1:5">
      <c r="A1424" s="3">
        <v>2951</v>
      </c>
      <c r="B1424" s="3" t="s">
        <v>32779</v>
      </c>
      <c r="C1424" s="3">
        <v>13910732241</v>
      </c>
      <c r="D1424" s="3" t="s">
        <v>16</v>
      </c>
      <c r="E1424" s="5" t="s">
        <v>32780</v>
      </c>
    </row>
    <row r="1425" spans="1:5">
      <c r="A1425" s="3">
        <v>2952</v>
      </c>
      <c r="B1425" s="3" t="s">
        <v>32781</v>
      </c>
      <c r="C1425" s="3">
        <v>18501252707</v>
      </c>
      <c r="D1425" s="3" t="s">
        <v>16</v>
      </c>
      <c r="E1425" s="5" t="s">
        <v>32782</v>
      </c>
    </row>
    <row r="1426" spans="1:5">
      <c r="A1426" s="3">
        <v>2953</v>
      </c>
      <c r="B1426" s="3" t="s">
        <v>32783</v>
      </c>
      <c r="C1426" s="3">
        <v>15233650318</v>
      </c>
      <c r="D1426" s="3" t="s">
        <v>16</v>
      </c>
      <c r="E1426" s="5" t="s">
        <v>32784</v>
      </c>
    </row>
    <row r="1427" spans="1:5">
      <c r="A1427" s="3">
        <v>2954</v>
      </c>
      <c r="B1427" s="3" t="s">
        <v>32785</v>
      </c>
      <c r="C1427" s="3">
        <v>15001268008</v>
      </c>
      <c r="D1427" s="3" t="s">
        <v>16</v>
      </c>
      <c r="E1427" s="5" t="s">
        <v>32786</v>
      </c>
    </row>
    <row r="1428" spans="1:5">
      <c r="A1428" s="3">
        <v>2955</v>
      </c>
      <c r="B1428" s="3" t="s">
        <v>32787</v>
      </c>
      <c r="C1428" s="3">
        <v>13901180566</v>
      </c>
      <c r="D1428" s="3" t="s">
        <v>16</v>
      </c>
      <c r="E1428" s="5" t="s">
        <v>32788</v>
      </c>
    </row>
    <row r="1429" spans="1:5">
      <c r="A1429" s="3">
        <v>2956</v>
      </c>
      <c r="B1429" s="3" t="s">
        <v>32789</v>
      </c>
      <c r="C1429" s="3">
        <v>13521777595</v>
      </c>
      <c r="D1429" s="3" t="s">
        <v>16</v>
      </c>
      <c r="E1429" s="5" t="s">
        <v>32790</v>
      </c>
    </row>
    <row r="1430" spans="1:5">
      <c r="A1430" s="3">
        <v>2957</v>
      </c>
      <c r="B1430" s="3" t="s">
        <v>32791</v>
      </c>
      <c r="C1430" s="3">
        <v>18611591086</v>
      </c>
      <c r="D1430" s="3" t="s">
        <v>16</v>
      </c>
      <c r="E1430" s="5" t="s">
        <v>32792</v>
      </c>
    </row>
    <row r="1431" spans="1:5">
      <c r="A1431" s="3">
        <v>2958</v>
      </c>
      <c r="B1431" s="3" t="s">
        <v>32793</v>
      </c>
      <c r="C1431" s="3">
        <v>13261089299</v>
      </c>
      <c r="D1431" s="3" t="s">
        <v>16</v>
      </c>
      <c r="E1431" s="5" t="s">
        <v>32794</v>
      </c>
    </row>
    <row r="1432" spans="1:5">
      <c r="A1432" s="3">
        <v>2959</v>
      </c>
      <c r="B1432" s="3" t="s">
        <v>32795</v>
      </c>
      <c r="C1432" s="3">
        <v>13391600487</v>
      </c>
      <c r="D1432" s="3" t="s">
        <v>16</v>
      </c>
      <c r="E1432" s="5" t="s">
        <v>32796</v>
      </c>
    </row>
    <row r="1433" spans="1:5">
      <c r="A1433" s="3">
        <v>2960</v>
      </c>
      <c r="B1433" s="3" t="s">
        <v>32797</v>
      </c>
      <c r="C1433" s="3">
        <v>18611104988</v>
      </c>
      <c r="D1433" s="3" t="s">
        <v>16</v>
      </c>
      <c r="E1433" s="5" t="s">
        <v>32798</v>
      </c>
    </row>
    <row r="1434" spans="1:5">
      <c r="A1434" s="3">
        <v>2961</v>
      </c>
      <c r="B1434" s="3" t="s">
        <v>32799</v>
      </c>
      <c r="C1434" s="3">
        <v>15601036699</v>
      </c>
      <c r="D1434" s="3" t="s">
        <v>16</v>
      </c>
      <c r="E1434" s="5" t="s">
        <v>32800</v>
      </c>
    </row>
    <row r="1435" spans="1:5">
      <c r="A1435" s="3">
        <v>2962</v>
      </c>
      <c r="B1435" s="3" t="s">
        <v>32801</v>
      </c>
      <c r="C1435" s="3">
        <v>13031185499</v>
      </c>
      <c r="D1435" s="3" t="s">
        <v>16</v>
      </c>
      <c r="E1435" s="5" t="s">
        <v>32802</v>
      </c>
    </row>
    <row r="1436" spans="1:5">
      <c r="A1436" s="3">
        <v>2963</v>
      </c>
      <c r="B1436" s="3" t="s">
        <v>24788</v>
      </c>
      <c r="C1436" s="3">
        <v>13601389305</v>
      </c>
      <c r="D1436" s="3" t="s">
        <v>16</v>
      </c>
      <c r="E1436" s="5" t="s">
        <v>32803</v>
      </c>
    </row>
    <row r="1437" spans="1:5">
      <c r="A1437" s="3">
        <v>2964</v>
      </c>
      <c r="B1437" s="3" t="s">
        <v>32804</v>
      </c>
      <c r="C1437" s="3">
        <v>18601309001</v>
      </c>
      <c r="D1437" s="3" t="s">
        <v>16</v>
      </c>
      <c r="E1437" s="5" t="s">
        <v>32805</v>
      </c>
    </row>
    <row r="1438" spans="1:5">
      <c r="A1438" s="3">
        <v>2965</v>
      </c>
      <c r="B1438" s="3" t="s">
        <v>10208</v>
      </c>
      <c r="C1438" s="3">
        <v>13910011005</v>
      </c>
      <c r="D1438" s="3" t="s">
        <v>16</v>
      </c>
      <c r="E1438" s="5" t="s">
        <v>32806</v>
      </c>
    </row>
    <row r="1439" spans="1:5">
      <c r="A1439" s="3">
        <v>2966</v>
      </c>
      <c r="B1439" s="3" t="s">
        <v>32807</v>
      </c>
      <c r="C1439" s="3">
        <v>13651340792</v>
      </c>
      <c r="D1439" s="3" t="s">
        <v>16</v>
      </c>
      <c r="E1439" s="5" t="s">
        <v>32808</v>
      </c>
    </row>
    <row r="1440" spans="1:5">
      <c r="A1440" s="3">
        <v>2967</v>
      </c>
      <c r="B1440" s="3" t="s">
        <v>32809</v>
      </c>
      <c r="C1440" s="3">
        <v>13699266185</v>
      </c>
      <c r="D1440" s="3" t="s">
        <v>16</v>
      </c>
      <c r="E1440" s="5" t="s">
        <v>32810</v>
      </c>
    </row>
    <row r="1441" spans="1:5">
      <c r="A1441" s="3">
        <v>2968</v>
      </c>
      <c r="B1441" s="3" t="s">
        <v>32811</v>
      </c>
      <c r="C1441" s="3">
        <v>18910530005</v>
      </c>
      <c r="D1441" s="3" t="s">
        <v>16</v>
      </c>
      <c r="E1441" s="5" t="s">
        <v>32812</v>
      </c>
    </row>
    <row r="1442" spans="1:5">
      <c r="A1442" s="3">
        <v>2969</v>
      </c>
      <c r="B1442" s="3" t="s">
        <v>32813</v>
      </c>
      <c r="C1442" s="3">
        <v>13772186525</v>
      </c>
      <c r="D1442" s="3" t="s">
        <v>16</v>
      </c>
      <c r="E1442" s="5" t="s">
        <v>32814</v>
      </c>
    </row>
    <row r="1443" spans="1:5">
      <c r="A1443" s="3">
        <v>2971</v>
      </c>
      <c r="B1443" s="3" t="s">
        <v>32815</v>
      </c>
      <c r="C1443" s="3">
        <v>15549418603</v>
      </c>
      <c r="D1443" s="3" t="s">
        <v>16</v>
      </c>
      <c r="E1443" s="5" t="s">
        <v>32816</v>
      </c>
    </row>
    <row r="1444" spans="1:5">
      <c r="A1444" s="3">
        <v>2973</v>
      </c>
      <c r="B1444" s="3" t="s">
        <v>32817</v>
      </c>
      <c r="C1444" s="3">
        <v>13860120509</v>
      </c>
      <c r="D1444" s="3" t="s">
        <v>16</v>
      </c>
      <c r="E1444" s="5" t="s">
        <v>32818</v>
      </c>
    </row>
    <row r="1445" spans="1:5">
      <c r="A1445" s="3">
        <v>2974</v>
      </c>
      <c r="B1445" s="3" t="s">
        <v>32819</v>
      </c>
      <c r="C1445" s="3">
        <v>18627246786</v>
      </c>
      <c r="D1445" s="3" t="s">
        <v>16</v>
      </c>
      <c r="E1445" s="5" t="s">
        <v>32820</v>
      </c>
    </row>
    <row r="1446" spans="1:5">
      <c r="A1446" s="3">
        <v>2975</v>
      </c>
      <c r="B1446" s="3" t="s">
        <v>32821</v>
      </c>
      <c r="C1446" s="3">
        <v>13856948997</v>
      </c>
      <c r="D1446" s="3" t="s">
        <v>16</v>
      </c>
      <c r="E1446" s="5" t="s">
        <v>32822</v>
      </c>
    </row>
    <row r="1447" spans="1:5">
      <c r="A1447" s="3">
        <v>2976</v>
      </c>
      <c r="B1447" s="3" t="s">
        <v>32823</v>
      </c>
      <c r="C1447" s="3">
        <v>13880958027</v>
      </c>
      <c r="D1447" s="3" t="s">
        <v>16</v>
      </c>
      <c r="E1447" s="5" t="s">
        <v>32824</v>
      </c>
    </row>
    <row r="1448" spans="1:5">
      <c r="A1448" s="3">
        <v>2977</v>
      </c>
      <c r="B1448" s="3" t="s">
        <v>32825</v>
      </c>
      <c r="C1448" s="3">
        <v>15750291891</v>
      </c>
      <c r="D1448" s="3" t="s">
        <v>16</v>
      </c>
      <c r="E1448" s="5" t="s">
        <v>32826</v>
      </c>
    </row>
    <row r="1449" spans="1:5">
      <c r="A1449" s="3">
        <v>2978</v>
      </c>
      <c r="B1449" s="3" t="s">
        <v>32827</v>
      </c>
      <c r="C1449" s="3">
        <v>18384282823</v>
      </c>
      <c r="D1449" s="3" t="s">
        <v>16</v>
      </c>
      <c r="E1449" s="5" t="s">
        <v>32828</v>
      </c>
    </row>
    <row r="1450" spans="1:5">
      <c r="A1450" s="3">
        <v>2979</v>
      </c>
      <c r="B1450" s="3" t="s">
        <v>32829</v>
      </c>
      <c r="C1450" s="3">
        <v>19983299519</v>
      </c>
      <c r="D1450" s="3" t="s">
        <v>16</v>
      </c>
      <c r="E1450" s="5" t="s">
        <v>32830</v>
      </c>
    </row>
    <row r="1451" spans="1:5">
      <c r="A1451" s="3">
        <v>2980</v>
      </c>
      <c r="B1451" s="3" t="s">
        <v>8038</v>
      </c>
      <c r="C1451" s="3">
        <v>18244463358</v>
      </c>
      <c r="D1451" s="3" t="s">
        <v>16</v>
      </c>
      <c r="E1451" s="5" t="s">
        <v>32831</v>
      </c>
    </row>
    <row r="1452" spans="1:5">
      <c r="A1452" s="3">
        <v>2981</v>
      </c>
      <c r="B1452" s="3" t="s">
        <v>26087</v>
      </c>
      <c r="C1452" s="3">
        <v>18080192573</v>
      </c>
      <c r="D1452" s="3" t="s">
        <v>16</v>
      </c>
      <c r="E1452" s="5" t="s">
        <v>32832</v>
      </c>
    </row>
    <row r="1453" spans="1:5">
      <c r="A1453" s="3">
        <v>2982</v>
      </c>
      <c r="B1453" s="3" t="s">
        <v>32833</v>
      </c>
      <c r="C1453" s="3">
        <v>18786788113</v>
      </c>
      <c r="D1453" s="3" t="s">
        <v>16</v>
      </c>
      <c r="E1453" s="5" t="s">
        <v>32834</v>
      </c>
    </row>
    <row r="1454" spans="1:5">
      <c r="A1454" s="3">
        <v>2983</v>
      </c>
      <c r="B1454" s="3" t="s">
        <v>32835</v>
      </c>
      <c r="C1454" s="3">
        <v>15528101823</v>
      </c>
      <c r="D1454" s="3" t="s">
        <v>16</v>
      </c>
      <c r="E1454" s="5" t="s">
        <v>32836</v>
      </c>
    </row>
    <row r="1455" spans="1:5">
      <c r="A1455" s="3">
        <v>2984</v>
      </c>
      <c r="B1455" s="3" t="s">
        <v>32837</v>
      </c>
      <c r="C1455" s="3">
        <v>13006373044</v>
      </c>
      <c r="D1455" s="3" t="s">
        <v>16</v>
      </c>
      <c r="E1455" s="5" t="s">
        <v>32838</v>
      </c>
    </row>
    <row r="1456" spans="1:5">
      <c r="A1456" s="3">
        <v>2985</v>
      </c>
      <c r="B1456" s="3" t="s">
        <v>31188</v>
      </c>
      <c r="C1456" s="3">
        <v>18062509083</v>
      </c>
      <c r="D1456" s="3" t="s">
        <v>16</v>
      </c>
      <c r="E1456" s="5" t="s">
        <v>32839</v>
      </c>
    </row>
    <row r="1457" spans="1:5">
      <c r="A1457" s="3">
        <v>2986</v>
      </c>
      <c r="B1457" s="3" t="s">
        <v>32840</v>
      </c>
      <c r="C1457" s="3">
        <v>13802981217</v>
      </c>
      <c r="D1457" s="3" t="s">
        <v>16</v>
      </c>
      <c r="E1457" s="5" t="s">
        <v>32841</v>
      </c>
    </row>
    <row r="1458" spans="1:5">
      <c r="A1458" s="3">
        <v>2987</v>
      </c>
      <c r="B1458" s="3" t="s">
        <v>32842</v>
      </c>
      <c r="C1458" s="3">
        <v>13971129900</v>
      </c>
      <c r="D1458" s="3" t="s">
        <v>16</v>
      </c>
      <c r="E1458" s="5" t="s">
        <v>32843</v>
      </c>
    </row>
    <row r="1459" spans="1:5">
      <c r="A1459" s="3">
        <v>2988</v>
      </c>
      <c r="B1459" s="3" t="s">
        <v>32844</v>
      </c>
      <c r="C1459" s="3">
        <v>13871045951</v>
      </c>
      <c r="D1459" s="3" t="s">
        <v>16</v>
      </c>
      <c r="E1459" s="5" t="s">
        <v>32845</v>
      </c>
    </row>
    <row r="1460" spans="1:5">
      <c r="A1460" s="3">
        <v>2989</v>
      </c>
      <c r="B1460" s="3" t="s">
        <v>32846</v>
      </c>
      <c r="C1460" s="3">
        <v>18986176611</v>
      </c>
      <c r="D1460" s="3" t="s">
        <v>16</v>
      </c>
      <c r="E1460" s="5" t="s">
        <v>32847</v>
      </c>
    </row>
    <row r="1461" spans="1:5">
      <c r="A1461" s="3">
        <v>2990</v>
      </c>
      <c r="B1461" s="3" t="s">
        <v>32848</v>
      </c>
      <c r="C1461" s="3">
        <v>18305154814</v>
      </c>
      <c r="D1461" s="3" t="s">
        <v>16</v>
      </c>
      <c r="E1461" s="5" t="s">
        <v>32849</v>
      </c>
    </row>
    <row r="1462" spans="1:5">
      <c r="A1462" s="3">
        <v>2991</v>
      </c>
      <c r="B1462" s="3" t="s">
        <v>32850</v>
      </c>
      <c r="C1462" s="3">
        <v>18261890413</v>
      </c>
      <c r="D1462" s="3" t="s">
        <v>16</v>
      </c>
      <c r="E1462" s="5" t="s">
        <v>32851</v>
      </c>
    </row>
    <row r="1463" spans="1:5">
      <c r="A1463" s="3">
        <v>2992</v>
      </c>
      <c r="B1463" s="3" t="s">
        <v>16781</v>
      </c>
      <c r="C1463" s="3">
        <v>13901597470</v>
      </c>
      <c r="D1463" s="3" t="s">
        <v>16</v>
      </c>
      <c r="E1463" s="5" t="s">
        <v>32852</v>
      </c>
    </row>
    <row r="1464" spans="1:5">
      <c r="A1464" s="3">
        <v>2993</v>
      </c>
      <c r="B1464" s="3" t="s">
        <v>32853</v>
      </c>
      <c r="C1464" s="3">
        <v>13260711766</v>
      </c>
      <c r="D1464" s="3" t="s">
        <v>16</v>
      </c>
      <c r="E1464" s="5" t="s">
        <v>32854</v>
      </c>
    </row>
    <row r="1465" spans="1:5">
      <c r="A1465" s="3">
        <v>2994</v>
      </c>
      <c r="B1465" s="3" t="s">
        <v>32855</v>
      </c>
      <c r="C1465" s="3">
        <v>18002469991</v>
      </c>
      <c r="D1465" s="3" t="s">
        <v>16</v>
      </c>
      <c r="E1465" s="5" t="s">
        <v>32856</v>
      </c>
    </row>
    <row r="1466" spans="1:5">
      <c r="A1466" s="3">
        <v>2995</v>
      </c>
      <c r="B1466" s="3" t="s">
        <v>32857</v>
      </c>
      <c r="C1466" s="3">
        <v>18640255987</v>
      </c>
      <c r="D1466" s="3" t="s">
        <v>16</v>
      </c>
      <c r="E1466" s="5" t="s">
        <v>32858</v>
      </c>
    </row>
    <row r="1467" spans="1:5">
      <c r="A1467" s="3">
        <v>2997</v>
      </c>
      <c r="B1467" s="3" t="s">
        <v>32859</v>
      </c>
      <c r="C1467" s="3">
        <v>18560003336</v>
      </c>
      <c r="D1467" s="3" t="s">
        <v>16</v>
      </c>
      <c r="E1467" s="5" t="s">
        <v>32860</v>
      </c>
    </row>
    <row r="1468" spans="1:5">
      <c r="A1468" s="3">
        <v>2998</v>
      </c>
      <c r="B1468" s="3" t="s">
        <v>32861</v>
      </c>
      <c r="C1468" s="3">
        <v>18669703257</v>
      </c>
      <c r="D1468" s="3" t="s">
        <v>16</v>
      </c>
      <c r="E1468" s="5" t="s">
        <v>32862</v>
      </c>
    </row>
    <row r="1469" spans="1:5">
      <c r="A1469" s="3">
        <v>2999</v>
      </c>
      <c r="B1469" s="3" t="s">
        <v>32863</v>
      </c>
      <c r="C1469" s="3">
        <v>18712988333</v>
      </c>
      <c r="D1469" s="3" t="s">
        <v>16</v>
      </c>
      <c r="E1469" s="5" t="s">
        <v>32864</v>
      </c>
    </row>
    <row r="1470" spans="1:5">
      <c r="A1470" s="3">
        <v>3001</v>
      </c>
      <c r="B1470" s="3" t="s">
        <v>32865</v>
      </c>
      <c r="C1470" s="3">
        <v>15098705008</v>
      </c>
      <c r="D1470" s="3" t="s">
        <v>16</v>
      </c>
      <c r="E1470" s="5" t="s">
        <v>32866</v>
      </c>
    </row>
    <row r="1471" spans="1:5">
      <c r="A1471" s="3">
        <v>3002</v>
      </c>
      <c r="B1471" s="3" t="s">
        <v>32867</v>
      </c>
      <c r="C1471" s="3">
        <v>13599978096</v>
      </c>
      <c r="D1471" s="3" t="s">
        <v>16</v>
      </c>
      <c r="E1471" s="5" t="s">
        <v>32868</v>
      </c>
    </row>
    <row r="1472" spans="1:5">
      <c r="A1472" s="3">
        <v>3003</v>
      </c>
      <c r="B1472" s="3" t="s">
        <v>32869</v>
      </c>
      <c r="C1472" s="3">
        <v>15959206940</v>
      </c>
      <c r="D1472" s="3" t="s">
        <v>16</v>
      </c>
      <c r="E1472" s="5" t="s">
        <v>32870</v>
      </c>
    </row>
    <row r="1473" spans="1:5">
      <c r="A1473" s="3">
        <v>3004</v>
      </c>
      <c r="B1473" s="3" t="s">
        <v>32871</v>
      </c>
      <c r="C1473" s="3">
        <v>13309220051</v>
      </c>
      <c r="D1473" s="3" t="s">
        <v>16</v>
      </c>
      <c r="E1473" s="5" t="s">
        <v>32872</v>
      </c>
    </row>
    <row r="1474" spans="1:5">
      <c r="A1474" s="3">
        <v>3006</v>
      </c>
      <c r="B1474" s="3" t="s">
        <v>32873</v>
      </c>
      <c r="C1474" s="3">
        <v>18700095161</v>
      </c>
      <c r="D1474" s="3" t="s">
        <v>16</v>
      </c>
      <c r="E1474" s="5" t="s">
        <v>32874</v>
      </c>
    </row>
    <row r="1475" spans="1:5">
      <c r="A1475" s="3">
        <v>3007</v>
      </c>
      <c r="B1475" s="3" t="s">
        <v>32875</v>
      </c>
      <c r="C1475" s="3">
        <v>13919299093</v>
      </c>
      <c r="D1475" s="3" t="s">
        <v>16</v>
      </c>
      <c r="E1475" s="5" t="s">
        <v>32876</v>
      </c>
    </row>
    <row r="1476" spans="1:5">
      <c r="A1476" s="3">
        <v>3008</v>
      </c>
      <c r="B1476" s="3" t="s">
        <v>32877</v>
      </c>
      <c r="C1476" s="3">
        <v>17791191533</v>
      </c>
      <c r="D1476" s="3" t="s">
        <v>16</v>
      </c>
      <c r="E1476" s="5" t="s">
        <v>32878</v>
      </c>
    </row>
    <row r="1477" spans="1:5">
      <c r="A1477" s="3">
        <v>3009</v>
      </c>
      <c r="B1477" s="3" t="s">
        <v>32879</v>
      </c>
      <c r="C1477" s="3">
        <v>17726848132</v>
      </c>
      <c r="D1477" s="3" t="s">
        <v>16</v>
      </c>
      <c r="E1477" s="5" t="s">
        <v>32880</v>
      </c>
    </row>
    <row r="1478" spans="1:5">
      <c r="A1478" s="3">
        <v>3010</v>
      </c>
      <c r="B1478" s="3" t="s">
        <v>32881</v>
      </c>
      <c r="C1478" s="3">
        <v>15902951094</v>
      </c>
      <c r="D1478" s="3" t="s">
        <v>16</v>
      </c>
      <c r="E1478" s="5" t="s">
        <v>32882</v>
      </c>
    </row>
    <row r="1479" spans="1:5">
      <c r="A1479" s="3">
        <v>3011</v>
      </c>
      <c r="B1479" s="3" t="s">
        <v>563</v>
      </c>
      <c r="C1479" s="3">
        <v>18092575643</v>
      </c>
      <c r="D1479" s="3" t="s">
        <v>16</v>
      </c>
      <c r="E1479" s="5" t="s">
        <v>32883</v>
      </c>
    </row>
    <row r="1480" spans="1:5">
      <c r="A1480" s="3">
        <v>3012</v>
      </c>
      <c r="B1480" s="3" t="s">
        <v>32884</v>
      </c>
      <c r="C1480" s="3">
        <v>13700291064</v>
      </c>
      <c r="D1480" s="3" t="s">
        <v>16</v>
      </c>
      <c r="E1480" s="5" t="s">
        <v>32885</v>
      </c>
    </row>
    <row r="1481" spans="1:5">
      <c r="A1481" s="3">
        <v>3014</v>
      </c>
      <c r="B1481" s="3" t="s">
        <v>32886</v>
      </c>
      <c r="C1481" s="3">
        <v>13718560363</v>
      </c>
      <c r="D1481" s="3" t="s">
        <v>16</v>
      </c>
      <c r="E1481" s="5" t="s">
        <v>32887</v>
      </c>
    </row>
    <row r="1482" spans="1:5">
      <c r="A1482" s="3">
        <v>3015</v>
      </c>
      <c r="B1482" s="3" t="s">
        <v>32888</v>
      </c>
      <c r="C1482" s="3">
        <v>13309204300</v>
      </c>
      <c r="D1482" s="3" t="s">
        <v>16</v>
      </c>
      <c r="E1482" s="5" t="s">
        <v>32889</v>
      </c>
    </row>
    <row r="1483" spans="1:5">
      <c r="A1483" s="3">
        <v>3016</v>
      </c>
      <c r="B1483" s="3" t="s">
        <v>32890</v>
      </c>
      <c r="C1483" s="3">
        <v>18657146733</v>
      </c>
      <c r="D1483" s="3" t="s">
        <v>16</v>
      </c>
      <c r="E1483" s="5" t="s">
        <v>32891</v>
      </c>
    </row>
    <row r="1484" spans="1:5">
      <c r="A1484" s="3">
        <v>3017</v>
      </c>
      <c r="B1484" s="3" t="s">
        <v>32892</v>
      </c>
      <c r="C1484" s="3">
        <v>15762181665</v>
      </c>
      <c r="D1484" s="3" t="s">
        <v>16</v>
      </c>
      <c r="E1484" s="5" t="s">
        <v>32893</v>
      </c>
    </row>
    <row r="1485" spans="1:5">
      <c r="A1485" s="3">
        <v>3018</v>
      </c>
      <c r="B1485" s="3" t="s">
        <v>32894</v>
      </c>
      <c r="C1485" s="3">
        <v>13388606677</v>
      </c>
      <c r="D1485" s="3" t="s">
        <v>16</v>
      </c>
      <c r="E1485" s="5" t="s">
        <v>32895</v>
      </c>
    </row>
    <row r="1486" spans="1:5">
      <c r="A1486" s="3">
        <v>3019</v>
      </c>
      <c r="B1486" s="3" t="s">
        <v>32896</v>
      </c>
      <c r="C1486" s="3">
        <v>13600519360</v>
      </c>
      <c r="D1486" s="3" t="s">
        <v>16</v>
      </c>
      <c r="E1486" s="5" t="s">
        <v>32897</v>
      </c>
    </row>
    <row r="1487" spans="1:5">
      <c r="A1487" s="3">
        <v>3020</v>
      </c>
      <c r="B1487" s="3" t="s">
        <v>32898</v>
      </c>
      <c r="C1487" s="3">
        <v>18868790456</v>
      </c>
      <c r="D1487" s="3" t="s">
        <v>16</v>
      </c>
      <c r="E1487" s="5" t="s">
        <v>32899</v>
      </c>
    </row>
    <row r="1488" spans="1:5">
      <c r="A1488" s="3">
        <v>3021</v>
      </c>
      <c r="B1488" s="3" t="s">
        <v>7562</v>
      </c>
      <c r="C1488" s="3">
        <v>18657105900</v>
      </c>
      <c r="D1488" s="3" t="s">
        <v>16</v>
      </c>
      <c r="E1488" s="5" t="s">
        <v>32900</v>
      </c>
    </row>
    <row r="1489" spans="1:5">
      <c r="A1489" s="3">
        <v>3022</v>
      </c>
      <c r="B1489" s="3" t="s">
        <v>32901</v>
      </c>
      <c r="C1489" s="3">
        <v>18268256787</v>
      </c>
      <c r="D1489" s="3" t="s">
        <v>16</v>
      </c>
      <c r="E1489" s="5" t="s">
        <v>32902</v>
      </c>
    </row>
    <row r="1490" spans="1:5">
      <c r="A1490" s="3">
        <v>3023</v>
      </c>
      <c r="B1490" s="3" t="s">
        <v>32903</v>
      </c>
      <c r="C1490" s="3">
        <v>13606600378</v>
      </c>
      <c r="D1490" s="3" t="s">
        <v>16</v>
      </c>
      <c r="E1490" s="5" t="s">
        <v>32904</v>
      </c>
    </row>
    <row r="1491" spans="1:5">
      <c r="A1491" s="3">
        <v>3024</v>
      </c>
      <c r="B1491" s="3" t="s">
        <v>32905</v>
      </c>
      <c r="C1491" s="3">
        <v>13858117175</v>
      </c>
      <c r="D1491" s="3" t="s">
        <v>16</v>
      </c>
      <c r="E1491" s="5" t="s">
        <v>32906</v>
      </c>
    </row>
    <row r="1492" spans="1:5">
      <c r="A1492" s="3">
        <v>3025</v>
      </c>
      <c r="B1492" s="3" t="s">
        <v>32907</v>
      </c>
      <c r="C1492" s="3">
        <v>18758876205</v>
      </c>
      <c r="D1492" s="3" t="s">
        <v>16</v>
      </c>
      <c r="E1492" s="5" t="s">
        <v>32908</v>
      </c>
    </row>
    <row r="1493" spans="1:5">
      <c r="A1493" s="3">
        <v>3026</v>
      </c>
      <c r="B1493" s="3" t="s">
        <v>32909</v>
      </c>
      <c r="C1493" s="3">
        <v>18668205309</v>
      </c>
      <c r="D1493" s="3" t="s">
        <v>16</v>
      </c>
      <c r="E1493" s="5" t="s">
        <v>32910</v>
      </c>
    </row>
    <row r="1494" spans="1:5">
      <c r="A1494" s="3">
        <v>3027</v>
      </c>
      <c r="B1494" s="3" t="s">
        <v>32911</v>
      </c>
      <c r="C1494" s="3">
        <v>15901003524</v>
      </c>
      <c r="D1494" s="3" t="s">
        <v>16</v>
      </c>
      <c r="E1494" s="5" t="s">
        <v>32912</v>
      </c>
    </row>
    <row r="1495" spans="1:5">
      <c r="A1495" s="3">
        <v>3028</v>
      </c>
      <c r="B1495" s="3" t="s">
        <v>32913</v>
      </c>
      <c r="C1495" s="3">
        <v>13352502383</v>
      </c>
      <c r="D1495" s="3" t="s">
        <v>16</v>
      </c>
      <c r="E1495" s="5" t="s">
        <v>32914</v>
      </c>
    </row>
    <row r="1496" spans="1:5">
      <c r="A1496" s="3">
        <v>3029</v>
      </c>
      <c r="B1496" s="3" t="s">
        <v>32915</v>
      </c>
      <c r="C1496" s="3">
        <v>15837134522</v>
      </c>
      <c r="D1496" s="3" t="s">
        <v>16</v>
      </c>
      <c r="E1496" s="5" t="s">
        <v>32916</v>
      </c>
    </row>
    <row r="1497" spans="1:5">
      <c r="A1497" s="3">
        <v>3030</v>
      </c>
      <c r="B1497" s="3" t="s">
        <v>32917</v>
      </c>
      <c r="C1497" s="3">
        <v>18838260192</v>
      </c>
      <c r="D1497" s="3" t="s">
        <v>16</v>
      </c>
      <c r="E1497" s="5" t="s">
        <v>32918</v>
      </c>
    </row>
    <row r="1498" spans="1:5">
      <c r="A1498" s="3">
        <v>3031</v>
      </c>
      <c r="B1498" s="3" t="s">
        <v>32919</v>
      </c>
      <c r="C1498" s="3">
        <v>13823709578</v>
      </c>
      <c r="D1498" s="3" t="s">
        <v>16</v>
      </c>
      <c r="E1498" s="5" t="s">
        <v>32920</v>
      </c>
    </row>
    <row r="1499" spans="1:5">
      <c r="A1499" s="3">
        <v>3032</v>
      </c>
      <c r="B1499" s="3" t="s">
        <v>25147</v>
      </c>
      <c r="C1499" s="3">
        <v>18020702633</v>
      </c>
      <c r="D1499" s="3" t="s">
        <v>16</v>
      </c>
      <c r="E1499" s="5" t="s">
        <v>32921</v>
      </c>
    </row>
    <row r="1500" spans="1:5">
      <c r="A1500" s="3">
        <v>3033</v>
      </c>
      <c r="B1500" s="3" t="s">
        <v>32922</v>
      </c>
      <c r="C1500" s="3">
        <v>13044272566</v>
      </c>
      <c r="D1500" s="3" t="s">
        <v>16</v>
      </c>
      <c r="E1500" s="5" t="s">
        <v>32923</v>
      </c>
    </row>
    <row r="1501" spans="1:5">
      <c r="A1501" s="3">
        <v>3034</v>
      </c>
      <c r="B1501" s="3" t="s">
        <v>32924</v>
      </c>
      <c r="C1501" s="3">
        <v>18189884039</v>
      </c>
      <c r="D1501" s="3" t="s">
        <v>16</v>
      </c>
      <c r="E1501" s="5" t="s">
        <v>32925</v>
      </c>
    </row>
    <row r="1502" spans="1:5">
      <c r="A1502" s="3">
        <v>3035</v>
      </c>
      <c r="B1502" s="3" t="s">
        <v>32926</v>
      </c>
      <c r="C1502" s="3">
        <v>13602404359</v>
      </c>
      <c r="D1502" s="3" t="s">
        <v>16</v>
      </c>
      <c r="E1502" s="5" t="s">
        <v>32927</v>
      </c>
    </row>
    <row r="1503" spans="1:5">
      <c r="A1503" s="3">
        <v>3036</v>
      </c>
      <c r="B1503" s="3" t="s">
        <v>32928</v>
      </c>
      <c r="C1503" s="3">
        <v>18903012712</v>
      </c>
      <c r="D1503" s="3" t="s">
        <v>16</v>
      </c>
      <c r="E1503" s="5" t="s">
        <v>32929</v>
      </c>
    </row>
    <row r="1504" spans="1:5">
      <c r="A1504" s="3">
        <v>3037</v>
      </c>
      <c r="B1504" s="3" t="s">
        <v>32930</v>
      </c>
      <c r="C1504" s="3">
        <v>13560115871</v>
      </c>
      <c r="D1504" s="3" t="s">
        <v>16</v>
      </c>
      <c r="E1504" s="5" t="s">
        <v>32931</v>
      </c>
    </row>
    <row r="1505" spans="1:5">
      <c r="A1505" s="3">
        <v>3039</v>
      </c>
      <c r="B1505" s="3" t="s">
        <v>32932</v>
      </c>
      <c r="C1505" s="3">
        <v>13934020864</v>
      </c>
      <c r="D1505" s="3" t="s">
        <v>16</v>
      </c>
      <c r="E1505" s="5" t="s">
        <v>32933</v>
      </c>
    </row>
    <row r="1506" spans="1:5">
      <c r="A1506" s="3">
        <v>3043</v>
      </c>
      <c r="B1506" s="7" t="s">
        <v>32934</v>
      </c>
      <c r="C1506" s="3">
        <v>15011519104</v>
      </c>
      <c r="D1506" s="3" t="s">
        <v>16</v>
      </c>
      <c r="E1506" s="5" t="s">
        <v>32935</v>
      </c>
    </row>
    <row r="1507" spans="1:5">
      <c r="A1507" s="3">
        <v>3045</v>
      </c>
      <c r="B1507" s="3" t="s">
        <v>31960</v>
      </c>
      <c r="C1507" s="3">
        <v>13601111462</v>
      </c>
      <c r="D1507" s="3" t="s">
        <v>16</v>
      </c>
      <c r="E1507" s="5" t="s">
        <v>32936</v>
      </c>
    </row>
    <row r="1508" spans="1:5">
      <c r="A1508" s="3">
        <v>3046</v>
      </c>
      <c r="B1508" s="3" t="s">
        <v>32937</v>
      </c>
      <c r="C1508" s="3">
        <v>18601081921</v>
      </c>
      <c r="D1508" s="3" t="s">
        <v>16</v>
      </c>
      <c r="E1508" s="5" t="s">
        <v>32938</v>
      </c>
    </row>
    <row r="1509" spans="1:5">
      <c r="A1509" s="3">
        <v>3047</v>
      </c>
      <c r="B1509" s="3" t="s">
        <v>30181</v>
      </c>
      <c r="C1509" s="3">
        <v>13605155803</v>
      </c>
      <c r="D1509" s="3" t="s">
        <v>16</v>
      </c>
      <c r="E1509" s="5" t="s">
        <v>32939</v>
      </c>
    </row>
    <row r="1510" spans="1:5">
      <c r="A1510" s="3">
        <v>3052</v>
      </c>
      <c r="B1510" s="3" t="s">
        <v>1214</v>
      </c>
      <c r="C1510" s="3">
        <v>13951614976</v>
      </c>
      <c r="D1510" s="3" t="s">
        <v>16</v>
      </c>
      <c r="E1510" s="5" t="s">
        <v>32940</v>
      </c>
    </row>
    <row r="1511" spans="1:5">
      <c r="A1511" s="3">
        <v>3053</v>
      </c>
      <c r="B1511" s="3" t="s">
        <v>32941</v>
      </c>
      <c r="C1511" s="3">
        <v>13501160448</v>
      </c>
      <c r="D1511" s="3" t="s">
        <v>16</v>
      </c>
      <c r="E1511" s="5" t="s">
        <v>32942</v>
      </c>
    </row>
    <row r="1512" spans="1:5">
      <c r="A1512" s="3">
        <v>3055</v>
      </c>
      <c r="B1512" s="3" t="s">
        <v>32943</v>
      </c>
      <c r="C1512" s="3">
        <v>13810370336</v>
      </c>
      <c r="D1512" s="3" t="s">
        <v>16</v>
      </c>
      <c r="E1512" s="5" t="s">
        <v>32944</v>
      </c>
    </row>
    <row r="1513" spans="1:5">
      <c r="A1513" s="3">
        <v>3056</v>
      </c>
      <c r="B1513" s="3" t="s">
        <v>13286</v>
      </c>
      <c r="C1513" s="3">
        <v>13466390971</v>
      </c>
      <c r="D1513" s="3" t="s">
        <v>16</v>
      </c>
      <c r="E1513" s="5" t="s">
        <v>32945</v>
      </c>
    </row>
    <row r="1514" spans="1:5">
      <c r="A1514" s="3">
        <v>3057</v>
      </c>
      <c r="B1514" s="3" t="s">
        <v>32946</v>
      </c>
      <c r="C1514" s="3">
        <v>13911135368</v>
      </c>
      <c r="D1514" s="3" t="s">
        <v>16</v>
      </c>
      <c r="E1514" s="5" t="s">
        <v>32947</v>
      </c>
    </row>
    <row r="1515" spans="1:5">
      <c r="A1515" s="3">
        <v>3058</v>
      </c>
      <c r="B1515" s="3" t="s">
        <v>32948</v>
      </c>
      <c r="C1515" s="3">
        <v>18911964565</v>
      </c>
      <c r="D1515" s="3" t="s">
        <v>16</v>
      </c>
      <c r="E1515" s="5" t="s">
        <v>32949</v>
      </c>
    </row>
    <row r="1516" spans="1:5">
      <c r="A1516" s="3">
        <v>3059</v>
      </c>
      <c r="B1516" s="3" t="s">
        <v>32950</v>
      </c>
      <c r="C1516" s="3">
        <v>13910152970</v>
      </c>
      <c r="D1516" s="3" t="s">
        <v>16</v>
      </c>
      <c r="E1516" s="5" t="s">
        <v>32951</v>
      </c>
    </row>
    <row r="1517" spans="1:5">
      <c r="A1517" s="3">
        <v>3061</v>
      </c>
      <c r="B1517" s="3" t="s">
        <v>7333</v>
      </c>
      <c r="C1517" s="3">
        <v>13682422513</v>
      </c>
      <c r="D1517" s="3" t="s">
        <v>16</v>
      </c>
      <c r="E1517" s="5" t="s">
        <v>32952</v>
      </c>
    </row>
    <row r="1518" spans="1:5">
      <c r="A1518" s="3">
        <v>3064</v>
      </c>
      <c r="B1518" s="3" t="s">
        <v>32953</v>
      </c>
      <c r="C1518" s="3">
        <v>18511750689</v>
      </c>
      <c r="D1518" s="3" t="s">
        <v>16</v>
      </c>
      <c r="E1518" s="5" t="s">
        <v>32954</v>
      </c>
    </row>
    <row r="1519" spans="1:5">
      <c r="A1519" s="3">
        <v>3065</v>
      </c>
      <c r="B1519" s="3" t="s">
        <v>7476</v>
      </c>
      <c r="C1519" s="3">
        <v>18518559871</v>
      </c>
      <c r="D1519" s="3" t="s">
        <v>16</v>
      </c>
      <c r="E1519" s="5" t="s">
        <v>32955</v>
      </c>
    </row>
    <row r="1520" spans="1:5">
      <c r="A1520" s="3">
        <v>3067</v>
      </c>
      <c r="B1520" s="3" t="s">
        <v>32956</v>
      </c>
      <c r="C1520" s="3">
        <v>13818636067</v>
      </c>
      <c r="D1520" s="3" t="s">
        <v>16</v>
      </c>
      <c r="E1520" s="5" t="s">
        <v>32957</v>
      </c>
    </row>
    <row r="1521" spans="1:5">
      <c r="A1521" s="3">
        <v>3070</v>
      </c>
      <c r="B1521" s="3" t="s">
        <v>32958</v>
      </c>
      <c r="C1521" s="3">
        <v>13632740429</v>
      </c>
      <c r="D1521" s="3" t="s">
        <v>16</v>
      </c>
      <c r="E1521" s="5" t="s">
        <v>32959</v>
      </c>
    </row>
    <row r="1522" spans="1:5">
      <c r="A1522" s="3">
        <v>3071</v>
      </c>
      <c r="B1522" s="3" t="s">
        <v>9922</v>
      </c>
      <c r="C1522" s="3">
        <v>13683501695</v>
      </c>
      <c r="D1522" s="3" t="s">
        <v>16</v>
      </c>
      <c r="E1522" s="5" t="s">
        <v>32960</v>
      </c>
    </row>
    <row r="1523" spans="1:5">
      <c r="A1523" s="3">
        <v>3075</v>
      </c>
      <c r="B1523" s="3" t="s">
        <v>32961</v>
      </c>
      <c r="C1523" s="3">
        <v>13466780719</v>
      </c>
      <c r="D1523" s="3" t="s">
        <v>16</v>
      </c>
      <c r="E1523" s="5" t="s">
        <v>32962</v>
      </c>
    </row>
    <row r="1524" spans="1:5">
      <c r="A1524" s="3">
        <v>3081</v>
      </c>
      <c r="B1524" s="3" t="s">
        <v>32963</v>
      </c>
      <c r="C1524" s="3">
        <v>13801295934</v>
      </c>
      <c r="D1524" s="3" t="s">
        <v>16</v>
      </c>
      <c r="E1524" s="5" t="s">
        <v>32964</v>
      </c>
    </row>
    <row r="1525" spans="1:5">
      <c r="A1525" s="3">
        <v>3084</v>
      </c>
      <c r="B1525" s="3" t="s">
        <v>11643</v>
      </c>
      <c r="C1525" s="3">
        <v>18622833080</v>
      </c>
      <c r="D1525" s="3" t="s">
        <v>16</v>
      </c>
      <c r="E1525" s="5" t="s">
        <v>32965</v>
      </c>
    </row>
    <row r="1526" spans="1:5">
      <c r="A1526" s="3">
        <v>3086</v>
      </c>
      <c r="B1526" s="3" t="s">
        <v>32966</v>
      </c>
      <c r="C1526" s="3">
        <v>13811065695</v>
      </c>
      <c r="D1526" s="3" t="s">
        <v>16</v>
      </c>
      <c r="E1526" s="5" t="s">
        <v>32967</v>
      </c>
    </row>
    <row r="1527" spans="1:5">
      <c r="A1527" s="3">
        <v>3087</v>
      </c>
      <c r="B1527" s="3" t="s">
        <v>32968</v>
      </c>
      <c r="C1527" s="3">
        <v>18960935596</v>
      </c>
      <c r="D1527" s="3" t="s">
        <v>16</v>
      </c>
      <c r="E1527" s="5" t="s">
        <v>32969</v>
      </c>
    </row>
    <row r="1528" spans="1:5">
      <c r="A1528" s="3">
        <v>3089</v>
      </c>
      <c r="B1528" s="3" t="s">
        <v>32970</v>
      </c>
      <c r="C1528" s="3">
        <v>13928059991</v>
      </c>
      <c r="D1528" s="3" t="s">
        <v>16</v>
      </c>
      <c r="E1528" s="5" t="s">
        <v>32971</v>
      </c>
    </row>
    <row r="1529" spans="1:5">
      <c r="A1529" s="3">
        <v>3090</v>
      </c>
      <c r="B1529" s="3" t="s">
        <v>32972</v>
      </c>
      <c r="C1529" s="3">
        <v>15810128790</v>
      </c>
      <c r="D1529" s="3" t="s">
        <v>16</v>
      </c>
      <c r="E1529" s="5" t="s">
        <v>32973</v>
      </c>
    </row>
    <row r="1530" spans="1:5">
      <c r="A1530" s="3">
        <v>3091</v>
      </c>
      <c r="B1530" s="3" t="s">
        <v>32974</v>
      </c>
      <c r="C1530" s="3">
        <v>15561813267</v>
      </c>
      <c r="D1530" s="3" t="s">
        <v>16</v>
      </c>
      <c r="E1530" s="5" t="s">
        <v>32975</v>
      </c>
    </row>
    <row r="1531" spans="1:5">
      <c r="A1531" s="3">
        <v>3095</v>
      </c>
      <c r="B1531" s="3" t="s">
        <v>32976</v>
      </c>
      <c r="C1531" s="3">
        <v>18825184136</v>
      </c>
      <c r="D1531" s="3" t="s">
        <v>16</v>
      </c>
      <c r="E1531" s="5" t="s">
        <v>32977</v>
      </c>
    </row>
    <row r="1532" spans="1:5">
      <c r="A1532" s="3">
        <v>3097</v>
      </c>
      <c r="B1532" s="3" t="s">
        <v>9672</v>
      </c>
      <c r="C1532" s="3">
        <v>18611806501</v>
      </c>
      <c r="D1532" s="3" t="s">
        <v>16</v>
      </c>
      <c r="E1532" s="5" t="s">
        <v>32978</v>
      </c>
    </row>
    <row r="1533" spans="1:5">
      <c r="A1533" s="3">
        <v>3098</v>
      </c>
      <c r="B1533" s="3" t="s">
        <v>32979</v>
      </c>
      <c r="C1533" s="3">
        <v>13910663672</v>
      </c>
      <c r="D1533" s="3" t="s">
        <v>16</v>
      </c>
      <c r="E1533" s="5" t="s">
        <v>32980</v>
      </c>
    </row>
    <row r="1534" spans="1:5">
      <c r="A1534" s="3">
        <v>3099</v>
      </c>
      <c r="B1534" s="3" t="s">
        <v>32981</v>
      </c>
      <c r="C1534" s="3">
        <v>18746017390</v>
      </c>
      <c r="D1534" s="3" t="s">
        <v>16</v>
      </c>
      <c r="E1534" s="5" t="s">
        <v>32982</v>
      </c>
    </row>
    <row r="1535" spans="1:5">
      <c r="A1535" s="3">
        <v>3100</v>
      </c>
      <c r="B1535" s="3" t="s">
        <v>32983</v>
      </c>
      <c r="C1535" s="3">
        <v>13686854251</v>
      </c>
      <c r="D1535" s="3" t="s">
        <v>16</v>
      </c>
      <c r="E1535" s="5" t="s">
        <v>32984</v>
      </c>
    </row>
    <row r="1536" spans="1:5">
      <c r="A1536" s="3">
        <v>3103</v>
      </c>
      <c r="B1536" s="3" t="s">
        <v>32985</v>
      </c>
      <c r="C1536" s="3">
        <v>13632711918</v>
      </c>
      <c r="D1536" s="3" t="s">
        <v>16</v>
      </c>
      <c r="E1536" s="5" t="s">
        <v>32986</v>
      </c>
    </row>
    <row r="1537" spans="1:5">
      <c r="A1537" s="3">
        <v>3106</v>
      </c>
      <c r="B1537" s="3" t="s">
        <v>32987</v>
      </c>
      <c r="C1537" s="3">
        <v>13601452067</v>
      </c>
      <c r="D1537" s="3" t="s">
        <v>16</v>
      </c>
      <c r="E1537" s="5" t="s">
        <v>32988</v>
      </c>
    </row>
    <row r="1538" spans="1:5">
      <c r="A1538" s="3">
        <v>3109</v>
      </c>
      <c r="B1538" s="3" t="s">
        <v>32989</v>
      </c>
      <c r="C1538" s="3">
        <v>13501109234</v>
      </c>
      <c r="D1538" s="3" t="s">
        <v>16</v>
      </c>
      <c r="E1538" s="5" t="s">
        <v>32990</v>
      </c>
    </row>
    <row r="1539" spans="1:5">
      <c r="A1539" s="3">
        <v>3111</v>
      </c>
      <c r="B1539" s="3" t="s">
        <v>32991</v>
      </c>
      <c r="C1539" s="3">
        <v>17612181569</v>
      </c>
      <c r="D1539" s="3" t="s">
        <v>16</v>
      </c>
      <c r="E1539" s="5" t="s">
        <v>32992</v>
      </c>
    </row>
    <row r="1540" spans="1:5">
      <c r="A1540" s="3">
        <v>3112</v>
      </c>
      <c r="B1540" s="3" t="s">
        <v>32993</v>
      </c>
      <c r="C1540" s="3">
        <v>15861673316</v>
      </c>
      <c r="D1540" s="3" t="s">
        <v>16</v>
      </c>
      <c r="E1540" s="5" t="s">
        <v>32994</v>
      </c>
    </row>
    <row r="1541" spans="1:5">
      <c r="A1541" s="3">
        <v>3113</v>
      </c>
      <c r="B1541" s="3" t="s">
        <v>32995</v>
      </c>
      <c r="C1541" s="3">
        <v>15600220712</v>
      </c>
      <c r="D1541" s="3" t="s">
        <v>16</v>
      </c>
      <c r="E1541" s="5" t="s">
        <v>32996</v>
      </c>
    </row>
    <row r="1542" spans="1:5">
      <c r="A1542" s="3">
        <v>3114</v>
      </c>
      <c r="B1542" s="3" t="s">
        <v>32997</v>
      </c>
      <c r="C1542" s="3">
        <v>13359206460</v>
      </c>
      <c r="D1542" s="3" t="s">
        <v>16</v>
      </c>
      <c r="E1542" s="5" t="s">
        <v>32998</v>
      </c>
    </row>
    <row r="1543" spans="1:5">
      <c r="A1543" s="3">
        <v>3117</v>
      </c>
      <c r="B1543" s="3" t="s">
        <v>32999</v>
      </c>
      <c r="C1543" s="3">
        <v>15011226493</v>
      </c>
      <c r="D1543" s="3" t="s">
        <v>16</v>
      </c>
      <c r="E1543" s="5" t="s">
        <v>33000</v>
      </c>
    </row>
    <row r="1544" spans="1:5">
      <c r="A1544" s="3">
        <v>3118</v>
      </c>
      <c r="B1544" s="3" t="s">
        <v>33001</v>
      </c>
      <c r="C1544" s="3">
        <v>18519014105</v>
      </c>
      <c r="D1544" s="3" t="s">
        <v>16</v>
      </c>
      <c r="E1544" s="5" t="s">
        <v>33002</v>
      </c>
    </row>
    <row r="1545" spans="1:5">
      <c r="A1545" s="3">
        <v>3119</v>
      </c>
      <c r="B1545" s="3" t="s">
        <v>33003</v>
      </c>
      <c r="C1545" s="3">
        <v>13660249256</v>
      </c>
      <c r="D1545" s="3" t="s">
        <v>16</v>
      </c>
      <c r="E1545" s="5" t="s">
        <v>33004</v>
      </c>
    </row>
    <row r="1546" spans="1:5">
      <c r="A1546" s="3">
        <v>3121</v>
      </c>
      <c r="B1546" s="3" t="s">
        <v>33005</v>
      </c>
      <c r="C1546" s="3">
        <v>18519009435</v>
      </c>
      <c r="D1546" s="3" t="s">
        <v>16</v>
      </c>
      <c r="E1546" s="5" t="s">
        <v>33006</v>
      </c>
    </row>
    <row r="1547" spans="1:5">
      <c r="A1547" s="3">
        <v>3123</v>
      </c>
      <c r="B1547" s="3" t="s">
        <v>33007</v>
      </c>
      <c r="C1547" s="3">
        <v>15169009252</v>
      </c>
      <c r="D1547" s="3" t="s">
        <v>16</v>
      </c>
      <c r="E1547" s="5" t="s">
        <v>33008</v>
      </c>
    </row>
    <row r="1548" spans="1:5">
      <c r="A1548" s="3">
        <v>3127</v>
      </c>
      <c r="B1548" s="3" t="s">
        <v>33009</v>
      </c>
      <c r="C1548" s="3">
        <v>15811125810</v>
      </c>
      <c r="D1548" s="3" t="s">
        <v>16</v>
      </c>
      <c r="E1548" s="5" t="s">
        <v>33010</v>
      </c>
    </row>
    <row r="1549" spans="1:5">
      <c r="A1549" s="3">
        <v>3130</v>
      </c>
      <c r="B1549" s="3" t="s">
        <v>33011</v>
      </c>
      <c r="C1549" s="3">
        <v>13303103131</v>
      </c>
      <c r="D1549" s="3" t="s">
        <v>16</v>
      </c>
      <c r="E1549" s="5" t="s">
        <v>33012</v>
      </c>
    </row>
    <row r="1550" spans="1:5">
      <c r="A1550" s="3">
        <v>3131</v>
      </c>
      <c r="B1550" s="3" t="s">
        <v>33013</v>
      </c>
      <c r="C1550" s="3">
        <v>15810998017</v>
      </c>
      <c r="D1550" s="3" t="s">
        <v>16</v>
      </c>
      <c r="E1550" s="5" t="s">
        <v>33014</v>
      </c>
    </row>
    <row r="1551" spans="1:5">
      <c r="A1551" s="3">
        <v>3132</v>
      </c>
      <c r="B1551" s="3" t="s">
        <v>33015</v>
      </c>
      <c r="C1551" s="3">
        <v>19168872520</v>
      </c>
      <c r="D1551" s="3" t="s">
        <v>16</v>
      </c>
      <c r="E1551" s="5" t="s">
        <v>33016</v>
      </c>
    </row>
    <row r="1552" spans="1:5">
      <c r="A1552" s="3">
        <v>3134</v>
      </c>
      <c r="B1552" s="3" t="s">
        <v>33017</v>
      </c>
      <c r="C1552" s="3">
        <v>18936882069</v>
      </c>
      <c r="D1552" s="3" t="s">
        <v>16</v>
      </c>
      <c r="E1552" s="5" t="s">
        <v>33018</v>
      </c>
    </row>
    <row r="1553" spans="1:5">
      <c r="A1553" s="3">
        <v>3135</v>
      </c>
      <c r="B1553" s="3" t="s">
        <v>33019</v>
      </c>
      <c r="C1553" s="3">
        <v>13556357981</v>
      </c>
      <c r="D1553" s="3" t="s">
        <v>16</v>
      </c>
      <c r="E1553" s="5" t="s">
        <v>33020</v>
      </c>
    </row>
    <row r="1554" spans="1:5">
      <c r="A1554" s="3">
        <v>3136</v>
      </c>
      <c r="B1554" s="3" t="s">
        <v>33021</v>
      </c>
      <c r="C1554" s="3">
        <v>18611940562</v>
      </c>
      <c r="D1554" s="3" t="s">
        <v>16</v>
      </c>
      <c r="E1554" s="5" t="s">
        <v>33022</v>
      </c>
    </row>
    <row r="1555" spans="1:5">
      <c r="A1555" s="3">
        <v>3140</v>
      </c>
      <c r="B1555" s="3" t="s">
        <v>31684</v>
      </c>
      <c r="C1555" s="3">
        <v>18610025970</v>
      </c>
      <c r="D1555" s="3" t="s">
        <v>16</v>
      </c>
      <c r="E1555" s="5" t="s">
        <v>33023</v>
      </c>
    </row>
    <row r="1556" spans="1:5">
      <c r="A1556" s="3">
        <v>3141</v>
      </c>
      <c r="B1556" s="3" t="s">
        <v>24089</v>
      </c>
      <c r="C1556" s="3">
        <v>15665417559</v>
      </c>
      <c r="D1556" s="3" t="s">
        <v>16</v>
      </c>
      <c r="E1556" s="5" t="s">
        <v>33024</v>
      </c>
    </row>
    <row r="1557" spans="1:5">
      <c r="A1557" s="3">
        <v>3142</v>
      </c>
      <c r="B1557" s="3" t="s">
        <v>33025</v>
      </c>
      <c r="C1557" s="3">
        <v>18851772801</v>
      </c>
      <c r="D1557" s="3" t="s">
        <v>16</v>
      </c>
      <c r="E1557" s="5" t="s">
        <v>33026</v>
      </c>
    </row>
    <row r="1558" spans="1:5">
      <c r="A1558" s="3">
        <v>3143</v>
      </c>
      <c r="B1558" s="3" t="s">
        <v>33027</v>
      </c>
      <c r="C1558" s="3">
        <v>13061367301</v>
      </c>
      <c r="D1558" s="3" t="s">
        <v>16</v>
      </c>
      <c r="E1558" s="5" t="s">
        <v>33028</v>
      </c>
    </row>
    <row r="1559" spans="1:5">
      <c r="A1559" s="3">
        <v>3144</v>
      </c>
      <c r="B1559" s="3" t="s">
        <v>17228</v>
      </c>
      <c r="C1559" s="3">
        <v>18063929290</v>
      </c>
      <c r="D1559" s="3" t="s">
        <v>16</v>
      </c>
      <c r="E1559" s="5" t="s">
        <v>33029</v>
      </c>
    </row>
    <row r="1560" spans="1:5">
      <c r="A1560" s="3">
        <v>3147</v>
      </c>
      <c r="B1560" s="3" t="s">
        <v>33030</v>
      </c>
      <c r="C1560" s="3">
        <v>15088658563</v>
      </c>
      <c r="D1560" s="3" t="s">
        <v>16</v>
      </c>
      <c r="E1560" s="5" t="s">
        <v>33031</v>
      </c>
    </row>
    <row r="1561" spans="1:5">
      <c r="A1561" s="3">
        <v>3148</v>
      </c>
      <c r="B1561" s="3" t="s">
        <v>33032</v>
      </c>
      <c r="C1561" s="3">
        <v>13814030801</v>
      </c>
      <c r="D1561" s="3" t="s">
        <v>16</v>
      </c>
      <c r="E1561" s="5" t="s">
        <v>33033</v>
      </c>
    </row>
    <row r="1562" spans="1:5">
      <c r="A1562" s="3">
        <v>3149</v>
      </c>
      <c r="B1562" s="3" t="s">
        <v>33034</v>
      </c>
      <c r="C1562" s="3">
        <v>15051826133</v>
      </c>
      <c r="D1562" s="3" t="s">
        <v>16</v>
      </c>
      <c r="E1562" s="5" t="s">
        <v>33035</v>
      </c>
    </row>
    <row r="1563" spans="1:5">
      <c r="A1563" s="3">
        <v>3152</v>
      </c>
      <c r="B1563" s="3" t="s">
        <v>33036</v>
      </c>
      <c r="C1563" s="3">
        <v>13426444831</v>
      </c>
      <c r="D1563" s="3" t="s">
        <v>16</v>
      </c>
      <c r="E1563" s="5" t="s">
        <v>33037</v>
      </c>
    </row>
    <row r="1564" spans="1:5">
      <c r="A1564" s="3">
        <v>3153</v>
      </c>
      <c r="B1564" s="3" t="s">
        <v>33038</v>
      </c>
      <c r="C1564" s="3">
        <v>19952414276</v>
      </c>
      <c r="D1564" s="3" t="s">
        <v>16</v>
      </c>
      <c r="E1564" s="5" t="s">
        <v>33039</v>
      </c>
    </row>
    <row r="1565" spans="1:5">
      <c r="A1565" s="3">
        <v>3154</v>
      </c>
      <c r="B1565" s="3" t="s">
        <v>33040</v>
      </c>
      <c r="C1565" s="3">
        <v>13521860238</v>
      </c>
      <c r="D1565" s="3" t="s">
        <v>16</v>
      </c>
      <c r="E1565" s="5" t="s">
        <v>33041</v>
      </c>
    </row>
    <row r="1566" spans="1:5">
      <c r="A1566" s="3">
        <v>3165</v>
      </c>
      <c r="B1566" s="3" t="s">
        <v>33042</v>
      </c>
      <c r="C1566" s="3">
        <v>15611281090</v>
      </c>
      <c r="D1566" s="3" t="s">
        <v>16</v>
      </c>
      <c r="E1566" s="5" t="s">
        <v>33043</v>
      </c>
    </row>
    <row r="1567" spans="1:5">
      <c r="A1567" s="3">
        <v>3168</v>
      </c>
      <c r="B1567" s="3" t="s">
        <v>11194</v>
      </c>
      <c r="C1567" s="3">
        <v>13501146843</v>
      </c>
      <c r="D1567" s="3" t="s">
        <v>16</v>
      </c>
      <c r="E1567" s="5" t="s">
        <v>33044</v>
      </c>
    </row>
    <row r="1568" spans="1:5">
      <c r="A1568" s="3">
        <v>3172</v>
      </c>
      <c r="B1568" s="3" t="s">
        <v>33045</v>
      </c>
      <c r="C1568" s="3">
        <v>18210574362</v>
      </c>
      <c r="D1568" s="3" t="s">
        <v>16</v>
      </c>
      <c r="E1568" s="5" t="s">
        <v>33046</v>
      </c>
    </row>
    <row r="1569" spans="1:5">
      <c r="A1569" s="3">
        <v>3173</v>
      </c>
      <c r="B1569" s="3" t="s">
        <v>33047</v>
      </c>
      <c r="C1569" s="3">
        <v>13691290833</v>
      </c>
      <c r="D1569" s="3" t="s">
        <v>16</v>
      </c>
      <c r="E1569" s="5" t="s">
        <v>33048</v>
      </c>
    </row>
    <row r="1570" spans="1:5">
      <c r="A1570" s="3">
        <v>3179</v>
      </c>
      <c r="B1570" s="3" t="s">
        <v>9719</v>
      </c>
      <c r="C1570" s="3">
        <v>13802535691</v>
      </c>
      <c r="D1570" s="3" t="s">
        <v>16</v>
      </c>
      <c r="E1570" s="5" t="s">
        <v>33049</v>
      </c>
    </row>
    <row r="1571" spans="1:5">
      <c r="A1571" s="3">
        <v>3180</v>
      </c>
      <c r="B1571" s="3" t="s">
        <v>33050</v>
      </c>
      <c r="C1571" s="3">
        <v>18810789917</v>
      </c>
      <c r="D1571" s="3" t="s">
        <v>16</v>
      </c>
      <c r="E1571" s="5" t="s">
        <v>33051</v>
      </c>
    </row>
    <row r="1572" spans="1:5">
      <c r="A1572" s="3">
        <v>3186</v>
      </c>
      <c r="B1572" s="3" t="s">
        <v>24252</v>
      </c>
      <c r="C1572" s="3">
        <v>18610183010</v>
      </c>
      <c r="D1572" s="3" t="s">
        <v>16</v>
      </c>
      <c r="E1572" s="5" t="s">
        <v>33052</v>
      </c>
    </row>
    <row r="1573" spans="1:5">
      <c r="A1573" s="3">
        <v>3188</v>
      </c>
      <c r="B1573" s="3" t="s">
        <v>33053</v>
      </c>
      <c r="C1573" s="3">
        <v>15510613160</v>
      </c>
      <c r="D1573" s="3" t="s">
        <v>16</v>
      </c>
      <c r="E1573" s="5" t="s">
        <v>33054</v>
      </c>
    </row>
    <row r="1574" spans="1:5">
      <c r="A1574" s="3">
        <v>3189</v>
      </c>
      <c r="B1574" s="3" t="s">
        <v>33055</v>
      </c>
      <c r="C1574" s="3">
        <v>18511893589</v>
      </c>
      <c r="D1574" s="3" t="s">
        <v>16</v>
      </c>
      <c r="E1574" s="5" t="s">
        <v>33056</v>
      </c>
    </row>
    <row r="1575" spans="1:5">
      <c r="A1575" s="3">
        <v>3191</v>
      </c>
      <c r="B1575" s="3" t="s">
        <v>33057</v>
      </c>
      <c r="C1575" s="3">
        <v>18611125172</v>
      </c>
      <c r="D1575" s="3" t="s">
        <v>16</v>
      </c>
      <c r="E1575" s="5" t="s">
        <v>33058</v>
      </c>
    </row>
    <row r="1576" spans="1:5">
      <c r="A1576" s="3">
        <v>3192</v>
      </c>
      <c r="B1576" s="3" t="s">
        <v>33059</v>
      </c>
      <c r="C1576" s="3">
        <v>13366593833</v>
      </c>
      <c r="D1576" s="3" t="s">
        <v>16</v>
      </c>
      <c r="E1576" s="5" t="s">
        <v>33060</v>
      </c>
    </row>
    <row r="1577" spans="1:5">
      <c r="A1577" s="3">
        <v>3193</v>
      </c>
      <c r="B1577" s="3" t="s">
        <v>33061</v>
      </c>
      <c r="C1577" s="3">
        <v>13581641556</v>
      </c>
      <c r="D1577" s="3" t="s">
        <v>16</v>
      </c>
      <c r="E1577" s="5" t="s">
        <v>33062</v>
      </c>
    </row>
    <row r="1578" spans="1:5">
      <c r="A1578" s="3">
        <v>3196</v>
      </c>
      <c r="B1578" s="3" t="s">
        <v>3378</v>
      </c>
      <c r="C1578" s="3">
        <v>15991739268</v>
      </c>
      <c r="D1578" s="3" t="s">
        <v>16</v>
      </c>
      <c r="E1578" s="5" t="s">
        <v>33063</v>
      </c>
    </row>
    <row r="1579" spans="1:5">
      <c r="A1579" s="3">
        <v>3197</v>
      </c>
      <c r="B1579" s="3" t="s">
        <v>33064</v>
      </c>
      <c r="C1579" s="3">
        <v>15821175886</v>
      </c>
      <c r="D1579" s="3" t="s">
        <v>16</v>
      </c>
      <c r="E1579" s="5" t="s">
        <v>33065</v>
      </c>
    </row>
    <row r="1580" spans="1:5">
      <c r="A1580" s="3">
        <v>3201</v>
      </c>
      <c r="B1580" s="3" t="s">
        <v>33066</v>
      </c>
      <c r="C1580" s="3">
        <v>13359700406</v>
      </c>
      <c r="D1580" s="3" t="s">
        <v>16</v>
      </c>
      <c r="E1580" s="5" t="s">
        <v>33067</v>
      </c>
    </row>
    <row r="1581" spans="1:5">
      <c r="A1581" s="3">
        <v>3203</v>
      </c>
      <c r="B1581" s="3" t="s">
        <v>33068</v>
      </c>
      <c r="C1581" s="3">
        <v>13958040037</v>
      </c>
      <c r="D1581" s="3" t="s">
        <v>16</v>
      </c>
      <c r="E1581" s="5" t="s">
        <v>33069</v>
      </c>
    </row>
    <row r="1582" spans="1:5">
      <c r="A1582" s="3">
        <v>3204</v>
      </c>
      <c r="B1582" s="3" t="s">
        <v>33070</v>
      </c>
      <c r="C1582" s="3">
        <v>13922411804</v>
      </c>
      <c r="D1582" s="3" t="s">
        <v>16</v>
      </c>
      <c r="E1582" s="5" t="s">
        <v>33071</v>
      </c>
    </row>
    <row r="1583" spans="1:5">
      <c r="A1583" s="3">
        <v>3205</v>
      </c>
      <c r="B1583" s="3" t="s">
        <v>33072</v>
      </c>
      <c r="C1583" s="3">
        <v>13850715422</v>
      </c>
      <c r="D1583" s="3" t="s">
        <v>16</v>
      </c>
      <c r="E1583" s="5" t="s">
        <v>33073</v>
      </c>
    </row>
    <row r="1584" spans="1:5">
      <c r="A1584" s="3">
        <v>3207</v>
      </c>
      <c r="B1584" s="3" t="s">
        <v>33074</v>
      </c>
      <c r="C1584" s="3">
        <v>13365513210</v>
      </c>
      <c r="D1584" s="3" t="s">
        <v>16</v>
      </c>
      <c r="E1584" s="5" t="s">
        <v>33075</v>
      </c>
    </row>
    <row r="1585" spans="1:5">
      <c r="A1585" s="3">
        <v>3208</v>
      </c>
      <c r="B1585" s="3" t="s">
        <v>33076</v>
      </c>
      <c r="C1585" s="3">
        <v>13500023681</v>
      </c>
      <c r="D1585" s="3" t="s">
        <v>16</v>
      </c>
      <c r="E1585" s="5" t="s">
        <v>33077</v>
      </c>
    </row>
    <row r="1586" spans="1:5">
      <c r="A1586" s="3">
        <v>3209</v>
      </c>
      <c r="B1586" s="3" t="s">
        <v>33078</v>
      </c>
      <c r="C1586" s="3">
        <v>13774264127</v>
      </c>
      <c r="D1586" s="3" t="s">
        <v>16</v>
      </c>
      <c r="E1586" s="5" t="s">
        <v>33079</v>
      </c>
    </row>
    <row r="1587" spans="1:5">
      <c r="A1587" s="3">
        <v>3211</v>
      </c>
      <c r="B1587" s="3" t="s">
        <v>33080</v>
      </c>
      <c r="C1587" s="3">
        <v>13828481517</v>
      </c>
      <c r="D1587" s="3" t="s">
        <v>16</v>
      </c>
      <c r="E1587" s="5" t="s">
        <v>33081</v>
      </c>
    </row>
    <row r="1588" spans="1:5">
      <c r="A1588" s="3">
        <v>3214</v>
      </c>
      <c r="B1588" s="3" t="s">
        <v>33082</v>
      </c>
      <c r="C1588" s="3">
        <v>18011700654</v>
      </c>
      <c r="D1588" s="3" t="s">
        <v>16</v>
      </c>
      <c r="E1588" s="5" t="s">
        <v>33083</v>
      </c>
    </row>
    <row r="1589" spans="1:5">
      <c r="A1589" s="3">
        <v>3215</v>
      </c>
      <c r="B1589" s="3" t="s">
        <v>5718</v>
      </c>
      <c r="C1589" s="3">
        <v>13854167198</v>
      </c>
      <c r="D1589" s="3" t="s">
        <v>16</v>
      </c>
      <c r="E1589" s="5" t="s">
        <v>33084</v>
      </c>
    </row>
    <row r="1590" spans="1:5">
      <c r="A1590" s="3">
        <v>3219</v>
      </c>
      <c r="B1590" s="3" t="s">
        <v>33085</v>
      </c>
      <c r="C1590" s="3">
        <v>18672950402</v>
      </c>
      <c r="D1590" s="3" t="s">
        <v>16</v>
      </c>
      <c r="E1590" s="5" t="s">
        <v>33086</v>
      </c>
    </row>
    <row r="1591" spans="1:5">
      <c r="A1591" s="3">
        <v>3221</v>
      </c>
      <c r="B1591" s="3" t="s">
        <v>17053</v>
      </c>
      <c r="C1591" s="3">
        <v>13613609756</v>
      </c>
      <c r="D1591" s="3" t="s">
        <v>16</v>
      </c>
      <c r="E1591" s="5" t="s">
        <v>33087</v>
      </c>
    </row>
    <row r="1592" spans="1:5">
      <c r="A1592" s="3">
        <v>3222</v>
      </c>
      <c r="B1592" s="3" t="s">
        <v>33088</v>
      </c>
      <c r="C1592" s="3">
        <v>15920899059</v>
      </c>
      <c r="D1592" s="3" t="s">
        <v>16</v>
      </c>
      <c r="E1592" s="5" t="s">
        <v>33089</v>
      </c>
    </row>
    <row r="1593" spans="1:5">
      <c r="A1593" s="3">
        <v>3223</v>
      </c>
      <c r="B1593" s="3" t="s">
        <v>33090</v>
      </c>
      <c r="C1593" s="3">
        <v>13901989303</v>
      </c>
      <c r="D1593" s="3" t="s">
        <v>16</v>
      </c>
      <c r="E1593" s="5" t="s">
        <v>33091</v>
      </c>
    </row>
    <row r="1594" spans="1:5">
      <c r="A1594" s="3">
        <v>3224</v>
      </c>
      <c r="B1594" s="3" t="s">
        <v>33092</v>
      </c>
      <c r="C1594" s="3">
        <v>13349999948</v>
      </c>
      <c r="D1594" s="3" t="s">
        <v>16</v>
      </c>
      <c r="E1594" s="5" t="s">
        <v>33093</v>
      </c>
    </row>
    <row r="1595" spans="1:5">
      <c r="A1595" s="3">
        <v>3225</v>
      </c>
      <c r="B1595" s="3" t="s">
        <v>33094</v>
      </c>
      <c r="C1595" s="3">
        <v>18627862008</v>
      </c>
      <c r="D1595" s="3" t="s">
        <v>16</v>
      </c>
      <c r="E1595" s="5" t="s">
        <v>33095</v>
      </c>
    </row>
    <row r="1596" spans="1:5">
      <c r="A1596" s="3">
        <v>3227</v>
      </c>
      <c r="B1596" s="3" t="s">
        <v>31247</v>
      </c>
      <c r="C1596" s="3">
        <v>15804022229</v>
      </c>
      <c r="D1596" s="3" t="s">
        <v>16</v>
      </c>
      <c r="E1596" s="5" t="s">
        <v>33096</v>
      </c>
    </row>
    <row r="1597" spans="1:5">
      <c r="A1597" s="3">
        <v>3229</v>
      </c>
      <c r="B1597" s="3" t="s">
        <v>33097</v>
      </c>
      <c r="C1597" s="3">
        <v>13584035537</v>
      </c>
      <c r="D1597" s="3" t="s">
        <v>16</v>
      </c>
      <c r="E1597" s="5" t="s">
        <v>33098</v>
      </c>
    </row>
    <row r="1598" spans="1:5">
      <c r="A1598" s="3">
        <v>3230</v>
      </c>
      <c r="B1598" s="3" t="s">
        <v>33099</v>
      </c>
      <c r="C1598" s="3">
        <v>13816746878</v>
      </c>
      <c r="D1598" s="3" t="s">
        <v>16</v>
      </c>
      <c r="E1598" s="5" t="s">
        <v>33100</v>
      </c>
    </row>
    <row r="1599" spans="1:5">
      <c r="A1599" s="3">
        <v>3232</v>
      </c>
      <c r="B1599" s="3" t="s">
        <v>33101</v>
      </c>
      <c r="C1599" s="3">
        <v>17688560059</v>
      </c>
      <c r="D1599" s="3" t="s">
        <v>16</v>
      </c>
      <c r="E1599" s="5" t="s">
        <v>33102</v>
      </c>
    </row>
    <row r="1600" spans="1:5">
      <c r="A1600" s="3">
        <v>3233</v>
      </c>
      <c r="B1600" s="3" t="s">
        <v>33103</v>
      </c>
      <c r="C1600" s="3">
        <v>13510139794</v>
      </c>
      <c r="D1600" s="3" t="s">
        <v>16</v>
      </c>
      <c r="E1600" s="5" t="s">
        <v>33104</v>
      </c>
    </row>
    <row r="1601" spans="1:5">
      <c r="A1601" s="3">
        <v>3236</v>
      </c>
      <c r="B1601" s="3" t="s">
        <v>33105</v>
      </c>
      <c r="C1601" s="3">
        <v>18958015700</v>
      </c>
      <c r="D1601" s="3" t="s">
        <v>16</v>
      </c>
      <c r="E1601" s="5" t="s">
        <v>33106</v>
      </c>
    </row>
    <row r="1602" spans="1:5">
      <c r="A1602" s="3">
        <v>3237</v>
      </c>
      <c r="B1602" s="3" t="s">
        <v>33107</v>
      </c>
      <c r="C1602" s="3">
        <v>15508390999</v>
      </c>
      <c r="D1602" s="3" t="s">
        <v>16</v>
      </c>
      <c r="E1602" s="5" t="s">
        <v>33108</v>
      </c>
    </row>
    <row r="1603" spans="1:5">
      <c r="A1603" s="3">
        <v>3238</v>
      </c>
      <c r="B1603" s="3" t="s">
        <v>33109</v>
      </c>
      <c r="C1603" s="3">
        <v>13305418750</v>
      </c>
      <c r="D1603" s="3" t="s">
        <v>16</v>
      </c>
      <c r="E1603" s="5" t="s">
        <v>33110</v>
      </c>
    </row>
    <row r="1604" spans="1:5">
      <c r="A1604" s="3">
        <v>3239</v>
      </c>
      <c r="B1604" s="3" t="s">
        <v>33111</v>
      </c>
      <c r="C1604" s="3">
        <v>15217462664</v>
      </c>
      <c r="D1604" s="3" t="s">
        <v>16</v>
      </c>
      <c r="E1604" s="5" t="s">
        <v>33112</v>
      </c>
    </row>
    <row r="1605" spans="1:5">
      <c r="A1605" s="3">
        <v>3242</v>
      </c>
      <c r="B1605" s="3" t="s">
        <v>33113</v>
      </c>
      <c r="C1605" s="3">
        <v>15529408916</v>
      </c>
      <c r="D1605" s="3" t="s">
        <v>16</v>
      </c>
      <c r="E1605" s="5" t="s">
        <v>33114</v>
      </c>
    </row>
    <row r="1606" spans="1:5">
      <c r="A1606" s="3">
        <v>3243</v>
      </c>
      <c r="B1606" s="3" t="s">
        <v>33115</v>
      </c>
      <c r="C1606" s="3">
        <v>13605186565</v>
      </c>
      <c r="D1606" s="3" t="s">
        <v>16</v>
      </c>
      <c r="E1606" s="5" t="s">
        <v>33116</v>
      </c>
    </row>
    <row r="1607" spans="1:5">
      <c r="A1607" s="3">
        <v>3244</v>
      </c>
      <c r="B1607" s="3" t="s">
        <v>33117</v>
      </c>
      <c r="C1607" s="3">
        <v>15989003213</v>
      </c>
      <c r="D1607" s="3" t="s">
        <v>16</v>
      </c>
      <c r="E1607" s="5" t="s">
        <v>33118</v>
      </c>
    </row>
    <row r="1608" spans="1:5">
      <c r="A1608" s="3">
        <v>3245</v>
      </c>
      <c r="B1608" s="3" t="s">
        <v>33119</v>
      </c>
      <c r="C1608" s="3">
        <v>13601589779</v>
      </c>
      <c r="D1608" s="3" t="s">
        <v>16</v>
      </c>
      <c r="E1608" s="5" t="s">
        <v>33120</v>
      </c>
    </row>
    <row r="1609" spans="1:5">
      <c r="A1609" s="3">
        <v>3247</v>
      </c>
      <c r="B1609" s="3" t="s">
        <v>33121</v>
      </c>
      <c r="C1609" s="3">
        <v>13073786535</v>
      </c>
      <c r="D1609" s="3" t="s">
        <v>16</v>
      </c>
      <c r="E1609" s="5" t="s">
        <v>33122</v>
      </c>
    </row>
    <row r="1610" spans="1:5">
      <c r="A1610" s="3">
        <v>3248</v>
      </c>
      <c r="B1610" s="3" t="s">
        <v>9420</v>
      </c>
      <c r="C1610" s="3">
        <v>13886121170</v>
      </c>
      <c r="D1610" s="3" t="s">
        <v>16</v>
      </c>
      <c r="E1610" s="5" t="s">
        <v>33123</v>
      </c>
    </row>
    <row r="1611" spans="1:5">
      <c r="A1611" s="3">
        <v>3249</v>
      </c>
      <c r="B1611" s="3" t="s">
        <v>31876</v>
      </c>
      <c r="C1611" s="3">
        <v>13825022050</v>
      </c>
      <c r="D1611" s="3" t="s">
        <v>16</v>
      </c>
      <c r="E1611" s="5" t="s">
        <v>33124</v>
      </c>
    </row>
    <row r="1612" spans="1:5">
      <c r="A1612" s="3">
        <v>3250</v>
      </c>
      <c r="B1612" s="3" t="s">
        <v>30253</v>
      </c>
      <c r="C1612" s="3">
        <v>13801117050</v>
      </c>
      <c r="D1612" s="3" t="s">
        <v>16</v>
      </c>
      <c r="E1612" s="5" t="s">
        <v>33125</v>
      </c>
    </row>
    <row r="1613" spans="1:5">
      <c r="A1613" s="3">
        <v>3255</v>
      </c>
      <c r="B1613" s="3" t="s">
        <v>33126</v>
      </c>
      <c r="C1613" s="3">
        <v>13911025708</v>
      </c>
      <c r="D1613" s="3" t="s">
        <v>16</v>
      </c>
      <c r="E1613" s="5" t="s">
        <v>33127</v>
      </c>
    </row>
    <row r="1614" spans="1:5">
      <c r="A1614" s="3">
        <v>3257</v>
      </c>
      <c r="B1614" s="3" t="s">
        <v>33128</v>
      </c>
      <c r="C1614" s="3">
        <v>15910992528</v>
      </c>
      <c r="D1614" s="3" t="s">
        <v>16</v>
      </c>
      <c r="E1614" s="5" t="s">
        <v>33129</v>
      </c>
    </row>
    <row r="1615" spans="1:5">
      <c r="A1615" s="3">
        <v>3258</v>
      </c>
      <c r="B1615" s="3" t="s">
        <v>33130</v>
      </c>
      <c r="C1615" s="3">
        <v>18501305531</v>
      </c>
      <c r="D1615" s="3" t="s">
        <v>16</v>
      </c>
      <c r="E1615" s="5" t="s">
        <v>33131</v>
      </c>
    </row>
    <row r="1616" spans="1:5">
      <c r="A1616" s="3">
        <v>3259</v>
      </c>
      <c r="B1616" s="3" t="s">
        <v>7526</v>
      </c>
      <c r="C1616" s="3">
        <v>13901257345</v>
      </c>
      <c r="D1616" s="3" t="s">
        <v>16</v>
      </c>
      <c r="E1616" s="5" t="s">
        <v>33132</v>
      </c>
    </row>
    <row r="1617" spans="1:5">
      <c r="A1617" s="3">
        <v>3260</v>
      </c>
      <c r="B1617" s="3" t="s">
        <v>33133</v>
      </c>
      <c r="C1617" s="3">
        <v>18646878784</v>
      </c>
      <c r="D1617" s="3" t="s">
        <v>16</v>
      </c>
      <c r="E1617" s="5" t="s">
        <v>33134</v>
      </c>
    </row>
    <row r="1618" spans="1:5">
      <c r="A1618" s="3">
        <v>3261</v>
      </c>
      <c r="B1618" s="3" t="s">
        <v>33135</v>
      </c>
      <c r="C1618" s="3">
        <v>15801597269</v>
      </c>
      <c r="D1618" s="3" t="s">
        <v>16</v>
      </c>
      <c r="E1618" s="5" t="s">
        <v>33136</v>
      </c>
    </row>
    <row r="1619" spans="1:5">
      <c r="A1619" s="3">
        <v>3262</v>
      </c>
      <c r="B1619" s="3" t="s">
        <v>33137</v>
      </c>
      <c r="C1619" s="3">
        <v>18611057736</v>
      </c>
      <c r="D1619" s="3" t="s">
        <v>16</v>
      </c>
      <c r="E1619" s="5" t="s">
        <v>33138</v>
      </c>
    </row>
    <row r="1620" spans="1:5">
      <c r="A1620" s="3">
        <v>3263</v>
      </c>
      <c r="B1620" s="3" t="s">
        <v>33139</v>
      </c>
      <c r="C1620" s="3">
        <v>13811275915</v>
      </c>
      <c r="D1620" s="3" t="s">
        <v>16</v>
      </c>
      <c r="E1620" s="5" t="s">
        <v>33140</v>
      </c>
    </row>
    <row r="1621" spans="1:5">
      <c r="A1621" s="3">
        <v>3267</v>
      </c>
      <c r="B1621" s="3" t="s">
        <v>23418</v>
      </c>
      <c r="C1621" s="3">
        <v>15810029075</v>
      </c>
      <c r="D1621" s="3" t="s">
        <v>16</v>
      </c>
      <c r="E1621" s="5" t="s">
        <v>33141</v>
      </c>
    </row>
    <row r="1622" spans="1:5">
      <c r="A1622" s="3">
        <v>3269</v>
      </c>
      <c r="B1622" s="3" t="s">
        <v>12822</v>
      </c>
      <c r="C1622" s="3">
        <v>18610043107</v>
      </c>
      <c r="D1622" s="3" t="s">
        <v>16</v>
      </c>
      <c r="E1622" s="5" t="s">
        <v>33142</v>
      </c>
    </row>
    <row r="1623" spans="1:5">
      <c r="A1623" s="3">
        <v>3270</v>
      </c>
      <c r="B1623" s="3" t="s">
        <v>33143</v>
      </c>
      <c r="C1623" s="3">
        <v>13718745662</v>
      </c>
      <c r="D1623" s="3" t="s">
        <v>16</v>
      </c>
      <c r="E1623" s="5" t="s">
        <v>33144</v>
      </c>
    </row>
    <row r="1624" spans="1:5">
      <c r="A1624" s="3">
        <v>3272</v>
      </c>
      <c r="B1624" s="3" t="s">
        <v>33145</v>
      </c>
      <c r="C1624" s="3">
        <v>18511538038</v>
      </c>
      <c r="D1624" s="3" t="s">
        <v>16</v>
      </c>
      <c r="E1624" s="5" t="s">
        <v>33146</v>
      </c>
    </row>
    <row r="1625" spans="1:5">
      <c r="A1625" s="3">
        <v>3273</v>
      </c>
      <c r="B1625" s="3" t="s">
        <v>33147</v>
      </c>
      <c r="C1625" s="3">
        <v>15201421498</v>
      </c>
      <c r="D1625" s="3" t="s">
        <v>16</v>
      </c>
      <c r="E1625" s="5" t="s">
        <v>33148</v>
      </c>
    </row>
    <row r="1626" spans="1:5">
      <c r="A1626" s="3">
        <v>3274</v>
      </c>
      <c r="B1626" s="3" t="s">
        <v>33149</v>
      </c>
      <c r="C1626" s="3">
        <v>15304673302</v>
      </c>
      <c r="D1626" s="3" t="s">
        <v>16</v>
      </c>
      <c r="E1626" s="5" t="s">
        <v>33150</v>
      </c>
    </row>
    <row r="1627" spans="1:5">
      <c r="A1627" s="3">
        <v>3277</v>
      </c>
      <c r="B1627" s="3" t="s">
        <v>33151</v>
      </c>
      <c r="C1627" s="3">
        <v>13161662869</v>
      </c>
      <c r="D1627" s="3" t="s">
        <v>16</v>
      </c>
      <c r="E1627" s="5" t="s">
        <v>33152</v>
      </c>
    </row>
    <row r="1628" spans="1:5">
      <c r="A1628" s="3">
        <v>3278</v>
      </c>
      <c r="B1628" s="3" t="s">
        <v>33153</v>
      </c>
      <c r="C1628" s="3">
        <v>15210630589</v>
      </c>
      <c r="D1628" s="3" t="s">
        <v>16</v>
      </c>
      <c r="E1628" s="5" t="s">
        <v>33154</v>
      </c>
    </row>
    <row r="1629" spans="1:5">
      <c r="A1629" s="3">
        <v>3279</v>
      </c>
      <c r="B1629" s="3" t="s">
        <v>33155</v>
      </c>
      <c r="C1629" s="3">
        <v>18501046556</v>
      </c>
      <c r="D1629" s="3" t="s">
        <v>16</v>
      </c>
      <c r="E1629" s="5" t="s">
        <v>33156</v>
      </c>
    </row>
    <row r="1630" spans="1:5">
      <c r="A1630" s="3">
        <v>3280</v>
      </c>
      <c r="B1630" s="3" t="s">
        <v>33157</v>
      </c>
      <c r="C1630" s="3">
        <v>13121322048</v>
      </c>
      <c r="D1630" s="3" t="s">
        <v>16</v>
      </c>
      <c r="E1630" s="5" t="s">
        <v>33158</v>
      </c>
    </row>
    <row r="1631" spans="1:5">
      <c r="A1631" s="3">
        <v>3281</v>
      </c>
      <c r="B1631" s="3" t="s">
        <v>33159</v>
      </c>
      <c r="C1631" s="3">
        <v>13661206307</v>
      </c>
      <c r="D1631" s="3" t="s">
        <v>16</v>
      </c>
      <c r="E1631" s="5" t="s">
        <v>33160</v>
      </c>
    </row>
    <row r="1632" spans="1:5">
      <c r="A1632" s="3">
        <v>3282</v>
      </c>
      <c r="B1632" s="3" t="s">
        <v>33161</v>
      </c>
      <c r="C1632" s="3">
        <v>18810652713</v>
      </c>
      <c r="D1632" s="3" t="s">
        <v>16</v>
      </c>
      <c r="E1632" s="5" t="s">
        <v>33162</v>
      </c>
    </row>
    <row r="1633" spans="1:5">
      <c r="A1633" s="3">
        <v>3283</v>
      </c>
      <c r="B1633" s="3" t="s">
        <v>33163</v>
      </c>
      <c r="C1633" s="3">
        <v>13311563958</v>
      </c>
      <c r="D1633" s="3" t="s">
        <v>16</v>
      </c>
      <c r="E1633" s="5" t="s">
        <v>33164</v>
      </c>
    </row>
    <row r="1634" spans="1:5">
      <c r="A1634" s="3">
        <v>3284</v>
      </c>
      <c r="B1634" s="3" t="s">
        <v>33165</v>
      </c>
      <c r="C1634" s="3">
        <v>15210400733</v>
      </c>
      <c r="D1634" s="3" t="s">
        <v>16</v>
      </c>
      <c r="E1634" s="5" t="s">
        <v>33166</v>
      </c>
    </row>
    <row r="1635" spans="1:5">
      <c r="A1635" s="3">
        <v>3285</v>
      </c>
      <c r="B1635" s="3" t="s">
        <v>33167</v>
      </c>
      <c r="C1635" s="3">
        <v>18701403350</v>
      </c>
      <c r="D1635" s="3" t="s">
        <v>16</v>
      </c>
      <c r="E1635" s="5" t="s">
        <v>33168</v>
      </c>
    </row>
    <row r="1636" spans="1:5">
      <c r="A1636" s="3">
        <v>3286</v>
      </c>
      <c r="B1636" s="3" t="s">
        <v>33169</v>
      </c>
      <c r="C1636" s="3">
        <v>13301257593</v>
      </c>
      <c r="D1636" s="3" t="s">
        <v>16</v>
      </c>
      <c r="E1636" s="5" t="s">
        <v>33170</v>
      </c>
    </row>
    <row r="1637" spans="1:5">
      <c r="A1637" s="3">
        <v>3287</v>
      </c>
      <c r="B1637" s="3" t="s">
        <v>3378</v>
      </c>
      <c r="C1637" s="3">
        <v>13801203078</v>
      </c>
      <c r="D1637" s="3" t="s">
        <v>16</v>
      </c>
      <c r="E1637" s="5" t="s">
        <v>33171</v>
      </c>
    </row>
    <row r="1638" spans="1:5">
      <c r="A1638" s="3">
        <v>3288</v>
      </c>
      <c r="B1638" s="3" t="s">
        <v>14269</v>
      </c>
      <c r="C1638" s="3">
        <v>18601152216</v>
      </c>
      <c r="D1638" s="3" t="s">
        <v>16</v>
      </c>
      <c r="E1638" s="5" t="s">
        <v>33172</v>
      </c>
    </row>
    <row r="1639" spans="1:5">
      <c r="A1639" s="3">
        <v>3289</v>
      </c>
      <c r="B1639" s="3" t="s">
        <v>33173</v>
      </c>
      <c r="C1639" s="3">
        <v>13530625163</v>
      </c>
      <c r="D1639" s="3" t="s">
        <v>16</v>
      </c>
      <c r="E1639" s="5" t="s">
        <v>33174</v>
      </c>
    </row>
    <row r="1640" spans="1:5">
      <c r="A1640" s="3">
        <v>3290</v>
      </c>
      <c r="B1640" s="3" t="s">
        <v>33175</v>
      </c>
      <c r="C1640" s="3">
        <v>18201405084</v>
      </c>
      <c r="D1640" s="3" t="s">
        <v>16</v>
      </c>
      <c r="E1640" s="5" t="s">
        <v>33176</v>
      </c>
    </row>
    <row r="1641" spans="1:5">
      <c r="A1641" s="3">
        <v>3292</v>
      </c>
      <c r="B1641" s="3" t="s">
        <v>12864</v>
      </c>
      <c r="C1641" s="3">
        <v>18813000729</v>
      </c>
      <c r="D1641" s="3" t="s">
        <v>16</v>
      </c>
      <c r="E1641" s="5" t="s">
        <v>33177</v>
      </c>
    </row>
    <row r="1642" spans="1:5">
      <c r="A1642" s="3">
        <v>3295</v>
      </c>
      <c r="B1642" s="3" t="s">
        <v>33178</v>
      </c>
      <c r="C1642" s="3">
        <v>17792885590</v>
      </c>
      <c r="D1642" s="3" t="s">
        <v>16</v>
      </c>
      <c r="E1642" s="5" t="s">
        <v>33179</v>
      </c>
    </row>
    <row r="1643" spans="1:5">
      <c r="A1643" s="3">
        <v>3296</v>
      </c>
      <c r="B1643" s="3" t="s">
        <v>33180</v>
      </c>
      <c r="C1643" s="3">
        <v>13817021650</v>
      </c>
      <c r="D1643" s="3" t="s">
        <v>16</v>
      </c>
      <c r="E1643" s="5" t="s">
        <v>33181</v>
      </c>
    </row>
    <row r="1644" spans="1:5">
      <c r="A1644" s="3">
        <v>3299</v>
      </c>
      <c r="B1644" s="3" t="s">
        <v>15653</v>
      </c>
      <c r="C1644" s="3">
        <v>18710197625</v>
      </c>
      <c r="D1644" s="3" t="s">
        <v>16</v>
      </c>
      <c r="E1644" s="5" t="s">
        <v>33182</v>
      </c>
    </row>
    <row r="1645" spans="1:5">
      <c r="A1645" s="3">
        <v>3303</v>
      </c>
      <c r="B1645" s="3" t="s">
        <v>33183</v>
      </c>
      <c r="C1645" s="3">
        <v>13937170918</v>
      </c>
      <c r="D1645" s="3" t="s">
        <v>16</v>
      </c>
      <c r="E1645" s="5" t="s">
        <v>33184</v>
      </c>
    </row>
    <row r="1646" spans="1:5">
      <c r="A1646" s="3">
        <v>3304</v>
      </c>
      <c r="B1646" s="3" t="s">
        <v>33185</v>
      </c>
      <c r="C1646" s="3">
        <v>18591923239</v>
      </c>
      <c r="D1646" s="3" t="s">
        <v>16</v>
      </c>
      <c r="E1646" s="5" t="s">
        <v>33186</v>
      </c>
    </row>
    <row r="1647" spans="1:5">
      <c r="A1647" s="3">
        <v>3307</v>
      </c>
      <c r="B1647" s="3" t="s">
        <v>33187</v>
      </c>
      <c r="C1647" s="3">
        <v>18612921635</v>
      </c>
      <c r="D1647" s="3" t="s">
        <v>16</v>
      </c>
      <c r="E1647" s="5" t="s">
        <v>33188</v>
      </c>
    </row>
    <row r="1648" spans="1:5">
      <c r="A1648" s="3">
        <v>3308</v>
      </c>
      <c r="B1648" s="3" t="s">
        <v>33189</v>
      </c>
      <c r="C1648" s="3">
        <v>17710926170</v>
      </c>
      <c r="D1648" s="3" t="s">
        <v>16</v>
      </c>
      <c r="E1648" s="5" t="s">
        <v>33190</v>
      </c>
    </row>
    <row r="1649" spans="1:5">
      <c r="A1649" s="3">
        <v>3309</v>
      </c>
      <c r="B1649" s="3" t="s">
        <v>33191</v>
      </c>
      <c r="C1649" s="3">
        <v>17609818902</v>
      </c>
      <c r="D1649" s="3" t="s">
        <v>16</v>
      </c>
      <c r="E1649" s="5" t="s">
        <v>33192</v>
      </c>
    </row>
    <row r="1650" spans="1:5">
      <c r="A1650" s="3">
        <v>3310</v>
      </c>
      <c r="B1650" s="3" t="s">
        <v>26108</v>
      </c>
      <c r="C1650" s="3">
        <v>15032222373</v>
      </c>
      <c r="D1650" s="3" t="s">
        <v>16</v>
      </c>
      <c r="E1650" s="5" t="s">
        <v>33193</v>
      </c>
    </row>
    <row r="1651" spans="1:5">
      <c r="A1651" s="3">
        <v>3313</v>
      </c>
      <c r="B1651" s="3" t="s">
        <v>14763</v>
      </c>
      <c r="C1651" s="3">
        <v>18310150276</v>
      </c>
      <c r="D1651" s="3" t="s">
        <v>16</v>
      </c>
      <c r="E1651" s="5" t="s">
        <v>33194</v>
      </c>
    </row>
    <row r="1652" spans="1:5">
      <c r="A1652" s="3">
        <v>3314</v>
      </c>
      <c r="B1652" s="3" t="s">
        <v>33195</v>
      </c>
      <c r="C1652" s="3">
        <v>18930330661</v>
      </c>
      <c r="D1652" s="3" t="s">
        <v>16</v>
      </c>
      <c r="E1652" s="5" t="s">
        <v>33196</v>
      </c>
    </row>
    <row r="1653" spans="1:5">
      <c r="A1653" s="3">
        <v>3316</v>
      </c>
      <c r="B1653" s="3" t="s">
        <v>33197</v>
      </c>
      <c r="C1653" s="3">
        <v>18980866488</v>
      </c>
      <c r="D1653" s="3" t="s">
        <v>16</v>
      </c>
      <c r="E1653" s="5" t="s">
        <v>33198</v>
      </c>
    </row>
    <row r="1654" spans="1:5">
      <c r="A1654" s="3">
        <v>3320</v>
      </c>
      <c r="B1654" s="3" t="s">
        <v>20044</v>
      </c>
      <c r="C1654" s="3">
        <v>18565472496</v>
      </c>
      <c r="D1654" s="3" t="s">
        <v>16</v>
      </c>
      <c r="E1654" s="5" t="s">
        <v>33199</v>
      </c>
    </row>
    <row r="1655" spans="1:5">
      <c r="A1655" s="3">
        <v>3321</v>
      </c>
      <c r="B1655" s="3" t="s">
        <v>33200</v>
      </c>
      <c r="C1655" s="3">
        <v>18946004283</v>
      </c>
      <c r="D1655" s="3" t="s">
        <v>16</v>
      </c>
      <c r="E1655" s="5" t="s">
        <v>33201</v>
      </c>
    </row>
    <row r="1656" spans="1:5">
      <c r="A1656" s="3">
        <v>3322</v>
      </c>
      <c r="B1656" s="3" t="s">
        <v>33202</v>
      </c>
      <c r="C1656" s="3">
        <v>15927643209</v>
      </c>
      <c r="D1656" s="3" t="s">
        <v>16</v>
      </c>
      <c r="E1656" s="5" t="s">
        <v>33203</v>
      </c>
    </row>
    <row r="1657" spans="1:5">
      <c r="A1657" s="3">
        <v>3323</v>
      </c>
      <c r="B1657" s="3" t="s">
        <v>33204</v>
      </c>
      <c r="C1657" s="3">
        <v>18513507819</v>
      </c>
      <c r="D1657" s="3" t="s">
        <v>16</v>
      </c>
      <c r="E1657" s="5" t="s">
        <v>33205</v>
      </c>
    </row>
    <row r="1658" spans="1:5">
      <c r="A1658" s="3">
        <v>3324</v>
      </c>
      <c r="B1658" s="3" t="s">
        <v>33206</v>
      </c>
      <c r="C1658" s="3">
        <v>17610755901</v>
      </c>
      <c r="D1658" s="3" t="s">
        <v>16</v>
      </c>
      <c r="E1658" s="5" t="s">
        <v>33207</v>
      </c>
    </row>
    <row r="1659" spans="1:5">
      <c r="A1659" s="3">
        <v>3325</v>
      </c>
      <c r="B1659" s="3" t="s">
        <v>33208</v>
      </c>
      <c r="C1659" s="3">
        <v>18920217360</v>
      </c>
      <c r="D1659" s="3" t="s">
        <v>16</v>
      </c>
      <c r="E1659" s="5" t="s">
        <v>33209</v>
      </c>
    </row>
    <row r="1660" spans="1:5">
      <c r="A1660" s="3">
        <v>3326</v>
      </c>
      <c r="B1660" s="3" t="s">
        <v>33210</v>
      </c>
      <c r="C1660" s="3">
        <v>15688839882</v>
      </c>
      <c r="D1660" s="3" t="s">
        <v>16</v>
      </c>
      <c r="E1660" s="5" t="s">
        <v>33211</v>
      </c>
    </row>
    <row r="1661" spans="1:5">
      <c r="A1661" s="3">
        <v>3329</v>
      </c>
      <c r="B1661" s="3" t="s">
        <v>33212</v>
      </c>
      <c r="C1661" s="3">
        <v>13811424626</v>
      </c>
      <c r="D1661" s="3" t="s">
        <v>16</v>
      </c>
      <c r="E1661" s="5" t="s">
        <v>33213</v>
      </c>
    </row>
    <row r="1662" spans="1:5">
      <c r="A1662" s="3">
        <v>3330</v>
      </c>
      <c r="B1662" s="3" t="s">
        <v>33214</v>
      </c>
      <c r="C1662" s="3">
        <v>15810650678</v>
      </c>
      <c r="D1662" s="3" t="s">
        <v>16</v>
      </c>
      <c r="E1662" s="5" t="s">
        <v>33215</v>
      </c>
    </row>
    <row r="1663" spans="1:5">
      <c r="A1663" s="3">
        <v>3331</v>
      </c>
      <c r="B1663" s="3" t="s">
        <v>33216</v>
      </c>
      <c r="C1663" s="3">
        <v>18818276686</v>
      </c>
      <c r="D1663" s="3" t="s">
        <v>16</v>
      </c>
      <c r="E1663" s="5" t="s">
        <v>33217</v>
      </c>
    </row>
    <row r="1664" spans="1:5">
      <c r="A1664" s="3">
        <v>3332</v>
      </c>
      <c r="B1664" s="3" t="s">
        <v>33218</v>
      </c>
      <c r="C1664" s="3">
        <v>15812630367</v>
      </c>
      <c r="D1664" s="3" t="s">
        <v>16</v>
      </c>
      <c r="E1664" s="5" t="s">
        <v>33219</v>
      </c>
    </row>
    <row r="1665" spans="1:5">
      <c r="A1665" s="3">
        <v>3333</v>
      </c>
      <c r="B1665" s="3" t="s">
        <v>33220</v>
      </c>
      <c r="C1665" s="3">
        <v>15989756904</v>
      </c>
      <c r="D1665" s="3" t="s">
        <v>16</v>
      </c>
      <c r="E1665" s="5" t="s">
        <v>33221</v>
      </c>
    </row>
    <row r="1666" spans="1:5">
      <c r="A1666" s="3">
        <v>3336</v>
      </c>
      <c r="B1666" s="3" t="s">
        <v>33222</v>
      </c>
      <c r="C1666" s="3">
        <v>13059135604</v>
      </c>
      <c r="D1666" s="3" t="s">
        <v>16</v>
      </c>
      <c r="E1666" s="5" t="s">
        <v>33223</v>
      </c>
    </row>
    <row r="1667" spans="1:5">
      <c r="A1667" s="3">
        <v>3337</v>
      </c>
      <c r="B1667" s="3" t="s">
        <v>33224</v>
      </c>
      <c r="C1667" s="3">
        <v>18611751724</v>
      </c>
      <c r="D1667" s="3" t="s">
        <v>16</v>
      </c>
      <c r="E1667" s="5" t="s">
        <v>33225</v>
      </c>
    </row>
    <row r="1668" spans="1:5">
      <c r="A1668" s="3">
        <v>3338</v>
      </c>
      <c r="B1668" s="3" t="s">
        <v>33226</v>
      </c>
      <c r="C1668" s="3">
        <v>15321566827</v>
      </c>
      <c r="D1668" s="3" t="s">
        <v>16</v>
      </c>
      <c r="E1668" s="5" t="s">
        <v>33227</v>
      </c>
    </row>
    <row r="1669" spans="1:5">
      <c r="A1669" s="3">
        <v>3342</v>
      </c>
      <c r="B1669" s="3" t="s">
        <v>33228</v>
      </c>
      <c r="C1669" s="3">
        <v>13265858899</v>
      </c>
      <c r="D1669" s="3" t="s">
        <v>16</v>
      </c>
      <c r="E1669" s="5" t="s">
        <v>33229</v>
      </c>
    </row>
    <row r="1670" spans="1:5">
      <c r="A1670" s="3">
        <v>3347</v>
      </c>
      <c r="B1670" s="3" t="s">
        <v>33230</v>
      </c>
      <c r="C1670" s="3">
        <v>18611927116</v>
      </c>
      <c r="D1670" s="3" t="s">
        <v>16</v>
      </c>
      <c r="E1670" s="5" t="s">
        <v>33231</v>
      </c>
    </row>
    <row r="1671" spans="1:5">
      <c r="A1671" s="3">
        <v>3349</v>
      </c>
      <c r="B1671" s="3" t="s">
        <v>33232</v>
      </c>
      <c r="C1671" s="3">
        <v>13308007123</v>
      </c>
      <c r="D1671" s="3" t="s">
        <v>16</v>
      </c>
      <c r="E1671" s="5" t="s">
        <v>33233</v>
      </c>
    </row>
    <row r="1672" spans="1:5">
      <c r="A1672" s="3">
        <v>3350</v>
      </c>
      <c r="B1672" s="3" t="s">
        <v>33234</v>
      </c>
      <c r="C1672" s="3">
        <v>18610815780</v>
      </c>
      <c r="D1672" s="3" t="s">
        <v>16</v>
      </c>
      <c r="E1672" s="5" t="s">
        <v>33235</v>
      </c>
    </row>
    <row r="1673" spans="1:5">
      <c r="A1673" s="3">
        <v>3354</v>
      </c>
      <c r="B1673" s="3" t="s">
        <v>33236</v>
      </c>
      <c r="C1673" s="3">
        <v>18986071250</v>
      </c>
      <c r="D1673" s="3" t="s">
        <v>16</v>
      </c>
      <c r="E1673" s="5" t="s">
        <v>33237</v>
      </c>
    </row>
    <row r="1674" spans="1:5">
      <c r="A1674" s="3">
        <v>3356</v>
      </c>
      <c r="B1674" s="3" t="s">
        <v>9168</v>
      </c>
      <c r="C1674" s="3">
        <v>13339999735</v>
      </c>
      <c r="D1674" s="3" t="s">
        <v>16</v>
      </c>
      <c r="E1674" s="5" t="s">
        <v>33238</v>
      </c>
    </row>
    <row r="1675" spans="1:5">
      <c r="A1675" s="3">
        <v>3357</v>
      </c>
      <c r="B1675" s="3" t="s">
        <v>33239</v>
      </c>
      <c r="C1675" s="3">
        <v>18515688685</v>
      </c>
      <c r="D1675" s="3" t="s">
        <v>16</v>
      </c>
      <c r="E1675" s="5" t="s">
        <v>33240</v>
      </c>
    </row>
    <row r="1676" spans="1:5">
      <c r="A1676" s="3">
        <v>3358</v>
      </c>
      <c r="B1676" s="3" t="s">
        <v>33241</v>
      </c>
      <c r="C1676" s="3">
        <v>17310069234</v>
      </c>
      <c r="D1676" s="3" t="s">
        <v>16</v>
      </c>
      <c r="E1676" s="5" t="s">
        <v>33242</v>
      </c>
    </row>
    <row r="1677" spans="1:5">
      <c r="A1677" s="3">
        <v>3363</v>
      </c>
      <c r="B1677" s="3" t="s">
        <v>33243</v>
      </c>
      <c r="C1677" s="3">
        <v>13817830310</v>
      </c>
      <c r="D1677" s="3" t="s">
        <v>16</v>
      </c>
      <c r="E1677" s="5" t="s">
        <v>33244</v>
      </c>
    </row>
    <row r="1678" spans="1:5">
      <c r="A1678" s="3">
        <v>3364</v>
      </c>
      <c r="B1678" s="3" t="s">
        <v>33245</v>
      </c>
      <c r="C1678" s="3">
        <v>18658815997</v>
      </c>
      <c r="D1678" s="3" t="s">
        <v>16</v>
      </c>
      <c r="E1678" s="5" t="s">
        <v>33246</v>
      </c>
    </row>
    <row r="1679" spans="1:5">
      <c r="A1679" s="3">
        <v>3368</v>
      </c>
      <c r="B1679" s="3" t="s">
        <v>33247</v>
      </c>
      <c r="C1679" s="3">
        <v>13316546156</v>
      </c>
      <c r="D1679" s="3" t="s">
        <v>16</v>
      </c>
      <c r="E1679" s="5" t="s">
        <v>33248</v>
      </c>
    </row>
    <row r="1680" spans="1:5">
      <c r="A1680" s="3">
        <v>3373</v>
      </c>
      <c r="B1680" s="3" t="s">
        <v>33249</v>
      </c>
      <c r="C1680" s="3">
        <v>13814036918</v>
      </c>
      <c r="D1680" s="3" t="s">
        <v>16</v>
      </c>
      <c r="E1680" s="5" t="s">
        <v>33250</v>
      </c>
    </row>
    <row r="1681" spans="1:5">
      <c r="A1681" s="3">
        <v>3374</v>
      </c>
      <c r="B1681" s="3" t="s">
        <v>33251</v>
      </c>
      <c r="C1681" s="3">
        <v>18801228006</v>
      </c>
      <c r="D1681" s="3" t="s">
        <v>16</v>
      </c>
      <c r="E1681" s="5" t="s">
        <v>33252</v>
      </c>
    </row>
    <row r="1682" spans="1:5">
      <c r="A1682" s="3">
        <v>3376</v>
      </c>
      <c r="B1682" s="3" t="s">
        <v>33253</v>
      </c>
      <c r="C1682" s="3">
        <v>18516130111</v>
      </c>
      <c r="D1682" s="3" t="s">
        <v>16</v>
      </c>
      <c r="E1682" s="5" t="s">
        <v>33254</v>
      </c>
    </row>
    <row r="1683" spans="1:5">
      <c r="A1683" s="3">
        <v>3378</v>
      </c>
      <c r="B1683" s="3" t="s">
        <v>33255</v>
      </c>
      <c r="C1683" s="3">
        <v>13522831254</v>
      </c>
      <c r="D1683" s="3" t="s">
        <v>16</v>
      </c>
      <c r="E1683" s="5" t="s">
        <v>33256</v>
      </c>
    </row>
    <row r="1684" spans="1:5">
      <c r="A1684" s="3">
        <v>3380</v>
      </c>
      <c r="B1684" s="3" t="s">
        <v>33257</v>
      </c>
      <c r="C1684" s="3">
        <v>15010601293</v>
      </c>
      <c r="D1684" s="3" t="s">
        <v>16</v>
      </c>
      <c r="E1684" s="5" t="s">
        <v>33258</v>
      </c>
    </row>
    <row r="1685" spans="1:5">
      <c r="A1685" s="3">
        <v>3381</v>
      </c>
      <c r="B1685" s="3" t="s">
        <v>33259</v>
      </c>
      <c r="C1685" s="3">
        <v>13501013540</v>
      </c>
      <c r="D1685" s="3" t="s">
        <v>16</v>
      </c>
      <c r="E1685" s="5" t="s">
        <v>33260</v>
      </c>
    </row>
    <row r="1686" spans="1:5">
      <c r="A1686" s="3">
        <v>3382</v>
      </c>
      <c r="B1686" s="3" t="s">
        <v>33261</v>
      </c>
      <c r="C1686" s="3">
        <v>13810591890</v>
      </c>
      <c r="D1686" s="3" t="s">
        <v>16</v>
      </c>
      <c r="E1686" s="5" t="s">
        <v>33262</v>
      </c>
    </row>
    <row r="1687" spans="1:5">
      <c r="A1687" s="3">
        <v>3383</v>
      </c>
      <c r="B1687" s="3" t="s">
        <v>33263</v>
      </c>
      <c r="C1687" s="3">
        <v>18513162147</v>
      </c>
      <c r="D1687" s="3" t="s">
        <v>16</v>
      </c>
      <c r="E1687" s="5" t="s">
        <v>33264</v>
      </c>
    </row>
    <row r="1688" spans="1:5">
      <c r="A1688" s="3">
        <v>3384</v>
      </c>
      <c r="B1688" s="3" t="s">
        <v>33265</v>
      </c>
      <c r="C1688" s="3">
        <v>18511289996</v>
      </c>
      <c r="D1688" s="3" t="s">
        <v>16</v>
      </c>
      <c r="E1688" s="5" t="s">
        <v>33266</v>
      </c>
    </row>
    <row r="1689" spans="1:5">
      <c r="A1689" s="3">
        <v>3385</v>
      </c>
      <c r="B1689" s="3" t="s">
        <v>33267</v>
      </c>
      <c r="C1689" s="3">
        <v>13951980817</v>
      </c>
      <c r="D1689" s="3" t="s">
        <v>16</v>
      </c>
      <c r="E1689" s="5" t="s">
        <v>33268</v>
      </c>
    </row>
    <row r="1690" spans="1:5">
      <c r="A1690" s="3">
        <v>3386</v>
      </c>
      <c r="B1690" s="3" t="s">
        <v>33269</v>
      </c>
      <c r="C1690" s="3">
        <v>13918520962</v>
      </c>
      <c r="D1690" s="3" t="s">
        <v>16</v>
      </c>
      <c r="E1690" s="5" t="s">
        <v>33270</v>
      </c>
    </row>
    <row r="1691" spans="1:5">
      <c r="A1691" s="3">
        <v>3387</v>
      </c>
      <c r="B1691" s="3" t="s">
        <v>33271</v>
      </c>
      <c r="C1691" s="3">
        <v>13804979764</v>
      </c>
      <c r="D1691" s="3" t="s">
        <v>16</v>
      </c>
      <c r="E1691" s="5" t="s">
        <v>33272</v>
      </c>
    </row>
    <row r="1692" spans="1:5">
      <c r="A1692" s="3">
        <v>3388</v>
      </c>
      <c r="B1692" s="3" t="s">
        <v>33273</v>
      </c>
      <c r="C1692" s="3">
        <v>18637186263</v>
      </c>
      <c r="D1692" s="3" t="s">
        <v>16</v>
      </c>
      <c r="E1692" s="5" t="s">
        <v>33274</v>
      </c>
    </row>
    <row r="1693" spans="1:5">
      <c r="A1693" s="3">
        <v>3391</v>
      </c>
      <c r="B1693" s="3" t="s">
        <v>33275</v>
      </c>
      <c r="C1693" s="3">
        <v>18679612256</v>
      </c>
      <c r="D1693" s="3" t="s">
        <v>16</v>
      </c>
      <c r="E1693" s="5" t="s">
        <v>33276</v>
      </c>
    </row>
    <row r="1694" spans="1:5">
      <c r="A1694" s="3">
        <v>3393</v>
      </c>
      <c r="B1694" s="3" t="s">
        <v>5676</v>
      </c>
      <c r="C1694" s="3">
        <v>13438300450</v>
      </c>
      <c r="D1694" s="3" t="s">
        <v>16</v>
      </c>
      <c r="E1694" s="5" t="s">
        <v>33277</v>
      </c>
    </row>
    <row r="1695" spans="1:5">
      <c r="A1695" s="3">
        <v>3394</v>
      </c>
      <c r="B1695" s="3" t="s">
        <v>33278</v>
      </c>
      <c r="C1695" s="3">
        <v>18857135885</v>
      </c>
      <c r="D1695" s="3" t="s">
        <v>16</v>
      </c>
      <c r="E1695" s="5" t="s">
        <v>33279</v>
      </c>
    </row>
    <row r="1696" spans="1:5">
      <c r="A1696" s="3">
        <v>3395</v>
      </c>
      <c r="B1696" s="3" t="s">
        <v>33280</v>
      </c>
      <c r="C1696" s="3">
        <v>13916234537</v>
      </c>
      <c r="D1696" s="3" t="s">
        <v>16</v>
      </c>
      <c r="E1696" s="5" t="s">
        <v>33281</v>
      </c>
    </row>
    <row r="1697" spans="1:5">
      <c r="A1697" s="3">
        <v>3396</v>
      </c>
      <c r="B1697" s="3" t="s">
        <v>33282</v>
      </c>
      <c r="C1697" s="3">
        <v>15921731195</v>
      </c>
      <c r="D1697" s="3" t="s">
        <v>16</v>
      </c>
      <c r="E1697" s="5" t="s">
        <v>33283</v>
      </c>
    </row>
    <row r="1698" spans="1:5">
      <c r="A1698" s="3">
        <v>3401</v>
      </c>
      <c r="B1698" s="3" t="s">
        <v>33284</v>
      </c>
      <c r="C1698" s="3">
        <v>13394503529</v>
      </c>
      <c r="D1698" s="3" t="s">
        <v>16</v>
      </c>
      <c r="E1698" s="5" t="s">
        <v>33285</v>
      </c>
    </row>
    <row r="1699" spans="1:5">
      <c r="A1699" s="3">
        <v>3403</v>
      </c>
      <c r="B1699" s="3" t="s">
        <v>33286</v>
      </c>
      <c r="C1699" s="3">
        <v>15384027796</v>
      </c>
      <c r="D1699" s="3" t="s">
        <v>16</v>
      </c>
      <c r="E1699" s="5" t="s">
        <v>33287</v>
      </c>
    </row>
    <row r="1700" spans="1:5">
      <c r="A1700" s="3">
        <v>3404</v>
      </c>
      <c r="B1700" s="3" t="s">
        <v>33288</v>
      </c>
      <c r="C1700" s="3">
        <v>18500558383</v>
      </c>
      <c r="D1700" s="3" t="s">
        <v>16</v>
      </c>
      <c r="E1700" s="5" t="s">
        <v>33289</v>
      </c>
    </row>
    <row r="1701" spans="1:5">
      <c r="A1701" s="3">
        <v>3405</v>
      </c>
      <c r="B1701" s="3" t="s">
        <v>33290</v>
      </c>
      <c r="C1701" s="3">
        <v>13688800884</v>
      </c>
      <c r="D1701" s="3" t="s">
        <v>16</v>
      </c>
      <c r="E1701" s="5" t="s">
        <v>33291</v>
      </c>
    </row>
    <row r="1702" spans="1:5">
      <c r="A1702" s="3">
        <v>3406</v>
      </c>
      <c r="B1702" s="3" t="s">
        <v>33292</v>
      </c>
      <c r="C1702" s="3">
        <v>18222061390</v>
      </c>
      <c r="D1702" s="3" t="s">
        <v>16</v>
      </c>
      <c r="E1702" s="5" t="s">
        <v>33293</v>
      </c>
    </row>
    <row r="1703" spans="1:5">
      <c r="A1703" s="3">
        <v>3407</v>
      </c>
      <c r="B1703" s="3" t="s">
        <v>33294</v>
      </c>
      <c r="C1703" s="3">
        <v>13901591285</v>
      </c>
      <c r="D1703" s="3" t="s">
        <v>16</v>
      </c>
      <c r="E1703" s="5" t="s">
        <v>33295</v>
      </c>
    </row>
    <row r="1704" spans="1:5">
      <c r="A1704" s="3">
        <v>3409</v>
      </c>
      <c r="B1704" s="3" t="s">
        <v>33296</v>
      </c>
      <c r="C1704" s="3">
        <v>13916929093</v>
      </c>
      <c r="D1704" s="3" t="s">
        <v>16</v>
      </c>
      <c r="E1704" s="5" t="s">
        <v>33297</v>
      </c>
    </row>
    <row r="1705" spans="1:5">
      <c r="A1705" s="3">
        <v>3410</v>
      </c>
      <c r="B1705" s="3" t="s">
        <v>11380</v>
      </c>
      <c r="C1705" s="3">
        <v>15935159651</v>
      </c>
      <c r="D1705" s="3" t="s">
        <v>16</v>
      </c>
      <c r="E1705" s="5" t="s">
        <v>33298</v>
      </c>
    </row>
    <row r="1706" spans="1:5">
      <c r="A1706" s="3">
        <v>3411</v>
      </c>
      <c r="B1706" s="3" t="s">
        <v>33299</v>
      </c>
      <c r="C1706" s="3">
        <v>18513277180</v>
      </c>
      <c r="D1706" s="3" t="s">
        <v>16</v>
      </c>
      <c r="E1706" s="5" t="s">
        <v>33300</v>
      </c>
    </row>
    <row r="1707" spans="1:5">
      <c r="A1707" s="3">
        <v>3412</v>
      </c>
      <c r="B1707" s="3" t="s">
        <v>5503</v>
      </c>
      <c r="C1707" s="3">
        <v>13810547697</v>
      </c>
      <c r="D1707" s="3" t="s">
        <v>16</v>
      </c>
      <c r="E1707" s="5" t="s">
        <v>33301</v>
      </c>
    </row>
    <row r="1708" spans="1:5">
      <c r="A1708" s="3">
        <v>3413</v>
      </c>
      <c r="B1708" s="3" t="s">
        <v>33302</v>
      </c>
      <c r="C1708" s="3">
        <v>18501996284</v>
      </c>
      <c r="D1708" s="3" t="s">
        <v>16</v>
      </c>
      <c r="E1708" s="5" t="s">
        <v>33303</v>
      </c>
    </row>
    <row r="1709" spans="1:5">
      <c r="A1709" s="3">
        <v>3415</v>
      </c>
      <c r="B1709" s="3" t="s">
        <v>33304</v>
      </c>
      <c r="C1709" s="3">
        <v>13578873578</v>
      </c>
      <c r="D1709" s="3" t="s">
        <v>16</v>
      </c>
      <c r="E1709" s="5" t="s">
        <v>33305</v>
      </c>
    </row>
    <row r="1710" spans="1:5">
      <c r="A1710" s="3">
        <v>3416</v>
      </c>
      <c r="B1710" s="3" t="s">
        <v>12861</v>
      </c>
      <c r="C1710" s="3">
        <v>18905166648</v>
      </c>
      <c r="D1710" s="3" t="s">
        <v>16</v>
      </c>
      <c r="E1710" s="5" t="s">
        <v>33306</v>
      </c>
    </row>
    <row r="1711" spans="1:5">
      <c r="A1711" s="3">
        <v>3418</v>
      </c>
      <c r="B1711" s="3" t="s">
        <v>33307</v>
      </c>
      <c r="C1711" s="3">
        <v>13911173658</v>
      </c>
      <c r="D1711" s="3" t="s">
        <v>16</v>
      </c>
      <c r="E1711" s="5" t="s">
        <v>33308</v>
      </c>
    </row>
    <row r="1712" spans="1:5">
      <c r="A1712" s="3">
        <v>3420</v>
      </c>
      <c r="B1712" s="3" t="s">
        <v>33309</v>
      </c>
      <c r="C1712" s="3">
        <v>13823247008</v>
      </c>
      <c r="D1712" s="3" t="s">
        <v>16</v>
      </c>
      <c r="E1712" s="5" t="s">
        <v>33310</v>
      </c>
    </row>
    <row r="1713" spans="1:5">
      <c r="A1713" s="3">
        <v>3421</v>
      </c>
      <c r="B1713" s="3" t="s">
        <v>33311</v>
      </c>
      <c r="C1713" s="3">
        <v>13925104460</v>
      </c>
      <c r="D1713" s="3" t="s">
        <v>16</v>
      </c>
      <c r="E1713" s="5" t="s">
        <v>33312</v>
      </c>
    </row>
    <row r="1714" spans="1:5">
      <c r="A1714" s="3">
        <v>3423</v>
      </c>
      <c r="B1714" s="3" t="s">
        <v>33313</v>
      </c>
      <c r="C1714" s="3">
        <v>15363574497</v>
      </c>
      <c r="D1714" s="3" t="s">
        <v>16</v>
      </c>
      <c r="E1714" s="5" t="s">
        <v>33314</v>
      </c>
    </row>
    <row r="1715" spans="1:5">
      <c r="A1715" s="3">
        <v>3424</v>
      </c>
      <c r="B1715" s="3" t="s">
        <v>21679</v>
      </c>
      <c r="C1715" s="3">
        <v>13632340288</v>
      </c>
      <c r="D1715" s="3" t="s">
        <v>16</v>
      </c>
      <c r="E1715" s="5" t="s">
        <v>33315</v>
      </c>
    </row>
    <row r="1716" spans="1:5">
      <c r="A1716" s="3">
        <v>3425</v>
      </c>
      <c r="B1716" s="3" t="s">
        <v>33316</v>
      </c>
      <c r="C1716" s="3">
        <v>15338157351</v>
      </c>
      <c r="D1716" s="3" t="s">
        <v>16</v>
      </c>
      <c r="E1716" s="5" t="s">
        <v>33317</v>
      </c>
    </row>
    <row r="1717" spans="1:5">
      <c r="A1717" s="3">
        <v>3426</v>
      </c>
      <c r="B1717" s="3" t="s">
        <v>33318</v>
      </c>
      <c r="C1717" s="3">
        <v>13714310976</v>
      </c>
      <c r="D1717" s="3" t="s">
        <v>16</v>
      </c>
      <c r="E1717" s="5" t="s">
        <v>33319</v>
      </c>
    </row>
    <row r="1718" spans="1:5">
      <c r="A1718" s="3">
        <v>3429</v>
      </c>
      <c r="B1718" s="3" t="s">
        <v>33320</v>
      </c>
      <c r="C1718" s="3">
        <v>15622263699</v>
      </c>
      <c r="D1718" s="3" t="s">
        <v>16</v>
      </c>
      <c r="E1718" s="5" t="s">
        <v>33321</v>
      </c>
    </row>
    <row r="1719" spans="1:5">
      <c r="A1719" s="3">
        <v>3430</v>
      </c>
      <c r="B1719" s="3" t="s">
        <v>33322</v>
      </c>
      <c r="C1719" s="3">
        <v>13696910580</v>
      </c>
      <c r="D1719" s="3" t="s">
        <v>16</v>
      </c>
      <c r="E1719" s="5" t="s">
        <v>33323</v>
      </c>
    </row>
    <row r="1720" spans="1:5">
      <c r="A1720" s="3">
        <v>3432</v>
      </c>
      <c r="B1720" s="3" t="s">
        <v>33324</v>
      </c>
      <c r="C1720" s="3">
        <v>15818685392</v>
      </c>
      <c r="D1720" s="3" t="s">
        <v>16</v>
      </c>
      <c r="E1720" s="5" t="s">
        <v>33325</v>
      </c>
    </row>
    <row r="1721" spans="1:5">
      <c r="A1721" s="3">
        <v>3433</v>
      </c>
      <c r="B1721" s="3" t="s">
        <v>33326</v>
      </c>
      <c r="C1721" s="3">
        <v>18929216555</v>
      </c>
      <c r="D1721" s="3" t="s">
        <v>16</v>
      </c>
      <c r="E1721" s="5" t="s">
        <v>33327</v>
      </c>
    </row>
    <row r="1722" spans="1:5">
      <c r="A1722" s="3">
        <v>3437</v>
      </c>
      <c r="B1722" s="3" t="s">
        <v>33328</v>
      </c>
      <c r="C1722" s="3">
        <v>13237008300</v>
      </c>
      <c r="D1722" s="3" t="s">
        <v>16</v>
      </c>
      <c r="E1722" s="5" t="s">
        <v>33329</v>
      </c>
    </row>
    <row r="1723" spans="1:5">
      <c r="A1723" s="3">
        <v>3438</v>
      </c>
      <c r="B1723" s="3" t="s">
        <v>33330</v>
      </c>
      <c r="C1723" s="3">
        <v>13335663288</v>
      </c>
      <c r="D1723" s="3" t="s">
        <v>16</v>
      </c>
      <c r="E1723" s="5" t="s">
        <v>33331</v>
      </c>
    </row>
    <row r="1724" spans="1:5">
      <c r="A1724" s="3">
        <v>3439</v>
      </c>
      <c r="B1724" s="3" t="s">
        <v>33332</v>
      </c>
      <c r="C1724" s="3">
        <v>18620885614</v>
      </c>
      <c r="D1724" s="3" t="s">
        <v>16</v>
      </c>
      <c r="E1724" s="5" t="s">
        <v>33333</v>
      </c>
    </row>
    <row r="1725" spans="1:5">
      <c r="A1725" s="3">
        <v>3444</v>
      </c>
      <c r="B1725" s="3" t="s">
        <v>33334</v>
      </c>
      <c r="C1725" s="3">
        <v>17576073376</v>
      </c>
      <c r="D1725" s="3" t="s">
        <v>16</v>
      </c>
      <c r="E1725" s="5" t="s">
        <v>33335</v>
      </c>
    </row>
    <row r="1726" spans="1:5">
      <c r="A1726" s="3">
        <v>3445</v>
      </c>
      <c r="B1726" s="3" t="s">
        <v>33336</v>
      </c>
      <c r="C1726" s="3">
        <v>13804058992</v>
      </c>
      <c r="D1726" s="3" t="s">
        <v>16</v>
      </c>
      <c r="E1726" s="5" t="s">
        <v>33337</v>
      </c>
    </row>
    <row r="1727" spans="1:5">
      <c r="A1727" s="3">
        <v>3446</v>
      </c>
      <c r="B1727" s="3" t="s">
        <v>11587</v>
      </c>
      <c r="C1727" s="3">
        <v>13485333878</v>
      </c>
      <c r="D1727" s="3" t="s">
        <v>16</v>
      </c>
      <c r="E1727" s="5" t="s">
        <v>33338</v>
      </c>
    </row>
    <row r="1728" spans="1:5">
      <c r="A1728" s="3">
        <v>3447</v>
      </c>
      <c r="B1728" s="3" t="s">
        <v>33339</v>
      </c>
      <c r="C1728" s="3">
        <v>13297969757</v>
      </c>
      <c r="D1728" s="3" t="s">
        <v>16</v>
      </c>
      <c r="E1728" s="5" t="s">
        <v>33340</v>
      </c>
    </row>
    <row r="1729" spans="1:5">
      <c r="A1729" s="3">
        <v>3448</v>
      </c>
      <c r="B1729" s="3" t="s">
        <v>33341</v>
      </c>
      <c r="C1729" s="3">
        <v>18563895669</v>
      </c>
      <c r="D1729" s="3" t="s">
        <v>16</v>
      </c>
      <c r="E1729" s="5" t="s">
        <v>33342</v>
      </c>
    </row>
    <row r="1730" spans="1:5">
      <c r="A1730" s="3">
        <v>3449</v>
      </c>
      <c r="B1730" s="3" t="s">
        <v>22982</v>
      </c>
      <c r="C1730" s="3">
        <v>13738198995</v>
      </c>
      <c r="D1730" s="3" t="s">
        <v>16</v>
      </c>
      <c r="E1730" s="5" t="s">
        <v>33343</v>
      </c>
    </row>
    <row r="1731" spans="1:5">
      <c r="A1731" s="3">
        <v>3450</v>
      </c>
      <c r="B1731" s="3" t="s">
        <v>33344</v>
      </c>
      <c r="C1731" s="3">
        <v>13911775798</v>
      </c>
      <c r="D1731" s="3" t="s">
        <v>16</v>
      </c>
      <c r="E1731" s="5" t="s">
        <v>33345</v>
      </c>
    </row>
    <row r="1732" spans="1:5">
      <c r="A1732" s="3">
        <v>3451</v>
      </c>
      <c r="B1732" s="3" t="s">
        <v>7294</v>
      </c>
      <c r="C1732" s="3">
        <v>15392881505</v>
      </c>
      <c r="D1732" s="3" t="s">
        <v>16</v>
      </c>
      <c r="E1732" s="5" t="s">
        <v>33346</v>
      </c>
    </row>
    <row r="1733" spans="1:5">
      <c r="A1733" s="3">
        <v>3452</v>
      </c>
      <c r="B1733" s="3" t="s">
        <v>33347</v>
      </c>
      <c r="C1733" s="3">
        <v>13801209909</v>
      </c>
      <c r="D1733" s="3" t="s">
        <v>16</v>
      </c>
      <c r="E1733" s="5" t="s">
        <v>33348</v>
      </c>
    </row>
    <row r="1734" spans="1:5">
      <c r="A1734" s="3">
        <v>3456</v>
      </c>
      <c r="B1734" s="3" t="s">
        <v>33349</v>
      </c>
      <c r="C1734" s="3">
        <v>18601154418</v>
      </c>
      <c r="D1734" s="3" t="s">
        <v>16</v>
      </c>
      <c r="E1734" s="5" t="s">
        <v>33350</v>
      </c>
    </row>
    <row r="1735" spans="1:5">
      <c r="A1735" s="3">
        <v>3457</v>
      </c>
      <c r="B1735" s="3" t="s">
        <v>33351</v>
      </c>
      <c r="C1735" s="3">
        <v>17691006668</v>
      </c>
      <c r="D1735" s="3" t="s">
        <v>16</v>
      </c>
      <c r="E1735" s="5" t="s">
        <v>33352</v>
      </c>
    </row>
    <row r="1736" spans="1:5">
      <c r="A1736" s="3">
        <v>3459</v>
      </c>
      <c r="B1736" s="3" t="s">
        <v>33353</v>
      </c>
      <c r="C1736" s="3">
        <v>13910531675</v>
      </c>
      <c r="D1736" s="3" t="s">
        <v>16</v>
      </c>
      <c r="E1736" s="5" t="s">
        <v>33354</v>
      </c>
    </row>
    <row r="1737" spans="1:5">
      <c r="A1737" s="3">
        <v>3460</v>
      </c>
      <c r="B1737" s="3" t="s">
        <v>33355</v>
      </c>
      <c r="C1737" s="3">
        <v>13301122198</v>
      </c>
      <c r="D1737" s="3" t="s">
        <v>16</v>
      </c>
      <c r="E1737" s="5" t="s">
        <v>33356</v>
      </c>
    </row>
    <row r="1738" spans="1:5">
      <c r="A1738" s="3">
        <v>3463</v>
      </c>
      <c r="B1738" s="3" t="s">
        <v>33357</v>
      </c>
      <c r="C1738" s="3">
        <v>15901368961</v>
      </c>
      <c r="D1738" s="3" t="s">
        <v>16</v>
      </c>
      <c r="E1738" s="5" t="s">
        <v>33358</v>
      </c>
    </row>
    <row r="1739" spans="1:5">
      <c r="A1739" s="3">
        <v>3464</v>
      </c>
      <c r="B1739" s="3" t="s">
        <v>33359</v>
      </c>
      <c r="C1739" s="3">
        <v>18717370370</v>
      </c>
      <c r="D1739" s="3" t="s">
        <v>16</v>
      </c>
      <c r="E1739" s="5" t="s">
        <v>33360</v>
      </c>
    </row>
    <row r="1740" spans="1:5">
      <c r="A1740" s="3">
        <v>3466</v>
      </c>
      <c r="B1740" s="3" t="s">
        <v>33361</v>
      </c>
      <c r="C1740" s="3">
        <v>13601085741</v>
      </c>
      <c r="D1740" s="3" t="s">
        <v>16</v>
      </c>
      <c r="E1740" s="5" t="s">
        <v>33362</v>
      </c>
    </row>
    <row r="1741" spans="1:5">
      <c r="A1741" s="3">
        <v>3469</v>
      </c>
      <c r="B1741" s="3" t="s">
        <v>33363</v>
      </c>
      <c r="C1741" s="3">
        <v>15810704461</v>
      </c>
      <c r="D1741" s="3" t="s">
        <v>16</v>
      </c>
      <c r="E1741" s="5" t="s">
        <v>33364</v>
      </c>
    </row>
    <row r="1742" spans="1:5">
      <c r="A1742" s="3">
        <v>3473</v>
      </c>
      <c r="B1742" s="3" t="s">
        <v>33365</v>
      </c>
      <c r="C1742" s="3">
        <v>18813042253</v>
      </c>
      <c r="D1742" s="3" t="s">
        <v>16</v>
      </c>
      <c r="E1742" s="5" t="s">
        <v>33366</v>
      </c>
    </row>
    <row r="1743" spans="1:5">
      <c r="A1743" s="3">
        <v>3476</v>
      </c>
      <c r="B1743" s="3" t="s">
        <v>33367</v>
      </c>
      <c r="C1743" s="3">
        <v>13910562361</v>
      </c>
      <c r="D1743" s="3" t="s">
        <v>16</v>
      </c>
      <c r="E1743" s="5" t="s">
        <v>33368</v>
      </c>
    </row>
    <row r="1744" spans="1:5">
      <c r="A1744" s="3">
        <v>3477</v>
      </c>
      <c r="B1744" s="3" t="s">
        <v>33369</v>
      </c>
      <c r="C1744" s="3">
        <v>13910586619</v>
      </c>
      <c r="D1744" s="3" t="s">
        <v>16</v>
      </c>
      <c r="E1744" s="5" t="s">
        <v>33370</v>
      </c>
    </row>
    <row r="1745" spans="1:5">
      <c r="A1745" s="3">
        <v>3480</v>
      </c>
      <c r="B1745" s="3" t="s">
        <v>33371</v>
      </c>
      <c r="C1745" s="3">
        <v>18062321025</v>
      </c>
      <c r="D1745" s="3" t="s">
        <v>16</v>
      </c>
      <c r="E1745" s="5" t="s">
        <v>33372</v>
      </c>
    </row>
    <row r="1746" spans="1:5">
      <c r="A1746" s="3">
        <v>3483</v>
      </c>
      <c r="B1746" s="3" t="s">
        <v>33373</v>
      </c>
      <c r="C1746" s="3">
        <v>15029352713</v>
      </c>
      <c r="D1746" s="3" t="s">
        <v>16</v>
      </c>
      <c r="E1746" s="5" t="s">
        <v>33374</v>
      </c>
    </row>
    <row r="1747" spans="1:5">
      <c r="A1747" s="3">
        <v>3486</v>
      </c>
      <c r="B1747" s="3" t="s">
        <v>33375</v>
      </c>
      <c r="C1747" s="3">
        <v>18829011778</v>
      </c>
      <c r="D1747" s="3" t="s">
        <v>16</v>
      </c>
      <c r="E1747" s="5" t="s">
        <v>33376</v>
      </c>
    </row>
    <row r="1748" spans="1:5">
      <c r="A1748" s="3">
        <v>3493</v>
      </c>
      <c r="B1748" s="3" t="s">
        <v>33377</v>
      </c>
      <c r="C1748" s="3">
        <v>15629056106</v>
      </c>
      <c r="D1748" s="3" t="s">
        <v>16</v>
      </c>
      <c r="E1748" s="5" t="s">
        <v>33378</v>
      </c>
    </row>
    <row r="1749" spans="1:5">
      <c r="A1749" s="3">
        <v>3495</v>
      </c>
      <c r="B1749" s="3" t="s">
        <v>33379</v>
      </c>
      <c r="C1749" s="3">
        <v>18600663184</v>
      </c>
      <c r="D1749" s="3" t="s">
        <v>16</v>
      </c>
      <c r="E1749" s="5" t="s">
        <v>33380</v>
      </c>
    </row>
    <row r="1750" spans="1:5">
      <c r="A1750" s="3">
        <v>3497</v>
      </c>
      <c r="B1750" s="3" t="s">
        <v>33381</v>
      </c>
      <c r="C1750" s="3">
        <v>15902433908</v>
      </c>
      <c r="D1750" s="3" t="s">
        <v>16</v>
      </c>
      <c r="E1750" s="5" t="s">
        <v>33382</v>
      </c>
    </row>
    <row r="1751" spans="1:5">
      <c r="A1751" s="3">
        <v>3498</v>
      </c>
      <c r="B1751" s="3" t="s">
        <v>33383</v>
      </c>
      <c r="C1751" s="3">
        <v>18515899539</v>
      </c>
      <c r="D1751" s="3" t="s">
        <v>16</v>
      </c>
      <c r="E1751" s="5" t="s">
        <v>33384</v>
      </c>
    </row>
    <row r="1752" spans="1:5">
      <c r="A1752" s="3">
        <v>3499</v>
      </c>
      <c r="B1752" s="3" t="s">
        <v>33385</v>
      </c>
      <c r="C1752" s="3">
        <v>18500781591</v>
      </c>
      <c r="D1752" s="3" t="s">
        <v>16</v>
      </c>
      <c r="E1752" s="5" t="s">
        <v>33386</v>
      </c>
    </row>
    <row r="1753" spans="1:5">
      <c r="A1753" s="3">
        <v>3500</v>
      </c>
      <c r="B1753" s="3" t="s">
        <v>33387</v>
      </c>
      <c r="C1753" s="3">
        <v>18653795985</v>
      </c>
      <c r="D1753" s="3" t="s">
        <v>16</v>
      </c>
      <c r="E1753" s="5" t="s">
        <v>33388</v>
      </c>
    </row>
    <row r="1754" spans="1:5">
      <c r="A1754" s="3">
        <v>3503</v>
      </c>
      <c r="B1754" s="3" t="s">
        <v>33389</v>
      </c>
      <c r="C1754" s="3">
        <v>13601299014</v>
      </c>
      <c r="D1754" s="3" t="s">
        <v>16</v>
      </c>
      <c r="E1754" s="5" t="s">
        <v>33390</v>
      </c>
    </row>
    <row r="1755" spans="1:5">
      <c r="A1755" s="3">
        <v>3505</v>
      </c>
      <c r="B1755" s="3" t="s">
        <v>33391</v>
      </c>
      <c r="C1755" s="3">
        <v>13811057625</v>
      </c>
      <c r="D1755" s="3" t="s">
        <v>16</v>
      </c>
      <c r="E1755" s="5" t="s">
        <v>33392</v>
      </c>
    </row>
    <row r="1756" spans="1:5">
      <c r="A1756" s="3">
        <v>3507</v>
      </c>
      <c r="B1756" s="3" t="s">
        <v>33393</v>
      </c>
      <c r="C1756" s="3">
        <v>18810669976</v>
      </c>
      <c r="D1756" s="3" t="s">
        <v>16</v>
      </c>
      <c r="E1756" s="5" t="s">
        <v>33394</v>
      </c>
    </row>
    <row r="1757" spans="1:5">
      <c r="A1757" s="3">
        <v>3508</v>
      </c>
      <c r="B1757" s="3" t="s">
        <v>33395</v>
      </c>
      <c r="C1757" s="3">
        <v>18510121030</v>
      </c>
      <c r="D1757" s="3" t="s">
        <v>16</v>
      </c>
      <c r="E1757" s="5" t="s">
        <v>33396</v>
      </c>
    </row>
    <row r="1758" spans="1:5">
      <c r="A1758" s="3">
        <v>3510</v>
      </c>
      <c r="B1758" s="3" t="s">
        <v>33397</v>
      </c>
      <c r="C1758" s="3">
        <v>18511198854</v>
      </c>
      <c r="D1758" s="3" t="s">
        <v>16</v>
      </c>
      <c r="E1758" s="5" t="s">
        <v>33398</v>
      </c>
    </row>
    <row r="1759" spans="1:5">
      <c r="A1759" s="3">
        <v>3511</v>
      </c>
      <c r="B1759" s="3" t="s">
        <v>33399</v>
      </c>
      <c r="C1759" s="3">
        <v>18612248850</v>
      </c>
      <c r="D1759" s="3" t="s">
        <v>16</v>
      </c>
      <c r="E1759" s="5" t="s">
        <v>33400</v>
      </c>
    </row>
    <row r="1760" spans="1:5">
      <c r="A1760" s="3">
        <v>3512</v>
      </c>
      <c r="B1760" s="3" t="s">
        <v>33401</v>
      </c>
      <c r="C1760" s="3">
        <v>15210184089</v>
      </c>
      <c r="D1760" s="3" t="s">
        <v>16</v>
      </c>
      <c r="E1760" s="5" t="s">
        <v>33402</v>
      </c>
    </row>
    <row r="1761" spans="1:5">
      <c r="A1761" s="3">
        <v>3513</v>
      </c>
      <c r="B1761" s="3" t="s">
        <v>33403</v>
      </c>
      <c r="C1761" s="3">
        <v>13166861855</v>
      </c>
      <c r="D1761" s="3" t="s">
        <v>16</v>
      </c>
      <c r="E1761" s="5" t="s">
        <v>33404</v>
      </c>
    </row>
    <row r="1762" spans="1:5">
      <c r="A1762" s="3">
        <v>3514</v>
      </c>
      <c r="B1762" s="3" t="s">
        <v>33405</v>
      </c>
      <c r="C1762" s="3">
        <v>13701140968</v>
      </c>
      <c r="D1762" s="3" t="s">
        <v>16</v>
      </c>
      <c r="E1762" s="5" t="s">
        <v>33406</v>
      </c>
    </row>
    <row r="1763" spans="1:5">
      <c r="A1763" s="3">
        <v>3515</v>
      </c>
      <c r="B1763" s="3" t="s">
        <v>33407</v>
      </c>
      <c r="C1763" s="3">
        <v>18211008139</v>
      </c>
      <c r="D1763" s="3" t="s">
        <v>16</v>
      </c>
      <c r="E1763" s="5" t="s">
        <v>33408</v>
      </c>
    </row>
    <row r="1764" spans="1:5">
      <c r="A1764" s="3">
        <v>3516</v>
      </c>
      <c r="B1764" s="3" t="s">
        <v>33409</v>
      </c>
      <c r="C1764" s="3">
        <v>13701138208</v>
      </c>
      <c r="D1764" s="3" t="s">
        <v>16</v>
      </c>
      <c r="E1764" s="5" t="s">
        <v>33410</v>
      </c>
    </row>
    <row r="1765" spans="1:5">
      <c r="A1765" s="3">
        <v>3517</v>
      </c>
      <c r="B1765" s="3" t="s">
        <v>33411</v>
      </c>
      <c r="C1765" s="3">
        <v>13501036540</v>
      </c>
      <c r="D1765" s="3" t="s">
        <v>16</v>
      </c>
      <c r="E1765" s="5" t="s">
        <v>33412</v>
      </c>
    </row>
    <row r="1766" spans="1:5">
      <c r="A1766" s="3">
        <v>3518</v>
      </c>
      <c r="B1766" s="3" t="s">
        <v>33413</v>
      </c>
      <c r="C1766" s="3">
        <v>18606006211</v>
      </c>
      <c r="D1766" s="3" t="s">
        <v>16</v>
      </c>
      <c r="E1766" s="5" t="s">
        <v>33414</v>
      </c>
    </row>
    <row r="1767" spans="1:5">
      <c r="A1767" s="3">
        <v>3520</v>
      </c>
      <c r="B1767" s="3" t="s">
        <v>33415</v>
      </c>
      <c r="C1767" s="3">
        <v>18818439363</v>
      </c>
      <c r="D1767" s="3" t="s">
        <v>16</v>
      </c>
      <c r="E1767" s="5" t="s">
        <v>33416</v>
      </c>
    </row>
    <row r="1768" spans="1:5">
      <c r="A1768" s="3">
        <v>3530</v>
      </c>
      <c r="B1768" s="3" t="s">
        <v>33417</v>
      </c>
      <c r="C1768" s="3">
        <v>13811956551</v>
      </c>
      <c r="D1768" s="3" t="s">
        <v>16</v>
      </c>
      <c r="E1768" s="5" t="s">
        <v>33418</v>
      </c>
    </row>
    <row r="1769" spans="1:5">
      <c r="A1769" s="3">
        <v>3533</v>
      </c>
      <c r="B1769" s="3" t="s">
        <v>33419</v>
      </c>
      <c r="C1769" s="3">
        <v>18210542928</v>
      </c>
      <c r="D1769" s="3" t="s">
        <v>16</v>
      </c>
      <c r="E1769" s="5" t="s">
        <v>33420</v>
      </c>
    </row>
    <row r="1770" spans="1:5">
      <c r="A1770" s="3">
        <v>3534</v>
      </c>
      <c r="B1770" s="3" t="s">
        <v>10921</v>
      </c>
      <c r="C1770" s="3">
        <v>13436700966</v>
      </c>
      <c r="D1770" s="3" t="s">
        <v>16</v>
      </c>
      <c r="E1770" s="5" t="s">
        <v>33421</v>
      </c>
    </row>
    <row r="1771" spans="1:5">
      <c r="A1771" s="3">
        <v>3535</v>
      </c>
      <c r="B1771" s="3" t="s">
        <v>33422</v>
      </c>
      <c r="C1771" s="3">
        <v>13511019412</v>
      </c>
      <c r="D1771" s="3" t="s">
        <v>16</v>
      </c>
      <c r="E1771" s="5" t="s">
        <v>33423</v>
      </c>
    </row>
    <row r="1772" spans="1:5">
      <c r="A1772" s="3">
        <v>3537</v>
      </c>
      <c r="B1772" s="3" t="s">
        <v>33424</v>
      </c>
      <c r="C1772" s="3">
        <v>13269313407</v>
      </c>
      <c r="D1772" s="3" t="s">
        <v>16</v>
      </c>
      <c r="E1772" s="5" t="s">
        <v>33425</v>
      </c>
    </row>
    <row r="1773" spans="1:5">
      <c r="A1773" s="3">
        <v>3538</v>
      </c>
      <c r="B1773" s="3" t="s">
        <v>33426</v>
      </c>
      <c r="C1773" s="3">
        <v>18610436326</v>
      </c>
      <c r="D1773" s="3" t="s">
        <v>16</v>
      </c>
      <c r="E1773" s="5" t="s">
        <v>33427</v>
      </c>
    </row>
    <row r="1774" spans="1:5">
      <c r="A1774" s="3">
        <v>3541</v>
      </c>
      <c r="B1774" s="3" t="s">
        <v>33428</v>
      </c>
      <c r="C1774" s="3">
        <v>13994910681</v>
      </c>
      <c r="D1774" s="3" t="s">
        <v>16</v>
      </c>
      <c r="E1774" s="5" t="s">
        <v>33429</v>
      </c>
    </row>
    <row r="1775" spans="1:5">
      <c r="A1775" s="3">
        <v>3543</v>
      </c>
      <c r="B1775" s="3" t="s">
        <v>33430</v>
      </c>
      <c r="C1775" s="3">
        <v>18696631569</v>
      </c>
      <c r="D1775" s="3" t="s">
        <v>16</v>
      </c>
      <c r="E1775" s="5" t="s">
        <v>33431</v>
      </c>
    </row>
    <row r="1776" spans="1:5">
      <c r="A1776" s="3">
        <v>3545</v>
      </c>
      <c r="B1776" s="3" t="s">
        <v>33432</v>
      </c>
      <c r="C1776" s="3">
        <v>18510770702</v>
      </c>
      <c r="D1776" s="3" t="s">
        <v>16</v>
      </c>
      <c r="E1776" s="5" t="s">
        <v>33433</v>
      </c>
    </row>
    <row r="1777" spans="1:5">
      <c r="A1777" s="3">
        <v>3546</v>
      </c>
      <c r="B1777" s="3" t="s">
        <v>3742</v>
      </c>
      <c r="C1777" s="3">
        <v>13851527559</v>
      </c>
      <c r="D1777" s="3" t="s">
        <v>16</v>
      </c>
      <c r="E1777" s="5" t="s">
        <v>33434</v>
      </c>
    </row>
    <row r="1778" spans="1:5">
      <c r="A1778" s="3">
        <v>3548</v>
      </c>
      <c r="B1778" s="3" t="s">
        <v>33435</v>
      </c>
      <c r="C1778" s="3">
        <v>13801000201</v>
      </c>
      <c r="D1778" s="3" t="s">
        <v>16</v>
      </c>
      <c r="E1778" s="5" t="s">
        <v>33436</v>
      </c>
    </row>
    <row r="1779" spans="1:5">
      <c r="A1779" s="3">
        <v>3549</v>
      </c>
      <c r="B1779" s="3" t="s">
        <v>32505</v>
      </c>
      <c r="C1779" s="3">
        <v>18811107044</v>
      </c>
      <c r="D1779" s="3" t="s">
        <v>16</v>
      </c>
      <c r="E1779" s="5" t="s">
        <v>33437</v>
      </c>
    </row>
    <row r="1780" spans="1:5">
      <c r="A1780" s="3">
        <v>3550</v>
      </c>
      <c r="B1780" s="3" t="s">
        <v>33438</v>
      </c>
      <c r="C1780" s="3">
        <v>18006900933</v>
      </c>
      <c r="D1780" s="3" t="s">
        <v>16</v>
      </c>
      <c r="E1780" s="5" t="s">
        <v>33439</v>
      </c>
    </row>
    <row r="1781" spans="1:5">
      <c r="A1781" s="3">
        <v>3551</v>
      </c>
      <c r="B1781" s="3" t="s">
        <v>33440</v>
      </c>
      <c r="C1781" s="3">
        <v>13601018078</v>
      </c>
      <c r="D1781" s="3" t="s">
        <v>16</v>
      </c>
      <c r="E1781" s="5" t="s">
        <v>33441</v>
      </c>
    </row>
    <row r="1782" spans="1:5">
      <c r="A1782" s="3">
        <v>3552</v>
      </c>
      <c r="B1782" s="3" t="s">
        <v>33442</v>
      </c>
      <c r="C1782" s="3">
        <v>13799380632</v>
      </c>
      <c r="D1782" s="3" t="s">
        <v>16</v>
      </c>
      <c r="E1782" s="5" t="s">
        <v>33443</v>
      </c>
    </row>
    <row r="1783" spans="1:5">
      <c r="A1783" s="3">
        <v>3553</v>
      </c>
      <c r="B1783" s="3" t="s">
        <v>33444</v>
      </c>
      <c r="C1783" s="3">
        <v>13952038470</v>
      </c>
      <c r="D1783" s="3" t="s">
        <v>16</v>
      </c>
      <c r="E1783" s="5" t="s">
        <v>33445</v>
      </c>
    </row>
    <row r="1784" spans="1:5">
      <c r="A1784" s="3">
        <v>3555</v>
      </c>
      <c r="B1784" s="3" t="s">
        <v>7532</v>
      </c>
      <c r="C1784" s="3">
        <v>13911863199</v>
      </c>
      <c r="D1784" s="3" t="s">
        <v>16</v>
      </c>
      <c r="E1784" s="5" t="s">
        <v>33446</v>
      </c>
    </row>
    <row r="1785" spans="1:5">
      <c r="A1785" s="3">
        <v>3559</v>
      </c>
      <c r="B1785" s="3" t="s">
        <v>33447</v>
      </c>
      <c r="C1785" s="3">
        <v>18612520997</v>
      </c>
      <c r="D1785" s="3" t="s">
        <v>16</v>
      </c>
      <c r="E1785" s="5" t="s">
        <v>33448</v>
      </c>
    </row>
    <row r="1786" spans="1:5">
      <c r="A1786" s="3">
        <v>3560</v>
      </c>
      <c r="B1786" s="3" t="s">
        <v>33449</v>
      </c>
      <c r="C1786" s="3">
        <v>17717540609</v>
      </c>
      <c r="D1786" s="3" t="s">
        <v>16</v>
      </c>
      <c r="E1786" s="5" t="s">
        <v>33450</v>
      </c>
    </row>
    <row r="1787" spans="1:5">
      <c r="A1787" s="3">
        <v>3561</v>
      </c>
      <c r="B1787" s="3" t="s">
        <v>25185</v>
      </c>
      <c r="C1787" s="3">
        <v>15945150960</v>
      </c>
      <c r="D1787" s="3" t="s">
        <v>16</v>
      </c>
      <c r="E1787" s="5" t="s">
        <v>33451</v>
      </c>
    </row>
    <row r="1788" spans="1:5">
      <c r="A1788" s="3">
        <v>3562</v>
      </c>
      <c r="B1788" s="3" t="s">
        <v>7660</v>
      </c>
      <c r="C1788" s="3">
        <v>18201317853</v>
      </c>
      <c r="D1788" s="3" t="s">
        <v>16</v>
      </c>
      <c r="E1788" s="5" t="s">
        <v>33452</v>
      </c>
    </row>
    <row r="1789" spans="1:5">
      <c r="A1789" s="3">
        <v>3566</v>
      </c>
      <c r="B1789" s="3" t="s">
        <v>33453</v>
      </c>
      <c r="C1789" s="3">
        <v>18958025807</v>
      </c>
      <c r="D1789" s="3" t="s">
        <v>16</v>
      </c>
      <c r="E1789" s="5" t="s">
        <v>33454</v>
      </c>
    </row>
    <row r="1790" spans="1:5">
      <c r="A1790" s="3">
        <v>3567</v>
      </c>
      <c r="B1790" s="3" t="s">
        <v>33455</v>
      </c>
      <c r="C1790" s="3">
        <v>18565595431</v>
      </c>
      <c r="D1790" s="3" t="s">
        <v>16</v>
      </c>
      <c r="E1790" s="5" t="s">
        <v>33456</v>
      </c>
    </row>
    <row r="1791" spans="1:5">
      <c r="A1791" s="3">
        <v>3568</v>
      </c>
      <c r="B1791" s="3" t="s">
        <v>33457</v>
      </c>
      <c r="C1791" s="3">
        <v>18611363215</v>
      </c>
      <c r="D1791" s="3" t="s">
        <v>16</v>
      </c>
      <c r="E1791" s="5" t="s">
        <v>33458</v>
      </c>
    </row>
    <row r="1792" spans="1:5">
      <c r="A1792" s="3">
        <v>3573</v>
      </c>
      <c r="B1792" s="3" t="s">
        <v>33459</v>
      </c>
      <c r="C1792" s="3">
        <v>13701108778</v>
      </c>
      <c r="D1792" s="3" t="s">
        <v>16</v>
      </c>
      <c r="E1792" s="5" t="s">
        <v>33460</v>
      </c>
    </row>
    <row r="1793" spans="1:5">
      <c r="A1793" s="3">
        <v>3574</v>
      </c>
      <c r="B1793" s="3" t="s">
        <v>33461</v>
      </c>
      <c r="C1793" s="3">
        <v>13701029026</v>
      </c>
      <c r="D1793" s="3" t="s">
        <v>16</v>
      </c>
      <c r="E1793" s="5" t="s">
        <v>33462</v>
      </c>
    </row>
    <row r="1794" spans="1:5">
      <c r="A1794" s="3">
        <v>3578</v>
      </c>
      <c r="B1794" s="3" t="s">
        <v>33463</v>
      </c>
      <c r="C1794" s="3">
        <v>13120182016</v>
      </c>
      <c r="D1794" s="3" t="s">
        <v>16</v>
      </c>
      <c r="E1794" s="5" t="s">
        <v>33464</v>
      </c>
    </row>
    <row r="1795" spans="1:5">
      <c r="A1795" s="3">
        <v>3579</v>
      </c>
      <c r="B1795" s="3" t="s">
        <v>33465</v>
      </c>
      <c r="C1795" s="3">
        <v>13206660209</v>
      </c>
      <c r="D1795" s="3" t="s">
        <v>16</v>
      </c>
      <c r="E1795" s="5" t="s">
        <v>33466</v>
      </c>
    </row>
    <row r="1796" spans="1:5">
      <c r="A1796" s="3">
        <v>3581</v>
      </c>
      <c r="B1796" s="3" t="s">
        <v>33467</v>
      </c>
      <c r="C1796" s="3">
        <v>18698813175</v>
      </c>
      <c r="D1796" s="3" t="s">
        <v>16</v>
      </c>
      <c r="E1796" s="5" t="s">
        <v>33468</v>
      </c>
    </row>
    <row r="1797" spans="1:5">
      <c r="A1797" s="3">
        <v>3583</v>
      </c>
      <c r="B1797" s="3" t="s">
        <v>33469</v>
      </c>
      <c r="C1797" s="3">
        <v>15369157213</v>
      </c>
      <c r="D1797" s="3" t="s">
        <v>16</v>
      </c>
      <c r="E1797" s="5" t="s">
        <v>33470</v>
      </c>
    </row>
    <row r="1798" spans="1:5">
      <c r="A1798" s="3">
        <v>3587</v>
      </c>
      <c r="B1798" s="3" t="s">
        <v>33471</v>
      </c>
      <c r="C1798" s="3">
        <v>13910772155</v>
      </c>
      <c r="D1798" s="3" t="s">
        <v>16</v>
      </c>
      <c r="E1798" s="5" t="s">
        <v>33472</v>
      </c>
    </row>
    <row r="1799" spans="1:5">
      <c r="A1799" s="3">
        <v>3589</v>
      </c>
      <c r="B1799" s="3" t="s">
        <v>29013</v>
      </c>
      <c r="C1799" s="3">
        <v>13920649357</v>
      </c>
      <c r="D1799" s="3" t="s">
        <v>16</v>
      </c>
      <c r="E1799" s="5" t="s">
        <v>33473</v>
      </c>
    </row>
    <row r="1800" spans="1:5">
      <c r="A1800" s="3">
        <v>3590</v>
      </c>
      <c r="B1800" s="3" t="s">
        <v>33474</v>
      </c>
      <c r="C1800" s="3">
        <v>15255002023</v>
      </c>
      <c r="D1800" s="3" t="s">
        <v>16</v>
      </c>
      <c r="E1800" s="5" t="s">
        <v>33475</v>
      </c>
    </row>
    <row r="1801" spans="1:5">
      <c r="A1801" s="3">
        <v>3594</v>
      </c>
      <c r="B1801" s="3" t="s">
        <v>27525</v>
      </c>
      <c r="C1801" s="3">
        <v>13966794668</v>
      </c>
      <c r="D1801" s="3" t="s">
        <v>16</v>
      </c>
      <c r="E1801" s="5" t="s">
        <v>33476</v>
      </c>
    </row>
    <row r="1802" spans="1:5">
      <c r="A1802" s="3">
        <v>3596</v>
      </c>
      <c r="B1802" s="3" t="s">
        <v>33477</v>
      </c>
      <c r="C1802" s="3">
        <v>13426126282</v>
      </c>
      <c r="D1802" s="3" t="s">
        <v>16</v>
      </c>
      <c r="E1802" s="5" t="s">
        <v>33478</v>
      </c>
    </row>
    <row r="1803" spans="1:5">
      <c r="A1803" s="3">
        <v>3599</v>
      </c>
      <c r="B1803" s="3" t="s">
        <v>33479</v>
      </c>
      <c r="C1803" s="3">
        <v>18053168899</v>
      </c>
      <c r="D1803" s="3" t="s">
        <v>16</v>
      </c>
      <c r="E1803" s="5" t="s">
        <v>33480</v>
      </c>
    </row>
    <row r="1804" spans="1:5">
      <c r="A1804" s="3">
        <v>3601</v>
      </c>
      <c r="B1804" s="3" t="s">
        <v>33481</v>
      </c>
      <c r="C1804" s="3">
        <v>13901239550</v>
      </c>
      <c r="D1804" s="3" t="s">
        <v>16</v>
      </c>
      <c r="E1804" s="5" t="s">
        <v>33482</v>
      </c>
    </row>
    <row r="1805" spans="1:5">
      <c r="A1805" s="3">
        <v>3602</v>
      </c>
      <c r="B1805" s="3" t="s">
        <v>33483</v>
      </c>
      <c r="C1805" s="3">
        <v>18202136680</v>
      </c>
      <c r="D1805" s="3" t="s">
        <v>16</v>
      </c>
      <c r="E1805" s="5" t="s">
        <v>33484</v>
      </c>
    </row>
    <row r="1806" spans="1:5">
      <c r="A1806" s="3">
        <v>3606</v>
      </c>
      <c r="B1806" s="3" t="s">
        <v>33485</v>
      </c>
      <c r="C1806" s="3">
        <v>13118834742</v>
      </c>
      <c r="D1806" s="3" t="s">
        <v>16</v>
      </c>
      <c r="E1806" s="5" t="s">
        <v>33486</v>
      </c>
    </row>
    <row r="1807" spans="1:5">
      <c r="A1807" s="3">
        <v>3607</v>
      </c>
      <c r="B1807" s="3" t="s">
        <v>33487</v>
      </c>
      <c r="C1807" s="3">
        <v>13828765639</v>
      </c>
      <c r="D1807" s="3" t="s">
        <v>16</v>
      </c>
      <c r="E1807" s="5" t="s">
        <v>33488</v>
      </c>
    </row>
    <row r="1808" spans="1:5">
      <c r="A1808" s="3">
        <v>3611</v>
      </c>
      <c r="B1808" s="3" t="s">
        <v>33489</v>
      </c>
      <c r="C1808" s="3">
        <v>13671539300</v>
      </c>
      <c r="D1808" s="3" t="s">
        <v>16</v>
      </c>
      <c r="E1808" s="5" t="s">
        <v>33490</v>
      </c>
    </row>
    <row r="1809" spans="1:5">
      <c r="A1809" s="3">
        <v>3612</v>
      </c>
      <c r="B1809" s="3" t="s">
        <v>33491</v>
      </c>
      <c r="C1809" s="3">
        <v>13756472627</v>
      </c>
      <c r="D1809" s="3" t="s">
        <v>16</v>
      </c>
      <c r="E1809" s="5" t="s">
        <v>33492</v>
      </c>
    </row>
    <row r="1810" spans="1:5">
      <c r="A1810" s="3">
        <v>3614</v>
      </c>
      <c r="B1810" s="3" t="s">
        <v>33493</v>
      </c>
      <c r="C1810" s="3">
        <v>18687114711</v>
      </c>
      <c r="D1810" s="3" t="s">
        <v>16</v>
      </c>
      <c r="E1810" s="5" t="s">
        <v>33494</v>
      </c>
    </row>
    <row r="1811" spans="1:5">
      <c r="A1811" s="3">
        <v>3616</v>
      </c>
      <c r="B1811" s="3" t="s">
        <v>33495</v>
      </c>
      <c r="C1811" s="3">
        <v>13810001298</v>
      </c>
      <c r="D1811" s="3" t="s">
        <v>16</v>
      </c>
      <c r="E1811" s="5" t="s">
        <v>33496</v>
      </c>
    </row>
    <row r="1812" spans="1:5">
      <c r="A1812" s="3">
        <v>3617</v>
      </c>
      <c r="B1812" s="3" t="s">
        <v>33497</v>
      </c>
      <c r="C1812" s="3">
        <v>13826180110</v>
      </c>
      <c r="D1812" s="3" t="s">
        <v>16</v>
      </c>
      <c r="E1812" s="5" t="s">
        <v>33498</v>
      </c>
    </row>
    <row r="1813" spans="1:5">
      <c r="A1813" s="3">
        <v>3618</v>
      </c>
      <c r="B1813" s="3" t="s">
        <v>33499</v>
      </c>
      <c r="C1813" s="3">
        <v>13826214885</v>
      </c>
      <c r="D1813" s="3" t="s">
        <v>16</v>
      </c>
      <c r="E1813" s="5" t="s">
        <v>33500</v>
      </c>
    </row>
    <row r="1814" spans="1:5">
      <c r="A1814" s="3">
        <v>3619</v>
      </c>
      <c r="B1814" s="3" t="s">
        <v>33501</v>
      </c>
      <c r="C1814" s="3">
        <v>13838290691</v>
      </c>
      <c r="D1814" s="3" t="s">
        <v>16</v>
      </c>
      <c r="E1814" s="5" t="s">
        <v>33502</v>
      </c>
    </row>
    <row r="1815" spans="1:5">
      <c r="A1815" s="3">
        <v>3620</v>
      </c>
      <c r="B1815" s="3" t="s">
        <v>33503</v>
      </c>
      <c r="C1815" s="3">
        <v>18610108285</v>
      </c>
      <c r="D1815" s="3" t="s">
        <v>16</v>
      </c>
      <c r="E1815" s="5" t="s">
        <v>33504</v>
      </c>
    </row>
    <row r="1816" spans="1:5">
      <c r="A1816" s="3">
        <v>3623</v>
      </c>
      <c r="B1816" s="3" t="s">
        <v>33505</v>
      </c>
      <c r="C1816" s="3">
        <v>13910329967</v>
      </c>
      <c r="D1816" s="3" t="s">
        <v>16</v>
      </c>
      <c r="E1816" s="5" t="s">
        <v>33506</v>
      </c>
    </row>
    <row r="1817" spans="1:5">
      <c r="A1817" s="3">
        <v>3624</v>
      </c>
      <c r="B1817" s="3" t="s">
        <v>33507</v>
      </c>
      <c r="C1817" s="3">
        <v>18810833699</v>
      </c>
      <c r="D1817" s="3" t="s">
        <v>16</v>
      </c>
      <c r="E1817" s="5" t="s">
        <v>33508</v>
      </c>
    </row>
    <row r="1818" spans="1:5">
      <c r="A1818" s="3">
        <v>3626</v>
      </c>
      <c r="B1818" s="3" t="s">
        <v>33509</v>
      </c>
      <c r="C1818" s="3">
        <v>18672757187</v>
      </c>
      <c r="D1818" s="3" t="s">
        <v>16</v>
      </c>
      <c r="E1818" s="5" t="s">
        <v>33510</v>
      </c>
    </row>
    <row r="1819" spans="1:5">
      <c r="A1819" s="3">
        <v>3627</v>
      </c>
      <c r="B1819" s="3" t="s">
        <v>33511</v>
      </c>
      <c r="C1819" s="3">
        <v>18611648085</v>
      </c>
      <c r="D1819" s="3" t="s">
        <v>16</v>
      </c>
      <c r="E1819" s="5" t="s">
        <v>33512</v>
      </c>
    </row>
    <row r="1820" spans="1:5">
      <c r="A1820" s="3">
        <v>3629</v>
      </c>
      <c r="B1820" s="3" t="s">
        <v>33513</v>
      </c>
      <c r="C1820" s="3">
        <v>18200238696</v>
      </c>
      <c r="D1820" s="3" t="s">
        <v>16</v>
      </c>
      <c r="E1820" s="5" t="s">
        <v>33514</v>
      </c>
    </row>
    <row r="1821" spans="1:5">
      <c r="A1821" s="3">
        <v>3630</v>
      </c>
      <c r="B1821" s="3" t="s">
        <v>33515</v>
      </c>
      <c r="C1821" s="3">
        <v>13801795354</v>
      </c>
      <c r="D1821" s="3" t="s">
        <v>16</v>
      </c>
      <c r="E1821" s="5" t="s">
        <v>33516</v>
      </c>
    </row>
    <row r="1822" spans="1:5">
      <c r="A1822" s="3">
        <v>3632</v>
      </c>
      <c r="B1822" s="3" t="s">
        <v>33517</v>
      </c>
      <c r="C1822" s="3">
        <v>13880007390</v>
      </c>
      <c r="D1822" s="3" t="s">
        <v>16</v>
      </c>
      <c r="E1822" s="5" t="s">
        <v>33518</v>
      </c>
    </row>
    <row r="1823" spans="1:5">
      <c r="A1823" s="3">
        <v>3633</v>
      </c>
      <c r="B1823" s="3" t="s">
        <v>33519</v>
      </c>
      <c r="C1823" s="3">
        <v>13969083000</v>
      </c>
      <c r="D1823" s="3" t="s">
        <v>16</v>
      </c>
      <c r="E1823" s="5" t="s">
        <v>33520</v>
      </c>
    </row>
    <row r="1824" spans="1:5">
      <c r="A1824" s="3">
        <v>3635</v>
      </c>
      <c r="B1824" s="3" t="s">
        <v>33521</v>
      </c>
      <c r="C1824" s="3">
        <v>13361091336</v>
      </c>
      <c r="D1824" s="3" t="s">
        <v>16</v>
      </c>
      <c r="E1824" s="5" t="s">
        <v>33522</v>
      </c>
    </row>
    <row r="1825" spans="1:5">
      <c r="A1825" s="3">
        <v>3636</v>
      </c>
      <c r="B1825" s="3" t="s">
        <v>33523</v>
      </c>
      <c r="C1825" s="3">
        <v>15940666878</v>
      </c>
      <c r="D1825" s="3" t="s">
        <v>16</v>
      </c>
      <c r="E1825" s="5" t="s">
        <v>33524</v>
      </c>
    </row>
    <row r="1826" spans="1:5">
      <c r="A1826" s="3">
        <v>3637</v>
      </c>
      <c r="B1826" s="3" t="s">
        <v>33525</v>
      </c>
      <c r="C1826" s="3">
        <v>13810236282</v>
      </c>
      <c r="D1826" s="3" t="s">
        <v>16</v>
      </c>
      <c r="E1826" s="5" t="s">
        <v>33526</v>
      </c>
    </row>
    <row r="1827" spans="1:5">
      <c r="A1827" s="3">
        <v>3638</v>
      </c>
      <c r="B1827" s="3" t="s">
        <v>33527</v>
      </c>
      <c r="C1827" s="3">
        <v>13241496654</v>
      </c>
      <c r="D1827" s="3" t="s">
        <v>16</v>
      </c>
      <c r="E1827" s="5" t="s">
        <v>33528</v>
      </c>
    </row>
    <row r="1828" spans="1:5">
      <c r="A1828" s="3">
        <v>3639</v>
      </c>
      <c r="B1828" s="3" t="s">
        <v>33529</v>
      </c>
      <c r="C1828" s="3">
        <v>13601205765</v>
      </c>
      <c r="D1828" s="3" t="s">
        <v>16</v>
      </c>
      <c r="E1828" s="5" t="s">
        <v>33530</v>
      </c>
    </row>
    <row r="1829" spans="1:5">
      <c r="A1829" s="3">
        <v>3642</v>
      </c>
      <c r="B1829" s="3" t="s">
        <v>33531</v>
      </c>
      <c r="C1829" s="3">
        <v>13709198642</v>
      </c>
      <c r="D1829" s="3" t="s">
        <v>16</v>
      </c>
      <c r="E1829" s="5" t="s">
        <v>33532</v>
      </c>
    </row>
    <row r="1830" spans="1:5">
      <c r="A1830" s="3">
        <v>3643</v>
      </c>
      <c r="B1830" s="3" t="s">
        <v>3310</v>
      </c>
      <c r="C1830" s="3">
        <v>18911893508</v>
      </c>
      <c r="D1830" s="3" t="s">
        <v>16</v>
      </c>
      <c r="E1830" s="5" t="s">
        <v>33533</v>
      </c>
    </row>
    <row r="1831" spans="1:5">
      <c r="A1831" s="3">
        <v>3645</v>
      </c>
      <c r="B1831" s="3" t="s">
        <v>12113</v>
      </c>
      <c r="C1831" s="3">
        <v>13882147147</v>
      </c>
      <c r="D1831" s="3" t="s">
        <v>16</v>
      </c>
      <c r="E1831" s="5" t="s">
        <v>33534</v>
      </c>
    </row>
    <row r="1832" spans="1:5">
      <c r="A1832" s="3">
        <v>3646</v>
      </c>
      <c r="B1832" s="3" t="s">
        <v>33535</v>
      </c>
      <c r="C1832" s="3">
        <v>13823600175</v>
      </c>
      <c r="D1832" s="3" t="s">
        <v>16</v>
      </c>
      <c r="E1832" s="5" t="s">
        <v>33536</v>
      </c>
    </row>
    <row r="1833" spans="1:5">
      <c r="A1833" s="3">
        <v>3648</v>
      </c>
      <c r="B1833" s="3" t="s">
        <v>33537</v>
      </c>
      <c r="C1833" s="3">
        <v>13922261865</v>
      </c>
      <c r="D1833" s="3" t="s">
        <v>16</v>
      </c>
      <c r="E1833" s="5" t="s">
        <v>33538</v>
      </c>
    </row>
    <row r="1834" spans="1:5">
      <c r="A1834" s="3">
        <v>3650</v>
      </c>
      <c r="B1834" s="3" t="s">
        <v>33539</v>
      </c>
      <c r="C1834" s="3">
        <v>18610882289</v>
      </c>
      <c r="D1834" s="3" t="s">
        <v>16</v>
      </c>
      <c r="E1834" s="5" t="s">
        <v>33540</v>
      </c>
    </row>
    <row r="1835" spans="1:5">
      <c r="A1835" s="3">
        <v>3652</v>
      </c>
      <c r="B1835" s="3" t="s">
        <v>33541</v>
      </c>
      <c r="C1835" s="3">
        <v>18666620319</v>
      </c>
      <c r="D1835" s="3" t="s">
        <v>16</v>
      </c>
      <c r="E1835" s="5" t="s">
        <v>33542</v>
      </c>
    </row>
    <row r="1836" spans="1:5">
      <c r="A1836" s="3">
        <v>3655</v>
      </c>
      <c r="B1836" s="3" t="s">
        <v>33543</v>
      </c>
      <c r="C1836" s="3">
        <v>18615717747</v>
      </c>
      <c r="D1836" s="3" t="s">
        <v>16</v>
      </c>
      <c r="E1836" s="5" t="s">
        <v>33544</v>
      </c>
    </row>
    <row r="1837" spans="1:5">
      <c r="A1837" s="3">
        <v>3658</v>
      </c>
      <c r="B1837" s="3" t="s">
        <v>33545</v>
      </c>
      <c r="C1837" s="3">
        <v>15918571954</v>
      </c>
      <c r="D1837" s="3" t="s">
        <v>16</v>
      </c>
      <c r="E1837" s="5" t="s">
        <v>33546</v>
      </c>
    </row>
    <row r="1838" spans="1:5">
      <c r="A1838" s="3">
        <v>3659</v>
      </c>
      <c r="B1838" s="3" t="s">
        <v>33547</v>
      </c>
      <c r="C1838" s="3">
        <v>13234007037</v>
      </c>
      <c r="D1838" s="3" t="s">
        <v>16</v>
      </c>
      <c r="E1838" s="5" t="s">
        <v>33548</v>
      </c>
    </row>
    <row r="1839" spans="1:5">
      <c r="A1839" s="3">
        <v>3663</v>
      </c>
      <c r="B1839" s="3" t="s">
        <v>33549</v>
      </c>
      <c r="C1839" s="3">
        <v>13598887291</v>
      </c>
      <c r="D1839" s="3" t="s">
        <v>16</v>
      </c>
      <c r="E1839" s="5" t="s">
        <v>33550</v>
      </c>
    </row>
    <row r="1840" spans="1:5">
      <c r="A1840" s="3">
        <v>3664</v>
      </c>
      <c r="B1840" s="3" t="s">
        <v>33551</v>
      </c>
      <c r="C1840" s="3">
        <v>18237116446</v>
      </c>
      <c r="D1840" s="3" t="s">
        <v>16</v>
      </c>
      <c r="E1840" s="5" t="s">
        <v>33552</v>
      </c>
    </row>
    <row r="1841" spans="1:5">
      <c r="A1841" s="3">
        <v>3665</v>
      </c>
      <c r="B1841" s="3" t="s">
        <v>33553</v>
      </c>
      <c r="C1841" s="3">
        <v>13673609793</v>
      </c>
      <c r="D1841" s="3" t="s">
        <v>16</v>
      </c>
      <c r="E1841" s="5" t="s">
        <v>33554</v>
      </c>
    </row>
    <row r="1842" spans="1:5">
      <c r="A1842" s="3">
        <v>3666</v>
      </c>
      <c r="B1842" s="3" t="s">
        <v>33555</v>
      </c>
      <c r="C1842" s="3">
        <v>18603301619</v>
      </c>
      <c r="D1842" s="3" t="s">
        <v>16</v>
      </c>
      <c r="E1842" s="5" t="s">
        <v>33556</v>
      </c>
    </row>
    <row r="1843" spans="1:5">
      <c r="A1843" s="3">
        <v>3667</v>
      </c>
      <c r="B1843" s="3" t="s">
        <v>33557</v>
      </c>
      <c r="C1843" s="3">
        <v>18801192748</v>
      </c>
      <c r="D1843" s="3" t="s">
        <v>16</v>
      </c>
      <c r="E1843" s="5" t="s">
        <v>33558</v>
      </c>
    </row>
    <row r="1844" spans="1:5">
      <c r="A1844" s="3">
        <v>3668</v>
      </c>
      <c r="B1844" s="3" t="s">
        <v>25622</v>
      </c>
      <c r="C1844" s="3">
        <v>16600285914</v>
      </c>
      <c r="D1844" s="3" t="s">
        <v>16</v>
      </c>
      <c r="E1844" s="5" t="s">
        <v>33559</v>
      </c>
    </row>
    <row r="1845" spans="1:5">
      <c r="A1845" s="3">
        <v>3669</v>
      </c>
      <c r="B1845" s="3" t="s">
        <v>33560</v>
      </c>
      <c r="C1845" s="3">
        <v>13760643826</v>
      </c>
      <c r="D1845" s="3" t="s">
        <v>16</v>
      </c>
      <c r="E1845" s="5" t="s">
        <v>33561</v>
      </c>
    </row>
    <row r="1846" spans="1:5">
      <c r="A1846" s="3">
        <v>3670</v>
      </c>
      <c r="B1846" s="3" t="s">
        <v>33562</v>
      </c>
      <c r="C1846" s="3">
        <v>18513140325</v>
      </c>
      <c r="D1846" s="3" t="s">
        <v>16</v>
      </c>
      <c r="E1846" s="5" t="s">
        <v>33563</v>
      </c>
    </row>
    <row r="1847" spans="1:5">
      <c r="A1847" s="3">
        <v>3671</v>
      </c>
      <c r="B1847" s="3" t="s">
        <v>33564</v>
      </c>
      <c r="C1847" s="3">
        <v>13804060500</v>
      </c>
      <c r="D1847" s="3" t="s">
        <v>16</v>
      </c>
      <c r="E1847" s="5" t="s">
        <v>33565</v>
      </c>
    </row>
    <row r="1848" spans="1:5">
      <c r="A1848" s="3">
        <v>3672</v>
      </c>
      <c r="B1848" s="3" t="s">
        <v>33566</v>
      </c>
      <c r="C1848" s="3">
        <v>15102732050</v>
      </c>
      <c r="D1848" s="3" t="s">
        <v>16</v>
      </c>
      <c r="E1848" s="5" t="s">
        <v>33567</v>
      </c>
    </row>
    <row r="1849" spans="1:5">
      <c r="A1849" s="3">
        <v>3673</v>
      </c>
      <c r="B1849" s="3" t="s">
        <v>33568</v>
      </c>
      <c r="C1849" s="3">
        <v>18636648160</v>
      </c>
      <c r="D1849" s="3" t="s">
        <v>16</v>
      </c>
      <c r="E1849" s="5" t="s">
        <v>33569</v>
      </c>
    </row>
    <row r="1850" spans="1:5">
      <c r="A1850" s="3">
        <v>3674</v>
      </c>
      <c r="B1850" s="3" t="s">
        <v>33570</v>
      </c>
      <c r="C1850" s="3">
        <v>13611874765</v>
      </c>
      <c r="D1850" s="3" t="s">
        <v>16</v>
      </c>
      <c r="E1850" s="5" t="s">
        <v>33571</v>
      </c>
    </row>
    <row r="1851" spans="1:5">
      <c r="A1851" s="3">
        <v>3675</v>
      </c>
      <c r="B1851" s="3" t="s">
        <v>33572</v>
      </c>
      <c r="C1851" s="3">
        <v>18602997281</v>
      </c>
      <c r="D1851" s="3" t="s">
        <v>16</v>
      </c>
      <c r="E1851" s="5" t="s">
        <v>33573</v>
      </c>
    </row>
    <row r="1852" spans="1:5">
      <c r="A1852" s="3">
        <v>3676</v>
      </c>
      <c r="B1852" s="3" t="s">
        <v>33574</v>
      </c>
      <c r="C1852" s="3">
        <v>13810654839</v>
      </c>
      <c r="D1852" s="3" t="s">
        <v>16</v>
      </c>
      <c r="E1852" s="5" t="s">
        <v>33575</v>
      </c>
    </row>
    <row r="1853" spans="1:5">
      <c r="A1853" s="3">
        <v>3680</v>
      </c>
      <c r="B1853" s="3" t="s">
        <v>10774</v>
      </c>
      <c r="C1853" s="3">
        <v>15032066969</v>
      </c>
      <c r="D1853" s="3" t="s">
        <v>16</v>
      </c>
      <c r="E1853" s="5" t="s">
        <v>33576</v>
      </c>
    </row>
    <row r="1854" spans="1:5">
      <c r="A1854" s="3">
        <v>3681</v>
      </c>
      <c r="B1854" s="3" t="s">
        <v>33577</v>
      </c>
      <c r="C1854" s="3">
        <v>18613860508</v>
      </c>
      <c r="D1854" s="3" t="s">
        <v>16</v>
      </c>
      <c r="E1854" s="5" t="s">
        <v>33578</v>
      </c>
    </row>
    <row r="1855" spans="1:5">
      <c r="A1855" s="3">
        <v>3685</v>
      </c>
      <c r="B1855" s="3" t="s">
        <v>33579</v>
      </c>
      <c r="C1855" s="3">
        <v>18017088859</v>
      </c>
      <c r="D1855" s="3" t="s">
        <v>16</v>
      </c>
      <c r="E1855" s="5" t="s">
        <v>33580</v>
      </c>
    </row>
    <row r="1856" spans="1:5">
      <c r="A1856" s="3">
        <v>3686</v>
      </c>
      <c r="B1856" s="3" t="s">
        <v>33581</v>
      </c>
      <c r="C1856" s="3">
        <v>18710173033</v>
      </c>
      <c r="D1856" s="3" t="s">
        <v>16</v>
      </c>
      <c r="E1856" s="5" t="s">
        <v>33582</v>
      </c>
    </row>
    <row r="1857" spans="1:5">
      <c r="A1857" s="3">
        <v>3689</v>
      </c>
      <c r="B1857" s="3" t="s">
        <v>33583</v>
      </c>
      <c r="C1857" s="3">
        <v>13811226640</v>
      </c>
      <c r="D1857" s="3" t="s">
        <v>16</v>
      </c>
      <c r="E1857" s="5" t="s">
        <v>33584</v>
      </c>
    </row>
    <row r="1858" spans="1:5">
      <c r="A1858" s="3">
        <v>3690</v>
      </c>
      <c r="B1858" s="3" t="s">
        <v>33585</v>
      </c>
      <c r="C1858" s="3">
        <v>18586855900</v>
      </c>
      <c r="D1858" s="3" t="s">
        <v>16</v>
      </c>
      <c r="E1858" s="5" t="s">
        <v>33586</v>
      </c>
    </row>
    <row r="1859" spans="1:5">
      <c r="A1859" s="3">
        <v>3692</v>
      </c>
      <c r="B1859" s="3" t="s">
        <v>33587</v>
      </c>
      <c r="C1859" s="3">
        <v>13424408541</v>
      </c>
      <c r="D1859" s="3" t="s">
        <v>16</v>
      </c>
      <c r="E1859" s="5" t="s">
        <v>33588</v>
      </c>
    </row>
    <row r="1860" spans="1:5">
      <c r="A1860" s="3">
        <v>3694</v>
      </c>
      <c r="B1860" s="3" t="s">
        <v>33589</v>
      </c>
      <c r="C1860" s="3">
        <v>13826031857</v>
      </c>
      <c r="D1860" s="3" t="s">
        <v>16</v>
      </c>
      <c r="E1860" s="5" t="s">
        <v>33590</v>
      </c>
    </row>
    <row r="1861" spans="1:5">
      <c r="A1861" s="3">
        <v>3695</v>
      </c>
      <c r="B1861" s="3" t="s">
        <v>33591</v>
      </c>
      <c r="C1861" s="3">
        <v>18825049204</v>
      </c>
      <c r="D1861" s="3" t="s">
        <v>16</v>
      </c>
      <c r="E1861" s="5" t="s">
        <v>33592</v>
      </c>
    </row>
    <row r="1862" spans="1:5">
      <c r="A1862" s="3">
        <v>3697</v>
      </c>
      <c r="B1862" s="3" t="s">
        <v>33593</v>
      </c>
      <c r="C1862" s="3">
        <v>18292576246</v>
      </c>
      <c r="D1862" s="3" t="s">
        <v>16</v>
      </c>
      <c r="E1862" s="5" t="s">
        <v>33594</v>
      </c>
    </row>
    <row r="1863" spans="1:5">
      <c r="A1863" s="3">
        <v>3699</v>
      </c>
      <c r="B1863" s="3" t="s">
        <v>22780</v>
      </c>
      <c r="C1863" s="3">
        <v>18701594596</v>
      </c>
      <c r="D1863" s="3" t="s">
        <v>16</v>
      </c>
      <c r="E1863" s="5" t="s">
        <v>33595</v>
      </c>
    </row>
    <row r="1864" spans="1:5">
      <c r="A1864" s="3">
        <v>3702</v>
      </c>
      <c r="B1864" s="3" t="s">
        <v>12113</v>
      </c>
      <c r="C1864" s="3">
        <v>18600197966</v>
      </c>
      <c r="D1864" s="3" t="s">
        <v>16</v>
      </c>
      <c r="E1864" s="5" t="s">
        <v>33596</v>
      </c>
    </row>
    <row r="1865" spans="1:5">
      <c r="A1865" s="3">
        <v>3703</v>
      </c>
      <c r="B1865" s="3" t="s">
        <v>33597</v>
      </c>
      <c r="C1865" s="3">
        <v>17798510611</v>
      </c>
      <c r="D1865" s="3" t="s">
        <v>16</v>
      </c>
      <c r="E1865" s="5" t="s">
        <v>33598</v>
      </c>
    </row>
    <row r="1866" spans="1:5">
      <c r="A1866" s="3">
        <v>3706</v>
      </c>
      <c r="B1866" s="3" t="s">
        <v>33599</v>
      </c>
      <c r="C1866" s="3">
        <v>13751856043</v>
      </c>
      <c r="D1866" s="3" t="s">
        <v>16</v>
      </c>
      <c r="E1866" s="5" t="s">
        <v>33600</v>
      </c>
    </row>
    <row r="1867" spans="1:5">
      <c r="A1867" s="3">
        <v>3708</v>
      </c>
      <c r="B1867" s="3" t="s">
        <v>33601</v>
      </c>
      <c r="C1867" s="3">
        <v>13960702093</v>
      </c>
      <c r="D1867" s="3" t="s">
        <v>16</v>
      </c>
      <c r="E1867" s="5" t="s">
        <v>33602</v>
      </c>
    </row>
    <row r="1868" spans="1:5">
      <c r="A1868" s="3">
        <v>3711</v>
      </c>
      <c r="B1868" s="3" t="s">
        <v>33603</v>
      </c>
      <c r="C1868" s="3">
        <v>18107278327</v>
      </c>
      <c r="D1868" s="3" t="s">
        <v>16</v>
      </c>
      <c r="E1868" s="5" t="s">
        <v>33604</v>
      </c>
    </row>
    <row r="1869" spans="1:5">
      <c r="A1869" s="3">
        <v>3712</v>
      </c>
      <c r="B1869" s="3" t="s">
        <v>3551</v>
      </c>
      <c r="C1869" s="3">
        <v>18627714699</v>
      </c>
      <c r="D1869" s="3" t="s">
        <v>16</v>
      </c>
      <c r="E1869" s="5" t="s">
        <v>33605</v>
      </c>
    </row>
    <row r="1870" spans="1:5">
      <c r="A1870" s="3">
        <v>3714</v>
      </c>
      <c r="B1870" s="3" t="s">
        <v>33606</v>
      </c>
      <c r="C1870" s="3">
        <v>13912030020</v>
      </c>
      <c r="D1870" s="3" t="s">
        <v>16</v>
      </c>
      <c r="E1870" s="5" t="s">
        <v>33607</v>
      </c>
    </row>
    <row r="1871" spans="1:5">
      <c r="A1871" s="3">
        <v>3716</v>
      </c>
      <c r="B1871" s="3" t="s">
        <v>23122</v>
      </c>
      <c r="C1871" s="3">
        <v>13986096131</v>
      </c>
      <c r="D1871" s="3" t="s">
        <v>16</v>
      </c>
      <c r="E1871" s="5" t="s">
        <v>33608</v>
      </c>
    </row>
    <row r="1872" spans="1:5">
      <c r="A1872" s="3">
        <v>3717</v>
      </c>
      <c r="B1872" s="3" t="s">
        <v>33574</v>
      </c>
      <c r="C1872" s="3">
        <v>18101293377</v>
      </c>
      <c r="D1872" s="3" t="s">
        <v>16</v>
      </c>
      <c r="E1872" s="5" t="s">
        <v>33609</v>
      </c>
    </row>
    <row r="1873" spans="1:5">
      <c r="A1873" s="3">
        <v>3718</v>
      </c>
      <c r="B1873" s="3" t="s">
        <v>33610</v>
      </c>
      <c r="C1873" s="3">
        <v>18690625602</v>
      </c>
      <c r="D1873" s="3" t="s">
        <v>16</v>
      </c>
      <c r="E1873" s="5" t="s">
        <v>33611</v>
      </c>
    </row>
    <row r="1874" spans="1:5">
      <c r="A1874" s="3">
        <v>3719</v>
      </c>
      <c r="B1874" s="3" t="s">
        <v>14384</v>
      </c>
      <c r="C1874" s="3">
        <v>13982093673</v>
      </c>
      <c r="D1874" s="3" t="s">
        <v>16</v>
      </c>
      <c r="E1874" s="5" t="s">
        <v>33612</v>
      </c>
    </row>
    <row r="1875" spans="1:5">
      <c r="A1875" s="3">
        <v>3721</v>
      </c>
      <c r="B1875" s="3" t="s">
        <v>33613</v>
      </c>
      <c r="C1875" s="3">
        <v>13810229286</v>
      </c>
      <c r="D1875" s="3" t="s">
        <v>16</v>
      </c>
      <c r="E1875" s="5" t="s">
        <v>33614</v>
      </c>
    </row>
    <row r="1876" spans="1:5">
      <c r="A1876" s="3">
        <v>3722</v>
      </c>
      <c r="B1876" s="3" t="s">
        <v>33615</v>
      </c>
      <c r="C1876" s="3">
        <v>18616724865</v>
      </c>
      <c r="D1876" s="3" t="s">
        <v>16</v>
      </c>
      <c r="E1876" s="5" t="s">
        <v>33616</v>
      </c>
    </row>
    <row r="1877" spans="1:5">
      <c r="A1877" s="3">
        <v>3724</v>
      </c>
      <c r="B1877" s="3" t="s">
        <v>33617</v>
      </c>
      <c r="C1877" s="3">
        <v>15829209897</v>
      </c>
      <c r="D1877" s="3" t="s">
        <v>16</v>
      </c>
      <c r="E1877" s="5" t="s">
        <v>33618</v>
      </c>
    </row>
    <row r="1878" spans="1:5">
      <c r="A1878" s="3">
        <v>3726</v>
      </c>
      <c r="B1878" s="3" t="s">
        <v>33619</v>
      </c>
      <c r="C1878" s="3">
        <v>13916948305</v>
      </c>
      <c r="D1878" s="3" t="s">
        <v>16</v>
      </c>
      <c r="E1878" s="5" t="s">
        <v>33620</v>
      </c>
    </row>
    <row r="1879" spans="1:5">
      <c r="A1879" s="3">
        <v>3728</v>
      </c>
      <c r="B1879" s="3" t="s">
        <v>33621</v>
      </c>
      <c r="C1879" s="3">
        <v>18627780083</v>
      </c>
      <c r="D1879" s="3" t="s">
        <v>16</v>
      </c>
      <c r="E1879" s="5" t="s">
        <v>33622</v>
      </c>
    </row>
    <row r="1880" spans="1:5">
      <c r="A1880" s="3">
        <v>3729</v>
      </c>
      <c r="B1880" s="3" t="s">
        <v>33623</v>
      </c>
      <c r="C1880" s="3">
        <v>18559133600</v>
      </c>
      <c r="D1880" s="3" t="s">
        <v>16</v>
      </c>
      <c r="E1880" s="5" t="s">
        <v>33624</v>
      </c>
    </row>
    <row r="1881" spans="1:5">
      <c r="A1881" s="3">
        <v>3730</v>
      </c>
      <c r="B1881" s="3" t="s">
        <v>33625</v>
      </c>
      <c r="C1881" s="3">
        <v>17751029908</v>
      </c>
      <c r="D1881" s="3" t="s">
        <v>16</v>
      </c>
      <c r="E1881" s="5" t="s">
        <v>33626</v>
      </c>
    </row>
    <row r="1882" spans="1:5">
      <c r="A1882" s="3">
        <v>3731</v>
      </c>
      <c r="B1882" s="3" t="s">
        <v>33627</v>
      </c>
      <c r="C1882" s="3">
        <v>13552002731</v>
      </c>
      <c r="D1882" s="3" t="s">
        <v>16</v>
      </c>
      <c r="E1882" s="5" t="s">
        <v>33628</v>
      </c>
    </row>
    <row r="1883" spans="1:5">
      <c r="A1883" s="3">
        <v>3732</v>
      </c>
      <c r="B1883" s="3" t="s">
        <v>7799</v>
      </c>
      <c r="C1883" s="3">
        <v>18634765596</v>
      </c>
      <c r="D1883" s="3" t="s">
        <v>16</v>
      </c>
      <c r="E1883" s="5" t="s">
        <v>33629</v>
      </c>
    </row>
    <row r="1884" spans="1:5">
      <c r="A1884" s="3">
        <v>3737</v>
      </c>
      <c r="B1884" s="3" t="s">
        <v>33630</v>
      </c>
      <c r="C1884" s="3">
        <v>18626440333</v>
      </c>
      <c r="D1884" s="3" t="s">
        <v>16</v>
      </c>
      <c r="E1884" s="5" t="s">
        <v>33631</v>
      </c>
    </row>
    <row r="1885" spans="1:5">
      <c r="A1885" s="3">
        <v>3738</v>
      </c>
      <c r="B1885" s="3" t="s">
        <v>33632</v>
      </c>
      <c r="C1885" s="3">
        <v>18580219662</v>
      </c>
      <c r="D1885" s="3" t="s">
        <v>16</v>
      </c>
      <c r="E1885" s="5" t="s">
        <v>33633</v>
      </c>
    </row>
    <row r="1886" spans="1:5">
      <c r="A1886" s="3">
        <v>3740</v>
      </c>
      <c r="B1886" s="3" t="s">
        <v>33634</v>
      </c>
      <c r="C1886" s="3">
        <v>18911724788</v>
      </c>
      <c r="D1886" s="3" t="s">
        <v>16</v>
      </c>
      <c r="E1886" s="5" t="s">
        <v>33635</v>
      </c>
    </row>
    <row r="1887" spans="1:5">
      <c r="A1887" s="3">
        <v>3741</v>
      </c>
      <c r="B1887" s="3" t="s">
        <v>33636</v>
      </c>
      <c r="C1887" s="3">
        <v>13951659795</v>
      </c>
      <c r="D1887" s="3" t="s">
        <v>16</v>
      </c>
      <c r="E1887" s="5" t="s">
        <v>33637</v>
      </c>
    </row>
    <row r="1888" spans="1:5">
      <c r="A1888" s="3">
        <v>3742</v>
      </c>
      <c r="B1888" s="3" t="s">
        <v>33638</v>
      </c>
      <c r="C1888" s="3">
        <v>13317107791</v>
      </c>
      <c r="D1888" s="3" t="s">
        <v>16</v>
      </c>
      <c r="E1888" s="5" t="s">
        <v>33639</v>
      </c>
    </row>
    <row r="1889" spans="1:5">
      <c r="A1889" s="3">
        <v>3744</v>
      </c>
      <c r="B1889" s="3" t="s">
        <v>33640</v>
      </c>
      <c r="C1889" s="3">
        <v>18811766698</v>
      </c>
      <c r="D1889" s="3" t="s">
        <v>16</v>
      </c>
      <c r="E1889" s="5" t="s">
        <v>33641</v>
      </c>
    </row>
    <row r="1890" spans="1:5">
      <c r="A1890" s="3">
        <v>3745</v>
      </c>
      <c r="B1890" s="3" t="s">
        <v>33642</v>
      </c>
      <c r="C1890" s="3">
        <v>18612519141</v>
      </c>
      <c r="D1890" s="3" t="s">
        <v>16</v>
      </c>
      <c r="E1890" s="5" t="s">
        <v>33643</v>
      </c>
    </row>
    <row r="1891" spans="1:5">
      <c r="A1891" s="3">
        <v>3747</v>
      </c>
      <c r="B1891" s="3" t="s">
        <v>33644</v>
      </c>
      <c r="C1891" s="3">
        <v>18502534448</v>
      </c>
      <c r="D1891" s="3" t="s">
        <v>16</v>
      </c>
      <c r="E1891" s="5" t="s">
        <v>33645</v>
      </c>
    </row>
    <row r="1892" spans="1:5">
      <c r="A1892" s="3">
        <v>3748</v>
      </c>
      <c r="B1892" s="3" t="s">
        <v>28495</v>
      </c>
      <c r="C1892" s="3">
        <v>18822974313</v>
      </c>
      <c r="D1892" s="3" t="s">
        <v>16</v>
      </c>
      <c r="E1892" s="5" t="s">
        <v>33646</v>
      </c>
    </row>
    <row r="1893" spans="1:5">
      <c r="A1893" s="3">
        <v>3750</v>
      </c>
      <c r="B1893" s="3" t="s">
        <v>33647</v>
      </c>
      <c r="C1893" s="3">
        <v>18025457198</v>
      </c>
      <c r="D1893" s="3" t="s">
        <v>16</v>
      </c>
      <c r="E1893" s="5" t="s">
        <v>33648</v>
      </c>
    </row>
    <row r="1894" spans="1:5">
      <c r="A1894" s="3">
        <v>3751</v>
      </c>
      <c r="B1894" s="3" t="s">
        <v>33649</v>
      </c>
      <c r="C1894" s="3">
        <v>13299110378</v>
      </c>
      <c r="D1894" s="3" t="s">
        <v>16</v>
      </c>
      <c r="E1894" s="5" t="s">
        <v>33650</v>
      </c>
    </row>
    <row r="1895" spans="1:5">
      <c r="A1895" s="3">
        <v>3752</v>
      </c>
      <c r="B1895" s="3" t="s">
        <v>33651</v>
      </c>
      <c r="C1895" s="3">
        <v>13818522433</v>
      </c>
      <c r="D1895" s="3" t="s">
        <v>16</v>
      </c>
      <c r="E1895" s="5" t="s">
        <v>33652</v>
      </c>
    </row>
    <row r="1896" spans="1:5">
      <c r="A1896" s="3">
        <v>3754</v>
      </c>
      <c r="B1896" s="3" t="s">
        <v>33653</v>
      </c>
      <c r="C1896" s="3">
        <v>13681929504</v>
      </c>
      <c r="D1896" s="3" t="s">
        <v>16</v>
      </c>
      <c r="E1896" s="5" t="s">
        <v>33654</v>
      </c>
    </row>
    <row r="1897" spans="1:5">
      <c r="A1897" s="3">
        <v>3756</v>
      </c>
      <c r="B1897" s="3" t="s">
        <v>33655</v>
      </c>
      <c r="C1897" s="3">
        <v>18616828635</v>
      </c>
      <c r="D1897" s="3" t="s">
        <v>16</v>
      </c>
      <c r="E1897" s="5" t="s">
        <v>33656</v>
      </c>
    </row>
    <row r="1898" spans="1:5">
      <c r="A1898" s="3">
        <v>3757</v>
      </c>
      <c r="B1898" s="3" t="s">
        <v>33657</v>
      </c>
      <c r="C1898" s="3">
        <v>15810779327</v>
      </c>
      <c r="D1898" s="3" t="s">
        <v>16</v>
      </c>
      <c r="E1898" s="5" t="s">
        <v>33658</v>
      </c>
    </row>
    <row r="1899" spans="1:5">
      <c r="A1899" s="3">
        <v>3758</v>
      </c>
      <c r="B1899" s="3" t="s">
        <v>33659</v>
      </c>
      <c r="C1899" s="3">
        <v>18910019434</v>
      </c>
      <c r="D1899" s="3" t="s">
        <v>16</v>
      </c>
      <c r="E1899" s="5" t="s">
        <v>33660</v>
      </c>
    </row>
    <row r="1900" spans="1:5">
      <c r="A1900" s="3">
        <v>3761</v>
      </c>
      <c r="B1900" s="3" t="s">
        <v>33661</v>
      </c>
      <c r="C1900" s="3">
        <v>18072928290</v>
      </c>
      <c r="D1900" s="3" t="s">
        <v>16</v>
      </c>
      <c r="E1900" s="5" t="s">
        <v>33662</v>
      </c>
    </row>
    <row r="1901" spans="1:5">
      <c r="A1901" s="3">
        <v>3763</v>
      </c>
      <c r="B1901" s="3" t="s">
        <v>2978</v>
      </c>
      <c r="C1901" s="3">
        <v>15778530584</v>
      </c>
      <c r="D1901" s="3" t="s">
        <v>16</v>
      </c>
      <c r="E1901" s="5" t="s">
        <v>33663</v>
      </c>
    </row>
    <row r="1902" spans="1:5">
      <c r="A1902" s="3">
        <v>3764</v>
      </c>
      <c r="B1902" s="3" t="s">
        <v>33664</v>
      </c>
      <c r="C1902" s="3">
        <v>13601110632</v>
      </c>
      <c r="D1902" s="3" t="s">
        <v>16</v>
      </c>
      <c r="E1902" s="5" t="s">
        <v>33665</v>
      </c>
    </row>
    <row r="1903" spans="1:5">
      <c r="A1903" s="3">
        <v>3765</v>
      </c>
      <c r="B1903" s="3" t="s">
        <v>5459</v>
      </c>
      <c r="C1903" s="3">
        <v>18200391327</v>
      </c>
      <c r="D1903" s="3" t="s">
        <v>16</v>
      </c>
      <c r="E1903" s="5" t="s">
        <v>33666</v>
      </c>
    </row>
    <row r="1904" spans="1:5">
      <c r="A1904" s="3">
        <v>3770</v>
      </c>
      <c r="B1904" s="3" t="s">
        <v>33613</v>
      </c>
      <c r="C1904" s="3">
        <v>18611055676</v>
      </c>
      <c r="D1904" s="3" t="s">
        <v>16</v>
      </c>
      <c r="E1904" s="5" t="s">
        <v>33667</v>
      </c>
    </row>
    <row r="1905" spans="1:5">
      <c r="A1905" s="3">
        <v>3771</v>
      </c>
      <c r="B1905" s="3" t="s">
        <v>33668</v>
      </c>
      <c r="C1905" s="3">
        <v>13880521305</v>
      </c>
      <c r="D1905" s="3" t="s">
        <v>16</v>
      </c>
      <c r="E1905" s="5" t="s">
        <v>33669</v>
      </c>
    </row>
    <row r="1906" spans="1:5">
      <c r="A1906" s="3">
        <v>3772</v>
      </c>
      <c r="B1906" s="3" t="s">
        <v>33670</v>
      </c>
      <c r="C1906" s="3">
        <v>15996303863</v>
      </c>
      <c r="D1906" s="3" t="s">
        <v>16</v>
      </c>
      <c r="E1906" s="5" t="s">
        <v>33671</v>
      </c>
    </row>
    <row r="1907" spans="1:5">
      <c r="A1907" s="3">
        <v>3773</v>
      </c>
      <c r="B1907" s="3" t="s">
        <v>9420</v>
      </c>
      <c r="C1907" s="3">
        <v>18801119207</v>
      </c>
      <c r="D1907" s="3" t="s">
        <v>16</v>
      </c>
      <c r="E1907" s="5" t="s">
        <v>33672</v>
      </c>
    </row>
    <row r="1908" spans="1:5">
      <c r="A1908" s="3">
        <v>3776</v>
      </c>
      <c r="B1908" s="3" t="s">
        <v>33673</v>
      </c>
      <c r="C1908" s="3">
        <v>18638157878</v>
      </c>
      <c r="D1908" s="3" t="s">
        <v>16</v>
      </c>
      <c r="E1908" s="5" t="s">
        <v>33674</v>
      </c>
    </row>
    <row r="1909" spans="1:5">
      <c r="A1909" s="3">
        <v>3777</v>
      </c>
      <c r="B1909" s="3" t="s">
        <v>33675</v>
      </c>
      <c r="C1909" s="3">
        <v>15769346030</v>
      </c>
      <c r="D1909" s="3" t="s">
        <v>16</v>
      </c>
      <c r="E1909" s="5" t="s">
        <v>33676</v>
      </c>
    </row>
    <row r="1910" spans="1:5">
      <c r="A1910" s="3">
        <v>3779</v>
      </c>
      <c r="B1910" s="3" t="s">
        <v>33677</v>
      </c>
      <c r="C1910" s="3">
        <v>13552457839</v>
      </c>
      <c r="D1910" s="3" t="s">
        <v>16</v>
      </c>
      <c r="E1910" s="5" t="s">
        <v>33678</v>
      </c>
    </row>
    <row r="1911" spans="1:5">
      <c r="A1911" s="3">
        <v>3782</v>
      </c>
      <c r="B1911" s="3" t="s">
        <v>33679</v>
      </c>
      <c r="C1911" s="3">
        <v>18780241893</v>
      </c>
      <c r="D1911" s="3" t="s">
        <v>16</v>
      </c>
      <c r="E1911" s="5" t="s">
        <v>33680</v>
      </c>
    </row>
    <row r="1912" spans="1:5">
      <c r="A1912" s="3">
        <v>3784</v>
      </c>
      <c r="B1912" s="3" t="s">
        <v>33681</v>
      </c>
      <c r="C1912" s="3">
        <v>15578035452</v>
      </c>
      <c r="D1912" s="3" t="s">
        <v>16</v>
      </c>
      <c r="E1912" s="5" t="s">
        <v>33682</v>
      </c>
    </row>
    <row r="1913" spans="1:5">
      <c r="A1913" s="3">
        <v>3787</v>
      </c>
      <c r="B1913" s="3" t="s">
        <v>1724</v>
      </c>
      <c r="C1913" s="3">
        <v>15120025088</v>
      </c>
      <c r="D1913" s="3" t="s">
        <v>16</v>
      </c>
      <c r="E1913" s="5" t="s">
        <v>33683</v>
      </c>
    </row>
    <row r="1914" spans="1:5">
      <c r="A1914" s="3">
        <v>3788</v>
      </c>
      <c r="B1914" s="3" t="s">
        <v>33684</v>
      </c>
      <c r="C1914" s="3">
        <v>13759535670</v>
      </c>
      <c r="D1914" s="3" t="s">
        <v>16</v>
      </c>
      <c r="E1914" s="5" t="s">
        <v>33685</v>
      </c>
    </row>
    <row r="1915" spans="1:5">
      <c r="A1915" s="3">
        <v>3789</v>
      </c>
      <c r="B1915" s="3" t="s">
        <v>33686</v>
      </c>
      <c r="C1915" s="3">
        <v>18560231778</v>
      </c>
      <c r="D1915" s="3" t="s">
        <v>16</v>
      </c>
      <c r="E1915" s="5" t="s">
        <v>33687</v>
      </c>
    </row>
    <row r="1916" spans="1:5">
      <c r="A1916" s="3">
        <v>3791</v>
      </c>
      <c r="B1916" s="3" t="s">
        <v>33688</v>
      </c>
      <c r="C1916" s="3">
        <v>18624092229</v>
      </c>
      <c r="D1916" s="3" t="s">
        <v>16</v>
      </c>
      <c r="E1916" s="5" t="s">
        <v>33689</v>
      </c>
    </row>
    <row r="1917" spans="1:5">
      <c r="A1917" s="3">
        <v>3792</v>
      </c>
      <c r="B1917" s="3" t="s">
        <v>33690</v>
      </c>
      <c r="C1917" s="3">
        <v>18610073301</v>
      </c>
      <c r="D1917" s="3" t="s">
        <v>16</v>
      </c>
      <c r="E1917" s="5" t="s">
        <v>33691</v>
      </c>
    </row>
    <row r="1918" spans="1:5">
      <c r="A1918" s="3">
        <v>3793</v>
      </c>
      <c r="B1918" s="3" t="s">
        <v>33692</v>
      </c>
      <c r="C1918" s="3">
        <v>18811710679</v>
      </c>
      <c r="D1918" s="3" t="s">
        <v>16</v>
      </c>
      <c r="E1918" s="5" t="s">
        <v>33693</v>
      </c>
    </row>
    <row r="1919" spans="1:5">
      <c r="A1919" s="3">
        <v>3795</v>
      </c>
      <c r="B1919" s="3" t="s">
        <v>33694</v>
      </c>
      <c r="C1919" s="3">
        <v>18810100791</v>
      </c>
      <c r="D1919" s="3" t="s">
        <v>16</v>
      </c>
      <c r="E1919" s="5" t="s">
        <v>33695</v>
      </c>
    </row>
    <row r="1920" spans="1:5">
      <c r="A1920" s="3">
        <v>3796</v>
      </c>
      <c r="B1920" s="3" t="s">
        <v>33696</v>
      </c>
      <c r="C1920" s="3">
        <v>13811416678</v>
      </c>
      <c r="D1920" s="3" t="s">
        <v>16</v>
      </c>
      <c r="E1920" s="5" t="s">
        <v>33697</v>
      </c>
    </row>
    <row r="1921" spans="1:5">
      <c r="A1921" s="3">
        <v>3797</v>
      </c>
      <c r="B1921" s="3" t="s">
        <v>33698</v>
      </c>
      <c r="C1921" s="3">
        <v>18668931640</v>
      </c>
      <c r="D1921" s="3" t="s">
        <v>16</v>
      </c>
      <c r="E1921" s="5" t="s">
        <v>33699</v>
      </c>
    </row>
    <row r="1922" spans="1:5">
      <c r="A1922" s="3">
        <v>3800</v>
      </c>
      <c r="B1922" s="3" t="s">
        <v>18199</v>
      </c>
      <c r="C1922" s="3">
        <v>13831103032</v>
      </c>
      <c r="D1922" s="3" t="s">
        <v>16</v>
      </c>
      <c r="E1922" s="5" t="s">
        <v>33700</v>
      </c>
    </row>
    <row r="1923" spans="1:5">
      <c r="A1923" s="3">
        <v>3801</v>
      </c>
      <c r="B1923" s="3" t="s">
        <v>17571</v>
      </c>
      <c r="C1923" s="3">
        <v>13701067339</v>
      </c>
      <c r="D1923" s="3" t="s">
        <v>16</v>
      </c>
      <c r="E1923" s="5" t="s">
        <v>33701</v>
      </c>
    </row>
    <row r="1924" spans="1:5">
      <c r="A1924" s="3">
        <v>3803</v>
      </c>
      <c r="B1924" s="3" t="s">
        <v>33702</v>
      </c>
      <c r="C1924" s="3">
        <v>15394200333</v>
      </c>
      <c r="D1924" s="3" t="s">
        <v>16</v>
      </c>
      <c r="E1924" s="5" t="s">
        <v>33703</v>
      </c>
    </row>
    <row r="1925" spans="1:5">
      <c r="A1925" s="3">
        <v>3804</v>
      </c>
      <c r="B1925" s="3" t="s">
        <v>13957</v>
      </c>
      <c r="C1925" s="3">
        <v>18668090800</v>
      </c>
      <c r="D1925" s="3" t="s">
        <v>16</v>
      </c>
      <c r="E1925" s="5" t="s">
        <v>33704</v>
      </c>
    </row>
    <row r="1926" spans="1:5">
      <c r="A1926" s="3">
        <v>3806</v>
      </c>
      <c r="B1926" s="3" t="s">
        <v>33705</v>
      </c>
      <c r="C1926" s="3">
        <v>15651835387</v>
      </c>
      <c r="D1926" s="3" t="s">
        <v>16</v>
      </c>
      <c r="E1926" s="5" t="s">
        <v>33706</v>
      </c>
    </row>
    <row r="1927" spans="1:5">
      <c r="A1927" s="3">
        <v>3807</v>
      </c>
      <c r="B1927" s="3" t="s">
        <v>33707</v>
      </c>
      <c r="C1927" s="3">
        <v>18687034266</v>
      </c>
      <c r="D1927" s="3" t="s">
        <v>16</v>
      </c>
      <c r="E1927" s="5" t="s">
        <v>33708</v>
      </c>
    </row>
    <row r="1928" spans="1:5">
      <c r="A1928" s="3">
        <v>3810</v>
      </c>
      <c r="B1928" s="3" t="s">
        <v>3632</v>
      </c>
      <c r="C1928" s="3">
        <v>18638621206</v>
      </c>
      <c r="D1928" s="3" t="s">
        <v>16</v>
      </c>
      <c r="E1928" s="5" t="s">
        <v>33709</v>
      </c>
    </row>
    <row r="1929" spans="1:5">
      <c r="A1929" s="3">
        <v>3811</v>
      </c>
      <c r="B1929" s="3" t="s">
        <v>33710</v>
      </c>
      <c r="C1929" s="3">
        <v>13758217269</v>
      </c>
      <c r="D1929" s="3" t="s">
        <v>16</v>
      </c>
      <c r="E1929" s="5" t="s">
        <v>33711</v>
      </c>
    </row>
    <row r="1930" spans="1:5">
      <c r="A1930" s="3">
        <v>3815</v>
      </c>
      <c r="B1930" s="3" t="s">
        <v>33712</v>
      </c>
      <c r="C1930" s="3">
        <v>13810178860</v>
      </c>
      <c r="D1930" s="3" t="s">
        <v>16</v>
      </c>
      <c r="E1930" s="5" t="s">
        <v>33713</v>
      </c>
    </row>
    <row r="1931" spans="1:5">
      <c r="A1931" s="3">
        <v>3820</v>
      </c>
      <c r="B1931" s="3" t="s">
        <v>33714</v>
      </c>
      <c r="C1931" s="3">
        <v>13810914470</v>
      </c>
      <c r="D1931" s="3" t="s">
        <v>16</v>
      </c>
      <c r="E1931" s="5" t="s">
        <v>33715</v>
      </c>
    </row>
    <row r="1932" spans="1:5">
      <c r="A1932" s="3">
        <v>3822</v>
      </c>
      <c r="B1932" s="3" t="s">
        <v>33716</v>
      </c>
      <c r="C1932" s="3">
        <v>18510093663</v>
      </c>
      <c r="D1932" s="3" t="s">
        <v>16</v>
      </c>
      <c r="E1932" s="5" t="s">
        <v>33717</v>
      </c>
    </row>
    <row r="1933" spans="1:5">
      <c r="A1933" s="3">
        <v>3823</v>
      </c>
      <c r="B1933" s="3" t="s">
        <v>33718</v>
      </c>
      <c r="C1933" s="3">
        <v>13910057446</v>
      </c>
      <c r="D1933" s="3" t="s">
        <v>16</v>
      </c>
      <c r="E1933" s="5" t="s">
        <v>33719</v>
      </c>
    </row>
    <row r="1934" spans="1:5">
      <c r="A1934" s="3">
        <v>3824</v>
      </c>
      <c r="B1934" s="3" t="s">
        <v>33720</v>
      </c>
      <c r="C1934" s="3">
        <v>13520908609</v>
      </c>
      <c r="D1934" s="3" t="s">
        <v>16</v>
      </c>
      <c r="E1934" s="5" t="s">
        <v>33721</v>
      </c>
    </row>
    <row r="1935" spans="1:5">
      <c r="A1935" s="3">
        <v>3830</v>
      </c>
      <c r="B1935" s="3" t="s">
        <v>9597</v>
      </c>
      <c r="C1935" s="3">
        <v>13314226601</v>
      </c>
      <c r="D1935" s="3" t="s">
        <v>16</v>
      </c>
      <c r="E1935" s="5" t="s">
        <v>33722</v>
      </c>
    </row>
    <row r="1936" spans="1:5">
      <c r="A1936" s="3">
        <v>3833</v>
      </c>
      <c r="B1936" s="3" t="s">
        <v>33723</v>
      </c>
      <c r="C1936" s="3">
        <v>13922700367</v>
      </c>
      <c r="D1936" s="3" t="s">
        <v>16</v>
      </c>
      <c r="E1936" s="5" t="s">
        <v>33724</v>
      </c>
    </row>
    <row r="1937" spans="1:5">
      <c r="A1937" s="3">
        <v>3835</v>
      </c>
      <c r="B1937" s="3" t="s">
        <v>33725</v>
      </c>
      <c r="C1937" s="3">
        <v>18611763200</v>
      </c>
      <c r="D1937" s="3" t="s">
        <v>16</v>
      </c>
      <c r="E1937" s="5" t="s">
        <v>33726</v>
      </c>
    </row>
    <row r="1938" spans="1:5">
      <c r="A1938" s="3">
        <v>3837</v>
      </c>
      <c r="B1938" s="3" t="s">
        <v>33727</v>
      </c>
      <c r="C1938" s="3">
        <v>15356656633</v>
      </c>
      <c r="D1938" s="3" t="s">
        <v>16</v>
      </c>
      <c r="E1938" s="5" t="s">
        <v>33728</v>
      </c>
    </row>
    <row r="1939" spans="1:5">
      <c r="A1939" s="3">
        <v>3840</v>
      </c>
      <c r="B1939" s="3" t="s">
        <v>33729</v>
      </c>
      <c r="C1939" s="3">
        <v>18018663200</v>
      </c>
      <c r="D1939" s="3" t="s">
        <v>16</v>
      </c>
      <c r="E1939" s="5" t="s">
        <v>33730</v>
      </c>
    </row>
    <row r="1940" spans="1:5">
      <c r="A1940" s="3">
        <v>3841</v>
      </c>
      <c r="B1940" s="3" t="s">
        <v>33731</v>
      </c>
      <c r="C1940" s="3">
        <v>18652002639</v>
      </c>
      <c r="D1940" s="3" t="s">
        <v>16</v>
      </c>
      <c r="E1940" s="5" t="s">
        <v>33732</v>
      </c>
    </row>
    <row r="1941" spans="1:5">
      <c r="A1941" s="3">
        <v>3842</v>
      </c>
      <c r="B1941" s="3" t="s">
        <v>33733</v>
      </c>
      <c r="C1941" s="3">
        <v>13810040304</v>
      </c>
      <c r="D1941" s="3" t="s">
        <v>16</v>
      </c>
      <c r="E1941" s="5" t="s">
        <v>33734</v>
      </c>
    </row>
    <row r="1942" spans="1:5">
      <c r="A1942" s="3">
        <v>3843</v>
      </c>
      <c r="B1942" s="3" t="s">
        <v>33735</v>
      </c>
      <c r="C1942" s="3">
        <v>13810949576</v>
      </c>
      <c r="D1942" s="3" t="s">
        <v>16</v>
      </c>
      <c r="E1942" s="5" t="s">
        <v>33736</v>
      </c>
    </row>
    <row r="1943" spans="1:5">
      <c r="A1943" s="3">
        <v>3844</v>
      </c>
      <c r="B1943" s="3" t="s">
        <v>33737</v>
      </c>
      <c r="C1943" s="3">
        <v>18618203020</v>
      </c>
      <c r="D1943" s="3" t="s">
        <v>16</v>
      </c>
      <c r="E1943" s="5" t="s">
        <v>33738</v>
      </c>
    </row>
    <row r="1944" spans="1:5">
      <c r="A1944" s="3">
        <v>3845</v>
      </c>
      <c r="B1944" s="3" t="s">
        <v>33739</v>
      </c>
      <c r="C1944" s="3">
        <v>15637183629</v>
      </c>
      <c r="D1944" s="3" t="s">
        <v>16</v>
      </c>
      <c r="E1944" s="5" t="s">
        <v>33740</v>
      </c>
    </row>
    <row r="1945" spans="1:5">
      <c r="A1945" s="3">
        <v>3847</v>
      </c>
      <c r="B1945" s="3" t="s">
        <v>33741</v>
      </c>
      <c r="C1945" s="3">
        <v>16601970520</v>
      </c>
      <c r="D1945" s="3" t="s">
        <v>16</v>
      </c>
      <c r="E1945" s="5" t="s">
        <v>33742</v>
      </c>
    </row>
    <row r="1946" spans="1:5">
      <c r="A1946" s="3">
        <v>3848</v>
      </c>
      <c r="B1946" s="3" t="s">
        <v>365</v>
      </c>
      <c r="C1946" s="3">
        <v>18611460808</v>
      </c>
      <c r="D1946" s="3" t="s">
        <v>16</v>
      </c>
      <c r="E1946" s="5" t="s">
        <v>33743</v>
      </c>
    </row>
    <row r="1947" spans="1:5">
      <c r="A1947" s="3">
        <v>3850</v>
      </c>
      <c r="B1947" s="3" t="s">
        <v>33744</v>
      </c>
      <c r="C1947" s="3">
        <v>13883759273</v>
      </c>
      <c r="D1947" s="3" t="s">
        <v>16</v>
      </c>
      <c r="E1947" s="5" t="s">
        <v>33745</v>
      </c>
    </row>
    <row r="1948" spans="1:5">
      <c r="A1948" s="3">
        <v>3852</v>
      </c>
      <c r="B1948" s="3" t="s">
        <v>33746</v>
      </c>
      <c r="C1948" s="3">
        <v>13801369349</v>
      </c>
      <c r="D1948" s="3" t="s">
        <v>16</v>
      </c>
      <c r="E1948" s="5" t="s">
        <v>33747</v>
      </c>
    </row>
    <row r="1949" spans="1:5">
      <c r="A1949" s="3">
        <v>3853</v>
      </c>
      <c r="B1949" s="3" t="s">
        <v>33748</v>
      </c>
      <c r="C1949" s="3">
        <v>13851534888</v>
      </c>
      <c r="D1949" s="3" t="s">
        <v>16</v>
      </c>
      <c r="E1949" s="5" t="s">
        <v>33749</v>
      </c>
    </row>
    <row r="1950" spans="1:5">
      <c r="A1950" s="3">
        <v>3854</v>
      </c>
      <c r="B1950" s="3" t="s">
        <v>32637</v>
      </c>
      <c r="C1950" s="3">
        <v>13099240777</v>
      </c>
      <c r="D1950" s="3" t="s">
        <v>16</v>
      </c>
      <c r="E1950" s="5" t="s">
        <v>33750</v>
      </c>
    </row>
    <row r="1951" spans="1:5">
      <c r="A1951" s="3">
        <v>3856</v>
      </c>
      <c r="B1951" s="3" t="s">
        <v>7614</v>
      </c>
      <c r="C1951" s="3">
        <v>18660428666</v>
      </c>
      <c r="D1951" s="3" t="s">
        <v>16</v>
      </c>
      <c r="E1951" s="5" t="s">
        <v>33751</v>
      </c>
    </row>
    <row r="1952" spans="1:5">
      <c r="A1952" s="3">
        <v>3857</v>
      </c>
      <c r="B1952" s="3" t="s">
        <v>33752</v>
      </c>
      <c r="C1952" s="3">
        <v>18638258569</v>
      </c>
      <c r="D1952" s="3" t="s">
        <v>16</v>
      </c>
      <c r="E1952" s="5" t="s">
        <v>33753</v>
      </c>
    </row>
    <row r="1953" spans="1:5">
      <c r="A1953" s="3">
        <v>3858</v>
      </c>
      <c r="B1953" s="3" t="s">
        <v>33754</v>
      </c>
      <c r="C1953" s="3">
        <v>18026367037</v>
      </c>
      <c r="D1953" s="3" t="s">
        <v>16</v>
      </c>
      <c r="E1953" s="5" t="s">
        <v>33755</v>
      </c>
    </row>
    <row r="1954" spans="1:5">
      <c r="A1954" s="3">
        <v>3860</v>
      </c>
      <c r="B1954" s="3" t="s">
        <v>33756</v>
      </c>
      <c r="C1954" s="3">
        <v>13750805765</v>
      </c>
      <c r="D1954" s="3" t="s">
        <v>16</v>
      </c>
      <c r="E1954" s="5" t="s">
        <v>33757</v>
      </c>
    </row>
    <row r="1955" spans="1:5">
      <c r="A1955" s="3">
        <v>3862</v>
      </c>
      <c r="B1955" s="3" t="s">
        <v>33758</v>
      </c>
      <c r="C1955" s="3">
        <v>18530909055</v>
      </c>
      <c r="D1955" s="3" t="s">
        <v>16</v>
      </c>
      <c r="E1955" s="5" t="s">
        <v>33759</v>
      </c>
    </row>
    <row r="1956" spans="1:5">
      <c r="A1956" s="3">
        <v>3864</v>
      </c>
      <c r="B1956" s="3" t="s">
        <v>33760</v>
      </c>
      <c r="C1956" s="3">
        <v>17702751377</v>
      </c>
      <c r="D1956" s="3" t="s">
        <v>16</v>
      </c>
      <c r="E1956" s="5" t="s">
        <v>33761</v>
      </c>
    </row>
    <row r="1957" spans="1:5">
      <c r="A1957" s="3">
        <v>3866</v>
      </c>
      <c r="B1957" s="3" t="s">
        <v>33762</v>
      </c>
      <c r="C1957" s="3">
        <v>18910691721</v>
      </c>
      <c r="D1957" s="3" t="s">
        <v>16</v>
      </c>
      <c r="E1957" s="5" t="s">
        <v>33763</v>
      </c>
    </row>
    <row r="1958" spans="1:5">
      <c r="A1958" s="3">
        <v>3868</v>
      </c>
      <c r="B1958" s="3" t="s">
        <v>33764</v>
      </c>
      <c r="C1958" s="3">
        <v>13964073359</v>
      </c>
      <c r="D1958" s="3" t="s">
        <v>16</v>
      </c>
      <c r="E1958" s="5" t="s">
        <v>33765</v>
      </c>
    </row>
    <row r="1959" spans="1:5">
      <c r="A1959" s="3">
        <v>3869</v>
      </c>
      <c r="B1959" s="3" t="s">
        <v>33766</v>
      </c>
      <c r="C1959" s="3">
        <v>18701571369</v>
      </c>
      <c r="D1959" s="3" t="s">
        <v>16</v>
      </c>
      <c r="E1959" s="5" t="s">
        <v>33767</v>
      </c>
    </row>
    <row r="1960" spans="1:5">
      <c r="A1960" s="3">
        <v>3870</v>
      </c>
      <c r="B1960" s="3" t="s">
        <v>33768</v>
      </c>
      <c r="C1960" s="3">
        <v>18650332730</v>
      </c>
      <c r="D1960" s="3" t="s">
        <v>16</v>
      </c>
      <c r="E1960" s="5" t="s">
        <v>33769</v>
      </c>
    </row>
    <row r="1961" spans="1:5">
      <c r="A1961" s="3">
        <v>3872</v>
      </c>
      <c r="B1961" s="3" t="s">
        <v>2467</v>
      </c>
      <c r="C1961" s="3">
        <v>15829881446</v>
      </c>
      <c r="D1961" s="3" t="s">
        <v>16</v>
      </c>
      <c r="E1961" s="5" t="s">
        <v>33770</v>
      </c>
    </row>
    <row r="1962" spans="1:5">
      <c r="A1962" s="3">
        <v>3875</v>
      </c>
      <c r="B1962" s="3" t="s">
        <v>15370</v>
      </c>
      <c r="C1962" s="3">
        <v>13317107793</v>
      </c>
      <c r="D1962" s="3" t="s">
        <v>16</v>
      </c>
      <c r="E1962" s="5" t="s">
        <v>33771</v>
      </c>
    </row>
    <row r="1963" spans="1:5">
      <c r="A1963" s="3">
        <v>3876</v>
      </c>
      <c r="B1963" s="3" t="s">
        <v>33772</v>
      </c>
      <c r="C1963" s="3">
        <v>13914755022</v>
      </c>
      <c r="D1963" s="3" t="s">
        <v>16</v>
      </c>
      <c r="E1963" s="5" t="s">
        <v>33773</v>
      </c>
    </row>
    <row r="1964" spans="1:5">
      <c r="A1964" s="3">
        <v>3877</v>
      </c>
      <c r="B1964" s="3" t="s">
        <v>33774</v>
      </c>
      <c r="C1964" s="3">
        <v>13703718197</v>
      </c>
      <c r="D1964" s="3" t="s">
        <v>16</v>
      </c>
      <c r="E1964" s="5" t="s">
        <v>33775</v>
      </c>
    </row>
    <row r="1965" spans="1:5">
      <c r="A1965" s="3">
        <v>3879</v>
      </c>
      <c r="B1965" s="3" t="s">
        <v>24045</v>
      </c>
      <c r="C1965" s="3">
        <v>13810166878</v>
      </c>
      <c r="D1965" s="3" t="s">
        <v>16</v>
      </c>
      <c r="E1965" s="5" t="s">
        <v>33776</v>
      </c>
    </row>
    <row r="1966" spans="1:5">
      <c r="A1966" s="3">
        <v>3880</v>
      </c>
      <c r="B1966" s="3" t="s">
        <v>33777</v>
      </c>
      <c r="C1966" s="3">
        <v>18612187555</v>
      </c>
      <c r="D1966" s="3" t="s">
        <v>16</v>
      </c>
      <c r="E1966" s="5" t="s">
        <v>33778</v>
      </c>
    </row>
    <row r="1967" spans="1:5">
      <c r="A1967" s="3">
        <v>3881</v>
      </c>
      <c r="B1967" s="3" t="s">
        <v>33779</v>
      </c>
      <c r="C1967" s="3">
        <v>13601584575</v>
      </c>
      <c r="D1967" s="3" t="s">
        <v>16</v>
      </c>
      <c r="E1967" s="5" t="s">
        <v>33780</v>
      </c>
    </row>
    <row r="1968" spans="1:5">
      <c r="A1968" s="3">
        <v>3882</v>
      </c>
      <c r="B1968" s="3" t="s">
        <v>33781</v>
      </c>
      <c r="C1968" s="3">
        <v>13227096169</v>
      </c>
      <c r="D1968" s="3" t="s">
        <v>16</v>
      </c>
      <c r="E1968" s="5" t="s">
        <v>33782</v>
      </c>
    </row>
    <row r="1969" spans="1:5">
      <c r="A1969" s="3">
        <v>3883</v>
      </c>
      <c r="B1969" s="3" t="s">
        <v>33783</v>
      </c>
      <c r="C1969" s="3">
        <v>13802428844</v>
      </c>
      <c r="D1969" s="3" t="s">
        <v>16</v>
      </c>
      <c r="E1969" s="5" t="s">
        <v>33784</v>
      </c>
    </row>
    <row r="1970" spans="1:5">
      <c r="A1970" s="3">
        <v>3884</v>
      </c>
      <c r="B1970" s="3" t="s">
        <v>33785</v>
      </c>
      <c r="C1970" s="3">
        <v>13911728031</v>
      </c>
      <c r="D1970" s="3" t="s">
        <v>16</v>
      </c>
      <c r="E1970" s="5" t="s">
        <v>33786</v>
      </c>
    </row>
    <row r="1971" spans="1:5">
      <c r="A1971" s="3">
        <v>3885</v>
      </c>
      <c r="B1971" s="3" t="s">
        <v>33787</v>
      </c>
      <c r="C1971" s="3">
        <v>17310068234</v>
      </c>
      <c r="D1971" s="3" t="s">
        <v>16</v>
      </c>
      <c r="E1971" s="5" t="s">
        <v>33788</v>
      </c>
    </row>
    <row r="1972" spans="1:5">
      <c r="A1972" s="3">
        <v>3888</v>
      </c>
      <c r="B1972" s="3" t="s">
        <v>33789</v>
      </c>
      <c r="C1972" s="3">
        <v>13355510829</v>
      </c>
      <c r="D1972" s="3" t="s">
        <v>16</v>
      </c>
      <c r="E1972" s="5" t="s">
        <v>33790</v>
      </c>
    </row>
    <row r="1973" spans="1:5">
      <c r="A1973" s="3">
        <v>3889</v>
      </c>
      <c r="B1973" s="3" t="s">
        <v>33791</v>
      </c>
      <c r="C1973" s="3">
        <v>13910864080</v>
      </c>
      <c r="D1973" s="3" t="s">
        <v>16</v>
      </c>
      <c r="E1973" s="5" t="s">
        <v>33792</v>
      </c>
    </row>
    <row r="1974" spans="1:5">
      <c r="A1974" s="3">
        <v>3890</v>
      </c>
      <c r="B1974" s="3" t="s">
        <v>33793</v>
      </c>
      <c r="C1974" s="3">
        <v>15186012000</v>
      </c>
      <c r="D1974" s="3" t="s">
        <v>16</v>
      </c>
      <c r="E1974" s="5" t="s">
        <v>33794</v>
      </c>
    </row>
    <row r="1975" spans="1:5">
      <c r="A1975" s="3">
        <v>3891</v>
      </c>
      <c r="B1975" s="3" t="s">
        <v>33795</v>
      </c>
      <c r="C1975" s="3">
        <v>15549493900</v>
      </c>
      <c r="D1975" s="3" t="s">
        <v>16</v>
      </c>
      <c r="E1975" s="5" t="s">
        <v>33796</v>
      </c>
    </row>
    <row r="1976" spans="1:5">
      <c r="A1976" s="3">
        <v>3892</v>
      </c>
      <c r="B1976" s="3" t="s">
        <v>19824</v>
      </c>
      <c r="C1976" s="3">
        <v>18060601808</v>
      </c>
      <c r="D1976" s="3" t="s">
        <v>16</v>
      </c>
      <c r="E1976" s="5" t="s">
        <v>33797</v>
      </c>
    </row>
    <row r="1977" spans="1:5">
      <c r="A1977" s="3">
        <v>3893</v>
      </c>
      <c r="B1977" s="3" t="s">
        <v>33798</v>
      </c>
      <c r="C1977" s="3">
        <v>13163203388</v>
      </c>
      <c r="D1977" s="3" t="s">
        <v>16</v>
      </c>
      <c r="E1977" s="5" t="s">
        <v>33799</v>
      </c>
    </row>
    <row r="1978" spans="1:5">
      <c r="A1978" s="3">
        <v>3894</v>
      </c>
      <c r="B1978" s="3" t="s">
        <v>33800</v>
      </c>
      <c r="C1978" s="3">
        <v>13911559193</v>
      </c>
      <c r="D1978" s="3" t="s">
        <v>16</v>
      </c>
      <c r="E1978" s="5" t="s">
        <v>33801</v>
      </c>
    </row>
    <row r="1979" spans="1:5">
      <c r="A1979" s="3">
        <v>3895</v>
      </c>
      <c r="B1979" s="3" t="s">
        <v>33802</v>
      </c>
      <c r="C1979" s="3">
        <v>18684111390</v>
      </c>
      <c r="D1979" s="3" t="s">
        <v>16</v>
      </c>
      <c r="E1979" s="5" t="s">
        <v>33803</v>
      </c>
    </row>
    <row r="1980" spans="1:5">
      <c r="A1980" s="3">
        <v>3898</v>
      </c>
      <c r="B1980" s="3" t="s">
        <v>33804</v>
      </c>
      <c r="C1980" s="3">
        <v>13969114403</v>
      </c>
      <c r="D1980" s="3" t="s">
        <v>16</v>
      </c>
      <c r="E1980" s="5" t="s">
        <v>33805</v>
      </c>
    </row>
    <row r="1981" spans="1:5">
      <c r="A1981" s="3">
        <v>3899</v>
      </c>
      <c r="B1981" s="3" t="s">
        <v>33806</v>
      </c>
      <c r="C1981" s="3">
        <v>18616139084</v>
      </c>
      <c r="D1981" s="3" t="s">
        <v>16</v>
      </c>
      <c r="E1981" s="5" t="s">
        <v>33807</v>
      </c>
    </row>
    <row r="1982" spans="1:5">
      <c r="A1982" s="3">
        <v>3900</v>
      </c>
      <c r="B1982" s="3" t="s">
        <v>33808</v>
      </c>
      <c r="C1982" s="3">
        <v>15628830296</v>
      </c>
      <c r="D1982" s="3" t="s">
        <v>16</v>
      </c>
      <c r="E1982" s="5" t="s">
        <v>33809</v>
      </c>
    </row>
    <row r="1983" spans="1:5">
      <c r="A1983" s="3">
        <v>3901</v>
      </c>
      <c r="B1983" s="3" t="s">
        <v>33810</v>
      </c>
      <c r="C1983" s="3">
        <v>15373089678</v>
      </c>
      <c r="D1983" s="3" t="s">
        <v>16</v>
      </c>
      <c r="E1983" s="5" t="s">
        <v>33811</v>
      </c>
    </row>
    <row r="1984" spans="1:5">
      <c r="A1984" s="3">
        <v>3903</v>
      </c>
      <c r="B1984" s="3" t="s">
        <v>33812</v>
      </c>
      <c r="C1984" s="3">
        <v>18907116611</v>
      </c>
      <c r="D1984" s="3" t="s">
        <v>16</v>
      </c>
      <c r="E1984" s="5" t="s">
        <v>33813</v>
      </c>
    </row>
    <row r="1985" spans="1:5">
      <c r="A1985" s="3">
        <v>3905</v>
      </c>
      <c r="B1985" s="3" t="s">
        <v>18527</v>
      </c>
      <c r="C1985" s="3">
        <v>18646243533</v>
      </c>
      <c r="D1985" s="3" t="s">
        <v>16</v>
      </c>
      <c r="E1985" s="5" t="s">
        <v>33814</v>
      </c>
    </row>
    <row r="1986" spans="1:5">
      <c r="A1986" s="3">
        <v>3906</v>
      </c>
      <c r="B1986" s="3" t="s">
        <v>3479</v>
      </c>
      <c r="C1986" s="3">
        <v>13840352575</v>
      </c>
      <c r="D1986" s="3" t="s">
        <v>16</v>
      </c>
      <c r="E1986" s="5" t="s">
        <v>33815</v>
      </c>
    </row>
    <row r="1987" spans="1:5">
      <c r="A1987" s="3">
        <v>3908</v>
      </c>
      <c r="B1987" s="3" t="s">
        <v>33816</v>
      </c>
      <c r="C1987" s="3">
        <v>13878884420</v>
      </c>
      <c r="D1987" s="3" t="s">
        <v>16</v>
      </c>
      <c r="E1987" s="5" t="s">
        <v>33817</v>
      </c>
    </row>
    <row r="1988" spans="1:5">
      <c r="A1988" s="3">
        <v>3910</v>
      </c>
      <c r="B1988" s="3" t="s">
        <v>13730</v>
      </c>
      <c r="C1988" s="3">
        <v>13675121107</v>
      </c>
      <c r="D1988" s="3" t="s">
        <v>16</v>
      </c>
      <c r="E1988" s="5" t="s">
        <v>33818</v>
      </c>
    </row>
    <row r="1989" spans="1:5">
      <c r="A1989" s="3">
        <v>3914</v>
      </c>
      <c r="B1989" s="3" t="s">
        <v>33819</v>
      </c>
      <c r="C1989" s="3">
        <v>15910943230</v>
      </c>
      <c r="D1989" s="3" t="s">
        <v>16</v>
      </c>
      <c r="E1989" s="5" t="s">
        <v>33820</v>
      </c>
    </row>
    <row r="1990" spans="1:5">
      <c r="A1990" s="3">
        <v>3915</v>
      </c>
      <c r="B1990" s="3" t="s">
        <v>33821</v>
      </c>
      <c r="C1990" s="3">
        <v>13910306606</v>
      </c>
      <c r="D1990" s="3" t="s">
        <v>16</v>
      </c>
      <c r="E1990" s="5" t="s">
        <v>33822</v>
      </c>
    </row>
    <row r="1991" spans="1:5">
      <c r="A1991" s="3">
        <v>3917</v>
      </c>
      <c r="B1991" s="3" t="s">
        <v>33823</v>
      </c>
      <c r="C1991" s="3">
        <v>15812444456</v>
      </c>
      <c r="D1991" s="3" t="s">
        <v>16</v>
      </c>
      <c r="E1991" s="5" t="s">
        <v>33824</v>
      </c>
    </row>
    <row r="1992" spans="1:5">
      <c r="A1992" s="3">
        <v>3919</v>
      </c>
      <c r="B1992" s="3" t="s">
        <v>33825</v>
      </c>
      <c r="C1992" s="3">
        <v>13851438627</v>
      </c>
      <c r="D1992" s="3" t="s">
        <v>16</v>
      </c>
      <c r="E1992" s="5" t="s">
        <v>33826</v>
      </c>
    </row>
    <row r="1993" spans="1:5">
      <c r="A1993" s="3">
        <v>3923</v>
      </c>
      <c r="B1993" s="3" t="s">
        <v>33827</v>
      </c>
      <c r="C1993" s="3">
        <v>18918380998</v>
      </c>
      <c r="D1993" s="3" t="s">
        <v>16</v>
      </c>
      <c r="E1993" s="5" t="s">
        <v>33828</v>
      </c>
    </row>
    <row r="1994" spans="1:5">
      <c r="A1994" s="3">
        <v>3926</v>
      </c>
      <c r="B1994" s="3" t="s">
        <v>33829</v>
      </c>
      <c r="C1994" s="3">
        <v>13609814030</v>
      </c>
      <c r="D1994" s="3" t="s">
        <v>16</v>
      </c>
      <c r="E1994" s="5" t="s">
        <v>33830</v>
      </c>
    </row>
    <row r="1995" spans="1:5">
      <c r="A1995" s="3">
        <v>3928</v>
      </c>
      <c r="B1995" s="3" t="s">
        <v>33831</v>
      </c>
      <c r="C1995" s="3">
        <v>13572530836</v>
      </c>
      <c r="D1995" s="3" t="s">
        <v>16</v>
      </c>
      <c r="E1995" s="5" t="s">
        <v>33832</v>
      </c>
    </row>
    <row r="1996" spans="1:5">
      <c r="A1996" s="3">
        <v>3929</v>
      </c>
      <c r="B1996" s="3" t="s">
        <v>22413</v>
      </c>
      <c r="C1996" s="3">
        <v>13501172225</v>
      </c>
      <c r="D1996" s="3" t="s">
        <v>16</v>
      </c>
      <c r="E1996" s="5" t="s">
        <v>33833</v>
      </c>
    </row>
    <row r="1997" spans="1:5">
      <c r="A1997" s="3">
        <v>3931</v>
      </c>
      <c r="B1997" s="3" t="s">
        <v>33834</v>
      </c>
      <c r="C1997" s="3">
        <v>18189130954</v>
      </c>
      <c r="D1997" s="3" t="s">
        <v>16</v>
      </c>
      <c r="E1997" s="5" t="s">
        <v>33835</v>
      </c>
    </row>
    <row r="1998" spans="1:5">
      <c r="A1998" s="3">
        <v>3935</v>
      </c>
      <c r="B1998" s="3" t="s">
        <v>33836</v>
      </c>
      <c r="C1998" s="3">
        <v>15040053555</v>
      </c>
      <c r="D1998" s="3" t="s">
        <v>16</v>
      </c>
      <c r="E1998" s="5" t="s">
        <v>33837</v>
      </c>
    </row>
    <row r="1999" spans="1:5">
      <c r="A1999" s="3">
        <v>3936</v>
      </c>
      <c r="B1999" s="3" t="s">
        <v>33838</v>
      </c>
      <c r="C1999" s="3">
        <v>13912982517</v>
      </c>
      <c r="D1999" s="3" t="s">
        <v>16</v>
      </c>
      <c r="E1999" s="5" t="s">
        <v>33839</v>
      </c>
    </row>
    <row r="2000" spans="1:5">
      <c r="A2000" s="3">
        <v>3937</v>
      </c>
      <c r="B2000" s="3" t="s">
        <v>33840</v>
      </c>
      <c r="C2000" s="3">
        <v>18681471266</v>
      </c>
      <c r="D2000" s="3" t="s">
        <v>16</v>
      </c>
      <c r="E2000" s="5" t="s">
        <v>33841</v>
      </c>
    </row>
    <row r="2001" spans="1:5">
      <c r="A2001" s="3">
        <v>3938</v>
      </c>
      <c r="B2001" s="3" t="s">
        <v>33842</v>
      </c>
      <c r="C2001" s="3">
        <v>18668999599</v>
      </c>
      <c r="D2001" s="3" t="s">
        <v>16</v>
      </c>
      <c r="E2001" s="5" t="s">
        <v>33843</v>
      </c>
    </row>
    <row r="2002" spans="1:5">
      <c r="A2002" s="3">
        <v>3940</v>
      </c>
      <c r="B2002" s="3" t="s">
        <v>9063</v>
      </c>
      <c r="C2002" s="3">
        <v>13166502226</v>
      </c>
      <c r="D2002" s="3" t="s">
        <v>16</v>
      </c>
      <c r="E2002" s="5" t="s">
        <v>33844</v>
      </c>
    </row>
    <row r="2003" spans="1:5">
      <c r="A2003" s="3">
        <v>3943</v>
      </c>
      <c r="B2003" s="3" t="s">
        <v>33845</v>
      </c>
      <c r="C2003" s="3">
        <v>13312153530</v>
      </c>
      <c r="D2003" s="3" t="s">
        <v>16</v>
      </c>
      <c r="E2003" s="5" t="s">
        <v>33846</v>
      </c>
    </row>
    <row r="2004" spans="1:5">
      <c r="A2004" s="3">
        <v>3947</v>
      </c>
      <c r="B2004" s="3" t="s">
        <v>12113</v>
      </c>
      <c r="C2004" s="3">
        <v>15910323482</v>
      </c>
      <c r="D2004" s="3" t="s">
        <v>16</v>
      </c>
      <c r="E2004" s="5" t="s">
        <v>33847</v>
      </c>
    </row>
    <row r="2005" spans="1:5">
      <c r="A2005" s="3">
        <v>3948</v>
      </c>
      <c r="B2005" s="3" t="s">
        <v>33848</v>
      </c>
      <c r="C2005" s="3">
        <v>13851945587</v>
      </c>
      <c r="D2005" s="3" t="s">
        <v>16</v>
      </c>
      <c r="E2005" s="5" t="s">
        <v>33849</v>
      </c>
    </row>
    <row r="2006" spans="1:5">
      <c r="A2006" s="3">
        <v>3949</v>
      </c>
      <c r="B2006" s="3" t="s">
        <v>33850</v>
      </c>
      <c r="C2006" s="3">
        <v>18799298066</v>
      </c>
      <c r="D2006" s="3" t="s">
        <v>16</v>
      </c>
      <c r="E2006" s="5" t="s">
        <v>33851</v>
      </c>
    </row>
    <row r="2007" spans="1:5">
      <c r="A2007" s="3">
        <v>3950</v>
      </c>
      <c r="B2007" s="3" t="s">
        <v>21961</v>
      </c>
      <c r="C2007" s="3">
        <v>18611689858</v>
      </c>
      <c r="D2007" s="3" t="s">
        <v>16</v>
      </c>
      <c r="E2007" s="5" t="s">
        <v>33852</v>
      </c>
    </row>
    <row r="2008" spans="1:5">
      <c r="A2008" s="3">
        <v>3951</v>
      </c>
      <c r="B2008" s="3" t="s">
        <v>33853</v>
      </c>
      <c r="C2008" s="3">
        <v>13601263882</v>
      </c>
      <c r="D2008" s="3" t="s">
        <v>16</v>
      </c>
      <c r="E2008" s="5" t="s">
        <v>33854</v>
      </c>
    </row>
    <row r="2009" spans="1:5">
      <c r="A2009" s="3">
        <v>3952</v>
      </c>
      <c r="B2009" s="3" t="s">
        <v>33855</v>
      </c>
      <c r="C2009" s="3">
        <v>15201481073</v>
      </c>
      <c r="D2009" s="3" t="s">
        <v>16</v>
      </c>
      <c r="E2009" s="5" t="s">
        <v>33856</v>
      </c>
    </row>
    <row r="2010" spans="1:5">
      <c r="A2010" s="3">
        <v>3954</v>
      </c>
      <c r="B2010" s="3" t="s">
        <v>33857</v>
      </c>
      <c r="C2010" s="3">
        <v>18611726660</v>
      </c>
      <c r="D2010" s="3" t="s">
        <v>16</v>
      </c>
      <c r="E2010" s="5" t="s">
        <v>33858</v>
      </c>
    </row>
    <row r="2011" spans="1:5">
      <c r="A2011" s="3">
        <v>3958</v>
      </c>
      <c r="B2011" s="3" t="s">
        <v>33859</v>
      </c>
      <c r="C2011" s="3">
        <v>18054827307</v>
      </c>
      <c r="D2011" s="3" t="s">
        <v>16</v>
      </c>
      <c r="E2011" s="5" t="s">
        <v>33860</v>
      </c>
    </row>
    <row r="2012" spans="1:5">
      <c r="A2012" s="3">
        <v>3959</v>
      </c>
      <c r="B2012" s="3" t="s">
        <v>33861</v>
      </c>
      <c r="C2012" s="3">
        <v>15165113889</v>
      </c>
      <c r="D2012" s="3" t="s">
        <v>16</v>
      </c>
      <c r="E2012" s="5" t="s">
        <v>33862</v>
      </c>
    </row>
    <row r="2013" spans="1:5">
      <c r="A2013" s="3">
        <v>3960</v>
      </c>
      <c r="B2013" s="3" t="s">
        <v>33863</v>
      </c>
      <c r="C2013" s="3">
        <v>18713599098</v>
      </c>
      <c r="D2013" s="3" t="s">
        <v>16</v>
      </c>
      <c r="E2013" s="5" t="s">
        <v>33864</v>
      </c>
    </row>
    <row r="2014" spans="1:5">
      <c r="A2014" s="3">
        <v>3961</v>
      </c>
      <c r="B2014" s="3" t="s">
        <v>33865</v>
      </c>
      <c r="C2014" s="3">
        <v>13838344087</v>
      </c>
      <c r="D2014" s="3" t="s">
        <v>16</v>
      </c>
      <c r="E2014" s="5" t="s">
        <v>33866</v>
      </c>
    </row>
    <row r="2015" spans="1:5">
      <c r="A2015" s="3">
        <v>3962</v>
      </c>
      <c r="B2015" s="3" t="s">
        <v>374</v>
      </c>
      <c r="C2015" s="3">
        <v>13407192000</v>
      </c>
      <c r="D2015" s="3" t="s">
        <v>16</v>
      </c>
      <c r="E2015" s="5" t="s">
        <v>33867</v>
      </c>
    </row>
    <row r="2016" spans="1:5">
      <c r="A2016" s="3">
        <v>3963</v>
      </c>
      <c r="B2016" s="3" t="s">
        <v>32140</v>
      </c>
      <c r="C2016" s="3">
        <v>17764596608</v>
      </c>
      <c r="D2016" s="3" t="s">
        <v>16</v>
      </c>
      <c r="E2016" s="5" t="s">
        <v>33868</v>
      </c>
    </row>
    <row r="2017" spans="1:5">
      <c r="A2017" s="3">
        <v>3968</v>
      </c>
      <c r="B2017" s="3" t="s">
        <v>33869</v>
      </c>
      <c r="C2017" s="3">
        <v>18610346058</v>
      </c>
      <c r="D2017" s="3" t="s">
        <v>16</v>
      </c>
      <c r="E2017" s="5" t="s">
        <v>33870</v>
      </c>
    </row>
    <row r="2018" spans="1:5">
      <c r="A2018" s="3">
        <v>3970</v>
      </c>
      <c r="B2018" s="3" t="s">
        <v>5754</v>
      </c>
      <c r="C2018" s="3">
        <v>13910502972</v>
      </c>
      <c r="D2018" s="3" t="s">
        <v>16</v>
      </c>
      <c r="E2018" s="5" t="s">
        <v>33871</v>
      </c>
    </row>
    <row r="2019" spans="1:5">
      <c r="A2019" s="3">
        <v>3971</v>
      </c>
      <c r="B2019" s="3" t="s">
        <v>21024</v>
      </c>
      <c r="C2019" s="3">
        <v>18506329953</v>
      </c>
      <c r="D2019" s="3" t="s">
        <v>16</v>
      </c>
      <c r="E2019" s="5" t="s">
        <v>33872</v>
      </c>
    </row>
    <row r="2020" spans="1:5">
      <c r="A2020" s="3">
        <v>3973</v>
      </c>
      <c r="B2020" s="3" t="s">
        <v>5554</v>
      </c>
      <c r="C2020" s="3">
        <v>18629995329</v>
      </c>
      <c r="D2020" s="3" t="s">
        <v>16</v>
      </c>
      <c r="E2020" s="5" t="s">
        <v>33873</v>
      </c>
    </row>
    <row r="2021" spans="1:5">
      <c r="A2021" s="3">
        <v>3975</v>
      </c>
      <c r="B2021" s="3" t="s">
        <v>33874</v>
      </c>
      <c r="C2021" s="3">
        <v>13072598888</v>
      </c>
      <c r="D2021" s="3" t="s">
        <v>16</v>
      </c>
      <c r="E2021" s="5" t="s">
        <v>33875</v>
      </c>
    </row>
    <row r="2022" spans="1:5">
      <c r="A2022" s="3">
        <v>3976</v>
      </c>
      <c r="B2022" s="3" t="s">
        <v>33876</v>
      </c>
      <c r="C2022" s="3">
        <v>13437188800</v>
      </c>
      <c r="D2022" s="3" t="s">
        <v>16</v>
      </c>
      <c r="E2022" s="5" t="s">
        <v>33877</v>
      </c>
    </row>
    <row r="2023" spans="1:5">
      <c r="A2023" s="3">
        <v>3978</v>
      </c>
      <c r="B2023" s="3" t="s">
        <v>33878</v>
      </c>
      <c r="C2023" s="3">
        <v>18657129127</v>
      </c>
      <c r="D2023" s="3" t="s">
        <v>16</v>
      </c>
      <c r="E2023" s="5" t="s">
        <v>33879</v>
      </c>
    </row>
    <row r="2024" spans="1:5">
      <c r="A2024" s="3">
        <v>3982</v>
      </c>
      <c r="B2024" s="3" t="s">
        <v>33880</v>
      </c>
      <c r="C2024" s="3">
        <v>13311038677</v>
      </c>
      <c r="D2024" s="3" t="s">
        <v>16</v>
      </c>
      <c r="E2024" s="5" t="s">
        <v>33881</v>
      </c>
    </row>
    <row r="2025" spans="1:5">
      <c r="A2025" s="3">
        <v>3984</v>
      </c>
      <c r="B2025" s="3" t="s">
        <v>25573</v>
      </c>
      <c r="C2025" s="3">
        <v>13304400719</v>
      </c>
      <c r="D2025" s="3" t="s">
        <v>16</v>
      </c>
      <c r="E2025" s="5" t="s">
        <v>33882</v>
      </c>
    </row>
    <row r="2026" spans="1:5">
      <c r="A2026" s="3">
        <v>3985</v>
      </c>
      <c r="B2026" s="3" t="s">
        <v>33883</v>
      </c>
      <c r="C2026" s="3">
        <v>15900333000</v>
      </c>
      <c r="D2026" s="3" t="s">
        <v>16</v>
      </c>
      <c r="E2026" s="5" t="s">
        <v>33884</v>
      </c>
    </row>
    <row r="2027" spans="1:5">
      <c r="A2027" s="3">
        <v>3986</v>
      </c>
      <c r="B2027" s="3" t="s">
        <v>33885</v>
      </c>
      <c r="C2027" s="3">
        <v>17705180046</v>
      </c>
      <c r="D2027" s="3" t="s">
        <v>16</v>
      </c>
      <c r="E2027" s="5" t="s">
        <v>33886</v>
      </c>
    </row>
    <row r="2028" spans="1:5">
      <c r="A2028" s="3">
        <v>3987</v>
      </c>
      <c r="B2028" s="3" t="s">
        <v>33887</v>
      </c>
      <c r="C2028" s="3">
        <v>18981867839</v>
      </c>
      <c r="D2028" s="3" t="s">
        <v>16</v>
      </c>
      <c r="E2028" s="5" t="s">
        <v>33888</v>
      </c>
    </row>
    <row r="2029" spans="1:5">
      <c r="A2029" s="3">
        <v>3988</v>
      </c>
      <c r="B2029" s="3" t="s">
        <v>33889</v>
      </c>
      <c r="C2029" s="3">
        <v>18616300873</v>
      </c>
      <c r="D2029" s="3" t="s">
        <v>16</v>
      </c>
      <c r="E2029" s="5" t="s">
        <v>33890</v>
      </c>
    </row>
    <row r="2030" spans="1:5">
      <c r="A2030" s="3">
        <v>3989</v>
      </c>
      <c r="B2030" s="3" t="s">
        <v>33891</v>
      </c>
      <c r="C2030" s="3">
        <v>13770670927</v>
      </c>
      <c r="D2030" s="3" t="s">
        <v>16</v>
      </c>
      <c r="E2030" s="5" t="s">
        <v>33892</v>
      </c>
    </row>
    <row r="2031" spans="1:5">
      <c r="A2031" s="3">
        <v>3993</v>
      </c>
      <c r="B2031" s="3" t="s">
        <v>33893</v>
      </c>
      <c r="C2031" s="3">
        <v>18058736663</v>
      </c>
      <c r="D2031" s="3" t="s">
        <v>16</v>
      </c>
      <c r="E2031" s="5" t="s">
        <v>33894</v>
      </c>
    </row>
    <row r="2032" spans="1:5">
      <c r="A2032" s="3">
        <v>3994</v>
      </c>
      <c r="B2032" s="3" t="s">
        <v>33895</v>
      </c>
      <c r="C2032" s="3">
        <v>15922439966</v>
      </c>
      <c r="D2032" s="3" t="s">
        <v>16</v>
      </c>
      <c r="E2032" s="5" t="s">
        <v>33896</v>
      </c>
    </row>
    <row r="2033" spans="1:5">
      <c r="A2033" s="3">
        <v>3995</v>
      </c>
      <c r="B2033" s="3" t="s">
        <v>17093</v>
      </c>
      <c r="C2033" s="3">
        <v>15801295377</v>
      </c>
      <c r="D2033" s="3" t="s">
        <v>16</v>
      </c>
      <c r="E2033" s="5" t="s">
        <v>33897</v>
      </c>
    </row>
    <row r="2034" spans="1:5">
      <c r="A2034" s="3">
        <v>4001</v>
      </c>
      <c r="B2034" s="3" t="s">
        <v>33898</v>
      </c>
      <c r="C2034" s="3">
        <v>13331882186</v>
      </c>
      <c r="D2034" s="3" t="s">
        <v>16</v>
      </c>
      <c r="E2034" s="5" t="s">
        <v>33899</v>
      </c>
    </row>
    <row r="2035" spans="1:5">
      <c r="A2035" s="3">
        <v>4008</v>
      </c>
      <c r="B2035" s="3" t="s">
        <v>13573</v>
      </c>
      <c r="C2035" s="3">
        <v>13426050125</v>
      </c>
      <c r="D2035" s="3" t="s">
        <v>16</v>
      </c>
      <c r="E2035" s="5" t="s">
        <v>33900</v>
      </c>
    </row>
    <row r="2036" spans="1:5">
      <c r="A2036" s="3">
        <v>4009</v>
      </c>
      <c r="B2036" s="3" t="s">
        <v>33901</v>
      </c>
      <c r="C2036" s="3">
        <v>13911900207</v>
      </c>
      <c r="D2036" s="3" t="s">
        <v>16</v>
      </c>
      <c r="E2036" s="5" t="s">
        <v>33902</v>
      </c>
    </row>
    <row r="2037" spans="1:5">
      <c r="A2037" s="3">
        <v>4013</v>
      </c>
      <c r="B2037" s="3" t="s">
        <v>33903</v>
      </c>
      <c r="C2037" s="3">
        <v>15201005089</v>
      </c>
      <c r="D2037" s="3" t="s">
        <v>16</v>
      </c>
      <c r="E2037" s="5" t="s">
        <v>33904</v>
      </c>
    </row>
    <row r="2038" spans="1:5">
      <c r="A2038" s="3">
        <v>4014</v>
      </c>
      <c r="B2038" s="3" t="s">
        <v>33905</v>
      </c>
      <c r="C2038" s="3">
        <v>13911058405</v>
      </c>
      <c r="D2038" s="3" t="s">
        <v>16</v>
      </c>
      <c r="E2038" s="5" t="s">
        <v>33906</v>
      </c>
    </row>
    <row r="2039" spans="1:5">
      <c r="A2039" s="3">
        <v>4018</v>
      </c>
      <c r="B2039" s="3" t="s">
        <v>33907</v>
      </c>
      <c r="C2039" s="3">
        <v>18678907821</v>
      </c>
      <c r="D2039" s="3" t="s">
        <v>16</v>
      </c>
      <c r="E2039" s="5" t="s">
        <v>33908</v>
      </c>
    </row>
    <row r="2040" spans="1:5">
      <c r="A2040" s="3">
        <v>4020</v>
      </c>
      <c r="B2040" s="3" t="s">
        <v>33909</v>
      </c>
      <c r="C2040" s="3">
        <v>18611850198</v>
      </c>
      <c r="D2040" s="3" t="s">
        <v>16</v>
      </c>
      <c r="E2040" s="5" t="s">
        <v>33910</v>
      </c>
    </row>
    <row r="2041" spans="1:5">
      <c r="A2041" s="3">
        <v>4021</v>
      </c>
      <c r="B2041" s="3" t="s">
        <v>33911</v>
      </c>
      <c r="C2041" s="3">
        <v>18510329862</v>
      </c>
      <c r="D2041" s="3" t="s">
        <v>16</v>
      </c>
      <c r="E2041" s="5" t="s">
        <v>33912</v>
      </c>
    </row>
    <row r="2042" spans="1:5">
      <c r="A2042" s="3">
        <v>4023</v>
      </c>
      <c r="B2042" s="3" t="s">
        <v>33913</v>
      </c>
      <c r="C2042" s="3">
        <v>18519531881</v>
      </c>
      <c r="D2042" s="3" t="s">
        <v>16</v>
      </c>
      <c r="E2042" s="5" t="s">
        <v>33914</v>
      </c>
    </row>
    <row r="2043" spans="1:5">
      <c r="A2043" s="3">
        <v>4024</v>
      </c>
      <c r="B2043" s="3" t="s">
        <v>6486</v>
      </c>
      <c r="C2043" s="3">
        <v>18520804855</v>
      </c>
      <c r="D2043" s="3" t="s">
        <v>16</v>
      </c>
      <c r="E2043" s="5" t="s">
        <v>33915</v>
      </c>
    </row>
    <row r="2044" spans="1:5">
      <c r="A2044" s="3">
        <v>4025</v>
      </c>
      <c r="B2044" s="3" t="s">
        <v>33916</v>
      </c>
      <c r="C2044" s="3">
        <v>13911377381</v>
      </c>
      <c r="D2044" s="3" t="s">
        <v>16</v>
      </c>
      <c r="E2044" s="5" t="s">
        <v>33917</v>
      </c>
    </row>
    <row r="2045" spans="1:5">
      <c r="A2045" s="3">
        <v>4026</v>
      </c>
      <c r="B2045" s="3" t="s">
        <v>33918</v>
      </c>
      <c r="C2045" s="3">
        <v>13911529835</v>
      </c>
      <c r="D2045" s="3" t="s">
        <v>16</v>
      </c>
      <c r="E2045" s="5" t="s">
        <v>33919</v>
      </c>
    </row>
    <row r="2046" spans="1:5">
      <c r="A2046" s="3">
        <v>4027</v>
      </c>
      <c r="B2046" s="3" t="s">
        <v>33920</v>
      </c>
      <c r="C2046" s="3">
        <v>13910263035</v>
      </c>
      <c r="D2046" s="3" t="s">
        <v>16</v>
      </c>
      <c r="E2046" s="5" t="s">
        <v>33921</v>
      </c>
    </row>
    <row r="2047" spans="1:5">
      <c r="A2047" s="3">
        <v>4028</v>
      </c>
      <c r="B2047" s="3" t="s">
        <v>13730</v>
      </c>
      <c r="C2047" s="3">
        <v>13321184050</v>
      </c>
      <c r="D2047" s="3" t="s">
        <v>16</v>
      </c>
      <c r="E2047" s="5" t="s">
        <v>33922</v>
      </c>
    </row>
    <row r="2048" spans="1:5">
      <c r="A2048" s="3">
        <v>4029</v>
      </c>
      <c r="B2048" s="3" t="s">
        <v>20940</v>
      </c>
      <c r="C2048" s="3">
        <v>13910937623</v>
      </c>
      <c r="D2048" s="3" t="s">
        <v>16</v>
      </c>
      <c r="E2048" s="5" t="s">
        <v>33923</v>
      </c>
    </row>
    <row r="2049" spans="1:5">
      <c r="A2049" s="3">
        <v>4030</v>
      </c>
      <c r="B2049" s="3" t="s">
        <v>33924</v>
      </c>
      <c r="C2049" s="3">
        <v>18610689393</v>
      </c>
      <c r="D2049" s="3" t="s">
        <v>16</v>
      </c>
      <c r="E2049" s="5" t="s">
        <v>33925</v>
      </c>
    </row>
    <row r="2050" spans="1:5">
      <c r="A2050" s="3">
        <v>4031</v>
      </c>
      <c r="B2050" s="3" t="s">
        <v>33926</v>
      </c>
      <c r="C2050" s="3">
        <v>13693372280</v>
      </c>
      <c r="D2050" s="3" t="s">
        <v>16</v>
      </c>
      <c r="E2050" s="5" t="s">
        <v>33927</v>
      </c>
    </row>
    <row r="2051" spans="1:5">
      <c r="A2051" s="3">
        <v>4032</v>
      </c>
      <c r="B2051" s="3" t="s">
        <v>33928</v>
      </c>
      <c r="C2051" s="3">
        <v>13911809784</v>
      </c>
      <c r="D2051" s="3" t="s">
        <v>16</v>
      </c>
      <c r="E2051" s="5" t="s">
        <v>33929</v>
      </c>
    </row>
    <row r="2052" spans="1:5">
      <c r="A2052" s="3">
        <v>4033</v>
      </c>
      <c r="B2052" s="3" t="s">
        <v>13730</v>
      </c>
      <c r="C2052" s="3">
        <v>13910779595</v>
      </c>
      <c r="D2052" s="3" t="s">
        <v>16</v>
      </c>
      <c r="E2052" s="5" t="s">
        <v>33930</v>
      </c>
    </row>
    <row r="2053" spans="1:5">
      <c r="A2053" s="3">
        <v>4034</v>
      </c>
      <c r="B2053" s="3" t="s">
        <v>33931</v>
      </c>
      <c r="C2053" s="3">
        <v>13911083551</v>
      </c>
      <c r="D2053" s="3" t="s">
        <v>16</v>
      </c>
      <c r="E2053" s="5" t="s">
        <v>33932</v>
      </c>
    </row>
    <row r="2054" spans="1:5">
      <c r="A2054" s="3">
        <v>4035</v>
      </c>
      <c r="B2054" s="3" t="s">
        <v>33933</v>
      </c>
      <c r="C2054" s="3">
        <v>18612033003</v>
      </c>
      <c r="D2054" s="3" t="s">
        <v>16</v>
      </c>
      <c r="E2054" s="5" t="s">
        <v>33934</v>
      </c>
    </row>
    <row r="2055" spans="1:5">
      <c r="A2055" s="3">
        <v>4036</v>
      </c>
      <c r="B2055" s="3" t="s">
        <v>33935</v>
      </c>
      <c r="C2055" s="3">
        <v>17713559257</v>
      </c>
      <c r="D2055" s="3" t="s">
        <v>16</v>
      </c>
      <c r="E2055" s="5" t="s">
        <v>33936</v>
      </c>
    </row>
    <row r="2056" spans="1:5">
      <c r="A2056" s="3">
        <v>4037</v>
      </c>
      <c r="B2056" s="3" t="s">
        <v>28148</v>
      </c>
      <c r="C2056" s="3">
        <v>15901532759</v>
      </c>
      <c r="D2056" s="3" t="s">
        <v>16</v>
      </c>
      <c r="E2056" s="5" t="s">
        <v>33937</v>
      </c>
    </row>
    <row r="2057" spans="1:5">
      <c r="A2057" s="3">
        <v>4038</v>
      </c>
      <c r="B2057" s="3" t="s">
        <v>33938</v>
      </c>
      <c r="C2057" s="3">
        <v>17610177169</v>
      </c>
      <c r="D2057" s="3" t="s">
        <v>16</v>
      </c>
      <c r="E2057" s="5" t="s">
        <v>33939</v>
      </c>
    </row>
    <row r="2058" spans="1:5">
      <c r="A2058" s="3">
        <v>4039</v>
      </c>
      <c r="B2058" s="3" t="s">
        <v>33940</v>
      </c>
      <c r="C2058" s="3">
        <v>18600189040</v>
      </c>
      <c r="D2058" s="3" t="s">
        <v>16</v>
      </c>
      <c r="E2058" s="5" t="s">
        <v>33941</v>
      </c>
    </row>
    <row r="2059" spans="1:5">
      <c r="A2059" s="3">
        <v>4040</v>
      </c>
      <c r="B2059" s="3" t="s">
        <v>33942</v>
      </c>
      <c r="C2059" s="3">
        <v>19801168050</v>
      </c>
      <c r="D2059" s="3" t="s">
        <v>16</v>
      </c>
      <c r="E2059" s="5" t="s">
        <v>33943</v>
      </c>
    </row>
    <row r="2060" spans="1:5">
      <c r="A2060" s="3">
        <v>4041</v>
      </c>
      <c r="B2060" s="3" t="s">
        <v>33944</v>
      </c>
      <c r="C2060" s="3">
        <v>13910266136</v>
      </c>
      <c r="D2060" s="3" t="s">
        <v>16</v>
      </c>
      <c r="E2060" s="5" t="s">
        <v>33945</v>
      </c>
    </row>
    <row r="2061" spans="1:5">
      <c r="A2061" s="3">
        <v>4042</v>
      </c>
      <c r="B2061" s="3" t="s">
        <v>33946</v>
      </c>
      <c r="C2061" s="3">
        <v>18920326522</v>
      </c>
      <c r="D2061" s="3" t="s">
        <v>16</v>
      </c>
      <c r="E2061" s="5" t="s">
        <v>33947</v>
      </c>
    </row>
    <row r="2062" spans="1:5">
      <c r="A2062" s="3">
        <v>4043</v>
      </c>
      <c r="B2062" s="3" t="s">
        <v>33948</v>
      </c>
      <c r="C2062" s="3">
        <v>13811124903</v>
      </c>
      <c r="D2062" s="3" t="s">
        <v>16</v>
      </c>
      <c r="E2062" s="5" t="s">
        <v>33949</v>
      </c>
    </row>
    <row r="2063" spans="1:5">
      <c r="A2063" s="3">
        <v>4045</v>
      </c>
      <c r="B2063" s="3" t="s">
        <v>33950</v>
      </c>
      <c r="C2063" s="3">
        <v>13701338013</v>
      </c>
      <c r="D2063" s="3" t="s">
        <v>16</v>
      </c>
      <c r="E2063" s="5" t="s">
        <v>33951</v>
      </c>
    </row>
    <row r="2064" spans="1:5">
      <c r="A2064" s="3">
        <v>4046</v>
      </c>
      <c r="B2064" s="3" t="s">
        <v>33952</v>
      </c>
      <c r="C2064" s="3">
        <v>13811864485</v>
      </c>
      <c r="D2064" s="3" t="s">
        <v>16</v>
      </c>
      <c r="E2064" s="5" t="s">
        <v>33953</v>
      </c>
    </row>
    <row r="2065" spans="1:5">
      <c r="A2065" s="3">
        <v>4047</v>
      </c>
      <c r="B2065" s="3" t="s">
        <v>33954</v>
      </c>
      <c r="C2065" s="3">
        <v>18180460335</v>
      </c>
      <c r="D2065" s="3" t="s">
        <v>16</v>
      </c>
      <c r="E2065" s="5" t="s">
        <v>33955</v>
      </c>
    </row>
    <row r="2066" spans="1:5">
      <c r="A2066" s="3">
        <v>4048</v>
      </c>
      <c r="B2066" s="3" t="s">
        <v>33956</v>
      </c>
      <c r="C2066" s="3">
        <v>18652985523</v>
      </c>
      <c r="D2066" s="3" t="s">
        <v>16</v>
      </c>
      <c r="E2066" s="5" t="s">
        <v>33957</v>
      </c>
    </row>
    <row r="2067" spans="1:5">
      <c r="A2067" s="3">
        <v>4049</v>
      </c>
      <c r="B2067" s="3" t="s">
        <v>25468</v>
      </c>
      <c r="C2067" s="3">
        <v>18609811158</v>
      </c>
      <c r="D2067" s="3" t="s">
        <v>16</v>
      </c>
      <c r="E2067" s="5" t="s">
        <v>33958</v>
      </c>
    </row>
    <row r="2068" spans="1:5">
      <c r="A2068" s="3">
        <v>4050</v>
      </c>
      <c r="B2068" s="3" t="s">
        <v>4878</v>
      </c>
      <c r="C2068" s="3">
        <v>13772504668</v>
      </c>
      <c r="D2068" s="3" t="s">
        <v>16</v>
      </c>
      <c r="E2068" s="5" t="s">
        <v>33959</v>
      </c>
    </row>
    <row r="2069" spans="1:5">
      <c r="A2069" s="3">
        <v>4051</v>
      </c>
      <c r="B2069" s="3" t="s">
        <v>33960</v>
      </c>
      <c r="C2069" s="3">
        <v>18666000517</v>
      </c>
      <c r="D2069" s="3" t="s">
        <v>16</v>
      </c>
      <c r="E2069" s="5" t="s">
        <v>33961</v>
      </c>
    </row>
    <row r="2070" spans="1:5">
      <c r="A2070" s="3">
        <v>4052</v>
      </c>
      <c r="B2070" s="3" t="s">
        <v>33962</v>
      </c>
      <c r="C2070" s="3">
        <v>15602205940</v>
      </c>
      <c r="D2070" s="3" t="s">
        <v>16</v>
      </c>
      <c r="E2070" s="5" t="s">
        <v>33963</v>
      </c>
    </row>
    <row r="2071" spans="1:5">
      <c r="A2071" s="3">
        <v>4054</v>
      </c>
      <c r="B2071" s="3" t="s">
        <v>33964</v>
      </c>
      <c r="C2071" s="3">
        <v>17793681075</v>
      </c>
      <c r="D2071" s="3" t="s">
        <v>16</v>
      </c>
      <c r="E2071" s="5" t="s">
        <v>33965</v>
      </c>
    </row>
    <row r="2072" spans="1:5">
      <c r="A2072" s="3">
        <v>4055</v>
      </c>
      <c r="B2072" s="3" t="s">
        <v>33966</v>
      </c>
      <c r="C2072" s="3">
        <v>13501255955</v>
      </c>
      <c r="D2072" s="3" t="s">
        <v>16</v>
      </c>
      <c r="E2072" s="5" t="s">
        <v>33967</v>
      </c>
    </row>
    <row r="2073" spans="1:5">
      <c r="A2073" s="3">
        <v>4056</v>
      </c>
      <c r="B2073" s="3" t="s">
        <v>33968</v>
      </c>
      <c r="C2073" s="3">
        <v>13383141062</v>
      </c>
      <c r="D2073" s="3" t="s">
        <v>16</v>
      </c>
      <c r="E2073" s="5" t="s">
        <v>33969</v>
      </c>
    </row>
    <row r="2074" spans="1:5">
      <c r="A2074" s="3">
        <v>4058</v>
      </c>
      <c r="B2074" s="3" t="s">
        <v>3476</v>
      </c>
      <c r="C2074" s="3">
        <v>18611805583</v>
      </c>
      <c r="D2074" s="3" t="s">
        <v>16</v>
      </c>
      <c r="E2074" s="5" t="s">
        <v>33970</v>
      </c>
    </row>
    <row r="2075" spans="1:5">
      <c r="A2075" s="3">
        <v>4060</v>
      </c>
      <c r="B2075" s="3" t="s">
        <v>33971</v>
      </c>
      <c r="C2075" s="3">
        <v>18110022306</v>
      </c>
      <c r="D2075" s="3" t="s">
        <v>16</v>
      </c>
      <c r="E2075" s="5" t="s">
        <v>33972</v>
      </c>
    </row>
    <row r="2076" spans="1:5">
      <c r="A2076" s="3">
        <v>4064</v>
      </c>
      <c r="B2076" s="3" t="s">
        <v>33973</v>
      </c>
      <c r="C2076" s="3">
        <v>17635668928</v>
      </c>
      <c r="D2076" s="3" t="s">
        <v>16</v>
      </c>
      <c r="E2076" s="5" t="s">
        <v>33974</v>
      </c>
    </row>
    <row r="2077" spans="1:5">
      <c r="A2077" s="3">
        <v>4065</v>
      </c>
      <c r="B2077" s="3" t="s">
        <v>33975</v>
      </c>
      <c r="C2077" s="3">
        <v>13811682272</v>
      </c>
      <c r="D2077" s="3" t="s">
        <v>16</v>
      </c>
      <c r="E2077" s="5" t="s">
        <v>33976</v>
      </c>
    </row>
    <row r="2078" spans="1:5">
      <c r="A2078" s="3">
        <v>4066</v>
      </c>
      <c r="B2078" s="3" t="s">
        <v>33977</v>
      </c>
      <c r="C2078" s="3">
        <v>13910803697</v>
      </c>
      <c r="D2078" s="3" t="s">
        <v>16</v>
      </c>
      <c r="E2078" s="5" t="s">
        <v>33978</v>
      </c>
    </row>
    <row r="2079" spans="1:5">
      <c r="A2079" s="3">
        <v>4067</v>
      </c>
      <c r="B2079" s="3" t="s">
        <v>26298</v>
      </c>
      <c r="C2079" s="3">
        <v>17301282816</v>
      </c>
      <c r="D2079" s="3" t="s">
        <v>16</v>
      </c>
      <c r="E2079" s="5" t="s">
        <v>33979</v>
      </c>
    </row>
    <row r="2080" spans="1:5">
      <c r="A2080" s="3">
        <v>4068</v>
      </c>
      <c r="B2080" s="3" t="s">
        <v>33980</v>
      </c>
      <c r="C2080" s="3">
        <v>15101593906</v>
      </c>
      <c r="D2080" s="3" t="s">
        <v>16</v>
      </c>
      <c r="E2080" s="5" t="s">
        <v>33981</v>
      </c>
    </row>
    <row r="2081" spans="1:5">
      <c r="A2081" s="3">
        <v>4070</v>
      </c>
      <c r="B2081" s="3" t="s">
        <v>33982</v>
      </c>
      <c r="C2081" s="3">
        <v>13718429300</v>
      </c>
      <c r="D2081" s="3" t="s">
        <v>16</v>
      </c>
      <c r="E2081" s="5" t="s">
        <v>33983</v>
      </c>
    </row>
    <row r="2082" spans="1:5">
      <c r="A2082" s="3">
        <v>4073</v>
      </c>
      <c r="B2082" s="3" t="s">
        <v>33984</v>
      </c>
      <c r="C2082" s="3">
        <v>13146373278</v>
      </c>
      <c r="D2082" s="3" t="s">
        <v>16</v>
      </c>
      <c r="E2082" s="5" t="s">
        <v>33985</v>
      </c>
    </row>
    <row r="2083" spans="1:5">
      <c r="A2083" s="3">
        <v>4074</v>
      </c>
      <c r="B2083" s="3" t="s">
        <v>33986</v>
      </c>
      <c r="C2083" s="3">
        <v>15810263751</v>
      </c>
      <c r="D2083" s="3" t="s">
        <v>16</v>
      </c>
      <c r="E2083" s="5" t="s">
        <v>33987</v>
      </c>
    </row>
    <row r="2084" spans="1:5">
      <c r="A2084" s="3">
        <v>4075</v>
      </c>
      <c r="B2084" s="3" t="s">
        <v>33988</v>
      </c>
      <c r="C2084" s="3">
        <v>13716879891</v>
      </c>
      <c r="D2084" s="3" t="s">
        <v>16</v>
      </c>
      <c r="E2084" s="5" t="s">
        <v>33989</v>
      </c>
    </row>
    <row r="2085" spans="1:5">
      <c r="A2085" s="3">
        <v>4077</v>
      </c>
      <c r="B2085" s="3" t="s">
        <v>31337</v>
      </c>
      <c r="C2085" s="3">
        <v>18445866863</v>
      </c>
      <c r="D2085" s="3" t="s">
        <v>16</v>
      </c>
      <c r="E2085" s="5" t="s">
        <v>33990</v>
      </c>
    </row>
    <row r="2086" spans="1:5">
      <c r="A2086" s="3">
        <v>4078</v>
      </c>
      <c r="B2086" s="3" t="s">
        <v>33991</v>
      </c>
      <c r="C2086" s="3">
        <v>18600951126</v>
      </c>
      <c r="D2086" s="3" t="s">
        <v>16</v>
      </c>
      <c r="E2086" s="5" t="s">
        <v>33992</v>
      </c>
    </row>
    <row r="2087" spans="1:5">
      <c r="A2087" s="3">
        <v>4079</v>
      </c>
      <c r="B2087" s="3" t="s">
        <v>33993</v>
      </c>
      <c r="C2087" s="3">
        <v>13810907521</v>
      </c>
      <c r="D2087" s="3" t="s">
        <v>16</v>
      </c>
      <c r="E2087" s="5" t="s">
        <v>33994</v>
      </c>
    </row>
    <row r="2088" spans="1:5">
      <c r="A2088" s="3">
        <v>4080</v>
      </c>
      <c r="B2088" s="3" t="s">
        <v>33995</v>
      </c>
      <c r="C2088" s="3">
        <v>13701339360</v>
      </c>
      <c r="D2088" s="3" t="s">
        <v>16</v>
      </c>
      <c r="E2088" s="5" t="s">
        <v>33996</v>
      </c>
    </row>
    <row r="2089" spans="1:5">
      <c r="A2089" s="3">
        <v>4081</v>
      </c>
      <c r="B2089" s="3" t="s">
        <v>33997</v>
      </c>
      <c r="C2089" s="3">
        <v>15801273601</v>
      </c>
      <c r="D2089" s="3" t="s">
        <v>16</v>
      </c>
      <c r="E2089" s="5" t="s">
        <v>33998</v>
      </c>
    </row>
    <row r="2090" spans="1:5">
      <c r="A2090" s="3">
        <v>4082</v>
      </c>
      <c r="B2090" s="3" t="s">
        <v>33999</v>
      </c>
      <c r="C2090" s="3">
        <v>15652418996</v>
      </c>
      <c r="D2090" s="3" t="s">
        <v>16</v>
      </c>
      <c r="E2090" s="5" t="s">
        <v>34000</v>
      </c>
    </row>
    <row r="2091" spans="1:5">
      <c r="A2091" s="3">
        <v>4083</v>
      </c>
      <c r="B2091" s="3" t="s">
        <v>34001</v>
      </c>
      <c r="C2091" s="3">
        <v>15600796619</v>
      </c>
      <c r="D2091" s="3" t="s">
        <v>16</v>
      </c>
      <c r="E2091" s="5" t="s">
        <v>34002</v>
      </c>
    </row>
    <row r="2092" spans="1:5">
      <c r="A2092" s="3">
        <v>4084</v>
      </c>
      <c r="B2092" s="3" t="s">
        <v>9420</v>
      </c>
      <c r="C2092" s="3">
        <v>13811520682</v>
      </c>
      <c r="D2092" s="3" t="s">
        <v>16</v>
      </c>
      <c r="E2092" s="5" t="s">
        <v>34003</v>
      </c>
    </row>
    <row r="2093" spans="1:5">
      <c r="A2093" s="3">
        <v>4085</v>
      </c>
      <c r="B2093" s="3" t="s">
        <v>34004</v>
      </c>
      <c r="C2093" s="3">
        <v>13166884169</v>
      </c>
      <c r="D2093" s="3" t="s">
        <v>16</v>
      </c>
      <c r="E2093" s="5" t="s">
        <v>34005</v>
      </c>
    </row>
    <row r="2094" spans="1:5">
      <c r="A2094" s="3">
        <v>4086</v>
      </c>
      <c r="B2094" s="3" t="s">
        <v>33324</v>
      </c>
      <c r="C2094" s="3">
        <v>15201298096</v>
      </c>
      <c r="D2094" s="3" t="s">
        <v>16</v>
      </c>
      <c r="E2094" s="5" t="s">
        <v>34006</v>
      </c>
    </row>
    <row r="2095" spans="1:5">
      <c r="A2095" s="3">
        <v>4087</v>
      </c>
      <c r="B2095" s="3" t="s">
        <v>34007</v>
      </c>
      <c r="C2095" s="3">
        <v>13910600902</v>
      </c>
      <c r="D2095" s="3" t="s">
        <v>16</v>
      </c>
      <c r="E2095" s="5" t="s">
        <v>34008</v>
      </c>
    </row>
    <row r="2096" spans="1:5">
      <c r="A2096" s="3">
        <v>4090</v>
      </c>
      <c r="B2096" s="3" t="s">
        <v>34009</v>
      </c>
      <c r="C2096" s="3">
        <v>15810701052</v>
      </c>
      <c r="D2096" s="3" t="s">
        <v>16</v>
      </c>
      <c r="E2096" s="5" t="s">
        <v>34010</v>
      </c>
    </row>
    <row r="2097" spans="1:5">
      <c r="A2097" s="3">
        <v>4091</v>
      </c>
      <c r="B2097" s="3" t="s">
        <v>34011</v>
      </c>
      <c r="C2097" s="3">
        <v>19951961117</v>
      </c>
      <c r="D2097" s="3" t="s">
        <v>16</v>
      </c>
      <c r="E2097" s="5" t="s">
        <v>34012</v>
      </c>
    </row>
    <row r="2098" spans="1:5">
      <c r="A2098" s="3">
        <v>4092</v>
      </c>
      <c r="B2098" s="3" t="s">
        <v>34013</v>
      </c>
      <c r="C2098" s="3">
        <v>13651045856</v>
      </c>
      <c r="D2098" s="3" t="s">
        <v>16</v>
      </c>
      <c r="E2098" s="5" t="s">
        <v>34014</v>
      </c>
    </row>
    <row r="2099" spans="1:5">
      <c r="A2099" s="3">
        <v>4094</v>
      </c>
      <c r="B2099" s="3" t="s">
        <v>34015</v>
      </c>
      <c r="C2099" s="3">
        <v>15710067315</v>
      </c>
      <c r="D2099" s="3" t="s">
        <v>16</v>
      </c>
      <c r="E2099" s="5" t="s">
        <v>34016</v>
      </c>
    </row>
    <row r="2100" spans="1:5">
      <c r="A2100" s="3">
        <v>4096</v>
      </c>
      <c r="B2100" s="3" t="s">
        <v>34017</v>
      </c>
      <c r="C2100" s="3">
        <v>13717521323</v>
      </c>
      <c r="D2100" s="3" t="s">
        <v>16</v>
      </c>
      <c r="E2100" s="5" t="s">
        <v>34018</v>
      </c>
    </row>
    <row r="2101" spans="1:5">
      <c r="A2101" s="3">
        <v>4098</v>
      </c>
      <c r="B2101" s="3" t="s">
        <v>18476</v>
      </c>
      <c r="C2101" s="3">
        <v>13649215255</v>
      </c>
      <c r="D2101" s="3" t="s">
        <v>16</v>
      </c>
      <c r="E2101" s="5" t="s">
        <v>34019</v>
      </c>
    </row>
    <row r="2102" spans="1:5">
      <c r="A2102" s="3">
        <v>4099</v>
      </c>
      <c r="B2102" s="3" t="s">
        <v>34020</v>
      </c>
      <c r="C2102" s="3">
        <v>13520664850</v>
      </c>
      <c r="D2102" s="3" t="s">
        <v>16</v>
      </c>
      <c r="E2102" s="5" t="s">
        <v>34021</v>
      </c>
    </row>
    <row r="2103" spans="1:5">
      <c r="A2103" s="3">
        <v>4101</v>
      </c>
      <c r="B2103" s="3" t="s">
        <v>34022</v>
      </c>
      <c r="C2103" s="3">
        <v>18514014929</v>
      </c>
      <c r="D2103" s="3" t="s">
        <v>16</v>
      </c>
      <c r="E2103" s="5" t="s">
        <v>34023</v>
      </c>
    </row>
    <row r="2104" spans="1:5">
      <c r="A2104" s="3">
        <v>4102</v>
      </c>
      <c r="B2104" s="3" t="s">
        <v>34024</v>
      </c>
      <c r="C2104" s="3">
        <v>13558804757</v>
      </c>
      <c r="D2104" s="3" t="s">
        <v>16</v>
      </c>
      <c r="E2104" s="5" t="s">
        <v>34025</v>
      </c>
    </row>
    <row r="2105" spans="1:5">
      <c r="A2105" s="3">
        <v>4103</v>
      </c>
      <c r="B2105" s="3" t="s">
        <v>34026</v>
      </c>
      <c r="C2105" s="3">
        <v>13728852572</v>
      </c>
      <c r="D2105" s="3" t="s">
        <v>16</v>
      </c>
      <c r="E2105" s="5" t="s">
        <v>34027</v>
      </c>
    </row>
    <row r="2106" spans="1:5">
      <c r="A2106" s="3">
        <v>4105</v>
      </c>
      <c r="B2106" s="3" t="s">
        <v>34028</v>
      </c>
      <c r="C2106" s="3">
        <v>13466376246</v>
      </c>
      <c r="D2106" s="3" t="s">
        <v>16</v>
      </c>
      <c r="E2106" s="5" t="s">
        <v>34029</v>
      </c>
    </row>
    <row r="2107" spans="1:5">
      <c r="A2107" s="3">
        <v>4108</v>
      </c>
      <c r="B2107" s="3" t="s">
        <v>34030</v>
      </c>
      <c r="C2107" s="3">
        <v>13911519716</v>
      </c>
      <c r="D2107" s="3" t="s">
        <v>16</v>
      </c>
      <c r="E2107" s="5" t="s">
        <v>34031</v>
      </c>
    </row>
    <row r="2108" spans="1:5">
      <c r="A2108" s="3">
        <v>4113</v>
      </c>
      <c r="B2108" s="3" t="s">
        <v>3119</v>
      </c>
      <c r="C2108" s="3">
        <v>15901560633</v>
      </c>
      <c r="D2108" s="3" t="s">
        <v>16</v>
      </c>
      <c r="E2108" s="5" t="s">
        <v>34032</v>
      </c>
    </row>
    <row r="2109" spans="1:5">
      <c r="A2109" s="3">
        <v>4114</v>
      </c>
      <c r="B2109" s="3" t="s">
        <v>12038</v>
      </c>
      <c r="C2109" s="3">
        <v>15001157438</v>
      </c>
      <c r="D2109" s="3" t="s">
        <v>16</v>
      </c>
      <c r="E2109" s="5" t="s">
        <v>34033</v>
      </c>
    </row>
    <row r="2110" spans="1:5">
      <c r="A2110" s="3">
        <v>4117</v>
      </c>
      <c r="B2110" s="3" t="s">
        <v>34034</v>
      </c>
      <c r="C2110" s="3">
        <v>16601255016</v>
      </c>
      <c r="D2110" s="3" t="s">
        <v>16</v>
      </c>
      <c r="E2110" s="5" t="s">
        <v>34035</v>
      </c>
    </row>
    <row r="2111" spans="1:5">
      <c r="A2111" s="3">
        <v>4118</v>
      </c>
      <c r="B2111" s="3" t="s">
        <v>34036</v>
      </c>
      <c r="C2111" s="3">
        <v>18515586178</v>
      </c>
      <c r="D2111" s="3" t="s">
        <v>16</v>
      </c>
      <c r="E2111" s="5" t="s">
        <v>34037</v>
      </c>
    </row>
    <row r="2112" spans="1:5">
      <c r="A2112" s="3">
        <v>4119</v>
      </c>
      <c r="B2112" s="3" t="s">
        <v>34038</v>
      </c>
      <c r="C2112" s="3">
        <v>18811774511</v>
      </c>
      <c r="D2112" s="3" t="s">
        <v>16</v>
      </c>
      <c r="E2112" s="5" t="s">
        <v>34039</v>
      </c>
    </row>
    <row r="2113" spans="1:5">
      <c r="A2113" s="3">
        <v>4120</v>
      </c>
      <c r="B2113" s="3" t="s">
        <v>34040</v>
      </c>
      <c r="C2113" s="3">
        <v>15227165236</v>
      </c>
      <c r="D2113" s="3" t="s">
        <v>16</v>
      </c>
      <c r="E2113" s="5" t="s">
        <v>34041</v>
      </c>
    </row>
    <row r="2114" spans="1:5">
      <c r="A2114" s="3">
        <v>4121</v>
      </c>
      <c r="B2114" s="3" t="s">
        <v>34042</v>
      </c>
      <c r="C2114" s="3">
        <v>15810547585</v>
      </c>
      <c r="D2114" s="3" t="s">
        <v>16</v>
      </c>
      <c r="E2114" s="5" t="s">
        <v>34043</v>
      </c>
    </row>
    <row r="2115" spans="1:5">
      <c r="A2115" s="3">
        <v>4123</v>
      </c>
      <c r="B2115" s="3" t="s">
        <v>34044</v>
      </c>
      <c r="C2115" s="3">
        <v>13810875239</v>
      </c>
      <c r="D2115" s="3" t="s">
        <v>16</v>
      </c>
      <c r="E2115" s="5" t="s">
        <v>34045</v>
      </c>
    </row>
    <row r="2116" spans="1:5">
      <c r="A2116" s="3">
        <v>4125</v>
      </c>
      <c r="B2116" s="3" t="s">
        <v>34046</v>
      </c>
      <c r="C2116" s="3">
        <v>15510719096</v>
      </c>
      <c r="D2116" s="3" t="s">
        <v>16</v>
      </c>
      <c r="E2116" s="5" t="s">
        <v>34047</v>
      </c>
    </row>
    <row r="2117" spans="1:5">
      <c r="A2117" s="3">
        <v>4126</v>
      </c>
      <c r="B2117" s="3" t="s">
        <v>34048</v>
      </c>
      <c r="C2117" s="3">
        <v>13718695719</v>
      </c>
      <c r="D2117" s="3" t="s">
        <v>16</v>
      </c>
      <c r="E2117" s="5" t="s">
        <v>34049</v>
      </c>
    </row>
    <row r="2118" spans="1:5">
      <c r="A2118" s="3">
        <v>4128</v>
      </c>
      <c r="B2118" s="3" t="s">
        <v>5587</v>
      </c>
      <c r="C2118" s="3">
        <v>17610538067</v>
      </c>
      <c r="D2118" s="3" t="s">
        <v>16</v>
      </c>
      <c r="E2118" s="5" t="s">
        <v>34050</v>
      </c>
    </row>
    <row r="2119" spans="1:5">
      <c r="A2119" s="3">
        <v>4129</v>
      </c>
      <c r="B2119" s="3" t="s">
        <v>34051</v>
      </c>
      <c r="C2119" s="3">
        <v>15102610540</v>
      </c>
      <c r="D2119" s="3" t="s">
        <v>16</v>
      </c>
      <c r="E2119" s="5" t="s">
        <v>34052</v>
      </c>
    </row>
    <row r="2120" spans="1:5">
      <c r="A2120" s="3">
        <v>4132</v>
      </c>
      <c r="B2120" s="3" t="s">
        <v>34053</v>
      </c>
      <c r="C2120" s="3">
        <v>13501108499</v>
      </c>
      <c r="D2120" s="3" t="s">
        <v>16</v>
      </c>
      <c r="E2120" s="5" t="s">
        <v>34054</v>
      </c>
    </row>
    <row r="2121" spans="1:5">
      <c r="A2121" s="3">
        <v>4133</v>
      </c>
      <c r="B2121" s="3" t="s">
        <v>34055</v>
      </c>
      <c r="C2121" s="3">
        <v>13564729229</v>
      </c>
      <c r="D2121" s="3" t="s">
        <v>16</v>
      </c>
      <c r="E2121" s="5" t="s">
        <v>34056</v>
      </c>
    </row>
    <row r="2122" spans="1:5">
      <c r="A2122" s="3">
        <v>4134</v>
      </c>
      <c r="B2122" s="3" t="s">
        <v>34057</v>
      </c>
      <c r="C2122" s="3">
        <v>13681640853</v>
      </c>
      <c r="D2122" s="3" t="s">
        <v>16</v>
      </c>
      <c r="E2122" s="5" t="s">
        <v>34058</v>
      </c>
    </row>
    <row r="2123" spans="1:5">
      <c r="A2123" s="3">
        <v>4135</v>
      </c>
      <c r="B2123" s="3" t="s">
        <v>34059</v>
      </c>
      <c r="C2123" s="3">
        <v>18732626353</v>
      </c>
      <c r="D2123" s="3" t="s">
        <v>16</v>
      </c>
      <c r="E2123" s="5" t="s">
        <v>34060</v>
      </c>
    </row>
    <row r="2124" spans="1:5">
      <c r="A2124" s="3">
        <v>4136</v>
      </c>
      <c r="B2124" s="3" t="s">
        <v>34061</v>
      </c>
      <c r="C2124" s="3">
        <v>13269986699</v>
      </c>
      <c r="D2124" s="3" t="s">
        <v>16</v>
      </c>
      <c r="E2124" s="5" t="s">
        <v>34062</v>
      </c>
    </row>
    <row r="2125" spans="1:5">
      <c r="A2125" s="3">
        <v>4139</v>
      </c>
      <c r="B2125" s="3" t="s">
        <v>34063</v>
      </c>
      <c r="C2125" s="3">
        <v>18345209098</v>
      </c>
      <c r="D2125" s="3" t="s">
        <v>16</v>
      </c>
      <c r="E2125" s="5" t="s">
        <v>34064</v>
      </c>
    </row>
    <row r="2126" spans="1:5">
      <c r="A2126" s="3">
        <v>4140</v>
      </c>
      <c r="B2126" s="3" t="s">
        <v>34065</v>
      </c>
      <c r="C2126" s="3">
        <v>13051193308</v>
      </c>
      <c r="D2126" s="3" t="s">
        <v>16</v>
      </c>
      <c r="E2126" s="5" t="s">
        <v>34066</v>
      </c>
    </row>
    <row r="2127" spans="1:5">
      <c r="A2127" s="3">
        <v>4142</v>
      </c>
      <c r="B2127" s="3" t="s">
        <v>34067</v>
      </c>
      <c r="C2127" s="3">
        <v>15988179714</v>
      </c>
      <c r="D2127" s="3" t="s">
        <v>16</v>
      </c>
      <c r="E2127" s="5" t="s">
        <v>34068</v>
      </c>
    </row>
    <row r="2128" spans="1:5">
      <c r="A2128" s="3">
        <v>4144</v>
      </c>
      <c r="B2128" s="3" t="s">
        <v>34069</v>
      </c>
      <c r="C2128" s="3">
        <v>13121896542</v>
      </c>
      <c r="D2128" s="3" t="s">
        <v>16</v>
      </c>
      <c r="E2128" s="5" t="s">
        <v>34070</v>
      </c>
    </row>
    <row r="2129" spans="1:5">
      <c r="A2129" s="3">
        <v>4145</v>
      </c>
      <c r="B2129" s="3" t="s">
        <v>34071</v>
      </c>
      <c r="C2129" s="3">
        <v>13918173391</v>
      </c>
      <c r="D2129" s="3" t="s">
        <v>16</v>
      </c>
      <c r="E2129" s="5" t="s">
        <v>34072</v>
      </c>
    </row>
    <row r="2130" spans="1:5">
      <c r="A2130" s="3">
        <v>4147</v>
      </c>
      <c r="B2130" s="3" t="s">
        <v>34073</v>
      </c>
      <c r="C2130" s="3">
        <v>13601450101</v>
      </c>
      <c r="D2130" s="3" t="s">
        <v>16</v>
      </c>
      <c r="E2130" s="5" t="s">
        <v>34074</v>
      </c>
    </row>
    <row r="2131" spans="1:5">
      <c r="A2131" s="3">
        <v>4149</v>
      </c>
      <c r="B2131" s="3" t="s">
        <v>29126</v>
      </c>
      <c r="C2131" s="3">
        <v>15733186286</v>
      </c>
      <c r="D2131" s="3" t="s">
        <v>16</v>
      </c>
      <c r="E2131" s="5" t="s">
        <v>34075</v>
      </c>
    </row>
    <row r="2132" spans="1:5">
      <c r="A2132" s="3">
        <v>4150</v>
      </c>
      <c r="B2132" s="3" t="s">
        <v>34076</v>
      </c>
      <c r="C2132" s="3">
        <v>13247309421</v>
      </c>
      <c r="D2132" s="3" t="s">
        <v>16</v>
      </c>
      <c r="E2132" s="5" t="s">
        <v>34077</v>
      </c>
    </row>
    <row r="2133" spans="1:5">
      <c r="A2133" s="3">
        <v>4151</v>
      </c>
      <c r="B2133" s="3" t="s">
        <v>34078</v>
      </c>
      <c r="C2133" s="3">
        <v>18268173391</v>
      </c>
      <c r="D2133" s="3" t="s">
        <v>16</v>
      </c>
      <c r="E2133" s="5" t="s">
        <v>34079</v>
      </c>
    </row>
    <row r="2134" spans="1:5">
      <c r="A2134" s="3">
        <v>4153</v>
      </c>
      <c r="B2134" s="3" t="s">
        <v>14082</v>
      </c>
      <c r="C2134" s="3">
        <v>13919288346</v>
      </c>
      <c r="D2134" s="3" t="s">
        <v>16</v>
      </c>
      <c r="E2134" s="5" t="s">
        <v>34080</v>
      </c>
    </row>
    <row r="2135" spans="1:5">
      <c r="A2135" s="3">
        <v>4154</v>
      </c>
      <c r="B2135" s="3" t="s">
        <v>9475</v>
      </c>
      <c r="C2135" s="3">
        <v>18612096320</v>
      </c>
      <c r="D2135" s="3" t="s">
        <v>16</v>
      </c>
      <c r="E2135" s="5" t="s">
        <v>34081</v>
      </c>
    </row>
    <row r="2136" spans="1:5">
      <c r="A2136" s="3">
        <v>4155</v>
      </c>
      <c r="B2136" s="3" t="s">
        <v>34082</v>
      </c>
      <c r="C2136" s="3">
        <v>17621178608</v>
      </c>
      <c r="D2136" s="3" t="s">
        <v>16</v>
      </c>
      <c r="E2136" s="5" t="s">
        <v>34083</v>
      </c>
    </row>
    <row r="2137" spans="1:5">
      <c r="A2137" s="3">
        <v>4157</v>
      </c>
      <c r="B2137" s="3" t="s">
        <v>34084</v>
      </c>
      <c r="C2137" s="3">
        <v>18618296826</v>
      </c>
      <c r="D2137" s="3" t="s">
        <v>16</v>
      </c>
      <c r="E2137" s="5" t="s">
        <v>34085</v>
      </c>
    </row>
    <row r="2138" spans="1:5">
      <c r="A2138" s="3">
        <v>4160</v>
      </c>
      <c r="B2138" s="3" t="s">
        <v>34086</v>
      </c>
      <c r="C2138" s="3">
        <v>13811311139</v>
      </c>
      <c r="D2138" s="3" t="s">
        <v>16</v>
      </c>
      <c r="E2138" s="5" t="s">
        <v>34087</v>
      </c>
    </row>
    <row r="2139" spans="1:5">
      <c r="A2139" s="3">
        <v>4162</v>
      </c>
      <c r="B2139" s="3" t="s">
        <v>34088</v>
      </c>
      <c r="C2139" s="3">
        <v>13691473469</v>
      </c>
      <c r="D2139" s="3" t="s">
        <v>16</v>
      </c>
      <c r="E2139" s="5" t="s">
        <v>34089</v>
      </c>
    </row>
    <row r="2140" spans="1:5">
      <c r="A2140" s="3">
        <v>4164</v>
      </c>
      <c r="B2140" s="3" t="s">
        <v>34090</v>
      </c>
      <c r="C2140" s="3">
        <v>18201626637</v>
      </c>
      <c r="D2140" s="3" t="s">
        <v>16</v>
      </c>
      <c r="E2140" s="5" t="s">
        <v>34091</v>
      </c>
    </row>
    <row r="2141" spans="1:5">
      <c r="A2141" s="3">
        <v>4165</v>
      </c>
      <c r="B2141" s="3" t="s">
        <v>34092</v>
      </c>
      <c r="C2141" s="3">
        <v>15901447805</v>
      </c>
      <c r="D2141" s="3" t="s">
        <v>16</v>
      </c>
      <c r="E2141" s="5" t="s">
        <v>34093</v>
      </c>
    </row>
    <row r="2142" spans="1:5">
      <c r="A2142" s="3">
        <v>4167</v>
      </c>
      <c r="B2142" s="3" t="s">
        <v>9601</v>
      </c>
      <c r="C2142" s="3">
        <v>13923486216</v>
      </c>
      <c r="D2142" s="3" t="s">
        <v>16</v>
      </c>
      <c r="E2142" s="5" t="s">
        <v>34094</v>
      </c>
    </row>
    <row r="2143" spans="1:5">
      <c r="A2143" s="3">
        <v>4168</v>
      </c>
      <c r="B2143" s="3" t="s">
        <v>34095</v>
      </c>
      <c r="C2143" s="3">
        <v>15811568751</v>
      </c>
      <c r="D2143" s="3" t="s">
        <v>16</v>
      </c>
      <c r="E2143" s="5" t="s">
        <v>34096</v>
      </c>
    </row>
    <row r="2144" spans="1:5">
      <c r="A2144" s="3">
        <v>4169</v>
      </c>
      <c r="B2144" s="3" t="s">
        <v>34097</v>
      </c>
      <c r="C2144" s="3">
        <v>15882416951</v>
      </c>
      <c r="D2144" s="3" t="s">
        <v>16</v>
      </c>
      <c r="E2144" s="5" t="s">
        <v>34098</v>
      </c>
    </row>
    <row r="2145" spans="1:5">
      <c r="A2145" s="3">
        <v>4170</v>
      </c>
      <c r="B2145" s="3" t="s">
        <v>34099</v>
      </c>
      <c r="C2145" s="3">
        <v>18834158131</v>
      </c>
      <c r="D2145" s="3" t="s">
        <v>16</v>
      </c>
      <c r="E2145" s="5" t="s">
        <v>34100</v>
      </c>
    </row>
    <row r="2146" spans="1:5">
      <c r="A2146" s="3">
        <v>4171</v>
      </c>
      <c r="B2146" s="3" t="s">
        <v>7590</v>
      </c>
      <c r="C2146" s="3">
        <v>13905412589</v>
      </c>
      <c r="D2146" s="3" t="s">
        <v>16</v>
      </c>
      <c r="E2146" s="5" t="s">
        <v>34101</v>
      </c>
    </row>
    <row r="2147" spans="1:5">
      <c r="A2147" s="3">
        <v>4172</v>
      </c>
      <c r="B2147" s="3" t="s">
        <v>746</v>
      </c>
      <c r="C2147" s="3">
        <v>18210106605</v>
      </c>
      <c r="D2147" s="3" t="s">
        <v>16</v>
      </c>
      <c r="E2147" s="5" t="s">
        <v>34102</v>
      </c>
    </row>
    <row r="2148" spans="1:5">
      <c r="A2148" s="3">
        <v>4176</v>
      </c>
      <c r="B2148" s="3" t="s">
        <v>9675</v>
      </c>
      <c r="C2148" s="3">
        <v>13954139784</v>
      </c>
      <c r="D2148" s="3" t="s">
        <v>16</v>
      </c>
      <c r="E2148" s="5" t="s">
        <v>34103</v>
      </c>
    </row>
    <row r="2149" spans="1:5">
      <c r="A2149" s="3">
        <v>4177</v>
      </c>
      <c r="B2149" s="3" t="s">
        <v>34104</v>
      </c>
      <c r="C2149" s="3">
        <v>13585175351</v>
      </c>
      <c r="D2149" s="3" t="s">
        <v>16</v>
      </c>
      <c r="E2149" s="5" t="s">
        <v>34105</v>
      </c>
    </row>
    <row r="2150" spans="1:5">
      <c r="A2150" s="3">
        <v>4180</v>
      </c>
      <c r="B2150" s="3" t="s">
        <v>34106</v>
      </c>
      <c r="C2150" s="3">
        <v>18607112525</v>
      </c>
      <c r="D2150" s="3" t="s">
        <v>16</v>
      </c>
      <c r="E2150" s="5" t="s">
        <v>34107</v>
      </c>
    </row>
    <row r="2151" spans="1:5">
      <c r="A2151" s="3">
        <v>4181</v>
      </c>
      <c r="B2151" s="3" t="s">
        <v>34108</v>
      </c>
      <c r="C2151" s="3">
        <v>18813294162</v>
      </c>
      <c r="D2151" s="3" t="s">
        <v>16</v>
      </c>
      <c r="E2151" s="5" t="s">
        <v>34109</v>
      </c>
    </row>
    <row r="2152" spans="1:5">
      <c r="A2152" s="3">
        <v>4184</v>
      </c>
      <c r="B2152" s="3" t="s">
        <v>34110</v>
      </c>
      <c r="C2152" s="3">
        <v>18037046160</v>
      </c>
      <c r="D2152" s="3" t="s">
        <v>16</v>
      </c>
      <c r="E2152" s="5" t="s">
        <v>34111</v>
      </c>
    </row>
    <row r="2153" spans="1:5">
      <c r="A2153" s="3">
        <v>4185</v>
      </c>
      <c r="B2153" s="3" t="s">
        <v>34112</v>
      </c>
      <c r="C2153" s="3">
        <v>15210846803</v>
      </c>
      <c r="D2153" s="3" t="s">
        <v>16</v>
      </c>
      <c r="E2153" s="5" t="s">
        <v>34113</v>
      </c>
    </row>
    <row r="2154" spans="1:5">
      <c r="A2154" s="3">
        <v>4186</v>
      </c>
      <c r="B2154" s="3" t="s">
        <v>12277</v>
      </c>
      <c r="C2154" s="3">
        <v>13851577847</v>
      </c>
      <c r="D2154" s="3" t="s">
        <v>16</v>
      </c>
      <c r="E2154" s="5" t="s">
        <v>34114</v>
      </c>
    </row>
    <row r="2155" spans="1:5">
      <c r="A2155" s="3">
        <v>4187</v>
      </c>
      <c r="B2155" s="3" t="s">
        <v>34115</v>
      </c>
      <c r="C2155" s="3">
        <v>13801162119</v>
      </c>
      <c r="D2155" s="3" t="s">
        <v>16</v>
      </c>
      <c r="E2155" s="5" t="s">
        <v>34116</v>
      </c>
    </row>
    <row r="2156" spans="1:5">
      <c r="A2156" s="3">
        <v>4190</v>
      </c>
      <c r="B2156" s="3" t="s">
        <v>34117</v>
      </c>
      <c r="C2156" s="3">
        <v>18600335312</v>
      </c>
      <c r="D2156" s="3" t="s">
        <v>16</v>
      </c>
      <c r="E2156" s="5" t="s">
        <v>34118</v>
      </c>
    </row>
    <row r="2157" spans="1:5">
      <c r="A2157" s="3">
        <v>4192</v>
      </c>
      <c r="B2157" s="3" t="s">
        <v>2653</v>
      </c>
      <c r="C2157" s="3">
        <v>15908088111</v>
      </c>
      <c r="D2157" s="3" t="s">
        <v>16</v>
      </c>
      <c r="E2157" s="5" t="s">
        <v>34119</v>
      </c>
    </row>
    <row r="2158" spans="1:5">
      <c r="A2158" s="3">
        <v>4195</v>
      </c>
      <c r="B2158" s="3" t="s">
        <v>34120</v>
      </c>
      <c r="C2158" s="3">
        <v>15977745336</v>
      </c>
      <c r="D2158" s="3" t="s">
        <v>16</v>
      </c>
      <c r="E2158" s="5" t="s">
        <v>34121</v>
      </c>
    </row>
    <row r="2159" spans="1:5">
      <c r="A2159" s="3">
        <v>4196</v>
      </c>
      <c r="B2159" s="3" t="s">
        <v>34122</v>
      </c>
      <c r="C2159" s="3">
        <v>18105419704</v>
      </c>
      <c r="D2159" s="3" t="s">
        <v>16</v>
      </c>
      <c r="E2159" s="5" t="s">
        <v>34123</v>
      </c>
    </row>
    <row r="2160" spans="1:5">
      <c r="A2160" s="3">
        <v>4197</v>
      </c>
      <c r="B2160" s="3" t="s">
        <v>34124</v>
      </c>
      <c r="C2160" s="3">
        <v>15850682473</v>
      </c>
      <c r="D2160" s="3" t="s">
        <v>16</v>
      </c>
      <c r="E2160" s="5" t="s">
        <v>34125</v>
      </c>
    </row>
    <row r="2161" spans="1:5">
      <c r="A2161" s="3">
        <v>4198</v>
      </c>
      <c r="B2161" s="3" t="s">
        <v>34126</v>
      </c>
      <c r="C2161" s="3">
        <v>18800116800</v>
      </c>
      <c r="D2161" s="3" t="s">
        <v>16</v>
      </c>
      <c r="E2161" s="5" t="s">
        <v>34127</v>
      </c>
    </row>
    <row r="2162" spans="1:5">
      <c r="A2162" s="3">
        <v>4199</v>
      </c>
      <c r="B2162" s="3" t="s">
        <v>34128</v>
      </c>
      <c r="C2162" s="3">
        <v>15201499575</v>
      </c>
      <c r="D2162" s="3" t="s">
        <v>16</v>
      </c>
      <c r="E2162" s="5" t="s">
        <v>34129</v>
      </c>
    </row>
    <row r="2163" spans="1:5">
      <c r="A2163" s="3">
        <v>4200</v>
      </c>
      <c r="B2163" s="3" t="s">
        <v>34130</v>
      </c>
      <c r="C2163" s="3">
        <v>13964055599</v>
      </c>
      <c r="D2163" s="3" t="s">
        <v>16</v>
      </c>
      <c r="E2163" s="5" t="s">
        <v>34131</v>
      </c>
    </row>
    <row r="2164" spans="1:5">
      <c r="A2164" s="3">
        <v>4201</v>
      </c>
      <c r="B2164" s="3" t="s">
        <v>34132</v>
      </c>
      <c r="C2164" s="3">
        <v>13859099395</v>
      </c>
      <c r="D2164" s="3" t="s">
        <v>16</v>
      </c>
      <c r="E2164" s="5" t="s">
        <v>34133</v>
      </c>
    </row>
    <row r="2165" spans="1:5">
      <c r="A2165" s="3">
        <v>4203</v>
      </c>
      <c r="B2165" s="3" t="s">
        <v>34134</v>
      </c>
      <c r="C2165" s="3">
        <v>13650937410</v>
      </c>
      <c r="D2165" s="3" t="s">
        <v>16</v>
      </c>
      <c r="E2165" s="5" t="s">
        <v>34135</v>
      </c>
    </row>
    <row r="2166" spans="1:5">
      <c r="A2166" s="3">
        <v>4204</v>
      </c>
      <c r="B2166" s="3" t="s">
        <v>31905</v>
      </c>
      <c r="C2166" s="3">
        <v>18311382042</v>
      </c>
      <c r="D2166" s="3" t="s">
        <v>16</v>
      </c>
      <c r="E2166" s="5" t="s">
        <v>34136</v>
      </c>
    </row>
    <row r="2167" spans="1:5">
      <c r="A2167" s="3">
        <v>4208</v>
      </c>
      <c r="B2167" s="3" t="s">
        <v>34137</v>
      </c>
      <c r="C2167" s="3">
        <v>15011505867</v>
      </c>
      <c r="D2167" s="3" t="s">
        <v>16</v>
      </c>
      <c r="E2167" s="5" t="s">
        <v>34138</v>
      </c>
    </row>
    <row r="2168" spans="1:5">
      <c r="A2168" s="3">
        <v>4210</v>
      </c>
      <c r="B2168" s="3" t="s">
        <v>32025</v>
      </c>
      <c r="C2168" s="3">
        <v>19130696915</v>
      </c>
      <c r="D2168" s="3" t="s">
        <v>16</v>
      </c>
      <c r="E2168" s="5" t="s">
        <v>34139</v>
      </c>
    </row>
    <row r="2169" spans="1:5">
      <c r="A2169" s="3">
        <v>4211</v>
      </c>
      <c r="B2169" s="3" t="s">
        <v>34140</v>
      </c>
      <c r="C2169" s="3">
        <v>18601077693</v>
      </c>
      <c r="D2169" s="3" t="s">
        <v>16</v>
      </c>
      <c r="E2169" s="5" t="s">
        <v>34141</v>
      </c>
    </row>
    <row r="2170" spans="1:5">
      <c r="A2170" s="3">
        <v>4213</v>
      </c>
      <c r="B2170" s="3" t="s">
        <v>34142</v>
      </c>
      <c r="C2170" s="3">
        <v>13810000305</v>
      </c>
      <c r="D2170" s="3" t="s">
        <v>16</v>
      </c>
      <c r="E2170" s="5" t="s">
        <v>34143</v>
      </c>
    </row>
    <row r="2171" spans="1:5">
      <c r="A2171" s="3">
        <v>4214</v>
      </c>
      <c r="B2171" s="3" t="s">
        <v>34144</v>
      </c>
      <c r="C2171" s="3">
        <v>18053730956</v>
      </c>
      <c r="D2171" s="3" t="s">
        <v>16</v>
      </c>
      <c r="E2171" s="5" t="s">
        <v>34145</v>
      </c>
    </row>
    <row r="2172" spans="1:5">
      <c r="A2172" s="3">
        <v>4215</v>
      </c>
      <c r="B2172" s="3" t="s">
        <v>34146</v>
      </c>
      <c r="C2172" s="3">
        <v>13810652519</v>
      </c>
      <c r="D2172" s="3" t="s">
        <v>16</v>
      </c>
      <c r="E2172" s="5" t="s">
        <v>34147</v>
      </c>
    </row>
    <row r="2173" spans="1:5">
      <c r="A2173" s="3">
        <v>4218</v>
      </c>
      <c r="B2173" s="3" t="s">
        <v>34148</v>
      </c>
      <c r="C2173" s="3">
        <v>15195863809</v>
      </c>
      <c r="D2173" s="3" t="s">
        <v>16</v>
      </c>
      <c r="E2173" s="5" t="s">
        <v>34149</v>
      </c>
    </row>
    <row r="2174" spans="1:5">
      <c r="A2174" s="3">
        <v>4220</v>
      </c>
      <c r="B2174" s="3" t="s">
        <v>34150</v>
      </c>
      <c r="C2174" s="3">
        <v>13521212274</v>
      </c>
      <c r="D2174" s="3" t="s">
        <v>16</v>
      </c>
      <c r="E2174" s="5" t="s">
        <v>34151</v>
      </c>
    </row>
    <row r="2175" spans="1:5">
      <c r="A2175" s="3">
        <v>4221</v>
      </c>
      <c r="B2175" s="3" t="s">
        <v>34152</v>
      </c>
      <c r="C2175" s="3">
        <v>15164739858</v>
      </c>
      <c r="D2175" s="3" t="s">
        <v>16</v>
      </c>
      <c r="E2175" s="5" t="s">
        <v>34153</v>
      </c>
    </row>
    <row r="2176" spans="1:5">
      <c r="A2176" s="3">
        <v>4222</v>
      </c>
      <c r="B2176" s="3" t="s">
        <v>34154</v>
      </c>
      <c r="C2176" s="3">
        <v>13301282160</v>
      </c>
      <c r="D2176" s="3" t="s">
        <v>16</v>
      </c>
      <c r="E2176" s="5" t="s">
        <v>34155</v>
      </c>
    </row>
    <row r="2177" spans="1:5">
      <c r="A2177" s="3">
        <v>4224</v>
      </c>
      <c r="B2177" s="3" t="s">
        <v>34156</v>
      </c>
      <c r="C2177" s="3">
        <v>18845793412</v>
      </c>
      <c r="D2177" s="3" t="s">
        <v>16</v>
      </c>
      <c r="E2177" s="5" t="s">
        <v>34157</v>
      </c>
    </row>
    <row r="2178" spans="1:5">
      <c r="A2178" s="3">
        <v>4226</v>
      </c>
      <c r="B2178" s="3" t="s">
        <v>34158</v>
      </c>
      <c r="C2178" s="3">
        <v>13124519770</v>
      </c>
      <c r="D2178" s="3" t="s">
        <v>16</v>
      </c>
      <c r="E2178" s="5" t="s">
        <v>34159</v>
      </c>
    </row>
    <row r="2179" spans="1:5">
      <c r="A2179" s="3">
        <v>4228</v>
      </c>
      <c r="B2179" s="3" t="s">
        <v>34160</v>
      </c>
      <c r="C2179" s="3">
        <v>13811832783</v>
      </c>
      <c r="D2179" s="3" t="s">
        <v>16</v>
      </c>
      <c r="E2179" s="5" t="s">
        <v>34161</v>
      </c>
    </row>
    <row r="2180" spans="1:5">
      <c r="A2180" s="3">
        <v>4230</v>
      </c>
      <c r="B2180" s="3" t="s">
        <v>34162</v>
      </c>
      <c r="C2180" s="3">
        <v>18819488602</v>
      </c>
      <c r="D2180" s="3" t="s">
        <v>16</v>
      </c>
      <c r="E2180" s="5" t="s">
        <v>34163</v>
      </c>
    </row>
    <row r="2181" spans="1:5">
      <c r="A2181" s="3">
        <v>4232</v>
      </c>
      <c r="B2181" s="3" t="s">
        <v>16848</v>
      </c>
      <c r="C2181" s="3">
        <v>18310060272</v>
      </c>
      <c r="D2181" s="3" t="s">
        <v>16</v>
      </c>
      <c r="E2181" s="5" t="s">
        <v>34164</v>
      </c>
    </row>
    <row r="2182" spans="1:5">
      <c r="A2182" s="3">
        <v>4237</v>
      </c>
      <c r="B2182" s="3" t="s">
        <v>34165</v>
      </c>
      <c r="C2182" s="3">
        <v>13501039411</v>
      </c>
      <c r="D2182" s="3" t="s">
        <v>16</v>
      </c>
      <c r="E2182" s="5" t="s">
        <v>34166</v>
      </c>
    </row>
    <row r="2183" spans="1:5">
      <c r="A2183" s="3">
        <v>4239</v>
      </c>
      <c r="B2183" s="3" t="s">
        <v>34167</v>
      </c>
      <c r="C2183" s="3">
        <v>18610755303</v>
      </c>
      <c r="D2183" s="3" t="s">
        <v>16</v>
      </c>
      <c r="E2183" s="5" t="s">
        <v>34168</v>
      </c>
    </row>
    <row r="2184" spans="1:5">
      <c r="A2184" s="3">
        <v>4240</v>
      </c>
      <c r="B2184" s="3" t="s">
        <v>34169</v>
      </c>
      <c r="C2184" s="3">
        <v>13552097727</v>
      </c>
      <c r="D2184" s="3" t="s">
        <v>16</v>
      </c>
      <c r="E2184" s="5" t="s">
        <v>34170</v>
      </c>
    </row>
    <row r="2185" spans="1:5">
      <c r="A2185" s="3">
        <v>4241</v>
      </c>
      <c r="B2185" s="3" t="s">
        <v>34171</v>
      </c>
      <c r="C2185" s="3">
        <v>13760052072</v>
      </c>
      <c r="D2185" s="3" t="s">
        <v>16</v>
      </c>
      <c r="E2185" s="5" t="s">
        <v>34172</v>
      </c>
    </row>
    <row r="2186" spans="1:5">
      <c r="A2186" s="3">
        <v>4242</v>
      </c>
      <c r="B2186" s="3" t="s">
        <v>7490</v>
      </c>
      <c r="C2186" s="3">
        <v>13911522175</v>
      </c>
      <c r="D2186" s="3" t="s">
        <v>16</v>
      </c>
      <c r="E2186" s="5" t="s">
        <v>34173</v>
      </c>
    </row>
    <row r="2187" spans="1:5">
      <c r="A2187" s="3">
        <v>4245</v>
      </c>
      <c r="B2187" s="3" t="s">
        <v>34174</v>
      </c>
      <c r="C2187" s="3">
        <v>13810263763</v>
      </c>
      <c r="D2187" s="3" t="s">
        <v>16</v>
      </c>
      <c r="E2187" s="5" t="s">
        <v>34175</v>
      </c>
    </row>
    <row r="2188" spans="1:5">
      <c r="A2188" s="3">
        <v>4247</v>
      </c>
      <c r="B2188" s="3" t="s">
        <v>34176</v>
      </c>
      <c r="C2188" s="3">
        <v>13676991524</v>
      </c>
      <c r="D2188" s="3" t="s">
        <v>16</v>
      </c>
      <c r="E2188" s="5" t="s">
        <v>34177</v>
      </c>
    </row>
    <row r="2189" spans="1:5">
      <c r="A2189" s="3">
        <v>4248</v>
      </c>
      <c r="B2189" s="3" t="s">
        <v>34178</v>
      </c>
      <c r="C2189" s="3">
        <v>18311233490</v>
      </c>
      <c r="D2189" s="3" t="s">
        <v>16</v>
      </c>
      <c r="E2189" s="5" t="s">
        <v>34179</v>
      </c>
    </row>
    <row r="2190" spans="1:5">
      <c r="A2190" s="3">
        <v>4249</v>
      </c>
      <c r="B2190" s="3" t="s">
        <v>34180</v>
      </c>
      <c r="C2190" s="3">
        <v>18513045368</v>
      </c>
      <c r="D2190" s="3" t="s">
        <v>16</v>
      </c>
      <c r="E2190" s="5" t="s">
        <v>34181</v>
      </c>
    </row>
    <row r="2191" spans="1:5">
      <c r="A2191" s="3">
        <v>4251</v>
      </c>
      <c r="B2191" s="3" t="s">
        <v>34182</v>
      </c>
      <c r="C2191" s="3">
        <v>13552735165</v>
      </c>
      <c r="D2191" s="3" t="s">
        <v>16</v>
      </c>
      <c r="E2191" s="5" t="s">
        <v>34183</v>
      </c>
    </row>
    <row r="2192" spans="1:5">
      <c r="A2192" s="3">
        <v>4253</v>
      </c>
      <c r="B2192" s="3" t="s">
        <v>34184</v>
      </c>
      <c r="C2192" s="3">
        <v>15110170047</v>
      </c>
      <c r="D2192" s="3" t="s">
        <v>16</v>
      </c>
      <c r="E2192" s="5" t="s">
        <v>34185</v>
      </c>
    </row>
    <row r="2193" spans="1:5">
      <c r="A2193" s="3">
        <v>4256</v>
      </c>
      <c r="B2193" s="3" t="s">
        <v>34186</v>
      </c>
      <c r="C2193" s="3">
        <v>18010147239</v>
      </c>
      <c r="D2193" s="3" t="s">
        <v>16</v>
      </c>
      <c r="E2193" s="5" t="s">
        <v>34187</v>
      </c>
    </row>
    <row r="2194" spans="1:5">
      <c r="A2194" s="3">
        <v>4257</v>
      </c>
      <c r="B2194" s="3" t="s">
        <v>34188</v>
      </c>
      <c r="C2194" s="3">
        <v>15801399372</v>
      </c>
      <c r="D2194" s="3" t="s">
        <v>16</v>
      </c>
      <c r="E2194" s="5" t="s">
        <v>34189</v>
      </c>
    </row>
    <row r="2195" spans="1:5">
      <c r="A2195" s="3">
        <v>4258</v>
      </c>
      <c r="B2195" s="3" t="s">
        <v>34190</v>
      </c>
      <c r="C2195" s="3">
        <v>13901058094</v>
      </c>
      <c r="D2195" s="3" t="s">
        <v>16</v>
      </c>
      <c r="E2195" s="5" t="s">
        <v>34191</v>
      </c>
    </row>
    <row r="2196" spans="1:5">
      <c r="A2196" s="3">
        <v>4259</v>
      </c>
      <c r="B2196" s="3" t="s">
        <v>3548</v>
      </c>
      <c r="C2196" s="3">
        <v>18910328521</v>
      </c>
      <c r="D2196" s="3" t="s">
        <v>16</v>
      </c>
      <c r="E2196" s="5" t="s">
        <v>34192</v>
      </c>
    </row>
    <row r="2197" spans="1:5">
      <c r="A2197" s="3">
        <v>4261</v>
      </c>
      <c r="B2197" s="3" t="s">
        <v>18028</v>
      </c>
      <c r="C2197" s="3">
        <v>18701249431</v>
      </c>
      <c r="D2197" s="3" t="s">
        <v>16</v>
      </c>
      <c r="E2197" s="5" t="s">
        <v>34193</v>
      </c>
    </row>
    <row r="2198" spans="1:5">
      <c r="A2198" s="3">
        <v>4263</v>
      </c>
      <c r="B2198" s="3" t="s">
        <v>34194</v>
      </c>
      <c r="C2198" s="3">
        <v>18511268913</v>
      </c>
      <c r="D2198" s="3" t="s">
        <v>16</v>
      </c>
      <c r="E2198" s="5" t="s">
        <v>34195</v>
      </c>
    </row>
    <row r="2199" spans="1:5">
      <c r="A2199" s="3">
        <v>4264</v>
      </c>
      <c r="B2199" s="3" t="s">
        <v>34196</v>
      </c>
      <c r="C2199" s="3">
        <v>18610823119</v>
      </c>
      <c r="D2199" s="3" t="s">
        <v>16</v>
      </c>
      <c r="E2199" s="5" t="s">
        <v>34197</v>
      </c>
    </row>
    <row r="2200" spans="1:5">
      <c r="A2200" s="3">
        <v>4265</v>
      </c>
      <c r="B2200" s="3" t="s">
        <v>34198</v>
      </c>
      <c r="C2200" s="3">
        <v>13810116898</v>
      </c>
      <c r="D2200" s="3" t="s">
        <v>16</v>
      </c>
      <c r="E2200" s="5" t="s">
        <v>34199</v>
      </c>
    </row>
    <row r="2201" spans="1:5">
      <c r="A2201" s="3">
        <v>4266</v>
      </c>
      <c r="B2201" s="3" t="s">
        <v>34200</v>
      </c>
      <c r="C2201" s="3">
        <v>18612076260</v>
      </c>
      <c r="D2201" s="3" t="s">
        <v>16</v>
      </c>
      <c r="E2201" s="5" t="s">
        <v>34201</v>
      </c>
    </row>
    <row r="2202" spans="1:5">
      <c r="A2202" s="3">
        <v>4267</v>
      </c>
      <c r="B2202" s="3" t="s">
        <v>34202</v>
      </c>
      <c r="C2202" s="3">
        <v>13146140503</v>
      </c>
      <c r="D2202" s="3" t="s">
        <v>16</v>
      </c>
      <c r="E2202" s="5" t="s">
        <v>34203</v>
      </c>
    </row>
    <row r="2203" spans="1:5">
      <c r="A2203" s="3">
        <v>4268</v>
      </c>
      <c r="B2203" s="3" t="s">
        <v>34204</v>
      </c>
      <c r="C2203" s="3">
        <v>13533302336</v>
      </c>
      <c r="D2203" s="3" t="s">
        <v>16</v>
      </c>
      <c r="E2203" s="5" t="s">
        <v>34205</v>
      </c>
    </row>
    <row r="2204" spans="1:5">
      <c r="A2204" s="3">
        <v>4270</v>
      </c>
      <c r="B2204" s="3" t="s">
        <v>34206</v>
      </c>
      <c r="C2204" s="3">
        <v>13817543748</v>
      </c>
      <c r="D2204" s="3" t="s">
        <v>16</v>
      </c>
      <c r="E2204" s="5" t="s">
        <v>34207</v>
      </c>
    </row>
    <row r="2205" spans="1:5">
      <c r="A2205" s="3">
        <v>4271</v>
      </c>
      <c r="B2205" s="3" t="s">
        <v>34208</v>
      </c>
      <c r="C2205" s="3">
        <v>13311041528</v>
      </c>
      <c r="D2205" s="3" t="s">
        <v>16</v>
      </c>
      <c r="E2205" s="5" t="s">
        <v>34209</v>
      </c>
    </row>
    <row r="2206" spans="1:5">
      <c r="A2206" s="3">
        <v>4273</v>
      </c>
      <c r="B2206" s="3" t="s">
        <v>34210</v>
      </c>
      <c r="C2206" s="3">
        <v>13606644630</v>
      </c>
      <c r="D2206" s="3" t="s">
        <v>16</v>
      </c>
      <c r="E2206" s="5" t="s">
        <v>34211</v>
      </c>
    </row>
    <row r="2207" spans="1:5">
      <c r="A2207" s="3">
        <v>4275</v>
      </c>
      <c r="B2207" s="3" t="s">
        <v>34212</v>
      </c>
      <c r="C2207" s="3">
        <v>13120208774</v>
      </c>
      <c r="D2207" s="3" t="s">
        <v>16</v>
      </c>
      <c r="E2207" s="5" t="s">
        <v>34213</v>
      </c>
    </row>
    <row r="2208" spans="1:5">
      <c r="A2208" s="3">
        <v>4276</v>
      </c>
      <c r="B2208" s="3" t="s">
        <v>34214</v>
      </c>
      <c r="C2208" s="3">
        <v>15101162639</v>
      </c>
      <c r="D2208" s="3" t="s">
        <v>16</v>
      </c>
      <c r="E2208" s="5" t="s">
        <v>34215</v>
      </c>
    </row>
    <row r="2209" spans="1:5">
      <c r="A2209" s="3">
        <v>4279</v>
      </c>
      <c r="B2209" s="3" t="s">
        <v>34216</v>
      </c>
      <c r="C2209" s="3">
        <v>18716020567</v>
      </c>
      <c r="D2209" s="3" t="s">
        <v>16</v>
      </c>
      <c r="E2209" s="5" t="s">
        <v>34217</v>
      </c>
    </row>
    <row r="2210" spans="1:5">
      <c r="A2210" s="3">
        <v>4280</v>
      </c>
      <c r="B2210" s="3" t="s">
        <v>34218</v>
      </c>
      <c r="C2210" s="3">
        <v>17744498864</v>
      </c>
      <c r="D2210" s="3" t="s">
        <v>16</v>
      </c>
      <c r="E2210" s="5" t="s">
        <v>34219</v>
      </c>
    </row>
    <row r="2211" spans="1:5">
      <c r="A2211" s="3">
        <v>4281</v>
      </c>
      <c r="B2211" s="3" t="s">
        <v>12822</v>
      </c>
      <c r="C2211" s="3">
        <v>15117957467</v>
      </c>
      <c r="D2211" s="3" t="s">
        <v>16</v>
      </c>
      <c r="E2211" s="5" t="s">
        <v>34220</v>
      </c>
    </row>
    <row r="2212" spans="1:5">
      <c r="A2212" s="3">
        <v>4283</v>
      </c>
      <c r="B2212" s="3" t="s">
        <v>34221</v>
      </c>
      <c r="C2212" s="3">
        <v>13380365146</v>
      </c>
      <c r="D2212" s="3" t="s">
        <v>16</v>
      </c>
      <c r="E2212" s="5" t="s">
        <v>34222</v>
      </c>
    </row>
    <row r="2213" spans="1:5">
      <c r="A2213" s="3">
        <v>4287</v>
      </c>
      <c r="B2213" s="3" t="s">
        <v>13762</v>
      </c>
      <c r="C2213" s="3">
        <v>18561652719</v>
      </c>
      <c r="D2213" s="3" t="s">
        <v>16</v>
      </c>
      <c r="E2213" s="5" t="s">
        <v>34223</v>
      </c>
    </row>
    <row r="2214" spans="1:5">
      <c r="A2214" s="3">
        <v>4288</v>
      </c>
      <c r="B2214" s="3" t="s">
        <v>34224</v>
      </c>
      <c r="C2214" s="3">
        <v>15027583336</v>
      </c>
      <c r="D2214" s="3" t="s">
        <v>16</v>
      </c>
      <c r="E2214" s="5" t="s">
        <v>34225</v>
      </c>
    </row>
    <row r="2215" spans="1:5">
      <c r="A2215" s="3">
        <v>4289</v>
      </c>
      <c r="B2215" s="3" t="s">
        <v>34226</v>
      </c>
      <c r="C2215" s="3">
        <v>15501238632</v>
      </c>
      <c r="D2215" s="3" t="s">
        <v>16</v>
      </c>
      <c r="E2215" s="5" t="s">
        <v>34227</v>
      </c>
    </row>
    <row r="2216" spans="1:5">
      <c r="A2216" s="3">
        <v>4292</v>
      </c>
      <c r="B2216" s="3" t="s">
        <v>34228</v>
      </c>
      <c r="C2216" s="3">
        <v>17701349635</v>
      </c>
      <c r="D2216" s="3" t="s">
        <v>16</v>
      </c>
      <c r="E2216" s="5" t="s">
        <v>34229</v>
      </c>
    </row>
    <row r="2217" spans="1:5">
      <c r="A2217" s="3">
        <v>4294</v>
      </c>
      <c r="B2217" s="3" t="s">
        <v>34230</v>
      </c>
      <c r="C2217" s="3">
        <v>15801274641</v>
      </c>
      <c r="D2217" s="3" t="s">
        <v>16</v>
      </c>
      <c r="E2217" s="5" t="s">
        <v>34231</v>
      </c>
    </row>
    <row r="2218" spans="1:5">
      <c r="A2218" s="3">
        <v>4295</v>
      </c>
      <c r="B2218" s="3" t="s">
        <v>34232</v>
      </c>
      <c r="C2218" s="3">
        <v>13501820741</v>
      </c>
      <c r="D2218" s="3" t="s">
        <v>16</v>
      </c>
      <c r="E2218" s="5" t="s">
        <v>34233</v>
      </c>
    </row>
    <row r="2219" spans="1:5">
      <c r="A2219" s="3">
        <v>4298</v>
      </c>
      <c r="B2219" s="3" t="s">
        <v>34234</v>
      </c>
      <c r="C2219" s="3">
        <v>15810427892</v>
      </c>
      <c r="D2219" s="3" t="s">
        <v>16</v>
      </c>
      <c r="E2219" s="5" t="s">
        <v>34235</v>
      </c>
    </row>
    <row r="2220" spans="1:5">
      <c r="A2220" s="3">
        <v>4299</v>
      </c>
      <c r="B2220" s="3" t="s">
        <v>34236</v>
      </c>
      <c r="C2220" s="3">
        <v>18410440881</v>
      </c>
      <c r="D2220" s="3" t="s">
        <v>16</v>
      </c>
      <c r="E2220" s="5" t="s">
        <v>34237</v>
      </c>
    </row>
    <row r="2221" spans="1:5">
      <c r="A2221" s="3">
        <v>4300</v>
      </c>
      <c r="B2221" s="3" t="s">
        <v>34238</v>
      </c>
      <c r="C2221" s="3">
        <v>13520351846</v>
      </c>
      <c r="D2221" s="3" t="s">
        <v>16</v>
      </c>
      <c r="E2221" s="5" t="s">
        <v>34239</v>
      </c>
    </row>
    <row r="2222" spans="1:5">
      <c r="A2222" s="3">
        <v>4301</v>
      </c>
      <c r="B2222" s="3" t="s">
        <v>34240</v>
      </c>
      <c r="C2222" s="3">
        <v>13911455412</v>
      </c>
      <c r="D2222" s="3" t="s">
        <v>16</v>
      </c>
      <c r="E2222" s="5" t="s">
        <v>34241</v>
      </c>
    </row>
    <row r="2223" spans="1:5">
      <c r="A2223" s="3">
        <v>4303</v>
      </c>
      <c r="B2223" s="3" t="s">
        <v>34242</v>
      </c>
      <c r="C2223" s="3">
        <v>18602964684</v>
      </c>
      <c r="D2223" s="3" t="s">
        <v>16</v>
      </c>
      <c r="E2223" s="5" t="s">
        <v>34243</v>
      </c>
    </row>
    <row r="2224" spans="1:5">
      <c r="A2224" s="3">
        <v>4305</v>
      </c>
      <c r="B2224" s="3" t="s">
        <v>34244</v>
      </c>
      <c r="C2224" s="3">
        <v>13910268722</v>
      </c>
      <c r="D2224" s="3" t="s">
        <v>16</v>
      </c>
      <c r="E2224" s="5" t="s">
        <v>34245</v>
      </c>
    </row>
    <row r="2225" spans="1:5">
      <c r="A2225" s="3">
        <v>4307</v>
      </c>
      <c r="B2225" s="3" t="s">
        <v>34246</v>
      </c>
      <c r="C2225" s="3">
        <v>13810041213</v>
      </c>
      <c r="D2225" s="3" t="s">
        <v>16</v>
      </c>
      <c r="E2225" s="5" t="s">
        <v>34247</v>
      </c>
    </row>
    <row r="2226" spans="1:5">
      <c r="A2226" s="3">
        <v>4308</v>
      </c>
      <c r="B2226" s="3" t="s">
        <v>11741</v>
      </c>
      <c r="C2226" s="3">
        <v>15801355611</v>
      </c>
      <c r="D2226" s="3" t="s">
        <v>16</v>
      </c>
      <c r="E2226" s="5" t="s">
        <v>34248</v>
      </c>
    </row>
    <row r="2227" spans="1:5">
      <c r="A2227" s="3">
        <v>4311</v>
      </c>
      <c r="B2227" s="3" t="s">
        <v>8248</v>
      </c>
      <c r="C2227" s="3">
        <v>13301100831</v>
      </c>
      <c r="D2227" s="3" t="s">
        <v>16</v>
      </c>
      <c r="E2227" s="5" t="s">
        <v>34249</v>
      </c>
    </row>
    <row r="2228" spans="1:5">
      <c r="A2228" s="3">
        <v>4312</v>
      </c>
      <c r="B2228" s="3" t="s">
        <v>34250</v>
      </c>
      <c r="C2228" s="3">
        <v>18602850109</v>
      </c>
      <c r="D2228" s="3" t="s">
        <v>16</v>
      </c>
      <c r="E2228" s="5" t="s">
        <v>34251</v>
      </c>
    </row>
    <row r="2229" spans="1:5">
      <c r="A2229" s="3">
        <v>4314</v>
      </c>
      <c r="B2229" s="3" t="s">
        <v>34252</v>
      </c>
      <c r="C2229" s="3">
        <v>13651744825</v>
      </c>
      <c r="D2229" s="3" t="s">
        <v>16</v>
      </c>
      <c r="E2229" s="5" t="s">
        <v>34253</v>
      </c>
    </row>
    <row r="2230" spans="1:5">
      <c r="A2230" s="3">
        <v>4319</v>
      </c>
      <c r="B2230" s="3" t="s">
        <v>34254</v>
      </c>
      <c r="C2230" s="3">
        <v>18611279369</v>
      </c>
      <c r="D2230" s="3" t="s">
        <v>16</v>
      </c>
      <c r="E2230" s="5" t="s">
        <v>34255</v>
      </c>
    </row>
    <row r="2231" spans="1:5">
      <c r="A2231" s="3">
        <v>4321</v>
      </c>
      <c r="B2231" s="3" t="s">
        <v>34256</v>
      </c>
      <c r="C2231" s="3">
        <v>15010653032</v>
      </c>
      <c r="D2231" s="3" t="s">
        <v>16</v>
      </c>
      <c r="E2231" s="5" t="s">
        <v>34257</v>
      </c>
    </row>
    <row r="2232" spans="1:5">
      <c r="A2232" s="3">
        <v>4323</v>
      </c>
      <c r="B2232" s="3" t="s">
        <v>34258</v>
      </c>
      <c r="C2232" s="3">
        <v>18813000684</v>
      </c>
      <c r="D2232" s="3" t="s">
        <v>16</v>
      </c>
      <c r="E2232" s="5" t="s">
        <v>34259</v>
      </c>
    </row>
    <row r="2233" spans="1:5">
      <c r="A2233" s="3">
        <v>4324</v>
      </c>
      <c r="B2233" s="3" t="s">
        <v>34260</v>
      </c>
      <c r="C2233" s="3">
        <v>18813010448</v>
      </c>
      <c r="D2233" s="3" t="s">
        <v>16</v>
      </c>
      <c r="E2233" s="5" t="s">
        <v>34261</v>
      </c>
    </row>
    <row r="2234" spans="1:5">
      <c r="A2234" s="3">
        <v>4328</v>
      </c>
      <c r="B2234" s="3" t="s">
        <v>34262</v>
      </c>
      <c r="C2234" s="3">
        <v>13520897050</v>
      </c>
      <c r="D2234" s="3" t="s">
        <v>16</v>
      </c>
      <c r="E2234" s="5" t="s">
        <v>34263</v>
      </c>
    </row>
    <row r="2235" spans="1:5">
      <c r="A2235" s="3">
        <v>4330</v>
      </c>
      <c r="B2235" s="3" t="s">
        <v>34264</v>
      </c>
      <c r="C2235" s="3">
        <v>13801311036</v>
      </c>
      <c r="D2235" s="3" t="s">
        <v>16</v>
      </c>
      <c r="E2235" s="5" t="s">
        <v>34265</v>
      </c>
    </row>
    <row r="2236" spans="1:5">
      <c r="A2236" s="3">
        <v>4331</v>
      </c>
      <c r="B2236" s="3" t="s">
        <v>7485</v>
      </c>
      <c r="C2236" s="3">
        <v>13910339781</v>
      </c>
      <c r="D2236" s="3" t="s">
        <v>16</v>
      </c>
      <c r="E2236" s="5" t="s">
        <v>34266</v>
      </c>
    </row>
    <row r="2237" spans="1:5">
      <c r="A2237" s="3">
        <v>4332</v>
      </c>
      <c r="B2237" s="3" t="s">
        <v>34267</v>
      </c>
      <c r="C2237" s="3">
        <v>18711163811</v>
      </c>
      <c r="D2237" s="3" t="s">
        <v>16</v>
      </c>
      <c r="E2237" s="5" t="s">
        <v>34268</v>
      </c>
    </row>
    <row r="2238" spans="1:5">
      <c r="A2238" s="3">
        <v>4333</v>
      </c>
      <c r="B2238" s="3" t="s">
        <v>34269</v>
      </c>
      <c r="C2238" s="3">
        <v>15295513718</v>
      </c>
      <c r="D2238" s="3" t="s">
        <v>16</v>
      </c>
      <c r="E2238" s="5" t="s">
        <v>34270</v>
      </c>
    </row>
    <row r="2239" spans="1:5">
      <c r="A2239" s="3">
        <v>4335</v>
      </c>
      <c r="B2239" s="3" t="s">
        <v>34271</v>
      </c>
      <c r="C2239" s="3">
        <v>13436750852</v>
      </c>
      <c r="D2239" s="3" t="s">
        <v>16</v>
      </c>
      <c r="E2239" s="5" t="s">
        <v>34272</v>
      </c>
    </row>
    <row r="2240" spans="1:5">
      <c r="A2240" s="3">
        <v>4336</v>
      </c>
      <c r="B2240" s="3" t="s">
        <v>34273</v>
      </c>
      <c r="C2240" s="3">
        <v>13701155097</v>
      </c>
      <c r="D2240" s="3" t="s">
        <v>16</v>
      </c>
      <c r="E2240" s="5" t="s">
        <v>34274</v>
      </c>
    </row>
    <row r="2241" spans="1:5">
      <c r="A2241" s="3">
        <v>4339</v>
      </c>
      <c r="B2241" s="3" t="s">
        <v>34275</v>
      </c>
      <c r="C2241" s="3">
        <v>15810375961</v>
      </c>
      <c r="D2241" s="3" t="s">
        <v>16</v>
      </c>
      <c r="E2241" s="5" t="s">
        <v>34276</v>
      </c>
    </row>
    <row r="2242" spans="1:5">
      <c r="A2242" s="3">
        <v>4342</v>
      </c>
      <c r="B2242" s="3" t="s">
        <v>13214</v>
      </c>
      <c r="C2242" s="3">
        <v>15889772215</v>
      </c>
      <c r="D2242" s="3" t="s">
        <v>16</v>
      </c>
      <c r="E2242" s="5" t="s">
        <v>34277</v>
      </c>
    </row>
    <row r="2243" spans="1:5">
      <c r="A2243" s="3">
        <v>4344</v>
      </c>
      <c r="B2243" s="3" t="s">
        <v>34278</v>
      </c>
      <c r="C2243" s="3">
        <v>13426183215</v>
      </c>
      <c r="D2243" s="3" t="s">
        <v>16</v>
      </c>
      <c r="E2243" s="5" t="s">
        <v>34279</v>
      </c>
    </row>
    <row r="2244" spans="1:5">
      <c r="A2244" s="3">
        <v>4346</v>
      </c>
      <c r="B2244" s="3" t="s">
        <v>34280</v>
      </c>
      <c r="C2244" s="3">
        <v>15905153253</v>
      </c>
      <c r="D2244" s="3" t="s">
        <v>16</v>
      </c>
      <c r="E2244" s="5" t="s">
        <v>34281</v>
      </c>
    </row>
    <row r="2245" spans="1:5">
      <c r="A2245" s="3">
        <v>4348</v>
      </c>
      <c r="B2245" s="3" t="s">
        <v>9847</v>
      </c>
      <c r="C2245" s="3">
        <v>15330326625</v>
      </c>
      <c r="D2245" s="3" t="s">
        <v>16</v>
      </c>
      <c r="E2245" s="5" t="s">
        <v>34282</v>
      </c>
    </row>
    <row r="2246" spans="1:5">
      <c r="A2246" s="3">
        <v>4351</v>
      </c>
      <c r="B2246" s="3" t="s">
        <v>34283</v>
      </c>
      <c r="C2246" s="3">
        <v>13795954719</v>
      </c>
      <c r="D2246" s="3" t="s">
        <v>16</v>
      </c>
      <c r="E2246" s="5" t="s">
        <v>34284</v>
      </c>
    </row>
    <row r="2247" spans="1:5">
      <c r="A2247" s="3">
        <v>4352</v>
      </c>
      <c r="B2247" s="3" t="s">
        <v>34285</v>
      </c>
      <c r="C2247" s="3">
        <v>18310809475</v>
      </c>
      <c r="D2247" s="3" t="s">
        <v>16</v>
      </c>
      <c r="E2247" s="5" t="s">
        <v>34286</v>
      </c>
    </row>
    <row r="2248" spans="1:5">
      <c r="A2248" s="3">
        <v>4353</v>
      </c>
      <c r="B2248" s="3" t="s">
        <v>34287</v>
      </c>
      <c r="C2248" s="3">
        <v>15004094300</v>
      </c>
      <c r="D2248" s="3" t="s">
        <v>16</v>
      </c>
      <c r="E2248" s="5" t="s">
        <v>34288</v>
      </c>
    </row>
    <row r="2249" spans="1:5">
      <c r="A2249" s="3">
        <v>4354</v>
      </c>
      <c r="B2249" s="3" t="s">
        <v>34289</v>
      </c>
      <c r="C2249" s="3">
        <v>13511098978</v>
      </c>
      <c r="D2249" s="3" t="s">
        <v>16</v>
      </c>
      <c r="E2249" s="5" t="s">
        <v>34290</v>
      </c>
    </row>
    <row r="2250" spans="1:5">
      <c r="A2250" s="3">
        <v>4355</v>
      </c>
      <c r="B2250" s="3" t="s">
        <v>34291</v>
      </c>
      <c r="C2250" s="3">
        <v>13218089216</v>
      </c>
      <c r="D2250" s="3" t="s">
        <v>16</v>
      </c>
      <c r="E2250" s="5" t="s">
        <v>34292</v>
      </c>
    </row>
    <row r="2251" spans="1:5">
      <c r="A2251" s="3">
        <v>4356</v>
      </c>
      <c r="B2251" s="3" t="s">
        <v>34293</v>
      </c>
      <c r="C2251" s="3">
        <v>13636676326</v>
      </c>
      <c r="D2251" s="3" t="s">
        <v>16</v>
      </c>
      <c r="E2251" s="5" t="s">
        <v>34294</v>
      </c>
    </row>
    <row r="2252" spans="1:5">
      <c r="A2252" s="3">
        <v>4357</v>
      </c>
      <c r="B2252" s="3" t="s">
        <v>34295</v>
      </c>
      <c r="C2252" s="3">
        <v>15850518667</v>
      </c>
      <c r="D2252" s="3" t="s">
        <v>16</v>
      </c>
      <c r="E2252" s="5" t="s">
        <v>34296</v>
      </c>
    </row>
    <row r="2253" spans="1:5">
      <c r="A2253" s="3">
        <v>4359</v>
      </c>
      <c r="B2253" s="3" t="s">
        <v>34297</v>
      </c>
      <c r="C2253" s="3">
        <v>17801323683</v>
      </c>
      <c r="D2253" s="3" t="s">
        <v>16</v>
      </c>
      <c r="E2253" s="5" t="s">
        <v>34298</v>
      </c>
    </row>
    <row r="2254" spans="1:5">
      <c r="A2254" s="3">
        <v>4360</v>
      </c>
      <c r="B2254" s="3" t="s">
        <v>34299</v>
      </c>
      <c r="C2254" s="3">
        <v>15810821958</v>
      </c>
      <c r="D2254" s="3" t="s">
        <v>16</v>
      </c>
      <c r="E2254" s="5" t="s">
        <v>34300</v>
      </c>
    </row>
    <row r="2255" spans="1:5">
      <c r="A2255" s="3">
        <v>4361</v>
      </c>
      <c r="B2255" s="3" t="s">
        <v>34301</v>
      </c>
      <c r="C2255" s="3">
        <v>13600490064</v>
      </c>
      <c r="D2255" s="3" t="s">
        <v>16</v>
      </c>
      <c r="E2255" s="5" t="s">
        <v>34302</v>
      </c>
    </row>
    <row r="2256" spans="1:5">
      <c r="A2256" s="3">
        <v>4364</v>
      </c>
      <c r="B2256" s="3" t="s">
        <v>34303</v>
      </c>
      <c r="C2256" s="3">
        <v>18510622114</v>
      </c>
      <c r="D2256" s="3" t="s">
        <v>16</v>
      </c>
      <c r="E2256" s="5" t="s">
        <v>34304</v>
      </c>
    </row>
    <row r="2257" spans="1:5">
      <c r="A2257" s="3">
        <v>4365</v>
      </c>
      <c r="B2257" s="3" t="s">
        <v>3107</v>
      </c>
      <c r="C2257" s="3">
        <v>13071143127</v>
      </c>
      <c r="D2257" s="3" t="s">
        <v>16</v>
      </c>
      <c r="E2257" s="5" t="s">
        <v>34305</v>
      </c>
    </row>
    <row r="2258" spans="1:5">
      <c r="A2258" s="3">
        <v>4366</v>
      </c>
      <c r="B2258" s="3" t="s">
        <v>34306</v>
      </c>
      <c r="C2258" s="3">
        <v>13611406798</v>
      </c>
      <c r="D2258" s="3" t="s">
        <v>16</v>
      </c>
      <c r="E2258" s="5" t="s">
        <v>34307</v>
      </c>
    </row>
    <row r="2259" spans="1:5">
      <c r="A2259" s="3">
        <v>4370</v>
      </c>
      <c r="B2259" s="3" t="s">
        <v>34308</v>
      </c>
      <c r="C2259" s="3">
        <v>13522101438</v>
      </c>
      <c r="D2259" s="3" t="s">
        <v>16</v>
      </c>
      <c r="E2259" s="5" t="s">
        <v>34309</v>
      </c>
    </row>
    <row r="2260" spans="1:5">
      <c r="A2260" s="3">
        <v>4372</v>
      </c>
      <c r="B2260" s="3" t="s">
        <v>34310</v>
      </c>
      <c r="C2260" s="3">
        <v>18732191226</v>
      </c>
      <c r="D2260" s="3" t="s">
        <v>16</v>
      </c>
      <c r="E2260" s="5" t="s">
        <v>34311</v>
      </c>
    </row>
    <row r="2261" spans="1:5">
      <c r="A2261" s="3">
        <v>4374</v>
      </c>
      <c r="B2261" s="3" t="s">
        <v>34312</v>
      </c>
      <c r="C2261" s="3">
        <v>13141367451</v>
      </c>
      <c r="D2261" s="3" t="s">
        <v>16</v>
      </c>
      <c r="E2261" s="5" t="s">
        <v>34313</v>
      </c>
    </row>
    <row r="2262" spans="1:5">
      <c r="A2262" s="3">
        <v>4377</v>
      </c>
      <c r="B2262" s="3" t="s">
        <v>34314</v>
      </c>
      <c r="C2262" s="3">
        <v>13674938689</v>
      </c>
      <c r="D2262" s="3" t="s">
        <v>16</v>
      </c>
      <c r="E2262" s="5" t="s">
        <v>34315</v>
      </c>
    </row>
    <row r="2263" spans="1:5">
      <c r="A2263" s="3">
        <v>4379</v>
      </c>
      <c r="B2263" s="3" t="s">
        <v>34316</v>
      </c>
      <c r="C2263" s="3">
        <v>18650451260</v>
      </c>
      <c r="D2263" s="3" t="s">
        <v>16</v>
      </c>
      <c r="E2263" s="5" t="s">
        <v>34317</v>
      </c>
    </row>
    <row r="2264" spans="1:5">
      <c r="A2264" s="3">
        <v>4380</v>
      </c>
      <c r="B2264" s="3" t="s">
        <v>34318</v>
      </c>
      <c r="C2264" s="3">
        <v>13641144387</v>
      </c>
      <c r="D2264" s="3" t="s">
        <v>16</v>
      </c>
      <c r="E2264" s="5" t="s">
        <v>34319</v>
      </c>
    </row>
    <row r="2265" spans="1:5">
      <c r="A2265" s="3">
        <v>4382</v>
      </c>
      <c r="B2265" s="3" t="s">
        <v>34320</v>
      </c>
      <c r="C2265" s="3">
        <v>13910794413</v>
      </c>
      <c r="D2265" s="3" t="s">
        <v>16</v>
      </c>
      <c r="E2265" s="5" t="s">
        <v>34321</v>
      </c>
    </row>
    <row r="2266" spans="1:5">
      <c r="A2266" s="3">
        <v>4383</v>
      </c>
      <c r="B2266" s="3" t="s">
        <v>34322</v>
      </c>
      <c r="C2266" s="3">
        <v>15210880641</v>
      </c>
      <c r="D2266" s="3" t="s">
        <v>16</v>
      </c>
      <c r="E2266" s="5" t="s">
        <v>34323</v>
      </c>
    </row>
    <row r="2267" spans="1:5">
      <c r="A2267" s="3">
        <v>4386</v>
      </c>
      <c r="B2267" s="3" t="s">
        <v>34324</v>
      </c>
      <c r="C2267" s="3">
        <v>18190810417</v>
      </c>
      <c r="D2267" s="3" t="s">
        <v>16</v>
      </c>
      <c r="E2267" s="5" t="s">
        <v>34325</v>
      </c>
    </row>
    <row r="2268" spans="1:5">
      <c r="A2268" s="3">
        <v>4388</v>
      </c>
      <c r="B2268" s="3" t="s">
        <v>34326</v>
      </c>
      <c r="C2268" s="3">
        <v>18811432197</v>
      </c>
      <c r="D2268" s="3" t="s">
        <v>16</v>
      </c>
      <c r="E2268" s="5" t="s">
        <v>34327</v>
      </c>
    </row>
    <row r="2269" spans="1:5">
      <c r="A2269" s="3">
        <v>4389</v>
      </c>
      <c r="B2269" s="3" t="s">
        <v>34328</v>
      </c>
      <c r="C2269" s="3">
        <v>18825072528</v>
      </c>
      <c r="D2269" s="3" t="s">
        <v>16</v>
      </c>
      <c r="E2269" s="5" t="s">
        <v>34329</v>
      </c>
    </row>
    <row r="2270" spans="1:5">
      <c r="A2270" s="3">
        <v>4390</v>
      </c>
      <c r="B2270" s="3" t="s">
        <v>34330</v>
      </c>
      <c r="C2270" s="3">
        <v>13693247458</v>
      </c>
      <c r="D2270" s="3" t="s">
        <v>16</v>
      </c>
      <c r="E2270" s="5" t="s">
        <v>34331</v>
      </c>
    </row>
    <row r="2271" spans="1:5">
      <c r="A2271" s="3">
        <v>4392</v>
      </c>
      <c r="B2271" s="3" t="s">
        <v>34332</v>
      </c>
      <c r="C2271" s="3">
        <v>13718073871</v>
      </c>
      <c r="D2271" s="3" t="s">
        <v>16</v>
      </c>
      <c r="E2271" s="5" t="s">
        <v>34333</v>
      </c>
    </row>
    <row r="2272" spans="1:5">
      <c r="A2272" s="3">
        <v>4394</v>
      </c>
      <c r="B2272" s="3" t="s">
        <v>34334</v>
      </c>
      <c r="C2272" s="3">
        <v>13903335955</v>
      </c>
      <c r="D2272" s="3" t="s">
        <v>16</v>
      </c>
      <c r="E2272" s="5" t="s">
        <v>34335</v>
      </c>
    </row>
    <row r="2273" spans="1:5">
      <c r="A2273" s="3">
        <v>4395</v>
      </c>
      <c r="B2273" s="3" t="s">
        <v>34336</v>
      </c>
      <c r="C2273" s="3">
        <v>18518443644</v>
      </c>
      <c r="D2273" s="3" t="s">
        <v>16</v>
      </c>
      <c r="E2273" s="5" t="s">
        <v>34337</v>
      </c>
    </row>
    <row r="2274" spans="1:5">
      <c r="A2274" s="3">
        <v>4396</v>
      </c>
      <c r="B2274" s="3" t="s">
        <v>12038</v>
      </c>
      <c r="C2274" s="3">
        <v>18640066827</v>
      </c>
      <c r="D2274" s="3" t="s">
        <v>16</v>
      </c>
      <c r="E2274" s="5" t="s">
        <v>34338</v>
      </c>
    </row>
    <row r="2275" spans="1:5">
      <c r="A2275" s="3">
        <v>4397</v>
      </c>
      <c r="B2275" s="3" t="s">
        <v>34339</v>
      </c>
      <c r="C2275" s="3">
        <v>18062147258</v>
      </c>
      <c r="D2275" s="3" t="s">
        <v>16</v>
      </c>
      <c r="E2275" s="5" t="s">
        <v>34340</v>
      </c>
    </row>
    <row r="2276" spans="1:5">
      <c r="A2276" s="3">
        <v>4399</v>
      </c>
      <c r="B2276" s="3" t="s">
        <v>34341</v>
      </c>
      <c r="C2276" s="3">
        <v>15810863115</v>
      </c>
      <c r="D2276" s="3" t="s">
        <v>16</v>
      </c>
      <c r="E2276" s="5" t="s">
        <v>34342</v>
      </c>
    </row>
    <row r="2277" spans="1:5">
      <c r="A2277" s="3">
        <v>4400</v>
      </c>
      <c r="B2277" s="3" t="s">
        <v>33180</v>
      </c>
      <c r="C2277" s="3">
        <v>18611430338</v>
      </c>
      <c r="D2277" s="3" t="s">
        <v>16</v>
      </c>
      <c r="E2277" s="5" t="s">
        <v>34343</v>
      </c>
    </row>
    <row r="2278" spans="1:5">
      <c r="A2278" s="3">
        <v>4401</v>
      </c>
      <c r="B2278" s="3" t="s">
        <v>34344</v>
      </c>
      <c r="C2278" s="3">
        <v>13810371227</v>
      </c>
      <c r="D2278" s="3" t="s">
        <v>16</v>
      </c>
      <c r="E2278" s="5" t="s">
        <v>34345</v>
      </c>
    </row>
    <row r="2279" spans="1:5">
      <c r="A2279" s="3">
        <v>4402</v>
      </c>
      <c r="B2279" s="3" t="s">
        <v>34346</v>
      </c>
      <c r="C2279" s="3">
        <v>18601050236</v>
      </c>
      <c r="D2279" s="3" t="s">
        <v>16</v>
      </c>
      <c r="E2279" s="5" t="s">
        <v>34347</v>
      </c>
    </row>
    <row r="2280" spans="1:5">
      <c r="A2280" s="3">
        <v>4404</v>
      </c>
      <c r="B2280" s="3" t="s">
        <v>34348</v>
      </c>
      <c r="C2280" s="3">
        <v>17761282671</v>
      </c>
      <c r="D2280" s="3" t="s">
        <v>16</v>
      </c>
      <c r="E2280" s="5" t="s">
        <v>34349</v>
      </c>
    </row>
    <row r="2281" spans="1:5">
      <c r="A2281" s="3">
        <v>4405</v>
      </c>
      <c r="B2281" s="3" t="s">
        <v>34350</v>
      </c>
      <c r="C2281" s="3">
        <v>13621099573</v>
      </c>
      <c r="D2281" s="3" t="s">
        <v>16</v>
      </c>
      <c r="E2281" s="5" t="s">
        <v>34351</v>
      </c>
    </row>
    <row r="2282" spans="1:5">
      <c r="A2282" s="3">
        <v>4406</v>
      </c>
      <c r="B2282" s="3" t="s">
        <v>34352</v>
      </c>
      <c r="C2282" s="3">
        <v>13654313755</v>
      </c>
      <c r="D2282" s="3" t="s">
        <v>16</v>
      </c>
      <c r="E2282" s="5" t="s">
        <v>34353</v>
      </c>
    </row>
    <row r="2283" spans="1:5">
      <c r="A2283" s="3">
        <v>4407</v>
      </c>
      <c r="B2283" s="3" t="s">
        <v>34354</v>
      </c>
      <c r="C2283" s="3">
        <v>13810113543</v>
      </c>
      <c r="D2283" s="3" t="s">
        <v>16</v>
      </c>
      <c r="E2283" s="5" t="s">
        <v>34355</v>
      </c>
    </row>
    <row r="2284" spans="1:5">
      <c r="A2284" s="3">
        <v>4409</v>
      </c>
      <c r="B2284" s="3" t="s">
        <v>34356</v>
      </c>
      <c r="C2284" s="3">
        <v>13911786123</v>
      </c>
      <c r="D2284" s="3" t="s">
        <v>16</v>
      </c>
      <c r="E2284" s="5" t="s">
        <v>34357</v>
      </c>
    </row>
    <row r="2285" spans="1:5">
      <c r="A2285" s="3">
        <v>4410</v>
      </c>
      <c r="B2285" s="3" t="s">
        <v>34358</v>
      </c>
      <c r="C2285" s="3">
        <v>19977003733</v>
      </c>
      <c r="D2285" s="3" t="s">
        <v>16</v>
      </c>
      <c r="E2285" s="5" t="s">
        <v>34359</v>
      </c>
    </row>
    <row r="2286" spans="1:5">
      <c r="A2286" s="3">
        <v>4411</v>
      </c>
      <c r="B2286" s="3" t="s">
        <v>34360</v>
      </c>
      <c r="C2286" s="3">
        <v>13810472630</v>
      </c>
      <c r="D2286" s="3" t="s">
        <v>16</v>
      </c>
      <c r="E2286" s="5" t="s">
        <v>34361</v>
      </c>
    </row>
    <row r="2287" spans="1:5">
      <c r="A2287" s="3">
        <v>4413</v>
      </c>
      <c r="B2287" s="3" t="s">
        <v>34362</v>
      </c>
      <c r="C2287" s="3">
        <v>18795958652</v>
      </c>
      <c r="D2287" s="3" t="s">
        <v>16</v>
      </c>
      <c r="E2287" s="5" t="s">
        <v>34363</v>
      </c>
    </row>
    <row r="2288" spans="1:5">
      <c r="A2288" s="3">
        <v>4414</v>
      </c>
      <c r="B2288" s="3" t="s">
        <v>34364</v>
      </c>
      <c r="C2288" s="3">
        <v>13520528535</v>
      </c>
      <c r="D2288" s="3" t="s">
        <v>16</v>
      </c>
      <c r="E2288" s="5" t="s">
        <v>34365</v>
      </c>
    </row>
    <row r="2289" spans="1:5">
      <c r="A2289" s="3">
        <v>4415</v>
      </c>
      <c r="B2289" s="3" t="s">
        <v>34366</v>
      </c>
      <c r="C2289" s="3">
        <v>18539495898</v>
      </c>
      <c r="D2289" s="3" t="s">
        <v>16</v>
      </c>
      <c r="E2289" s="5" t="s">
        <v>34367</v>
      </c>
    </row>
    <row r="2290" spans="1:5">
      <c r="A2290" s="3">
        <v>4417</v>
      </c>
      <c r="B2290" s="3" t="s">
        <v>34368</v>
      </c>
      <c r="C2290" s="3">
        <v>16619945908</v>
      </c>
      <c r="D2290" s="3" t="s">
        <v>16</v>
      </c>
      <c r="E2290" s="5" t="s">
        <v>34369</v>
      </c>
    </row>
    <row r="2291" spans="1:5">
      <c r="A2291" s="3">
        <v>4419</v>
      </c>
      <c r="B2291" s="3" t="s">
        <v>34370</v>
      </c>
      <c r="C2291" s="3">
        <v>13811027801</v>
      </c>
      <c r="D2291" s="3" t="s">
        <v>16</v>
      </c>
      <c r="E2291" s="5" t="s">
        <v>34371</v>
      </c>
    </row>
    <row r="2292" spans="1:5">
      <c r="A2292" s="3">
        <v>4423</v>
      </c>
      <c r="B2292" s="3" t="s">
        <v>34372</v>
      </c>
      <c r="C2292" s="3">
        <v>15801532807</v>
      </c>
      <c r="D2292" s="3" t="s">
        <v>16</v>
      </c>
      <c r="E2292" s="5" t="s">
        <v>34373</v>
      </c>
    </row>
    <row r="2293" spans="1:5">
      <c r="A2293" s="3">
        <v>4425</v>
      </c>
      <c r="B2293" s="3" t="s">
        <v>7717</v>
      </c>
      <c r="C2293" s="3">
        <v>18500368471</v>
      </c>
      <c r="D2293" s="3" t="s">
        <v>16</v>
      </c>
      <c r="E2293" s="5" t="s">
        <v>34374</v>
      </c>
    </row>
    <row r="2294" spans="1:5">
      <c r="A2294" s="3">
        <v>4426</v>
      </c>
      <c r="B2294" s="3" t="s">
        <v>34375</v>
      </c>
      <c r="C2294" s="3">
        <v>18611018716</v>
      </c>
      <c r="D2294" s="3" t="s">
        <v>16</v>
      </c>
      <c r="E2294" s="5" t="s">
        <v>34376</v>
      </c>
    </row>
    <row r="2295" spans="1:5">
      <c r="A2295" s="3">
        <v>4427</v>
      </c>
      <c r="B2295" s="3" t="s">
        <v>34377</v>
      </c>
      <c r="C2295" s="3">
        <v>13842052611</v>
      </c>
      <c r="D2295" s="3" t="s">
        <v>16</v>
      </c>
      <c r="E2295" s="5" t="s">
        <v>34378</v>
      </c>
    </row>
    <row r="2296" spans="1:5">
      <c r="A2296" s="3">
        <v>4428</v>
      </c>
      <c r="B2296" s="3" t="s">
        <v>34379</v>
      </c>
      <c r="C2296" s="3">
        <v>13522166229</v>
      </c>
      <c r="D2296" s="3" t="s">
        <v>16</v>
      </c>
      <c r="E2296" s="5" t="s">
        <v>34380</v>
      </c>
    </row>
    <row r="2297" spans="1:5">
      <c r="A2297" s="3">
        <v>4429</v>
      </c>
      <c r="B2297" s="3" t="s">
        <v>34381</v>
      </c>
      <c r="C2297" s="3">
        <v>15300111028</v>
      </c>
      <c r="D2297" s="3" t="s">
        <v>16</v>
      </c>
      <c r="E2297" s="5" t="s">
        <v>34382</v>
      </c>
    </row>
    <row r="2298" spans="1:5">
      <c r="A2298" s="3">
        <v>4431</v>
      </c>
      <c r="B2298" s="3" t="s">
        <v>34383</v>
      </c>
      <c r="C2298" s="3">
        <v>18135971896</v>
      </c>
      <c r="D2298" s="3" t="s">
        <v>16</v>
      </c>
      <c r="E2298" s="5" t="s">
        <v>34384</v>
      </c>
    </row>
    <row r="2299" spans="1:5">
      <c r="A2299" s="3">
        <v>4433</v>
      </c>
      <c r="B2299" s="3" t="s">
        <v>34385</v>
      </c>
      <c r="C2299" s="3">
        <v>18811750206</v>
      </c>
      <c r="D2299" s="3" t="s">
        <v>16</v>
      </c>
      <c r="E2299" s="5" t="s">
        <v>34386</v>
      </c>
    </row>
    <row r="2300" spans="1:5">
      <c r="A2300" s="3">
        <v>4435</v>
      </c>
      <c r="B2300" s="3" t="s">
        <v>34387</v>
      </c>
      <c r="C2300" s="3">
        <v>15801295745</v>
      </c>
      <c r="D2300" s="3" t="s">
        <v>16</v>
      </c>
      <c r="E2300" s="5" t="s">
        <v>34388</v>
      </c>
    </row>
    <row r="2301" spans="1:5">
      <c r="A2301" s="3">
        <v>4436</v>
      </c>
      <c r="B2301" s="3" t="s">
        <v>34389</v>
      </c>
      <c r="C2301" s="3">
        <v>15069065907</v>
      </c>
      <c r="D2301" s="3" t="s">
        <v>16</v>
      </c>
      <c r="E2301" s="5" t="s">
        <v>34390</v>
      </c>
    </row>
    <row r="2302" spans="1:5">
      <c r="A2302" s="3">
        <v>4437</v>
      </c>
      <c r="B2302" s="3" t="s">
        <v>34391</v>
      </c>
      <c r="C2302" s="3">
        <v>18810664429</v>
      </c>
      <c r="D2302" s="3" t="s">
        <v>16</v>
      </c>
      <c r="E2302" s="5" t="s">
        <v>34392</v>
      </c>
    </row>
    <row r="2303" spans="1:5">
      <c r="A2303" s="3">
        <v>4438</v>
      </c>
      <c r="B2303" s="3" t="s">
        <v>34393</v>
      </c>
      <c r="C2303" s="3">
        <v>13916778694</v>
      </c>
      <c r="D2303" s="3" t="s">
        <v>16</v>
      </c>
      <c r="E2303" s="5" t="s">
        <v>34394</v>
      </c>
    </row>
    <row r="2304" spans="1:5">
      <c r="A2304" s="3">
        <v>4439</v>
      </c>
      <c r="B2304" s="3" t="s">
        <v>34395</v>
      </c>
      <c r="C2304" s="3">
        <v>13693631992</v>
      </c>
      <c r="D2304" s="3" t="s">
        <v>16</v>
      </c>
      <c r="E2304" s="5" t="s">
        <v>34396</v>
      </c>
    </row>
    <row r="2305" spans="1:5">
      <c r="A2305" s="3">
        <v>4440</v>
      </c>
      <c r="B2305" s="3" t="s">
        <v>34397</v>
      </c>
      <c r="C2305" s="3">
        <v>18678968089</v>
      </c>
      <c r="D2305" s="3" t="s">
        <v>16</v>
      </c>
      <c r="E2305" s="5" t="s">
        <v>34398</v>
      </c>
    </row>
    <row r="2306" spans="1:5">
      <c r="A2306" s="3">
        <v>4442</v>
      </c>
      <c r="B2306" s="3" t="s">
        <v>34399</v>
      </c>
      <c r="C2306" s="3">
        <v>13910308567</v>
      </c>
      <c r="D2306" s="3" t="s">
        <v>16</v>
      </c>
      <c r="E2306" s="5" t="s">
        <v>34400</v>
      </c>
    </row>
    <row r="2307" spans="1:5">
      <c r="A2307" s="3">
        <v>4443</v>
      </c>
      <c r="B2307" s="3" t="s">
        <v>34401</v>
      </c>
      <c r="C2307" s="3">
        <v>13816430878</v>
      </c>
      <c r="D2307" s="3" t="s">
        <v>16</v>
      </c>
      <c r="E2307" s="5" t="s">
        <v>34402</v>
      </c>
    </row>
    <row r="2308" spans="1:5">
      <c r="A2308" s="3">
        <v>4444</v>
      </c>
      <c r="B2308" s="3" t="s">
        <v>34403</v>
      </c>
      <c r="C2308" s="3">
        <v>13571890336</v>
      </c>
      <c r="D2308" s="3" t="s">
        <v>16</v>
      </c>
      <c r="E2308" s="5" t="s">
        <v>34404</v>
      </c>
    </row>
    <row r="2309" spans="1:5">
      <c r="A2309" s="3">
        <v>4446</v>
      </c>
      <c r="B2309" s="3" t="s">
        <v>34405</v>
      </c>
      <c r="C2309" s="3">
        <v>18820793662</v>
      </c>
      <c r="D2309" s="3" t="s">
        <v>16</v>
      </c>
      <c r="E2309" s="5" t="s">
        <v>34406</v>
      </c>
    </row>
    <row r="2310" spans="1:5">
      <c r="A2310" s="3">
        <v>4448</v>
      </c>
      <c r="B2310" s="3" t="s">
        <v>21296</v>
      </c>
      <c r="C2310" s="3">
        <v>13818803883</v>
      </c>
      <c r="D2310" s="3" t="s">
        <v>16</v>
      </c>
      <c r="E2310" s="5" t="s">
        <v>34407</v>
      </c>
    </row>
    <row r="2311" spans="1:5">
      <c r="A2311" s="3">
        <v>4450</v>
      </c>
      <c r="B2311" s="3" t="s">
        <v>34408</v>
      </c>
      <c r="C2311" s="3">
        <v>18514261188</v>
      </c>
      <c r="D2311" s="3" t="s">
        <v>16</v>
      </c>
      <c r="E2311" s="5" t="s">
        <v>34409</v>
      </c>
    </row>
    <row r="2312" spans="1:5">
      <c r="A2312" s="3">
        <v>4451</v>
      </c>
      <c r="B2312" s="3" t="s">
        <v>34410</v>
      </c>
      <c r="C2312" s="3">
        <v>18601089063</v>
      </c>
      <c r="D2312" s="3" t="s">
        <v>16</v>
      </c>
      <c r="E2312" s="5" t="s">
        <v>34411</v>
      </c>
    </row>
    <row r="2313" spans="1:5">
      <c r="A2313" s="3">
        <v>4452</v>
      </c>
      <c r="B2313" s="3" t="s">
        <v>34412</v>
      </c>
      <c r="C2313" s="3">
        <v>13124791572</v>
      </c>
      <c r="D2313" s="3" t="s">
        <v>16</v>
      </c>
      <c r="E2313" s="5" t="s">
        <v>34413</v>
      </c>
    </row>
    <row r="2314" spans="1:5">
      <c r="A2314" s="3">
        <v>4453</v>
      </c>
      <c r="B2314" s="3" t="s">
        <v>34414</v>
      </c>
      <c r="C2314" s="3">
        <v>17610226139</v>
      </c>
      <c r="D2314" s="3" t="s">
        <v>16</v>
      </c>
      <c r="E2314" s="5" t="s">
        <v>34415</v>
      </c>
    </row>
    <row r="2315" spans="1:5">
      <c r="A2315" s="3">
        <v>4454</v>
      </c>
      <c r="B2315" s="3" t="s">
        <v>34416</v>
      </c>
      <c r="C2315" s="3">
        <v>13521368225</v>
      </c>
      <c r="D2315" s="3" t="s">
        <v>16</v>
      </c>
      <c r="E2315" s="5" t="s">
        <v>34417</v>
      </c>
    </row>
    <row r="2316" spans="1:5">
      <c r="A2316" s="3">
        <v>4458</v>
      </c>
      <c r="B2316" s="3" t="s">
        <v>34418</v>
      </c>
      <c r="C2316" s="3">
        <v>15726657531</v>
      </c>
      <c r="D2316" s="3" t="s">
        <v>16</v>
      </c>
      <c r="E2316" s="5" t="s">
        <v>34419</v>
      </c>
    </row>
    <row r="2317" spans="1:5">
      <c r="A2317" s="3">
        <v>4459</v>
      </c>
      <c r="B2317" s="3" t="s">
        <v>34420</v>
      </c>
      <c r="C2317" s="3">
        <v>13810832691</v>
      </c>
      <c r="D2317" s="3" t="s">
        <v>16</v>
      </c>
      <c r="E2317" s="5" t="s">
        <v>34421</v>
      </c>
    </row>
    <row r="2318" spans="1:5">
      <c r="A2318" s="3">
        <v>4460</v>
      </c>
      <c r="B2318" s="3" t="s">
        <v>11070</v>
      </c>
      <c r="C2318" s="3">
        <v>18910120619</v>
      </c>
      <c r="D2318" s="3" t="s">
        <v>16</v>
      </c>
      <c r="E2318" s="5" t="s">
        <v>34422</v>
      </c>
    </row>
    <row r="2319" spans="1:5">
      <c r="A2319" s="3">
        <v>4462</v>
      </c>
      <c r="B2319" s="3" t="s">
        <v>34423</v>
      </c>
      <c r="C2319" s="3">
        <v>13603370116</v>
      </c>
      <c r="D2319" s="3" t="s">
        <v>16</v>
      </c>
      <c r="E2319" s="5" t="s">
        <v>34424</v>
      </c>
    </row>
    <row r="2320" spans="1:5">
      <c r="A2320" s="3">
        <v>4465</v>
      </c>
      <c r="B2320" s="3" t="s">
        <v>34425</v>
      </c>
      <c r="C2320" s="3">
        <v>13522618696</v>
      </c>
      <c r="D2320" s="3" t="s">
        <v>16</v>
      </c>
      <c r="E2320" s="5" t="s">
        <v>34426</v>
      </c>
    </row>
    <row r="2321" spans="1:5">
      <c r="A2321" s="3">
        <v>4466</v>
      </c>
      <c r="B2321" s="3" t="s">
        <v>34427</v>
      </c>
      <c r="C2321" s="3">
        <v>13581674677</v>
      </c>
      <c r="D2321" s="3" t="s">
        <v>16</v>
      </c>
      <c r="E2321" s="5" t="s">
        <v>34428</v>
      </c>
    </row>
    <row r="2322" spans="1:5">
      <c r="A2322" s="3">
        <v>4467</v>
      </c>
      <c r="B2322" s="3" t="s">
        <v>34429</v>
      </c>
      <c r="C2322" s="3">
        <v>15810033319</v>
      </c>
      <c r="D2322" s="3" t="s">
        <v>16</v>
      </c>
      <c r="E2322" s="5" t="s">
        <v>34430</v>
      </c>
    </row>
    <row r="2323" spans="1:5">
      <c r="A2323" s="3">
        <v>4468</v>
      </c>
      <c r="B2323" s="3" t="s">
        <v>34431</v>
      </c>
      <c r="C2323" s="3">
        <v>15810103983</v>
      </c>
      <c r="D2323" s="3" t="s">
        <v>16</v>
      </c>
      <c r="E2323" s="5" t="s">
        <v>34432</v>
      </c>
    </row>
    <row r="2324" spans="1:5">
      <c r="A2324" s="3">
        <v>4471</v>
      </c>
      <c r="B2324" s="3" t="s">
        <v>34433</v>
      </c>
      <c r="C2324" s="3">
        <v>18048574762</v>
      </c>
      <c r="D2324" s="3" t="s">
        <v>16</v>
      </c>
      <c r="E2324" s="5" t="s">
        <v>34434</v>
      </c>
    </row>
    <row r="2325" spans="1:5">
      <c r="A2325" s="3">
        <v>4473</v>
      </c>
      <c r="B2325" s="3" t="s">
        <v>34435</v>
      </c>
      <c r="C2325" s="3">
        <v>18701456711</v>
      </c>
      <c r="D2325" s="3" t="s">
        <v>16</v>
      </c>
      <c r="E2325" s="5" t="s">
        <v>34436</v>
      </c>
    </row>
    <row r="2326" spans="1:5">
      <c r="A2326" s="3">
        <v>4474</v>
      </c>
      <c r="B2326" s="3" t="s">
        <v>34437</v>
      </c>
      <c r="C2326" s="3">
        <v>15623734084</v>
      </c>
      <c r="D2326" s="3" t="s">
        <v>16</v>
      </c>
      <c r="E2326" s="5" t="s">
        <v>34438</v>
      </c>
    </row>
    <row r="2327" spans="1:5">
      <c r="A2327" s="3">
        <v>4475</v>
      </c>
      <c r="B2327" s="3" t="s">
        <v>34439</v>
      </c>
      <c r="C2327" s="3">
        <v>13971435552</v>
      </c>
      <c r="D2327" s="3" t="s">
        <v>16</v>
      </c>
      <c r="E2327" s="5" t="s">
        <v>34440</v>
      </c>
    </row>
    <row r="2328" spans="1:5">
      <c r="A2328" s="3">
        <v>4476</v>
      </c>
      <c r="B2328" s="3" t="s">
        <v>34441</v>
      </c>
      <c r="C2328" s="3">
        <v>13146101398</v>
      </c>
      <c r="D2328" s="3" t="s">
        <v>16</v>
      </c>
      <c r="E2328" s="5" t="s">
        <v>34442</v>
      </c>
    </row>
    <row r="2329" spans="1:5">
      <c r="A2329" s="3">
        <v>4478</v>
      </c>
      <c r="B2329" s="3" t="s">
        <v>34443</v>
      </c>
      <c r="C2329" s="3">
        <v>13718679668</v>
      </c>
      <c r="D2329" s="3" t="s">
        <v>16</v>
      </c>
      <c r="E2329" s="5" t="s">
        <v>34444</v>
      </c>
    </row>
    <row r="2330" spans="1:5">
      <c r="A2330" s="3">
        <v>4479</v>
      </c>
      <c r="B2330" s="3" t="s">
        <v>34445</v>
      </c>
      <c r="C2330" s="3">
        <v>13910929537</v>
      </c>
      <c r="D2330" s="3" t="s">
        <v>16</v>
      </c>
      <c r="E2330" s="5" t="s">
        <v>34446</v>
      </c>
    </row>
    <row r="2331" spans="1:5">
      <c r="A2331" s="3">
        <v>4480</v>
      </c>
      <c r="B2331" s="3" t="s">
        <v>34447</v>
      </c>
      <c r="C2331" s="3">
        <v>15911094069</v>
      </c>
      <c r="D2331" s="3" t="s">
        <v>16</v>
      </c>
      <c r="E2331" s="5" t="s">
        <v>34448</v>
      </c>
    </row>
    <row r="2332" spans="1:5">
      <c r="A2332" s="3">
        <v>4485</v>
      </c>
      <c r="B2332" s="3" t="s">
        <v>34449</v>
      </c>
      <c r="C2332" s="3">
        <v>18629256778</v>
      </c>
      <c r="D2332" s="3" t="s">
        <v>16</v>
      </c>
      <c r="E2332" s="5" t="s">
        <v>34450</v>
      </c>
    </row>
    <row r="2333" spans="1:5">
      <c r="A2333" s="3">
        <v>4487</v>
      </c>
      <c r="B2333" s="3" t="s">
        <v>34451</v>
      </c>
      <c r="C2333" s="3">
        <v>18810196707</v>
      </c>
      <c r="D2333" s="3" t="s">
        <v>16</v>
      </c>
      <c r="E2333" s="5" t="s">
        <v>34452</v>
      </c>
    </row>
    <row r="2334" spans="1:5">
      <c r="A2334" s="3">
        <v>4490</v>
      </c>
      <c r="B2334" s="3" t="s">
        <v>34453</v>
      </c>
      <c r="C2334" s="3">
        <v>18713881563</v>
      </c>
      <c r="D2334" s="3" t="s">
        <v>16</v>
      </c>
      <c r="E2334" s="5" t="s">
        <v>34454</v>
      </c>
    </row>
    <row r="2335" spans="1:5">
      <c r="A2335" s="3">
        <v>4493</v>
      </c>
      <c r="B2335" s="3" t="s">
        <v>2807</v>
      </c>
      <c r="C2335" s="3">
        <v>18610798329</v>
      </c>
      <c r="D2335" s="3" t="s">
        <v>16</v>
      </c>
      <c r="E2335" s="5" t="s">
        <v>34455</v>
      </c>
    </row>
    <row r="2336" spans="1:5">
      <c r="A2336" s="3">
        <v>4494</v>
      </c>
      <c r="B2336" s="3" t="s">
        <v>34456</v>
      </c>
      <c r="C2336" s="3">
        <v>15871392300</v>
      </c>
      <c r="D2336" s="3" t="s">
        <v>16</v>
      </c>
      <c r="E2336" s="5" t="s">
        <v>34457</v>
      </c>
    </row>
    <row r="2337" spans="1:5">
      <c r="A2337" s="3">
        <v>4497</v>
      </c>
      <c r="B2337" s="3" t="s">
        <v>34458</v>
      </c>
      <c r="C2337" s="3">
        <v>13297039915</v>
      </c>
      <c r="D2337" s="3" t="s">
        <v>16</v>
      </c>
      <c r="E2337" s="5" t="s">
        <v>34459</v>
      </c>
    </row>
    <row r="2338" spans="1:5">
      <c r="A2338" s="3">
        <v>4499</v>
      </c>
      <c r="B2338" s="3" t="s">
        <v>34460</v>
      </c>
      <c r="C2338" s="3">
        <v>15911187668</v>
      </c>
      <c r="D2338" s="3" t="s">
        <v>16</v>
      </c>
      <c r="E2338" s="5" t="s">
        <v>34461</v>
      </c>
    </row>
    <row r="2339" spans="1:5">
      <c r="A2339" s="3">
        <v>4500</v>
      </c>
      <c r="B2339" s="3" t="s">
        <v>34462</v>
      </c>
      <c r="C2339" s="3">
        <v>13995629030</v>
      </c>
      <c r="D2339" s="3" t="s">
        <v>16</v>
      </c>
      <c r="E2339" s="5" t="s">
        <v>34463</v>
      </c>
    </row>
    <row r="2340" spans="1:5">
      <c r="A2340" s="3">
        <v>4502</v>
      </c>
      <c r="B2340" s="3" t="s">
        <v>34464</v>
      </c>
      <c r="C2340" s="3">
        <v>13522188682</v>
      </c>
      <c r="D2340" s="3" t="s">
        <v>16</v>
      </c>
      <c r="E2340" s="5" t="s">
        <v>34465</v>
      </c>
    </row>
    <row r="2341" spans="1:5">
      <c r="A2341" s="3">
        <v>4503</v>
      </c>
      <c r="B2341" s="3" t="s">
        <v>34466</v>
      </c>
      <c r="C2341" s="3">
        <v>15898270879</v>
      </c>
      <c r="D2341" s="3" t="s">
        <v>16</v>
      </c>
      <c r="E2341" s="5" t="s">
        <v>34467</v>
      </c>
    </row>
    <row r="2342" spans="1:5">
      <c r="A2342" s="3">
        <v>4504</v>
      </c>
      <c r="B2342" s="3" t="s">
        <v>34468</v>
      </c>
      <c r="C2342" s="3">
        <v>18565658150</v>
      </c>
      <c r="D2342" s="3" t="s">
        <v>16</v>
      </c>
      <c r="E2342" s="5" t="s">
        <v>34469</v>
      </c>
    </row>
    <row r="2343" spans="1:5">
      <c r="A2343" s="3">
        <v>4505</v>
      </c>
      <c r="B2343" s="3" t="s">
        <v>34470</v>
      </c>
      <c r="C2343" s="3">
        <v>13916345279</v>
      </c>
      <c r="D2343" s="3" t="s">
        <v>16</v>
      </c>
      <c r="E2343" s="5" t="s">
        <v>34471</v>
      </c>
    </row>
    <row r="2344" spans="1:5">
      <c r="A2344" s="3">
        <v>4506</v>
      </c>
      <c r="B2344" s="3" t="s">
        <v>34472</v>
      </c>
      <c r="C2344" s="3">
        <v>15383645516</v>
      </c>
      <c r="D2344" s="3" t="s">
        <v>16</v>
      </c>
      <c r="E2344" s="5" t="s">
        <v>34473</v>
      </c>
    </row>
    <row r="2345" spans="1:5">
      <c r="A2345" s="3">
        <v>4507</v>
      </c>
      <c r="B2345" s="3" t="s">
        <v>34474</v>
      </c>
      <c r="C2345" s="3">
        <v>13651214991</v>
      </c>
      <c r="D2345" s="3" t="s">
        <v>16</v>
      </c>
      <c r="E2345" s="5" t="s">
        <v>34475</v>
      </c>
    </row>
    <row r="2346" spans="1:5">
      <c r="A2346" s="3">
        <v>4508</v>
      </c>
      <c r="B2346" s="3" t="s">
        <v>34476</v>
      </c>
      <c r="C2346" s="3">
        <v>13641200428</v>
      </c>
      <c r="D2346" s="3" t="s">
        <v>16</v>
      </c>
      <c r="E2346" s="5" t="s">
        <v>34477</v>
      </c>
    </row>
    <row r="2347" spans="1:5">
      <c r="A2347" s="3">
        <v>4511</v>
      </c>
      <c r="B2347" s="3" t="s">
        <v>3459</v>
      </c>
      <c r="C2347" s="3">
        <v>13972362976</v>
      </c>
      <c r="D2347" s="3" t="s">
        <v>16</v>
      </c>
      <c r="E2347" s="5" t="s">
        <v>34478</v>
      </c>
    </row>
    <row r="2348" spans="1:5">
      <c r="A2348" s="3">
        <v>4513</v>
      </c>
      <c r="B2348" s="3" t="s">
        <v>34479</v>
      </c>
      <c r="C2348" s="3">
        <v>18832005919</v>
      </c>
      <c r="D2348" s="3" t="s">
        <v>16</v>
      </c>
      <c r="E2348" s="5" t="s">
        <v>34480</v>
      </c>
    </row>
    <row r="2349" spans="1:5">
      <c r="A2349" s="3">
        <v>4516</v>
      </c>
      <c r="B2349" s="3" t="s">
        <v>34481</v>
      </c>
      <c r="C2349" s="3">
        <v>18610405713</v>
      </c>
      <c r="D2349" s="3" t="s">
        <v>16</v>
      </c>
      <c r="E2349" s="5" t="s">
        <v>34482</v>
      </c>
    </row>
    <row r="2350" spans="1:5">
      <c r="A2350" s="3">
        <v>4517</v>
      </c>
      <c r="B2350" s="3" t="s">
        <v>34483</v>
      </c>
      <c r="C2350" s="3">
        <v>13381195743</v>
      </c>
      <c r="D2350" s="3" t="s">
        <v>16</v>
      </c>
      <c r="E2350" s="5" t="s">
        <v>34484</v>
      </c>
    </row>
    <row r="2351" spans="1:5">
      <c r="A2351" s="3">
        <v>4518</v>
      </c>
      <c r="B2351" s="3" t="s">
        <v>34485</v>
      </c>
      <c r="C2351" s="3">
        <v>13261539248</v>
      </c>
      <c r="D2351" s="3" t="s">
        <v>16</v>
      </c>
      <c r="E2351" s="5" t="s">
        <v>34486</v>
      </c>
    </row>
    <row r="2352" spans="1:5">
      <c r="A2352" s="3">
        <v>4519</v>
      </c>
      <c r="B2352" s="3" t="s">
        <v>7496</v>
      </c>
      <c r="C2352" s="3">
        <v>18601322033</v>
      </c>
      <c r="D2352" s="3" t="s">
        <v>16</v>
      </c>
      <c r="E2352" s="5" t="s">
        <v>34487</v>
      </c>
    </row>
    <row r="2353" spans="1:5">
      <c r="A2353" s="3">
        <v>4522</v>
      </c>
      <c r="B2353" s="3" t="s">
        <v>34488</v>
      </c>
      <c r="C2353" s="3">
        <v>15801385967</v>
      </c>
      <c r="D2353" s="3" t="s">
        <v>16</v>
      </c>
      <c r="E2353" s="5" t="s">
        <v>34489</v>
      </c>
    </row>
    <row r="2354" spans="1:5">
      <c r="A2354" s="3">
        <v>4523</v>
      </c>
      <c r="B2354" s="3" t="s">
        <v>32610</v>
      </c>
      <c r="C2354" s="3">
        <v>18645810002</v>
      </c>
      <c r="D2354" s="3" t="s">
        <v>16</v>
      </c>
      <c r="E2354" s="5" t="s">
        <v>34490</v>
      </c>
    </row>
    <row r="2355" spans="1:5">
      <c r="A2355" s="3">
        <v>4525</v>
      </c>
      <c r="B2355" s="3" t="s">
        <v>34491</v>
      </c>
      <c r="C2355" s="3">
        <v>13911807390</v>
      </c>
      <c r="D2355" s="3" t="s">
        <v>16</v>
      </c>
      <c r="E2355" s="5" t="s">
        <v>34492</v>
      </c>
    </row>
    <row r="2356" spans="1:5">
      <c r="A2356" s="3">
        <v>4526</v>
      </c>
      <c r="B2356" s="3" t="s">
        <v>34493</v>
      </c>
      <c r="C2356" s="3">
        <v>18819121074</v>
      </c>
      <c r="D2356" s="3" t="s">
        <v>16</v>
      </c>
      <c r="E2356" s="5" t="s">
        <v>34494</v>
      </c>
    </row>
    <row r="2357" spans="1:5">
      <c r="A2357" s="3">
        <v>4529</v>
      </c>
      <c r="B2357" s="3" t="s">
        <v>34495</v>
      </c>
      <c r="C2357" s="3">
        <v>15914364863</v>
      </c>
      <c r="D2357" s="3" t="s">
        <v>16</v>
      </c>
      <c r="E2357" s="5" t="s">
        <v>34496</v>
      </c>
    </row>
    <row r="2358" spans="1:5">
      <c r="A2358" s="3">
        <v>4530</v>
      </c>
      <c r="B2358" s="3" t="s">
        <v>34497</v>
      </c>
      <c r="C2358" s="3">
        <v>15601298884</v>
      </c>
      <c r="D2358" s="3" t="s">
        <v>16</v>
      </c>
      <c r="E2358" s="5" t="s">
        <v>34498</v>
      </c>
    </row>
    <row r="2359" spans="1:5">
      <c r="A2359" s="3">
        <v>4531</v>
      </c>
      <c r="B2359" s="3" t="s">
        <v>34499</v>
      </c>
      <c r="C2359" s="3">
        <v>13343119132</v>
      </c>
      <c r="D2359" s="3" t="s">
        <v>16</v>
      </c>
      <c r="E2359" s="5" t="s">
        <v>34500</v>
      </c>
    </row>
    <row r="2360" spans="1:5">
      <c r="A2360" s="3">
        <v>4532</v>
      </c>
      <c r="B2360" s="3" t="s">
        <v>34501</v>
      </c>
      <c r="C2360" s="3">
        <v>13611535783</v>
      </c>
      <c r="D2360" s="3" t="s">
        <v>16</v>
      </c>
      <c r="E2360" s="5" t="s">
        <v>34502</v>
      </c>
    </row>
    <row r="2361" spans="1:5">
      <c r="A2361" s="3">
        <v>4534</v>
      </c>
      <c r="B2361" s="3" t="s">
        <v>34503</v>
      </c>
      <c r="C2361" s="3">
        <v>15911128791</v>
      </c>
      <c r="D2361" s="3" t="s">
        <v>16</v>
      </c>
      <c r="E2361" s="5" t="s">
        <v>34504</v>
      </c>
    </row>
    <row r="2362" spans="1:5">
      <c r="A2362" s="3">
        <v>4536</v>
      </c>
      <c r="B2362" s="3" t="s">
        <v>34505</v>
      </c>
      <c r="C2362" s="3">
        <v>15810052303</v>
      </c>
      <c r="D2362" s="3" t="s">
        <v>16</v>
      </c>
      <c r="E2362" s="5" t="s">
        <v>34506</v>
      </c>
    </row>
    <row r="2363" spans="1:5">
      <c r="A2363" s="3">
        <v>4537</v>
      </c>
      <c r="B2363" s="3" t="s">
        <v>34507</v>
      </c>
      <c r="C2363" s="3">
        <v>15538172231</v>
      </c>
      <c r="D2363" s="3" t="s">
        <v>16</v>
      </c>
      <c r="E2363" s="5" t="s">
        <v>34508</v>
      </c>
    </row>
    <row r="2364" spans="1:5">
      <c r="A2364" s="3">
        <v>4538</v>
      </c>
      <c r="B2364" s="3" t="s">
        <v>34509</v>
      </c>
      <c r="C2364" s="3">
        <v>18510011520</v>
      </c>
      <c r="D2364" s="3" t="s">
        <v>16</v>
      </c>
      <c r="E2364" s="5" t="s">
        <v>34510</v>
      </c>
    </row>
    <row r="2365" spans="1:5">
      <c r="A2365" s="3">
        <v>4540</v>
      </c>
      <c r="B2365" s="3" t="s">
        <v>34511</v>
      </c>
      <c r="C2365" s="3">
        <v>15258855400</v>
      </c>
      <c r="D2365" s="3" t="s">
        <v>16</v>
      </c>
      <c r="E2365" s="5" t="s">
        <v>34512</v>
      </c>
    </row>
    <row r="2366" spans="1:5">
      <c r="A2366" s="3">
        <v>4544</v>
      </c>
      <c r="B2366" s="3" t="s">
        <v>5164</v>
      </c>
      <c r="C2366" s="3">
        <v>15952032541</v>
      </c>
      <c r="D2366" s="3" t="s">
        <v>16</v>
      </c>
      <c r="E2366" s="5" t="s">
        <v>34513</v>
      </c>
    </row>
    <row r="2367" spans="1:5">
      <c r="A2367" s="3">
        <v>4545</v>
      </c>
      <c r="B2367" s="3" t="s">
        <v>34514</v>
      </c>
      <c r="C2367" s="3">
        <v>18001068364</v>
      </c>
      <c r="D2367" s="3" t="s">
        <v>16</v>
      </c>
      <c r="E2367" s="5" t="s">
        <v>34515</v>
      </c>
    </row>
    <row r="2368" spans="1:5">
      <c r="A2368" s="3">
        <v>4546</v>
      </c>
      <c r="B2368" s="3" t="s">
        <v>34516</v>
      </c>
      <c r="C2368" s="3">
        <v>13811180716</v>
      </c>
      <c r="D2368" s="3" t="s">
        <v>16</v>
      </c>
      <c r="E2368" s="5" t="s">
        <v>34517</v>
      </c>
    </row>
    <row r="2369" spans="1:5">
      <c r="A2369" s="3">
        <v>4547</v>
      </c>
      <c r="B2369" s="3" t="s">
        <v>34518</v>
      </c>
      <c r="C2369" s="3">
        <v>18758276803</v>
      </c>
      <c r="D2369" s="3" t="s">
        <v>16</v>
      </c>
      <c r="E2369" s="5" t="s">
        <v>34519</v>
      </c>
    </row>
    <row r="2370" spans="1:5">
      <c r="A2370" s="3">
        <v>4549</v>
      </c>
      <c r="B2370" s="3" t="s">
        <v>34520</v>
      </c>
      <c r="C2370" s="3">
        <v>18514273577</v>
      </c>
      <c r="D2370" s="3" t="s">
        <v>16</v>
      </c>
      <c r="E2370" s="5" t="s">
        <v>34521</v>
      </c>
    </row>
    <row r="2371" spans="1:5">
      <c r="A2371" s="3">
        <v>4550</v>
      </c>
      <c r="B2371" s="3" t="s">
        <v>34522</v>
      </c>
      <c r="C2371" s="3">
        <v>18401251531</v>
      </c>
      <c r="D2371" s="3" t="s">
        <v>16</v>
      </c>
      <c r="E2371" s="5" t="s">
        <v>34523</v>
      </c>
    </row>
    <row r="2372" spans="1:5">
      <c r="A2372" s="3">
        <v>4552</v>
      </c>
      <c r="B2372" s="3" t="s">
        <v>34524</v>
      </c>
      <c r="C2372" s="3">
        <v>18611342735</v>
      </c>
      <c r="D2372" s="3" t="s">
        <v>16</v>
      </c>
      <c r="E2372" s="5" t="s">
        <v>34525</v>
      </c>
    </row>
    <row r="2373" spans="1:5">
      <c r="A2373" s="3">
        <v>4554</v>
      </c>
      <c r="B2373" s="3" t="s">
        <v>34526</v>
      </c>
      <c r="C2373" s="3">
        <v>13822180513</v>
      </c>
      <c r="D2373" s="3" t="s">
        <v>16</v>
      </c>
      <c r="E2373" s="5" t="s">
        <v>34527</v>
      </c>
    </row>
    <row r="2374" spans="1:5">
      <c r="A2374" s="3">
        <v>4555</v>
      </c>
      <c r="B2374" s="3" t="s">
        <v>34528</v>
      </c>
      <c r="C2374" s="3">
        <v>13810018488</v>
      </c>
      <c r="D2374" s="3" t="s">
        <v>16</v>
      </c>
      <c r="E2374" s="5" t="s">
        <v>34529</v>
      </c>
    </row>
    <row r="2375" spans="1:5">
      <c r="A2375" s="3">
        <v>4557</v>
      </c>
      <c r="B2375" s="3" t="s">
        <v>34530</v>
      </c>
      <c r="C2375" s="3">
        <v>13488703329</v>
      </c>
      <c r="D2375" s="3" t="s">
        <v>16</v>
      </c>
      <c r="E2375" s="5" t="s">
        <v>34531</v>
      </c>
    </row>
    <row r="2376" spans="1:5">
      <c r="A2376" s="3">
        <v>4558</v>
      </c>
      <c r="B2376" s="3" t="s">
        <v>34532</v>
      </c>
      <c r="C2376" s="3">
        <v>13121187055</v>
      </c>
      <c r="D2376" s="3" t="s">
        <v>16</v>
      </c>
      <c r="E2376" s="5" t="s">
        <v>34533</v>
      </c>
    </row>
    <row r="2377" spans="1:5">
      <c r="A2377" s="3">
        <v>4560</v>
      </c>
      <c r="B2377" s="3" t="s">
        <v>34534</v>
      </c>
      <c r="C2377" s="3">
        <v>15757136641</v>
      </c>
      <c r="D2377" s="3" t="s">
        <v>16</v>
      </c>
      <c r="E2377" s="5" t="s">
        <v>34535</v>
      </c>
    </row>
    <row r="2378" spans="1:5">
      <c r="A2378" s="3">
        <v>4564</v>
      </c>
      <c r="B2378" s="3" t="s">
        <v>34536</v>
      </c>
      <c r="C2378" s="3">
        <v>18600580865</v>
      </c>
      <c r="D2378" s="3" t="s">
        <v>16</v>
      </c>
      <c r="E2378" s="5" t="s">
        <v>34537</v>
      </c>
    </row>
    <row r="2379" spans="1:5">
      <c r="A2379" s="3">
        <v>4566</v>
      </c>
      <c r="B2379" s="3" t="s">
        <v>34538</v>
      </c>
      <c r="C2379" s="3">
        <v>17858851652</v>
      </c>
      <c r="D2379" s="3" t="s">
        <v>16</v>
      </c>
      <c r="E2379" s="5" t="s">
        <v>34539</v>
      </c>
    </row>
    <row r="2380" spans="1:5">
      <c r="A2380" s="3">
        <v>4569</v>
      </c>
      <c r="B2380" s="3" t="s">
        <v>34540</v>
      </c>
      <c r="C2380" s="3">
        <v>13537535569</v>
      </c>
      <c r="D2380" s="3" t="s">
        <v>16</v>
      </c>
      <c r="E2380" s="5" t="s">
        <v>34541</v>
      </c>
    </row>
    <row r="2381" spans="1:5">
      <c r="A2381" s="3">
        <v>4570</v>
      </c>
      <c r="B2381" s="3" t="s">
        <v>34542</v>
      </c>
      <c r="C2381" s="3">
        <v>18809805810</v>
      </c>
      <c r="D2381" s="3" t="s">
        <v>16</v>
      </c>
      <c r="E2381" s="5" t="s">
        <v>34543</v>
      </c>
    </row>
    <row r="2382" spans="1:5">
      <c r="A2382" s="3">
        <v>4571</v>
      </c>
      <c r="B2382" s="3" t="s">
        <v>34544</v>
      </c>
      <c r="C2382" s="3">
        <v>13691269566</v>
      </c>
      <c r="D2382" s="3" t="s">
        <v>16</v>
      </c>
      <c r="E2382" s="5" t="s">
        <v>34545</v>
      </c>
    </row>
    <row r="2383" spans="1:5">
      <c r="A2383" s="3">
        <v>4572</v>
      </c>
      <c r="B2383" s="3" t="s">
        <v>34546</v>
      </c>
      <c r="C2383" s="3">
        <v>13840420713</v>
      </c>
      <c r="D2383" s="3" t="s">
        <v>16</v>
      </c>
      <c r="E2383" s="5" t="s">
        <v>34547</v>
      </c>
    </row>
    <row r="2384" spans="1:5">
      <c r="A2384" s="3">
        <v>4573</v>
      </c>
      <c r="B2384" s="3" t="s">
        <v>34548</v>
      </c>
      <c r="C2384" s="3">
        <v>18611370814</v>
      </c>
      <c r="D2384" s="3" t="s">
        <v>16</v>
      </c>
      <c r="E2384" s="5" t="s">
        <v>34549</v>
      </c>
    </row>
    <row r="2385" spans="1:5">
      <c r="A2385" s="3">
        <v>4574</v>
      </c>
      <c r="B2385" s="3" t="s">
        <v>34550</v>
      </c>
      <c r="C2385" s="3">
        <v>15201123869</v>
      </c>
      <c r="D2385" s="3" t="s">
        <v>16</v>
      </c>
      <c r="E2385" s="5" t="s">
        <v>34551</v>
      </c>
    </row>
    <row r="2386" spans="1:5">
      <c r="A2386" s="3">
        <v>4576</v>
      </c>
      <c r="B2386" s="3" t="s">
        <v>34552</v>
      </c>
      <c r="C2386" s="3">
        <v>18666626533</v>
      </c>
      <c r="D2386" s="3" t="s">
        <v>16</v>
      </c>
      <c r="E2386" s="5" t="s">
        <v>34553</v>
      </c>
    </row>
    <row r="2387" spans="1:5">
      <c r="A2387" s="3">
        <v>4579</v>
      </c>
      <c r="B2387" s="3" t="s">
        <v>34554</v>
      </c>
      <c r="C2387" s="3">
        <v>13021230029</v>
      </c>
      <c r="D2387" s="3" t="s">
        <v>16</v>
      </c>
      <c r="E2387" s="5" t="s">
        <v>34555</v>
      </c>
    </row>
    <row r="2388" spans="1:5">
      <c r="A2388" s="3">
        <v>4580</v>
      </c>
      <c r="B2388" s="3" t="s">
        <v>34556</v>
      </c>
      <c r="C2388" s="3">
        <v>18810688009</v>
      </c>
      <c r="D2388" s="3" t="s">
        <v>16</v>
      </c>
      <c r="E2388" s="5" t="s">
        <v>34557</v>
      </c>
    </row>
    <row r="2389" spans="1:5">
      <c r="A2389" s="3">
        <v>4582</v>
      </c>
      <c r="B2389" s="3" t="s">
        <v>34558</v>
      </c>
      <c r="C2389" s="3">
        <v>13810389993</v>
      </c>
      <c r="D2389" s="3" t="s">
        <v>16</v>
      </c>
      <c r="E2389" s="5" t="s">
        <v>34559</v>
      </c>
    </row>
    <row r="2390" spans="1:5">
      <c r="A2390" s="3">
        <v>4584</v>
      </c>
      <c r="B2390" s="3" t="s">
        <v>10774</v>
      </c>
      <c r="C2390" s="3">
        <v>15638587313</v>
      </c>
      <c r="D2390" s="3" t="s">
        <v>16</v>
      </c>
      <c r="E2390" s="5" t="s">
        <v>34560</v>
      </c>
    </row>
    <row r="2391" spans="1:5">
      <c r="A2391" s="3">
        <v>4587</v>
      </c>
      <c r="B2391" s="3" t="s">
        <v>14688</v>
      </c>
      <c r="C2391" s="3">
        <v>18102463117</v>
      </c>
      <c r="D2391" s="3" t="s">
        <v>16</v>
      </c>
      <c r="E2391" s="5" t="s">
        <v>34561</v>
      </c>
    </row>
    <row r="2392" spans="1:5">
      <c r="A2392" s="3">
        <v>4588</v>
      </c>
      <c r="B2392" s="3" t="s">
        <v>34562</v>
      </c>
      <c r="C2392" s="3">
        <v>18612130255</v>
      </c>
      <c r="D2392" s="3" t="s">
        <v>16</v>
      </c>
      <c r="E2392" s="5" t="s">
        <v>34563</v>
      </c>
    </row>
    <row r="2393" spans="1:5">
      <c r="A2393" s="3">
        <v>4590</v>
      </c>
      <c r="B2393" s="3" t="s">
        <v>5751</v>
      </c>
      <c r="C2393" s="3">
        <v>18249099216</v>
      </c>
      <c r="D2393" s="3" t="s">
        <v>16</v>
      </c>
      <c r="E2393" s="5" t="s">
        <v>34564</v>
      </c>
    </row>
    <row r="2394" spans="1:5">
      <c r="A2394" s="3">
        <v>4591</v>
      </c>
      <c r="B2394" s="3" t="s">
        <v>34565</v>
      </c>
      <c r="C2394" s="3">
        <v>13501987075</v>
      </c>
      <c r="D2394" s="3" t="s">
        <v>16</v>
      </c>
      <c r="E2394" s="5" t="s">
        <v>34566</v>
      </c>
    </row>
    <row r="2395" spans="1:5">
      <c r="A2395" s="3">
        <v>4592</v>
      </c>
      <c r="B2395" s="3" t="s">
        <v>34567</v>
      </c>
      <c r="C2395" s="3">
        <v>13552635086</v>
      </c>
      <c r="D2395" s="3" t="s">
        <v>16</v>
      </c>
      <c r="E2395" s="5" t="s">
        <v>34568</v>
      </c>
    </row>
    <row r="2396" spans="1:5">
      <c r="A2396" s="3">
        <v>4593</v>
      </c>
      <c r="B2396" s="3" t="s">
        <v>34569</v>
      </c>
      <c r="C2396" s="3">
        <v>15010149027</v>
      </c>
      <c r="D2396" s="3" t="s">
        <v>16</v>
      </c>
      <c r="E2396" s="5" t="s">
        <v>34570</v>
      </c>
    </row>
    <row r="2397" spans="1:5">
      <c r="A2397" s="3">
        <v>4597</v>
      </c>
      <c r="B2397" s="3" t="s">
        <v>34571</v>
      </c>
      <c r="C2397" s="3">
        <v>13901295865</v>
      </c>
      <c r="D2397" s="3" t="s">
        <v>16</v>
      </c>
      <c r="E2397" s="5" t="s">
        <v>34572</v>
      </c>
    </row>
    <row r="2398" spans="1:5">
      <c r="A2398" s="3">
        <v>4598</v>
      </c>
      <c r="B2398" s="3" t="s">
        <v>34573</v>
      </c>
      <c r="C2398" s="3">
        <v>18518572974</v>
      </c>
      <c r="D2398" s="3" t="s">
        <v>16</v>
      </c>
      <c r="E2398" s="5" t="s">
        <v>34574</v>
      </c>
    </row>
    <row r="2399" spans="1:5">
      <c r="A2399" s="3">
        <v>4599</v>
      </c>
      <c r="B2399" s="3" t="s">
        <v>34575</v>
      </c>
      <c r="C2399" s="3">
        <v>15533138527</v>
      </c>
      <c r="D2399" s="3" t="s">
        <v>16</v>
      </c>
      <c r="E2399" s="5" t="s">
        <v>34576</v>
      </c>
    </row>
    <row r="2400" spans="1:5">
      <c r="A2400" s="3">
        <v>4600</v>
      </c>
      <c r="B2400" s="3" t="s">
        <v>34577</v>
      </c>
      <c r="C2400" s="3">
        <v>13201705110</v>
      </c>
      <c r="D2400" s="3" t="s">
        <v>16</v>
      </c>
      <c r="E2400" s="5" t="s">
        <v>34578</v>
      </c>
    </row>
    <row r="2401" spans="1:5">
      <c r="A2401" s="3">
        <v>4601</v>
      </c>
      <c r="B2401" s="3" t="s">
        <v>34579</v>
      </c>
      <c r="C2401" s="3">
        <v>17331297190</v>
      </c>
      <c r="D2401" s="3" t="s">
        <v>16</v>
      </c>
      <c r="E2401" s="5" t="s">
        <v>34580</v>
      </c>
    </row>
    <row r="2402" spans="1:5">
      <c r="A2402" s="3">
        <v>4602</v>
      </c>
      <c r="B2402" s="3" t="s">
        <v>34581</v>
      </c>
      <c r="C2402" s="3">
        <v>13836884173</v>
      </c>
      <c r="D2402" s="3" t="s">
        <v>16</v>
      </c>
      <c r="E2402" s="5" t="s">
        <v>34582</v>
      </c>
    </row>
    <row r="2403" spans="1:5">
      <c r="A2403" s="3">
        <v>4608</v>
      </c>
      <c r="B2403" s="3" t="s">
        <v>34583</v>
      </c>
      <c r="C2403" s="3">
        <v>13911150620</v>
      </c>
      <c r="D2403" s="3" t="s">
        <v>16</v>
      </c>
      <c r="E2403" s="5" t="s">
        <v>34584</v>
      </c>
    </row>
    <row r="2404" spans="1:5">
      <c r="A2404" s="3">
        <v>4609</v>
      </c>
      <c r="B2404" s="3" t="s">
        <v>34585</v>
      </c>
      <c r="C2404" s="3">
        <v>15132581036</v>
      </c>
      <c r="D2404" s="3" t="s">
        <v>16</v>
      </c>
      <c r="E2404" s="5" t="s">
        <v>34586</v>
      </c>
    </row>
    <row r="2405" spans="1:5">
      <c r="A2405" s="3">
        <v>4610</v>
      </c>
      <c r="B2405" s="3" t="s">
        <v>34587</v>
      </c>
      <c r="C2405" s="3">
        <v>13176617808</v>
      </c>
      <c r="D2405" s="3" t="s">
        <v>16</v>
      </c>
      <c r="E2405" s="5" t="s">
        <v>34588</v>
      </c>
    </row>
    <row r="2406" spans="1:5">
      <c r="A2406" s="3">
        <v>4611</v>
      </c>
      <c r="B2406" s="3" t="s">
        <v>11991</v>
      </c>
      <c r="C2406" s="3">
        <v>15686929590</v>
      </c>
      <c r="D2406" s="3" t="s">
        <v>16</v>
      </c>
      <c r="E2406" s="5" t="s">
        <v>34589</v>
      </c>
    </row>
    <row r="2407" spans="1:5">
      <c r="A2407" s="3">
        <v>4613</v>
      </c>
      <c r="B2407" s="3" t="s">
        <v>34590</v>
      </c>
      <c r="C2407" s="3">
        <v>18813752697</v>
      </c>
      <c r="D2407" s="3" t="s">
        <v>16</v>
      </c>
      <c r="E2407" s="5" t="s">
        <v>34591</v>
      </c>
    </row>
    <row r="2408" spans="1:5">
      <c r="A2408" s="3">
        <v>4617</v>
      </c>
      <c r="B2408" s="3" t="s">
        <v>24173</v>
      </c>
      <c r="C2408" s="3">
        <v>15040246869</v>
      </c>
      <c r="D2408" s="3" t="s">
        <v>16</v>
      </c>
      <c r="E2408" s="5" t="s">
        <v>34592</v>
      </c>
    </row>
    <row r="2409" spans="1:5">
      <c r="A2409" s="3">
        <v>4618</v>
      </c>
      <c r="B2409" s="3" t="s">
        <v>34593</v>
      </c>
      <c r="C2409" s="3">
        <v>18611982989</v>
      </c>
      <c r="D2409" s="3" t="s">
        <v>16</v>
      </c>
      <c r="E2409" s="5" t="s">
        <v>34594</v>
      </c>
    </row>
    <row r="2410" spans="1:5">
      <c r="A2410" s="3">
        <v>4619</v>
      </c>
      <c r="B2410" s="3" t="s">
        <v>34595</v>
      </c>
      <c r="C2410" s="3">
        <v>13851722578</v>
      </c>
      <c r="D2410" s="3" t="s">
        <v>16</v>
      </c>
      <c r="E2410" s="5" t="s">
        <v>34596</v>
      </c>
    </row>
    <row r="2411" spans="1:5">
      <c r="A2411" s="3">
        <v>4621</v>
      </c>
      <c r="B2411" s="3" t="s">
        <v>34597</v>
      </c>
      <c r="C2411" s="3">
        <v>18610264893</v>
      </c>
      <c r="D2411" s="3" t="s">
        <v>16</v>
      </c>
      <c r="E2411" s="5" t="s">
        <v>34598</v>
      </c>
    </row>
    <row r="2412" spans="1:5">
      <c r="A2412" s="3">
        <v>4624</v>
      </c>
      <c r="B2412" s="3" t="s">
        <v>34599</v>
      </c>
      <c r="C2412" s="3">
        <v>13811233145</v>
      </c>
      <c r="D2412" s="3" t="s">
        <v>16</v>
      </c>
      <c r="E2412" s="5" t="s">
        <v>34600</v>
      </c>
    </row>
    <row r="2413" spans="1:5">
      <c r="A2413" s="3">
        <v>4625</v>
      </c>
      <c r="B2413" s="3" t="s">
        <v>34601</v>
      </c>
      <c r="C2413" s="3">
        <v>13810519193</v>
      </c>
      <c r="D2413" s="3" t="s">
        <v>16</v>
      </c>
      <c r="E2413" s="5" t="s">
        <v>34602</v>
      </c>
    </row>
    <row r="2414" spans="1:5">
      <c r="A2414" s="3">
        <v>4629</v>
      </c>
      <c r="B2414" s="3" t="s">
        <v>34603</v>
      </c>
      <c r="C2414" s="3">
        <v>13925053637</v>
      </c>
      <c r="D2414" s="3" t="s">
        <v>16</v>
      </c>
      <c r="E2414" s="5" t="s">
        <v>34604</v>
      </c>
    </row>
    <row r="2415" spans="1:5">
      <c r="A2415" s="3">
        <v>4630</v>
      </c>
      <c r="B2415" s="3" t="s">
        <v>34605</v>
      </c>
      <c r="C2415" s="3">
        <v>18511359325</v>
      </c>
      <c r="D2415" s="3" t="s">
        <v>16</v>
      </c>
      <c r="E2415" s="5" t="s">
        <v>34606</v>
      </c>
    </row>
    <row r="2416" spans="1:5">
      <c r="A2416" s="3">
        <v>4631</v>
      </c>
      <c r="B2416" s="3" t="s">
        <v>34607</v>
      </c>
      <c r="C2416" s="3">
        <v>15732863787</v>
      </c>
      <c r="D2416" s="3" t="s">
        <v>16</v>
      </c>
      <c r="E2416" s="5" t="s">
        <v>34608</v>
      </c>
    </row>
    <row r="2417" spans="1:5">
      <c r="A2417" s="3">
        <v>4632</v>
      </c>
      <c r="B2417" s="3" t="s">
        <v>34609</v>
      </c>
      <c r="C2417" s="3">
        <v>18632505983</v>
      </c>
      <c r="D2417" s="3" t="s">
        <v>16</v>
      </c>
      <c r="E2417" s="5" t="s">
        <v>34610</v>
      </c>
    </row>
    <row r="2418" spans="1:5">
      <c r="A2418" s="3">
        <v>4633</v>
      </c>
      <c r="B2418" s="3" t="s">
        <v>34611</v>
      </c>
      <c r="C2418" s="3">
        <v>18521520629</v>
      </c>
      <c r="D2418" s="3" t="s">
        <v>16</v>
      </c>
      <c r="E2418" s="5" t="s">
        <v>34612</v>
      </c>
    </row>
    <row r="2419" spans="1:5">
      <c r="A2419" s="3">
        <v>4634</v>
      </c>
      <c r="B2419" s="3" t="s">
        <v>19626</v>
      </c>
      <c r="C2419" s="3">
        <v>15004602847</v>
      </c>
      <c r="D2419" s="3" t="s">
        <v>16</v>
      </c>
      <c r="E2419" s="5" t="s">
        <v>34613</v>
      </c>
    </row>
    <row r="2420" spans="1:5">
      <c r="A2420" s="3">
        <v>4635</v>
      </c>
      <c r="B2420" s="3" t="s">
        <v>34614</v>
      </c>
      <c r="C2420" s="3">
        <v>13861127933</v>
      </c>
      <c r="D2420" s="3" t="s">
        <v>16</v>
      </c>
      <c r="E2420" s="5" t="s">
        <v>34615</v>
      </c>
    </row>
    <row r="2421" spans="1:5">
      <c r="A2421" s="3">
        <v>4636</v>
      </c>
      <c r="B2421" s="3" t="s">
        <v>34616</v>
      </c>
      <c r="C2421" s="3">
        <v>18301471730</v>
      </c>
      <c r="D2421" s="3" t="s">
        <v>16</v>
      </c>
      <c r="E2421" s="5" t="s">
        <v>34617</v>
      </c>
    </row>
    <row r="2422" spans="1:5">
      <c r="A2422" s="3">
        <v>4638</v>
      </c>
      <c r="B2422" s="3" t="s">
        <v>34618</v>
      </c>
      <c r="C2422" s="3">
        <v>18601142695</v>
      </c>
      <c r="D2422" s="3" t="s">
        <v>16</v>
      </c>
      <c r="E2422" s="5" t="s">
        <v>34619</v>
      </c>
    </row>
    <row r="2423" spans="1:5">
      <c r="A2423" s="3">
        <v>4641</v>
      </c>
      <c r="B2423" s="3" t="s">
        <v>34620</v>
      </c>
      <c r="C2423" s="3">
        <v>15940414550</v>
      </c>
      <c r="D2423" s="3" t="s">
        <v>16</v>
      </c>
      <c r="E2423" s="5" t="s">
        <v>34621</v>
      </c>
    </row>
    <row r="2424" spans="1:5">
      <c r="A2424" s="3">
        <v>4642</v>
      </c>
      <c r="B2424" s="3" t="s">
        <v>610</v>
      </c>
      <c r="C2424" s="3">
        <v>18811220056</v>
      </c>
      <c r="D2424" s="3" t="s">
        <v>16</v>
      </c>
      <c r="E2424" s="5" t="s">
        <v>34622</v>
      </c>
    </row>
    <row r="2425" spans="1:5">
      <c r="A2425" s="3">
        <v>4643</v>
      </c>
      <c r="B2425" s="3" t="s">
        <v>34623</v>
      </c>
      <c r="C2425" s="3">
        <v>18701288212</v>
      </c>
      <c r="D2425" s="3" t="s">
        <v>16</v>
      </c>
      <c r="E2425" s="5" t="s">
        <v>34624</v>
      </c>
    </row>
    <row r="2426" spans="1:5">
      <c r="A2426" s="3">
        <v>4645</v>
      </c>
      <c r="B2426" s="3" t="s">
        <v>34625</v>
      </c>
      <c r="C2426" s="3">
        <v>15010391935</v>
      </c>
      <c r="D2426" s="3" t="s">
        <v>16</v>
      </c>
      <c r="E2426" s="5" t="s">
        <v>34626</v>
      </c>
    </row>
    <row r="2427" spans="1:5">
      <c r="A2427" s="3">
        <v>4646</v>
      </c>
      <c r="B2427" s="3" t="s">
        <v>34627</v>
      </c>
      <c r="C2427" s="3">
        <v>18611971962</v>
      </c>
      <c r="D2427" s="3" t="s">
        <v>16</v>
      </c>
      <c r="E2427" s="5" t="s">
        <v>34628</v>
      </c>
    </row>
    <row r="2428" spans="1:5">
      <c r="A2428" s="3">
        <v>4647</v>
      </c>
      <c r="B2428" s="3" t="s">
        <v>3279</v>
      </c>
      <c r="C2428" s="3">
        <v>13922740766</v>
      </c>
      <c r="D2428" s="3" t="s">
        <v>16</v>
      </c>
      <c r="E2428" s="5" t="s">
        <v>34629</v>
      </c>
    </row>
    <row r="2429" spans="1:5">
      <c r="A2429" s="3">
        <v>4648</v>
      </c>
      <c r="B2429" s="3" t="s">
        <v>34630</v>
      </c>
      <c r="C2429" s="3">
        <v>18513475460</v>
      </c>
      <c r="D2429" s="3" t="s">
        <v>16</v>
      </c>
      <c r="E2429" s="5" t="s">
        <v>34631</v>
      </c>
    </row>
    <row r="2430" spans="1:5">
      <c r="A2430" s="3">
        <v>4649</v>
      </c>
      <c r="B2430" s="3" t="s">
        <v>34632</v>
      </c>
      <c r="C2430" s="3">
        <v>13699209098</v>
      </c>
      <c r="D2430" s="3" t="s">
        <v>16</v>
      </c>
      <c r="E2430" s="5" t="s">
        <v>34633</v>
      </c>
    </row>
    <row r="2431" spans="1:5">
      <c r="A2431" s="3">
        <v>4650</v>
      </c>
      <c r="B2431" s="3" t="s">
        <v>34634</v>
      </c>
      <c r="C2431" s="3">
        <v>15100436635</v>
      </c>
      <c r="D2431" s="3" t="s">
        <v>16</v>
      </c>
      <c r="E2431" s="5" t="s">
        <v>34635</v>
      </c>
    </row>
    <row r="2432" spans="1:5">
      <c r="A2432" s="3">
        <v>4651</v>
      </c>
      <c r="B2432" s="3" t="s">
        <v>34636</v>
      </c>
      <c r="C2432" s="3">
        <v>13054610568</v>
      </c>
      <c r="D2432" s="3" t="s">
        <v>16</v>
      </c>
      <c r="E2432" s="5" t="s">
        <v>34637</v>
      </c>
    </row>
    <row r="2433" spans="1:5">
      <c r="A2433" s="3">
        <v>4652</v>
      </c>
      <c r="B2433" s="3" t="s">
        <v>34638</v>
      </c>
      <c r="C2433" s="3">
        <v>13661156509</v>
      </c>
      <c r="D2433" s="3" t="s">
        <v>16</v>
      </c>
      <c r="E2433" s="5" t="s">
        <v>34639</v>
      </c>
    </row>
    <row r="2434" spans="1:5">
      <c r="A2434" s="3">
        <v>4654</v>
      </c>
      <c r="B2434" s="3" t="s">
        <v>34640</v>
      </c>
      <c r="C2434" s="3">
        <v>15733209093</v>
      </c>
      <c r="D2434" s="3" t="s">
        <v>16</v>
      </c>
      <c r="E2434" s="5" t="s">
        <v>34641</v>
      </c>
    </row>
    <row r="2435" spans="1:5">
      <c r="A2435" s="3">
        <v>4655</v>
      </c>
      <c r="B2435" s="3" t="s">
        <v>12856</v>
      </c>
      <c r="C2435" s="3">
        <v>13581596143</v>
      </c>
      <c r="D2435" s="3" t="s">
        <v>16</v>
      </c>
      <c r="E2435" s="5" t="s">
        <v>34642</v>
      </c>
    </row>
    <row r="2436" spans="1:5">
      <c r="A2436" s="3">
        <v>4659</v>
      </c>
      <c r="B2436" s="3" t="s">
        <v>5715</v>
      </c>
      <c r="C2436" s="3">
        <v>13910388211</v>
      </c>
      <c r="D2436" s="3" t="s">
        <v>16</v>
      </c>
      <c r="E2436" s="5" t="s">
        <v>34643</v>
      </c>
    </row>
    <row r="2437" spans="1:5">
      <c r="A2437" s="3">
        <v>4663</v>
      </c>
      <c r="B2437" s="3" t="s">
        <v>34644</v>
      </c>
      <c r="C2437" s="3">
        <v>13911081837</v>
      </c>
      <c r="D2437" s="3" t="s">
        <v>16</v>
      </c>
      <c r="E2437" s="5" t="s">
        <v>34645</v>
      </c>
    </row>
    <row r="2438" spans="1:5">
      <c r="A2438" s="3">
        <v>4664</v>
      </c>
      <c r="B2438" s="3" t="s">
        <v>34646</v>
      </c>
      <c r="C2438" s="3">
        <v>13552075477</v>
      </c>
      <c r="D2438" s="3" t="s">
        <v>16</v>
      </c>
      <c r="E2438" s="5" t="s">
        <v>34647</v>
      </c>
    </row>
    <row r="2439" spans="1:5">
      <c r="A2439" s="3">
        <v>4666</v>
      </c>
      <c r="B2439" s="3" t="s">
        <v>34648</v>
      </c>
      <c r="C2439" s="3">
        <v>13601984439</v>
      </c>
      <c r="D2439" s="3" t="s">
        <v>16</v>
      </c>
      <c r="E2439" s="5" t="s">
        <v>34649</v>
      </c>
    </row>
    <row r="2440" spans="1:5">
      <c r="A2440" s="3">
        <v>4668</v>
      </c>
      <c r="B2440" s="3" t="s">
        <v>9420</v>
      </c>
      <c r="C2440" s="3">
        <v>13651310219</v>
      </c>
      <c r="D2440" s="3" t="s">
        <v>16</v>
      </c>
      <c r="E2440" s="5" t="s">
        <v>34650</v>
      </c>
    </row>
    <row r="2441" spans="1:5">
      <c r="A2441" s="3">
        <v>4670</v>
      </c>
      <c r="B2441" s="3" t="s">
        <v>34651</v>
      </c>
      <c r="C2441" s="3">
        <v>13801320958</v>
      </c>
      <c r="D2441" s="3" t="s">
        <v>16</v>
      </c>
      <c r="E2441" s="5" t="s">
        <v>34652</v>
      </c>
    </row>
    <row r="2442" spans="1:5">
      <c r="A2442" s="3">
        <v>4671</v>
      </c>
      <c r="B2442" s="3" t="s">
        <v>34653</v>
      </c>
      <c r="C2442" s="3">
        <v>15776574858</v>
      </c>
      <c r="D2442" s="3" t="s">
        <v>16</v>
      </c>
      <c r="E2442" s="5" t="s">
        <v>34654</v>
      </c>
    </row>
    <row r="2443" spans="1:5">
      <c r="A2443" s="3">
        <v>4673</v>
      </c>
      <c r="B2443" s="3" t="s">
        <v>34655</v>
      </c>
      <c r="C2443" s="3">
        <v>18610064770</v>
      </c>
      <c r="D2443" s="3" t="s">
        <v>16</v>
      </c>
      <c r="E2443" s="5" t="s">
        <v>34656</v>
      </c>
    </row>
    <row r="2444" spans="1:5">
      <c r="A2444" s="3">
        <v>4674</v>
      </c>
      <c r="B2444" s="3" t="s">
        <v>34657</v>
      </c>
      <c r="C2444" s="3">
        <v>18810634237</v>
      </c>
      <c r="D2444" s="3" t="s">
        <v>16</v>
      </c>
      <c r="E2444" s="5" t="s">
        <v>34658</v>
      </c>
    </row>
    <row r="2445" spans="1:5">
      <c r="A2445" s="3">
        <v>4675</v>
      </c>
      <c r="B2445" s="3" t="s">
        <v>5274</v>
      </c>
      <c r="C2445" s="3">
        <v>13699295515</v>
      </c>
      <c r="D2445" s="3" t="s">
        <v>16</v>
      </c>
      <c r="E2445" s="5" t="s">
        <v>34659</v>
      </c>
    </row>
    <row r="2446" spans="1:5">
      <c r="A2446" s="3">
        <v>4676</v>
      </c>
      <c r="B2446" s="3" t="s">
        <v>31981</v>
      </c>
      <c r="C2446" s="3">
        <v>13810258668</v>
      </c>
      <c r="D2446" s="3" t="s">
        <v>16</v>
      </c>
      <c r="E2446" s="5" t="s">
        <v>34660</v>
      </c>
    </row>
    <row r="2447" spans="1:5">
      <c r="A2447" s="3">
        <v>4677</v>
      </c>
      <c r="B2447" s="3" t="s">
        <v>34661</v>
      </c>
      <c r="C2447" s="3">
        <v>13810249182</v>
      </c>
      <c r="D2447" s="3" t="s">
        <v>16</v>
      </c>
      <c r="E2447" s="5" t="s">
        <v>34662</v>
      </c>
    </row>
    <row r="2448" spans="1:5">
      <c r="A2448" s="3">
        <v>4678</v>
      </c>
      <c r="B2448" s="3" t="s">
        <v>34663</v>
      </c>
      <c r="C2448" s="3">
        <v>13911562049</v>
      </c>
      <c r="D2448" s="3" t="s">
        <v>16</v>
      </c>
      <c r="E2448" s="5" t="s">
        <v>34664</v>
      </c>
    </row>
    <row r="2449" spans="1:5">
      <c r="A2449" s="3">
        <v>4680</v>
      </c>
      <c r="B2449" s="3" t="s">
        <v>34665</v>
      </c>
      <c r="C2449" s="3">
        <v>13710685343</v>
      </c>
      <c r="D2449" s="3" t="s">
        <v>16</v>
      </c>
      <c r="E2449" s="5" t="s">
        <v>34666</v>
      </c>
    </row>
    <row r="2450" spans="1:5">
      <c r="A2450" s="3">
        <v>4681</v>
      </c>
      <c r="B2450" s="3" t="s">
        <v>34667</v>
      </c>
      <c r="C2450" s="3">
        <v>15506050880</v>
      </c>
      <c r="D2450" s="3" t="s">
        <v>16</v>
      </c>
      <c r="E2450" s="5" t="s">
        <v>34668</v>
      </c>
    </row>
    <row r="2451" spans="1:5">
      <c r="A2451" s="3">
        <v>4682</v>
      </c>
      <c r="B2451" s="3" t="s">
        <v>34669</v>
      </c>
      <c r="C2451" s="3">
        <v>18611200402</v>
      </c>
      <c r="D2451" s="3" t="s">
        <v>16</v>
      </c>
      <c r="E2451" s="5" t="s">
        <v>34670</v>
      </c>
    </row>
    <row r="2452" spans="1:5">
      <c r="A2452" s="3">
        <v>4683</v>
      </c>
      <c r="B2452" s="3" t="s">
        <v>34671</v>
      </c>
      <c r="C2452" s="3">
        <v>13911855190</v>
      </c>
      <c r="D2452" s="3" t="s">
        <v>16</v>
      </c>
      <c r="E2452" s="5" t="s">
        <v>34672</v>
      </c>
    </row>
    <row r="2453" spans="1:5">
      <c r="A2453" s="3">
        <v>4684</v>
      </c>
      <c r="B2453" s="3" t="s">
        <v>34673</v>
      </c>
      <c r="C2453" s="3">
        <v>18601077398</v>
      </c>
      <c r="D2453" s="3" t="s">
        <v>16</v>
      </c>
      <c r="E2453" s="5" t="s">
        <v>34674</v>
      </c>
    </row>
    <row r="2454" spans="1:5">
      <c r="A2454" s="3">
        <v>4685</v>
      </c>
      <c r="B2454" s="3" t="s">
        <v>34675</v>
      </c>
      <c r="C2454" s="3">
        <v>18612539623</v>
      </c>
      <c r="D2454" s="3" t="s">
        <v>16</v>
      </c>
      <c r="E2454" s="5" t="s">
        <v>34676</v>
      </c>
    </row>
    <row r="2455" spans="1:5">
      <c r="A2455" s="3">
        <v>4686</v>
      </c>
      <c r="B2455" s="3" t="s">
        <v>9607</v>
      </c>
      <c r="C2455" s="3">
        <v>13478638060</v>
      </c>
      <c r="D2455" s="3" t="s">
        <v>16</v>
      </c>
      <c r="E2455" s="5" t="s">
        <v>34677</v>
      </c>
    </row>
    <row r="2456" spans="1:5">
      <c r="A2456" s="3">
        <v>4687</v>
      </c>
      <c r="B2456" s="3" t="s">
        <v>34678</v>
      </c>
      <c r="C2456" s="3">
        <v>13996798843</v>
      </c>
      <c r="D2456" s="3" t="s">
        <v>16</v>
      </c>
      <c r="E2456" s="5" t="s">
        <v>34679</v>
      </c>
    </row>
    <row r="2457" spans="1:5">
      <c r="A2457" s="3">
        <v>4688</v>
      </c>
      <c r="B2457" s="3" t="s">
        <v>34680</v>
      </c>
      <c r="C2457" s="3">
        <v>18811302560</v>
      </c>
      <c r="D2457" s="3" t="s">
        <v>16</v>
      </c>
      <c r="E2457" s="5" t="s">
        <v>34681</v>
      </c>
    </row>
    <row r="2458" spans="1:5">
      <c r="A2458" s="3">
        <v>4689</v>
      </c>
      <c r="B2458" s="3" t="s">
        <v>34682</v>
      </c>
      <c r="C2458" s="3">
        <v>15810360517</v>
      </c>
      <c r="D2458" s="3" t="s">
        <v>16</v>
      </c>
      <c r="E2458" s="5" t="s">
        <v>34683</v>
      </c>
    </row>
    <row r="2459" spans="1:5">
      <c r="A2459" s="3">
        <v>4690</v>
      </c>
      <c r="B2459" s="3" t="s">
        <v>34684</v>
      </c>
      <c r="C2459" s="3">
        <v>18732268361</v>
      </c>
      <c r="D2459" s="3" t="s">
        <v>16</v>
      </c>
      <c r="E2459" s="5" t="s">
        <v>34685</v>
      </c>
    </row>
    <row r="2460" spans="1:5">
      <c r="A2460" s="3">
        <v>4694</v>
      </c>
      <c r="B2460" s="3" t="s">
        <v>34686</v>
      </c>
      <c r="C2460" s="3">
        <v>13916359529</v>
      </c>
      <c r="D2460" s="3" t="s">
        <v>16</v>
      </c>
      <c r="E2460" s="5" t="s">
        <v>34687</v>
      </c>
    </row>
    <row r="2461" spans="1:5">
      <c r="A2461" s="3">
        <v>4695</v>
      </c>
      <c r="B2461" s="3" t="s">
        <v>34688</v>
      </c>
      <c r="C2461" s="3">
        <v>18621255353</v>
      </c>
      <c r="D2461" s="3" t="s">
        <v>16</v>
      </c>
      <c r="E2461" s="5" t="s">
        <v>34689</v>
      </c>
    </row>
    <row r="2462" spans="1:5">
      <c r="A2462" s="3">
        <v>4698</v>
      </c>
      <c r="B2462" s="3" t="s">
        <v>34690</v>
      </c>
      <c r="C2462" s="3">
        <v>18310463120</v>
      </c>
      <c r="D2462" s="3" t="s">
        <v>16</v>
      </c>
      <c r="E2462" s="5" t="s">
        <v>34691</v>
      </c>
    </row>
    <row r="2463" spans="1:5">
      <c r="A2463" s="3">
        <v>4699</v>
      </c>
      <c r="B2463" s="3" t="s">
        <v>11741</v>
      </c>
      <c r="C2463" s="3" t="s">
        <v>34692</v>
      </c>
      <c r="D2463" s="3" t="s">
        <v>16</v>
      </c>
      <c r="E2463" s="5" t="s">
        <v>34693</v>
      </c>
    </row>
    <row r="2464" spans="1:5">
      <c r="A2464" s="3">
        <v>4700</v>
      </c>
      <c r="B2464" s="3" t="s">
        <v>34694</v>
      </c>
      <c r="C2464" s="3" t="s">
        <v>34695</v>
      </c>
      <c r="D2464" s="3" t="s">
        <v>16</v>
      </c>
      <c r="E2464" s="5" t="s">
        <v>34696</v>
      </c>
    </row>
    <row r="2465" spans="1:5">
      <c r="A2465" s="3">
        <v>4701</v>
      </c>
      <c r="B2465" s="3" t="s">
        <v>34697</v>
      </c>
      <c r="C2465" s="3">
        <v>18611822860</v>
      </c>
      <c r="D2465" s="3" t="s">
        <v>16</v>
      </c>
      <c r="E2465" s="5" t="s">
        <v>34698</v>
      </c>
    </row>
    <row r="2466" spans="1:5">
      <c r="A2466" s="3">
        <v>4702</v>
      </c>
      <c r="B2466" s="3" t="s">
        <v>34699</v>
      </c>
      <c r="C2466" s="3" t="s">
        <v>34700</v>
      </c>
      <c r="D2466" s="3" t="s">
        <v>16</v>
      </c>
      <c r="E2466" s="5" t="s">
        <v>34701</v>
      </c>
    </row>
    <row r="2467" spans="1:5">
      <c r="A2467" s="3">
        <v>4703</v>
      </c>
      <c r="B2467" s="3" t="s">
        <v>34702</v>
      </c>
      <c r="C2467" s="3" t="s">
        <v>34703</v>
      </c>
      <c r="D2467" s="3" t="s">
        <v>16</v>
      </c>
      <c r="E2467" s="5" t="s">
        <v>34704</v>
      </c>
    </row>
    <row r="2468" spans="1:5">
      <c r="A2468" s="3">
        <v>4704</v>
      </c>
      <c r="B2468" s="3" t="s">
        <v>34705</v>
      </c>
      <c r="C2468" s="3" t="s">
        <v>34706</v>
      </c>
      <c r="D2468" s="3" t="s">
        <v>16</v>
      </c>
      <c r="E2468" s="5" t="s">
        <v>34707</v>
      </c>
    </row>
    <row r="2469" spans="1:5">
      <c r="A2469" s="3">
        <v>4705</v>
      </c>
      <c r="B2469" s="3" t="s">
        <v>34708</v>
      </c>
      <c r="C2469" s="3">
        <v>13552695859</v>
      </c>
      <c r="D2469" s="3" t="s">
        <v>16</v>
      </c>
      <c r="E2469" s="5" t="s">
        <v>34709</v>
      </c>
    </row>
    <row r="2470" spans="1:5">
      <c r="A2470" s="3">
        <v>4706</v>
      </c>
      <c r="B2470" s="3" t="s">
        <v>9531</v>
      </c>
      <c r="C2470" s="3">
        <v>13426169329</v>
      </c>
      <c r="D2470" s="3" t="s">
        <v>16</v>
      </c>
      <c r="E2470" s="5" t="s">
        <v>34710</v>
      </c>
    </row>
    <row r="2471" spans="1:5">
      <c r="A2471" s="3">
        <v>4707</v>
      </c>
      <c r="B2471" s="3" t="s">
        <v>34711</v>
      </c>
      <c r="C2471" s="3" t="s">
        <v>34712</v>
      </c>
      <c r="D2471" s="3" t="s">
        <v>16</v>
      </c>
      <c r="E2471" s="5" t="s">
        <v>34713</v>
      </c>
    </row>
    <row r="2472" spans="1:5">
      <c r="A2472" s="3">
        <v>4708</v>
      </c>
      <c r="B2472" s="3" t="s">
        <v>34714</v>
      </c>
      <c r="C2472" s="3">
        <v>15810882128</v>
      </c>
      <c r="D2472" s="3" t="s">
        <v>16</v>
      </c>
      <c r="E2472" s="5" t="s">
        <v>34715</v>
      </c>
    </row>
    <row r="2473" spans="1:5">
      <c r="A2473" s="3">
        <v>4709</v>
      </c>
      <c r="B2473" s="3" t="s">
        <v>5718</v>
      </c>
      <c r="C2473" s="3">
        <v>18618316767</v>
      </c>
      <c r="D2473" s="3" t="s">
        <v>16</v>
      </c>
      <c r="E2473" s="5" t="s">
        <v>34716</v>
      </c>
    </row>
    <row r="2474" spans="1:5">
      <c r="A2474" s="3">
        <v>4710</v>
      </c>
      <c r="B2474" s="3" t="s">
        <v>2662</v>
      </c>
      <c r="C2474" s="3">
        <v>13401061987</v>
      </c>
      <c r="D2474" s="3" t="s">
        <v>16</v>
      </c>
      <c r="E2474" s="5" t="s">
        <v>34717</v>
      </c>
    </row>
    <row r="2475" spans="1:5">
      <c r="A2475" s="3">
        <v>4711</v>
      </c>
      <c r="B2475" s="3" t="s">
        <v>34718</v>
      </c>
      <c r="C2475" s="3" t="s">
        <v>34719</v>
      </c>
      <c r="D2475" s="3" t="s">
        <v>16</v>
      </c>
      <c r="E2475" s="5" t="s">
        <v>34720</v>
      </c>
    </row>
    <row r="2476" spans="1:5">
      <c r="A2476" s="3">
        <v>4712</v>
      </c>
      <c r="B2476" s="3" t="s">
        <v>17295</v>
      </c>
      <c r="C2476" s="3">
        <v>13681111899</v>
      </c>
      <c r="D2476" s="3" t="s">
        <v>16</v>
      </c>
      <c r="E2476" s="5" t="s">
        <v>34721</v>
      </c>
    </row>
    <row r="2477" spans="1:5">
      <c r="A2477" s="3">
        <v>4714</v>
      </c>
      <c r="B2477" s="3" t="s">
        <v>34722</v>
      </c>
      <c r="C2477" s="3" t="s">
        <v>34723</v>
      </c>
      <c r="D2477" s="3" t="s">
        <v>16</v>
      </c>
      <c r="E2477" s="5" t="s">
        <v>34724</v>
      </c>
    </row>
    <row r="2478" spans="1:5">
      <c r="A2478" s="3">
        <v>4715</v>
      </c>
      <c r="B2478" s="3" t="s">
        <v>3548</v>
      </c>
      <c r="C2478" s="3" t="s">
        <v>34725</v>
      </c>
      <c r="D2478" s="3" t="s">
        <v>16</v>
      </c>
      <c r="E2478" s="5" t="s">
        <v>34726</v>
      </c>
    </row>
    <row r="2479" spans="1:5">
      <c r="A2479" s="3">
        <v>4716</v>
      </c>
      <c r="B2479" s="3" t="s">
        <v>3228</v>
      </c>
      <c r="C2479" s="3" t="s">
        <v>34727</v>
      </c>
      <c r="D2479" s="3" t="s">
        <v>16</v>
      </c>
      <c r="E2479" s="5" t="s">
        <v>34728</v>
      </c>
    </row>
    <row r="2480" spans="1:5">
      <c r="A2480" s="3">
        <v>4720</v>
      </c>
      <c r="B2480" s="3" t="s">
        <v>14800</v>
      </c>
      <c r="C2480" s="3" t="s">
        <v>34729</v>
      </c>
      <c r="D2480" s="3" t="s">
        <v>16</v>
      </c>
      <c r="E2480" s="5" t="s">
        <v>34730</v>
      </c>
    </row>
    <row r="2481" spans="1:5">
      <c r="A2481" s="3">
        <v>4722</v>
      </c>
      <c r="B2481" s="3" t="s">
        <v>34731</v>
      </c>
      <c r="C2481" s="3">
        <v>13811133674</v>
      </c>
      <c r="D2481" s="3" t="s">
        <v>16</v>
      </c>
      <c r="E2481" s="5" t="s">
        <v>34732</v>
      </c>
    </row>
    <row r="2482" spans="1:5">
      <c r="A2482" s="3">
        <v>4724</v>
      </c>
      <c r="B2482" s="3" t="s">
        <v>34733</v>
      </c>
      <c r="C2482" s="3" t="s">
        <v>34734</v>
      </c>
      <c r="D2482" s="3" t="s">
        <v>16</v>
      </c>
      <c r="E2482" s="5" t="s">
        <v>34735</v>
      </c>
    </row>
    <row r="2483" spans="1:5">
      <c r="A2483" s="3">
        <v>4727</v>
      </c>
      <c r="B2483" s="3" t="s">
        <v>34736</v>
      </c>
      <c r="C2483" s="3" t="s">
        <v>34737</v>
      </c>
      <c r="D2483" s="3" t="s">
        <v>16</v>
      </c>
      <c r="E2483" s="5" t="s">
        <v>34738</v>
      </c>
    </row>
    <row r="2484" spans="1:5">
      <c r="A2484" s="3">
        <v>4733</v>
      </c>
      <c r="B2484" s="3" t="s">
        <v>34739</v>
      </c>
      <c r="C2484" s="3" t="s">
        <v>34740</v>
      </c>
      <c r="D2484" s="3" t="s">
        <v>16</v>
      </c>
      <c r="E2484" s="5" t="s">
        <v>34741</v>
      </c>
    </row>
    <row r="2485" spans="1:5">
      <c r="A2485" s="3">
        <v>4737</v>
      </c>
      <c r="B2485" s="3" t="s">
        <v>34742</v>
      </c>
      <c r="C2485" s="3" t="s">
        <v>34743</v>
      </c>
      <c r="D2485" s="3" t="s">
        <v>16</v>
      </c>
      <c r="E2485" s="5" t="s">
        <v>34744</v>
      </c>
    </row>
    <row r="2486" spans="1:5">
      <c r="A2486" s="3">
        <v>4738</v>
      </c>
      <c r="B2486" s="3" t="s">
        <v>34745</v>
      </c>
      <c r="C2486" s="3" t="s">
        <v>34746</v>
      </c>
      <c r="D2486" s="3" t="s">
        <v>16</v>
      </c>
      <c r="E2486" s="5" t="s">
        <v>34747</v>
      </c>
    </row>
    <row r="2487" spans="1:5">
      <c r="A2487" s="3">
        <v>4741</v>
      </c>
      <c r="B2487" s="3" t="s">
        <v>34748</v>
      </c>
      <c r="C2487" s="3" t="s">
        <v>34749</v>
      </c>
      <c r="D2487" s="3" t="s">
        <v>16</v>
      </c>
      <c r="E2487" s="5" t="s">
        <v>34750</v>
      </c>
    </row>
    <row r="2488" spans="1:5">
      <c r="A2488" s="3">
        <v>4743</v>
      </c>
      <c r="B2488" s="3" t="s">
        <v>34751</v>
      </c>
      <c r="C2488" s="3" t="s">
        <v>34752</v>
      </c>
      <c r="D2488" s="3" t="s">
        <v>16</v>
      </c>
      <c r="E2488" s="5" t="s">
        <v>34753</v>
      </c>
    </row>
    <row r="2489" spans="1:5">
      <c r="A2489" s="3">
        <v>4745</v>
      </c>
      <c r="B2489" s="3" t="s">
        <v>34754</v>
      </c>
      <c r="C2489" s="3" t="s">
        <v>34755</v>
      </c>
      <c r="D2489" s="3" t="s">
        <v>16</v>
      </c>
      <c r="E2489" s="5" t="s">
        <v>34756</v>
      </c>
    </row>
    <row r="2490" spans="1:5">
      <c r="A2490" s="3">
        <v>4746</v>
      </c>
      <c r="B2490" s="3" t="s">
        <v>34757</v>
      </c>
      <c r="C2490" s="3" t="s">
        <v>34758</v>
      </c>
      <c r="D2490" s="3" t="s">
        <v>16</v>
      </c>
      <c r="E2490" s="5" t="s">
        <v>34759</v>
      </c>
    </row>
    <row r="2491" spans="1:5">
      <c r="A2491" s="3">
        <v>4747</v>
      </c>
      <c r="B2491" s="3" t="s">
        <v>34760</v>
      </c>
      <c r="C2491" s="3" t="s">
        <v>34761</v>
      </c>
      <c r="D2491" s="3" t="s">
        <v>16</v>
      </c>
      <c r="E2491" s="5" t="s">
        <v>34762</v>
      </c>
    </row>
    <row r="2492" spans="1:5">
      <c r="A2492" s="3">
        <v>4748</v>
      </c>
      <c r="B2492" s="3" t="s">
        <v>34763</v>
      </c>
      <c r="C2492" s="3" t="s">
        <v>34764</v>
      </c>
      <c r="D2492" s="3" t="s">
        <v>16</v>
      </c>
      <c r="E2492" s="5" t="s">
        <v>34765</v>
      </c>
    </row>
    <row r="2493" spans="1:5">
      <c r="A2493" s="3">
        <v>4751</v>
      </c>
      <c r="B2493" s="3" t="s">
        <v>34766</v>
      </c>
      <c r="C2493" s="3" t="s">
        <v>34767</v>
      </c>
      <c r="D2493" s="3" t="s">
        <v>16</v>
      </c>
      <c r="E2493" s="5" t="s">
        <v>34768</v>
      </c>
    </row>
    <row r="2494" spans="1:5">
      <c r="A2494" s="3">
        <v>4753</v>
      </c>
      <c r="B2494" s="3" t="s">
        <v>34769</v>
      </c>
      <c r="C2494" s="3" t="s">
        <v>34770</v>
      </c>
      <c r="D2494" s="3" t="s">
        <v>16</v>
      </c>
      <c r="E2494" s="5" t="s">
        <v>34771</v>
      </c>
    </row>
    <row r="2495" spans="1:5">
      <c r="A2495" s="3">
        <v>4754</v>
      </c>
      <c r="B2495" s="3" t="s">
        <v>34772</v>
      </c>
      <c r="C2495" s="3" t="s">
        <v>34773</v>
      </c>
      <c r="D2495" s="3" t="s">
        <v>16</v>
      </c>
      <c r="E2495" s="5" t="s">
        <v>34774</v>
      </c>
    </row>
    <row r="2496" spans="1:5">
      <c r="A2496" s="3">
        <v>4756</v>
      </c>
      <c r="B2496" s="3" t="s">
        <v>34775</v>
      </c>
      <c r="C2496" s="3" t="s">
        <v>34776</v>
      </c>
      <c r="D2496" s="3" t="s">
        <v>16</v>
      </c>
      <c r="E2496" s="5" t="s">
        <v>34777</v>
      </c>
    </row>
    <row r="2497" spans="1:5">
      <c r="A2497" s="3">
        <v>4759</v>
      </c>
      <c r="B2497" s="3" t="s">
        <v>34778</v>
      </c>
      <c r="C2497" s="3" t="s">
        <v>34779</v>
      </c>
      <c r="D2497" s="3" t="s">
        <v>16</v>
      </c>
      <c r="E2497" s="5" t="s">
        <v>34780</v>
      </c>
    </row>
    <row r="2498" spans="1:5">
      <c r="A2498" s="3">
        <v>4760</v>
      </c>
      <c r="B2498" s="3" t="s">
        <v>34781</v>
      </c>
      <c r="C2498" s="3" t="s">
        <v>34782</v>
      </c>
      <c r="D2498" s="3" t="s">
        <v>16</v>
      </c>
      <c r="E2498" s="5" t="s">
        <v>34783</v>
      </c>
    </row>
    <row r="2499" spans="1:5">
      <c r="A2499" s="3">
        <v>4761</v>
      </c>
      <c r="B2499" s="3" t="s">
        <v>34784</v>
      </c>
      <c r="C2499" s="3" t="s">
        <v>34785</v>
      </c>
      <c r="D2499" s="3" t="s">
        <v>16</v>
      </c>
      <c r="E2499" s="5" t="s">
        <v>34786</v>
      </c>
    </row>
    <row r="2500" spans="1:5">
      <c r="A2500" s="3">
        <v>4764</v>
      </c>
      <c r="B2500" s="3" t="s">
        <v>34787</v>
      </c>
      <c r="C2500" s="3" t="s">
        <v>34788</v>
      </c>
      <c r="D2500" s="3" t="s">
        <v>16</v>
      </c>
      <c r="E2500" s="5" t="s">
        <v>34789</v>
      </c>
    </row>
    <row r="2501" spans="1:5">
      <c r="A2501" s="3">
        <v>4766</v>
      </c>
      <c r="B2501" s="3" t="s">
        <v>34790</v>
      </c>
      <c r="C2501" s="3" t="s">
        <v>34791</v>
      </c>
      <c r="D2501" s="3" t="s">
        <v>16</v>
      </c>
      <c r="E2501" s="5" t="s">
        <v>34792</v>
      </c>
    </row>
    <row r="2502" spans="1:5">
      <c r="A2502" s="3">
        <v>4768</v>
      </c>
      <c r="B2502" s="3" t="s">
        <v>34793</v>
      </c>
      <c r="C2502" s="3" t="s">
        <v>34794</v>
      </c>
      <c r="D2502" s="3" t="s">
        <v>16</v>
      </c>
      <c r="E2502" s="5" t="s">
        <v>34795</v>
      </c>
    </row>
    <row r="2503" spans="1:5">
      <c r="A2503" s="3">
        <v>4771</v>
      </c>
      <c r="B2503" s="3" t="s">
        <v>34796</v>
      </c>
      <c r="C2503" s="3" t="s">
        <v>34797</v>
      </c>
      <c r="D2503" s="3" t="s">
        <v>16</v>
      </c>
      <c r="E2503" s="5" t="s">
        <v>34798</v>
      </c>
    </row>
    <row r="2504" spans="1:5">
      <c r="A2504" s="3">
        <v>4772</v>
      </c>
      <c r="B2504" s="3" t="s">
        <v>34799</v>
      </c>
      <c r="C2504" s="3" t="s">
        <v>34800</v>
      </c>
      <c r="D2504" s="3" t="s">
        <v>16</v>
      </c>
      <c r="E2504" s="5" t="s">
        <v>34801</v>
      </c>
    </row>
    <row r="2505" spans="1:5">
      <c r="A2505" s="3">
        <v>4774</v>
      </c>
      <c r="B2505" s="3" t="s">
        <v>34802</v>
      </c>
      <c r="C2505" s="3" t="s">
        <v>34803</v>
      </c>
      <c r="D2505" s="3" t="s">
        <v>16</v>
      </c>
      <c r="E2505" s="5" t="s">
        <v>34804</v>
      </c>
    </row>
    <row r="2506" spans="1:5">
      <c r="A2506" s="3">
        <v>4778</v>
      </c>
      <c r="B2506" s="3" t="s">
        <v>34805</v>
      </c>
      <c r="C2506" s="3" t="s">
        <v>34806</v>
      </c>
      <c r="D2506" s="3" t="s">
        <v>16</v>
      </c>
      <c r="E2506" s="5" t="s">
        <v>34807</v>
      </c>
    </row>
    <row r="2507" spans="1:5">
      <c r="A2507" s="3">
        <v>4781</v>
      </c>
      <c r="B2507" s="3" t="s">
        <v>34808</v>
      </c>
      <c r="C2507" s="3" t="s">
        <v>34809</v>
      </c>
      <c r="D2507" s="3" t="s">
        <v>16</v>
      </c>
      <c r="E2507" s="5" t="s">
        <v>34810</v>
      </c>
    </row>
    <row r="2508" spans="1:5">
      <c r="A2508" s="3">
        <v>4782</v>
      </c>
      <c r="B2508" s="3" t="s">
        <v>34811</v>
      </c>
      <c r="C2508" s="3" t="s">
        <v>34812</v>
      </c>
      <c r="D2508" s="3" t="s">
        <v>16</v>
      </c>
      <c r="E2508" s="5" t="s">
        <v>34813</v>
      </c>
    </row>
    <row r="2509" spans="1:5">
      <c r="A2509" s="3">
        <v>4783</v>
      </c>
      <c r="B2509" s="3" t="s">
        <v>34814</v>
      </c>
      <c r="C2509" s="3" t="s">
        <v>34815</v>
      </c>
      <c r="D2509" s="3" t="s">
        <v>16</v>
      </c>
      <c r="E2509" s="5" t="s">
        <v>34816</v>
      </c>
    </row>
    <row r="2510" spans="1:5">
      <c r="A2510" s="3">
        <v>4785</v>
      </c>
      <c r="B2510" s="3" t="s">
        <v>34817</v>
      </c>
      <c r="C2510" s="3" t="s">
        <v>34818</v>
      </c>
      <c r="D2510" s="3" t="s">
        <v>16</v>
      </c>
      <c r="E2510" s="5" t="s">
        <v>34819</v>
      </c>
    </row>
    <row r="2511" spans="1:5">
      <c r="A2511" s="3">
        <v>4786</v>
      </c>
      <c r="B2511" s="3" t="s">
        <v>27994</v>
      </c>
      <c r="C2511" s="3" t="s">
        <v>34820</v>
      </c>
      <c r="D2511" s="3" t="s">
        <v>16</v>
      </c>
      <c r="E2511" s="5" t="s">
        <v>34821</v>
      </c>
    </row>
    <row r="2512" spans="1:5">
      <c r="A2512" s="3">
        <v>4787</v>
      </c>
      <c r="B2512" s="3" t="s">
        <v>34822</v>
      </c>
      <c r="C2512" s="3" t="s">
        <v>34823</v>
      </c>
      <c r="D2512" s="3" t="s">
        <v>16</v>
      </c>
      <c r="E2512" s="5" t="s">
        <v>34824</v>
      </c>
    </row>
    <row r="2513" spans="1:5">
      <c r="A2513" s="3">
        <v>4789</v>
      </c>
      <c r="B2513" s="3" t="s">
        <v>15403</v>
      </c>
      <c r="C2513" s="3" t="s">
        <v>34825</v>
      </c>
      <c r="D2513" s="3" t="s">
        <v>16</v>
      </c>
      <c r="E2513" s="5" t="s">
        <v>34826</v>
      </c>
    </row>
    <row r="2514" spans="1:5">
      <c r="A2514" s="3">
        <v>4791</v>
      </c>
      <c r="B2514" s="3" t="s">
        <v>34827</v>
      </c>
      <c r="C2514" s="3" t="s">
        <v>34828</v>
      </c>
      <c r="D2514" s="3" t="s">
        <v>16</v>
      </c>
      <c r="E2514" s="5" t="s">
        <v>34829</v>
      </c>
    </row>
    <row r="2515" spans="1:5">
      <c r="A2515" s="3">
        <v>4793</v>
      </c>
      <c r="B2515" s="3" t="s">
        <v>34830</v>
      </c>
      <c r="C2515" s="3" t="s">
        <v>34831</v>
      </c>
      <c r="D2515" s="3" t="s">
        <v>16</v>
      </c>
      <c r="E2515" s="5" t="s">
        <v>34832</v>
      </c>
    </row>
    <row r="2516" spans="1:5">
      <c r="A2516" s="3">
        <v>4795</v>
      </c>
      <c r="B2516" s="3" t="s">
        <v>34833</v>
      </c>
      <c r="C2516" s="3" t="s">
        <v>34834</v>
      </c>
      <c r="D2516" s="3" t="s">
        <v>16</v>
      </c>
      <c r="E2516" s="5" t="s">
        <v>34835</v>
      </c>
    </row>
    <row r="2517" spans="1:5">
      <c r="A2517" s="3">
        <v>4796</v>
      </c>
      <c r="B2517" s="3" t="s">
        <v>34836</v>
      </c>
      <c r="C2517" s="3" t="s">
        <v>34837</v>
      </c>
      <c r="D2517" s="3" t="s">
        <v>16</v>
      </c>
      <c r="E2517" s="5" t="s">
        <v>34838</v>
      </c>
    </row>
    <row r="2518" spans="1:5">
      <c r="A2518" s="3">
        <v>4797</v>
      </c>
      <c r="B2518" s="3" t="s">
        <v>34839</v>
      </c>
      <c r="C2518" s="3" t="s">
        <v>34840</v>
      </c>
      <c r="D2518" s="3" t="s">
        <v>16</v>
      </c>
      <c r="E2518" s="5" t="s">
        <v>34841</v>
      </c>
    </row>
    <row r="2519" spans="1:5">
      <c r="A2519" s="3">
        <v>4799</v>
      </c>
      <c r="B2519" s="3" t="s">
        <v>34842</v>
      </c>
      <c r="C2519" s="3" t="s">
        <v>34843</v>
      </c>
      <c r="D2519" s="3" t="s">
        <v>16</v>
      </c>
      <c r="E2519" s="5" t="s">
        <v>34844</v>
      </c>
    </row>
    <row r="2520" spans="1:5">
      <c r="A2520" s="3">
        <v>4802</v>
      </c>
      <c r="B2520" s="3" t="s">
        <v>34845</v>
      </c>
      <c r="C2520" s="3" t="s">
        <v>34846</v>
      </c>
      <c r="D2520" s="3" t="s">
        <v>16</v>
      </c>
      <c r="E2520" s="5" t="s">
        <v>34847</v>
      </c>
    </row>
    <row r="2521" spans="1:5">
      <c r="A2521" s="3">
        <v>4804</v>
      </c>
      <c r="B2521" s="3" t="s">
        <v>34848</v>
      </c>
      <c r="C2521" s="3">
        <v>13642666607</v>
      </c>
      <c r="D2521" s="3" t="s">
        <v>16</v>
      </c>
      <c r="E2521" s="5" t="s">
        <v>34849</v>
      </c>
    </row>
    <row r="2522" spans="1:5">
      <c r="A2522" s="3">
        <v>4805</v>
      </c>
      <c r="B2522" s="3" t="s">
        <v>34850</v>
      </c>
      <c r="C2522" s="3" t="s">
        <v>34851</v>
      </c>
      <c r="D2522" s="3" t="s">
        <v>16</v>
      </c>
      <c r="E2522" s="5" t="s">
        <v>34852</v>
      </c>
    </row>
    <row r="2523" spans="1:5">
      <c r="A2523" s="3">
        <v>4806</v>
      </c>
      <c r="B2523" s="3" t="s">
        <v>34853</v>
      </c>
      <c r="C2523" s="3" t="s">
        <v>34854</v>
      </c>
      <c r="D2523" s="3" t="s">
        <v>16</v>
      </c>
      <c r="E2523" s="5" t="s">
        <v>34855</v>
      </c>
    </row>
    <row r="2524" spans="1:5">
      <c r="A2524" s="3">
        <v>4807</v>
      </c>
      <c r="B2524" s="3" t="s">
        <v>34856</v>
      </c>
      <c r="C2524" s="3" t="s">
        <v>34857</v>
      </c>
      <c r="D2524" s="3" t="s">
        <v>16</v>
      </c>
      <c r="E2524" s="5" t="s">
        <v>34858</v>
      </c>
    </row>
    <row r="2525" spans="1:5">
      <c r="A2525" s="3">
        <v>4808</v>
      </c>
      <c r="B2525" s="3" t="s">
        <v>34859</v>
      </c>
      <c r="C2525" s="3" t="s">
        <v>34860</v>
      </c>
      <c r="D2525" s="3" t="s">
        <v>16</v>
      </c>
      <c r="E2525" s="5" t="s">
        <v>34861</v>
      </c>
    </row>
    <row r="2526" spans="1:5">
      <c r="A2526" s="3">
        <v>4809</v>
      </c>
      <c r="B2526" s="3" t="s">
        <v>34862</v>
      </c>
      <c r="C2526" s="3" t="s">
        <v>34863</v>
      </c>
      <c r="D2526" s="3" t="s">
        <v>16</v>
      </c>
      <c r="E2526" s="5" t="s">
        <v>34864</v>
      </c>
    </row>
    <row r="2527" spans="1:5">
      <c r="A2527" s="3">
        <v>4811</v>
      </c>
      <c r="B2527" s="3" t="s">
        <v>34865</v>
      </c>
      <c r="C2527" s="3">
        <v>18688408323</v>
      </c>
      <c r="D2527" s="3" t="s">
        <v>16</v>
      </c>
      <c r="E2527" s="5" t="s">
        <v>34866</v>
      </c>
    </row>
    <row r="2528" spans="1:5">
      <c r="A2528" s="3">
        <v>4812</v>
      </c>
      <c r="B2528" s="3" t="s">
        <v>34867</v>
      </c>
      <c r="C2528" s="3" t="s">
        <v>34868</v>
      </c>
      <c r="D2528" s="3" t="s">
        <v>16</v>
      </c>
      <c r="E2528" s="5" t="s">
        <v>34869</v>
      </c>
    </row>
    <row r="2529" spans="1:5">
      <c r="A2529" s="3">
        <v>4814</v>
      </c>
      <c r="B2529" s="3" t="s">
        <v>9722</v>
      </c>
      <c r="C2529" s="3" t="s">
        <v>34870</v>
      </c>
      <c r="D2529" s="3" t="s">
        <v>16</v>
      </c>
      <c r="E2529" s="5" t="s">
        <v>34871</v>
      </c>
    </row>
    <row r="2530" spans="1:5">
      <c r="A2530" s="3">
        <v>4815</v>
      </c>
      <c r="B2530" s="3" t="s">
        <v>34872</v>
      </c>
      <c r="C2530" s="3">
        <v>13924079198</v>
      </c>
      <c r="D2530" s="3" t="s">
        <v>16</v>
      </c>
      <c r="E2530" s="5" t="s">
        <v>34873</v>
      </c>
    </row>
    <row r="2531" spans="1:5">
      <c r="A2531" s="3">
        <v>4820</v>
      </c>
      <c r="B2531" s="3" t="s">
        <v>34874</v>
      </c>
      <c r="C2531" s="3" t="s">
        <v>34875</v>
      </c>
      <c r="D2531" s="3" t="s">
        <v>16</v>
      </c>
      <c r="E2531" s="5" t="s">
        <v>34876</v>
      </c>
    </row>
    <row r="2532" spans="1:5">
      <c r="A2532" s="3">
        <v>4821</v>
      </c>
      <c r="B2532" s="3" t="s">
        <v>34877</v>
      </c>
      <c r="C2532" s="3" t="s">
        <v>34878</v>
      </c>
      <c r="D2532" s="3" t="s">
        <v>16</v>
      </c>
      <c r="E2532" s="5" t="s">
        <v>34879</v>
      </c>
    </row>
    <row r="2533" spans="1:5">
      <c r="A2533" s="3">
        <v>4823</v>
      </c>
      <c r="B2533" s="3" t="s">
        <v>29668</v>
      </c>
      <c r="C2533" s="3" t="s">
        <v>34880</v>
      </c>
      <c r="D2533" s="3" t="s">
        <v>16</v>
      </c>
      <c r="E2533" s="5" t="s">
        <v>34881</v>
      </c>
    </row>
    <row r="2534" spans="1:5">
      <c r="A2534" s="3">
        <v>4827</v>
      </c>
      <c r="B2534" s="3" t="s">
        <v>34882</v>
      </c>
      <c r="C2534" s="3">
        <v>18666292123</v>
      </c>
      <c r="D2534" s="3" t="s">
        <v>16</v>
      </c>
      <c r="E2534" s="5" t="s">
        <v>34883</v>
      </c>
    </row>
    <row r="2535" spans="1:5">
      <c r="A2535" s="3">
        <v>4829</v>
      </c>
      <c r="B2535" s="3" t="s">
        <v>34884</v>
      </c>
      <c r="C2535" s="3" t="s">
        <v>34885</v>
      </c>
      <c r="D2535" s="3" t="s">
        <v>16</v>
      </c>
      <c r="E2535" s="5" t="s">
        <v>34886</v>
      </c>
    </row>
    <row r="2536" spans="1:5">
      <c r="A2536" s="3">
        <v>4832</v>
      </c>
      <c r="B2536" s="3" t="s">
        <v>34887</v>
      </c>
      <c r="C2536" s="3" t="s">
        <v>34888</v>
      </c>
      <c r="D2536" s="3" t="s">
        <v>16</v>
      </c>
      <c r="E2536" s="5" t="s">
        <v>34889</v>
      </c>
    </row>
    <row r="2537" spans="1:5">
      <c r="A2537" s="3">
        <v>4833</v>
      </c>
      <c r="B2537" s="3" t="s">
        <v>6649</v>
      </c>
      <c r="C2537" s="3" t="s">
        <v>34890</v>
      </c>
      <c r="D2537" s="3" t="s">
        <v>16</v>
      </c>
      <c r="E2537" s="5" t="s">
        <v>34891</v>
      </c>
    </row>
    <row r="2538" spans="1:5">
      <c r="A2538" s="3">
        <v>4835</v>
      </c>
      <c r="B2538" s="3" t="s">
        <v>34892</v>
      </c>
      <c r="C2538" s="3" t="s">
        <v>34893</v>
      </c>
      <c r="D2538" s="3" t="s">
        <v>16</v>
      </c>
      <c r="E2538" s="5" t="s">
        <v>34894</v>
      </c>
    </row>
    <row r="2539" spans="1:5">
      <c r="A2539" s="3">
        <v>4840</v>
      </c>
      <c r="B2539" s="3" t="s">
        <v>34895</v>
      </c>
      <c r="C2539" s="3" t="s">
        <v>34896</v>
      </c>
      <c r="D2539" s="3" t="s">
        <v>16</v>
      </c>
      <c r="E2539" s="5" t="s">
        <v>34897</v>
      </c>
    </row>
    <row r="2540" spans="1:5">
      <c r="A2540" s="3">
        <v>4846</v>
      </c>
      <c r="B2540" s="3" t="s">
        <v>34898</v>
      </c>
      <c r="C2540" s="3" t="s">
        <v>34899</v>
      </c>
      <c r="D2540" s="3" t="s">
        <v>16</v>
      </c>
      <c r="E2540" s="5" t="s">
        <v>34900</v>
      </c>
    </row>
    <row r="2541" spans="1:5">
      <c r="A2541" s="3">
        <v>4847</v>
      </c>
      <c r="B2541" s="3" t="s">
        <v>34901</v>
      </c>
      <c r="C2541" s="3" t="s">
        <v>34902</v>
      </c>
      <c r="D2541" s="3" t="s">
        <v>16</v>
      </c>
      <c r="E2541" s="5" t="s">
        <v>34903</v>
      </c>
    </row>
    <row r="2542" spans="1:5">
      <c r="A2542" s="3">
        <v>4848</v>
      </c>
      <c r="B2542" s="3" t="s">
        <v>34904</v>
      </c>
      <c r="C2542" s="3" t="s">
        <v>34905</v>
      </c>
      <c r="D2542" s="3" t="s">
        <v>16</v>
      </c>
      <c r="E2542" s="5" t="s">
        <v>34906</v>
      </c>
    </row>
    <row r="2543" spans="1:5">
      <c r="A2543" s="3">
        <v>4850</v>
      </c>
      <c r="B2543" s="3" t="s">
        <v>34907</v>
      </c>
      <c r="C2543" s="3">
        <v>18666821059</v>
      </c>
      <c r="D2543" s="3" t="s">
        <v>16</v>
      </c>
      <c r="E2543" s="5" t="s">
        <v>34908</v>
      </c>
    </row>
    <row r="2544" spans="1:5">
      <c r="A2544" s="3">
        <v>4852</v>
      </c>
      <c r="B2544" s="3" t="s">
        <v>34909</v>
      </c>
      <c r="C2544" s="3" t="s">
        <v>34910</v>
      </c>
      <c r="D2544" s="3" t="s">
        <v>16</v>
      </c>
      <c r="E2544" s="5" t="s">
        <v>34911</v>
      </c>
    </row>
    <row r="2545" spans="1:5">
      <c r="A2545" s="3">
        <v>4855</v>
      </c>
      <c r="B2545" s="3" t="s">
        <v>34912</v>
      </c>
      <c r="C2545" s="3" t="s">
        <v>34913</v>
      </c>
      <c r="D2545" s="3" t="s">
        <v>16</v>
      </c>
      <c r="E2545" s="5" t="s">
        <v>34914</v>
      </c>
    </row>
    <row r="2546" spans="1:5">
      <c r="A2546" s="3">
        <v>4861</v>
      </c>
      <c r="B2546" s="3" t="s">
        <v>34915</v>
      </c>
      <c r="C2546" s="3" t="s">
        <v>34916</v>
      </c>
      <c r="D2546" s="3" t="s">
        <v>16</v>
      </c>
      <c r="E2546" s="5" t="s">
        <v>34917</v>
      </c>
    </row>
    <row r="2547" spans="1:5">
      <c r="A2547" s="3">
        <v>4862</v>
      </c>
      <c r="B2547" s="3" t="s">
        <v>34918</v>
      </c>
      <c r="C2547" s="3" t="s">
        <v>34919</v>
      </c>
      <c r="D2547" s="3" t="s">
        <v>16</v>
      </c>
      <c r="E2547" s="5" t="s">
        <v>34920</v>
      </c>
    </row>
    <row r="2548" spans="1:5">
      <c r="A2548" s="3">
        <v>4864</v>
      </c>
      <c r="B2548" s="3" t="s">
        <v>34921</v>
      </c>
      <c r="C2548" s="3" t="s">
        <v>34922</v>
      </c>
      <c r="D2548" s="3" t="s">
        <v>16</v>
      </c>
      <c r="E2548" s="5" t="s">
        <v>34923</v>
      </c>
    </row>
    <row r="2549" spans="1:5">
      <c r="A2549" s="3">
        <v>4873</v>
      </c>
      <c r="B2549" s="3" t="s">
        <v>25889</v>
      </c>
      <c r="C2549" s="3">
        <v>18629256799</v>
      </c>
      <c r="D2549" s="3" t="s">
        <v>16</v>
      </c>
      <c r="E2549" s="5" t="s">
        <v>34924</v>
      </c>
    </row>
    <row r="2550" spans="1:5">
      <c r="A2550" s="3">
        <v>4874</v>
      </c>
      <c r="B2550" s="3" t="s">
        <v>5303</v>
      </c>
      <c r="C2550" s="3" t="s">
        <v>34925</v>
      </c>
      <c r="D2550" s="3" t="s">
        <v>16</v>
      </c>
      <c r="E2550" s="5" t="s">
        <v>34926</v>
      </c>
    </row>
    <row r="2551" spans="1:5">
      <c r="A2551" s="3">
        <v>4883</v>
      </c>
      <c r="B2551" s="3" t="s">
        <v>34927</v>
      </c>
      <c r="C2551" s="3" t="s">
        <v>34928</v>
      </c>
      <c r="D2551" s="3" t="s">
        <v>16</v>
      </c>
      <c r="E2551" s="5" t="s">
        <v>34929</v>
      </c>
    </row>
    <row r="2552" spans="1:5">
      <c r="A2552" s="3">
        <v>4887</v>
      </c>
      <c r="B2552" s="3" t="s">
        <v>34930</v>
      </c>
      <c r="C2552" s="3" t="s">
        <v>34931</v>
      </c>
      <c r="D2552" s="3" t="s">
        <v>16</v>
      </c>
      <c r="E2552" s="5" t="s">
        <v>34932</v>
      </c>
    </row>
    <row r="2553" spans="1:5">
      <c r="A2553" s="3">
        <v>4888</v>
      </c>
      <c r="B2553" s="3" t="s">
        <v>34933</v>
      </c>
      <c r="C2553" s="3" t="s">
        <v>34934</v>
      </c>
      <c r="D2553" s="3" t="s">
        <v>16</v>
      </c>
      <c r="E2553" s="5" t="s">
        <v>34935</v>
      </c>
    </row>
    <row r="2554" spans="1:5">
      <c r="A2554" s="3">
        <v>4889</v>
      </c>
      <c r="B2554" s="3" t="s">
        <v>22337</v>
      </c>
      <c r="C2554" s="3" t="s">
        <v>34936</v>
      </c>
      <c r="D2554" s="3" t="s">
        <v>16</v>
      </c>
      <c r="E2554" s="5" t="s">
        <v>34937</v>
      </c>
    </row>
    <row r="2555" spans="1:5">
      <c r="A2555" s="3">
        <v>4890</v>
      </c>
      <c r="B2555" s="3" t="s">
        <v>34938</v>
      </c>
      <c r="C2555" s="3" t="s">
        <v>34939</v>
      </c>
      <c r="D2555" s="3" t="s">
        <v>16</v>
      </c>
      <c r="E2555" s="5" t="s">
        <v>34940</v>
      </c>
    </row>
    <row r="2556" spans="1:5">
      <c r="A2556" s="3">
        <v>4891</v>
      </c>
      <c r="B2556" s="3" t="s">
        <v>34941</v>
      </c>
      <c r="C2556" s="3" t="s">
        <v>34942</v>
      </c>
      <c r="D2556" s="3" t="s">
        <v>16</v>
      </c>
      <c r="E2556" s="5" t="s">
        <v>34943</v>
      </c>
    </row>
    <row r="2557" spans="1:5">
      <c r="A2557" s="3">
        <v>4892</v>
      </c>
      <c r="B2557" s="3" t="s">
        <v>34944</v>
      </c>
      <c r="C2557" s="3" t="s">
        <v>34945</v>
      </c>
      <c r="D2557" s="3" t="s">
        <v>16</v>
      </c>
      <c r="E2557" s="5" t="s">
        <v>34946</v>
      </c>
    </row>
    <row r="2558" spans="1:5">
      <c r="A2558" s="3">
        <v>4896</v>
      </c>
      <c r="B2558" s="3" t="s">
        <v>34947</v>
      </c>
      <c r="C2558" s="3" t="s">
        <v>34948</v>
      </c>
      <c r="D2558" s="3" t="s">
        <v>16</v>
      </c>
      <c r="E2558" s="5" t="s">
        <v>34949</v>
      </c>
    </row>
    <row r="2559" spans="1:5">
      <c r="A2559" s="3">
        <v>4897</v>
      </c>
      <c r="B2559" s="3" t="s">
        <v>34950</v>
      </c>
      <c r="C2559" s="3" t="s">
        <v>34951</v>
      </c>
      <c r="D2559" s="3" t="s">
        <v>16</v>
      </c>
      <c r="E2559" s="5" t="s">
        <v>34952</v>
      </c>
    </row>
    <row r="2560" spans="1:5">
      <c r="A2560" s="3">
        <v>4898</v>
      </c>
      <c r="B2560" s="3" t="s">
        <v>34953</v>
      </c>
      <c r="C2560" s="3">
        <v>13605804234</v>
      </c>
      <c r="D2560" s="3" t="s">
        <v>16</v>
      </c>
      <c r="E2560" s="5" t="s">
        <v>34954</v>
      </c>
    </row>
    <row r="2561" spans="1:5">
      <c r="A2561" s="3">
        <v>4899</v>
      </c>
      <c r="B2561" s="3" t="s">
        <v>34955</v>
      </c>
      <c r="C2561" s="3" t="s">
        <v>34956</v>
      </c>
      <c r="D2561" s="3" t="s">
        <v>16</v>
      </c>
      <c r="E2561" s="5" t="s">
        <v>34957</v>
      </c>
    </row>
    <row r="2562" spans="1:5">
      <c r="A2562" s="3">
        <v>4901</v>
      </c>
      <c r="B2562" s="3" t="s">
        <v>34958</v>
      </c>
      <c r="C2562" s="3" t="s">
        <v>34959</v>
      </c>
      <c r="D2562" s="3" t="s">
        <v>16</v>
      </c>
      <c r="E2562" s="5" t="s">
        <v>34960</v>
      </c>
    </row>
    <row r="2563" spans="1:5">
      <c r="A2563" s="3">
        <v>4902</v>
      </c>
      <c r="B2563" s="3" t="s">
        <v>34961</v>
      </c>
      <c r="C2563" s="3" t="s">
        <v>34962</v>
      </c>
      <c r="D2563" s="3" t="s">
        <v>16</v>
      </c>
      <c r="E2563" s="5" t="s">
        <v>34963</v>
      </c>
    </row>
    <row r="2564" spans="1:5">
      <c r="A2564" s="3">
        <v>4904</v>
      </c>
      <c r="B2564" s="3" t="s">
        <v>34964</v>
      </c>
      <c r="C2564" s="3" t="s">
        <v>34965</v>
      </c>
      <c r="D2564" s="3" t="s">
        <v>16</v>
      </c>
      <c r="E2564" s="5" t="s">
        <v>34966</v>
      </c>
    </row>
    <row r="2565" spans="1:5">
      <c r="A2565" s="3">
        <v>4905</v>
      </c>
      <c r="B2565" s="3" t="s">
        <v>34967</v>
      </c>
      <c r="C2565" s="3" t="s">
        <v>34968</v>
      </c>
      <c r="D2565" s="3" t="s">
        <v>16</v>
      </c>
      <c r="E2565" s="5" t="s">
        <v>34969</v>
      </c>
    </row>
    <row r="2566" spans="1:5">
      <c r="A2566" s="3">
        <v>4906</v>
      </c>
      <c r="B2566" s="3" t="s">
        <v>7270</v>
      </c>
      <c r="C2566" s="3" t="s">
        <v>34970</v>
      </c>
      <c r="D2566" s="3" t="s">
        <v>16</v>
      </c>
      <c r="E2566" s="5" t="s">
        <v>34971</v>
      </c>
    </row>
    <row r="2567" spans="1:5">
      <c r="A2567" s="3">
        <v>4907</v>
      </c>
      <c r="B2567" s="3" t="s">
        <v>34972</v>
      </c>
      <c r="C2567" s="3" t="s">
        <v>34973</v>
      </c>
      <c r="D2567" s="3" t="s">
        <v>16</v>
      </c>
      <c r="E2567" s="5" t="s">
        <v>34974</v>
      </c>
    </row>
    <row r="2568" spans="1:5">
      <c r="A2568" s="3">
        <v>4909</v>
      </c>
      <c r="B2568" s="3" t="s">
        <v>34975</v>
      </c>
      <c r="C2568" s="3" t="s">
        <v>34976</v>
      </c>
      <c r="D2568" s="3" t="s">
        <v>16</v>
      </c>
      <c r="E2568" s="5" t="s">
        <v>34977</v>
      </c>
    </row>
    <row r="2569" spans="1:5">
      <c r="A2569" s="3">
        <v>4910</v>
      </c>
      <c r="B2569" s="3" t="s">
        <v>34978</v>
      </c>
      <c r="C2569" s="3" t="s">
        <v>34979</v>
      </c>
      <c r="D2569" s="3" t="s">
        <v>16</v>
      </c>
      <c r="E2569" s="5" t="s">
        <v>34980</v>
      </c>
    </row>
    <row r="2570" spans="1:5">
      <c r="A2570" s="3">
        <v>4911</v>
      </c>
      <c r="B2570" s="3" t="s">
        <v>34981</v>
      </c>
      <c r="C2570" s="3" t="s">
        <v>34982</v>
      </c>
      <c r="D2570" s="3" t="s">
        <v>16</v>
      </c>
      <c r="E2570" s="5" t="s">
        <v>34983</v>
      </c>
    </row>
    <row r="2571" spans="1:5">
      <c r="A2571" s="3">
        <v>4912</v>
      </c>
      <c r="B2571" s="3" t="s">
        <v>16040</v>
      </c>
      <c r="C2571" s="3" t="s">
        <v>34984</v>
      </c>
      <c r="D2571" s="3" t="s">
        <v>16</v>
      </c>
      <c r="E2571" s="5" t="s">
        <v>34985</v>
      </c>
    </row>
    <row r="2572" spans="1:5">
      <c r="A2572" s="3">
        <v>4913</v>
      </c>
      <c r="B2572" s="3" t="s">
        <v>34986</v>
      </c>
      <c r="C2572" s="3">
        <v>13641773725</v>
      </c>
      <c r="D2572" s="3" t="s">
        <v>16</v>
      </c>
      <c r="E2572" s="5" t="s">
        <v>34987</v>
      </c>
    </row>
    <row r="2573" spans="1:5">
      <c r="A2573" s="3">
        <v>4914</v>
      </c>
      <c r="B2573" s="3" t="s">
        <v>34988</v>
      </c>
      <c r="C2573" s="3" t="s">
        <v>34989</v>
      </c>
      <c r="D2573" s="3" t="s">
        <v>16</v>
      </c>
      <c r="E2573" s="5" t="s">
        <v>34990</v>
      </c>
    </row>
    <row r="2574" spans="1:5">
      <c r="A2574" s="3">
        <v>4915</v>
      </c>
      <c r="B2574" s="3" t="s">
        <v>34991</v>
      </c>
      <c r="C2574" s="3" t="s">
        <v>34992</v>
      </c>
      <c r="D2574" s="3" t="s">
        <v>16</v>
      </c>
      <c r="E2574" s="5" t="s">
        <v>34993</v>
      </c>
    </row>
    <row r="2575" spans="1:5">
      <c r="A2575" s="3">
        <v>4916</v>
      </c>
      <c r="B2575" s="3" t="s">
        <v>34994</v>
      </c>
      <c r="C2575" s="3" t="s">
        <v>34995</v>
      </c>
      <c r="D2575" s="3" t="s">
        <v>16</v>
      </c>
      <c r="E2575" s="5" t="s">
        <v>34996</v>
      </c>
    </row>
    <row r="2576" spans="1:5">
      <c r="A2576" s="3">
        <v>4917</v>
      </c>
      <c r="B2576" s="3" t="s">
        <v>34997</v>
      </c>
      <c r="C2576" s="3" t="s">
        <v>34998</v>
      </c>
      <c r="D2576" s="3" t="s">
        <v>16</v>
      </c>
      <c r="E2576" s="5" t="s">
        <v>34999</v>
      </c>
    </row>
    <row r="2577" spans="1:5">
      <c r="A2577" s="3">
        <v>4918</v>
      </c>
      <c r="B2577" s="3" t="s">
        <v>35000</v>
      </c>
      <c r="C2577" s="3">
        <v>13002127908</v>
      </c>
      <c r="D2577" s="3" t="s">
        <v>16</v>
      </c>
      <c r="E2577" s="5" t="s">
        <v>35001</v>
      </c>
    </row>
    <row r="2578" spans="1:5">
      <c r="A2578" s="3">
        <v>4919</v>
      </c>
      <c r="B2578" s="3" t="s">
        <v>35002</v>
      </c>
      <c r="C2578" s="3" t="s">
        <v>35003</v>
      </c>
      <c r="D2578" s="3" t="s">
        <v>16</v>
      </c>
      <c r="E2578" s="5" t="s">
        <v>35004</v>
      </c>
    </row>
    <row r="2579" spans="1:5">
      <c r="A2579" s="3">
        <v>4920</v>
      </c>
      <c r="B2579" s="3" t="s">
        <v>35005</v>
      </c>
      <c r="C2579" s="3" t="s">
        <v>35006</v>
      </c>
      <c r="D2579" s="3" t="s">
        <v>16</v>
      </c>
      <c r="E2579" s="5" t="s">
        <v>35007</v>
      </c>
    </row>
    <row r="2580" spans="1:5">
      <c r="A2580" s="3">
        <v>4922</v>
      </c>
      <c r="B2580" s="3" t="s">
        <v>35008</v>
      </c>
      <c r="C2580" s="3" t="s">
        <v>35009</v>
      </c>
      <c r="D2580" s="3" t="s">
        <v>16</v>
      </c>
      <c r="E2580" s="5" t="s">
        <v>35010</v>
      </c>
    </row>
    <row r="2581" spans="1:5">
      <c r="A2581" s="3">
        <v>4923</v>
      </c>
      <c r="B2581" s="3" t="s">
        <v>35011</v>
      </c>
      <c r="C2581" s="3" t="s">
        <v>35012</v>
      </c>
      <c r="D2581" s="3" t="s">
        <v>16</v>
      </c>
      <c r="E2581" s="5" t="s">
        <v>35013</v>
      </c>
    </row>
    <row r="2582" spans="1:5">
      <c r="A2582" s="3">
        <v>4924</v>
      </c>
      <c r="B2582" s="3" t="s">
        <v>18703</v>
      </c>
      <c r="C2582" s="3" t="s">
        <v>35014</v>
      </c>
      <c r="D2582" s="3" t="s">
        <v>16</v>
      </c>
      <c r="E2582" s="5" t="s">
        <v>35015</v>
      </c>
    </row>
    <row r="2583" spans="1:5">
      <c r="A2583" s="3">
        <v>4926</v>
      </c>
      <c r="B2583" s="3" t="s">
        <v>35016</v>
      </c>
      <c r="C2583" s="3" t="s">
        <v>35017</v>
      </c>
      <c r="D2583" s="3" t="s">
        <v>16</v>
      </c>
      <c r="E2583" s="5" t="s">
        <v>35018</v>
      </c>
    </row>
    <row r="2584" spans="1:5">
      <c r="A2584" s="3">
        <v>4927</v>
      </c>
      <c r="B2584" s="3" t="s">
        <v>35019</v>
      </c>
      <c r="C2584" s="3" t="s">
        <v>35020</v>
      </c>
      <c r="D2584" s="3" t="s">
        <v>16</v>
      </c>
      <c r="E2584" s="5" t="s">
        <v>35021</v>
      </c>
    </row>
    <row r="2585" spans="1:5">
      <c r="A2585" s="3">
        <v>4928</v>
      </c>
      <c r="B2585" s="3" t="s">
        <v>7861</v>
      </c>
      <c r="C2585" s="3" t="s">
        <v>35022</v>
      </c>
      <c r="D2585" s="3" t="s">
        <v>16</v>
      </c>
      <c r="E2585" s="5" t="s">
        <v>35023</v>
      </c>
    </row>
    <row r="2586" spans="1:5">
      <c r="A2586" s="3">
        <v>4929</v>
      </c>
      <c r="B2586" s="3" t="s">
        <v>35024</v>
      </c>
      <c r="C2586" s="3" t="s">
        <v>35025</v>
      </c>
      <c r="D2586" s="3" t="s">
        <v>16</v>
      </c>
      <c r="E2586" s="5" t="s">
        <v>35026</v>
      </c>
    </row>
    <row r="2587" spans="1:5">
      <c r="A2587" s="3">
        <v>4930</v>
      </c>
      <c r="B2587" s="3" t="s">
        <v>35027</v>
      </c>
      <c r="C2587" s="3">
        <v>13801766344</v>
      </c>
      <c r="D2587" s="3" t="s">
        <v>16</v>
      </c>
      <c r="E2587" s="5" t="s">
        <v>35028</v>
      </c>
    </row>
    <row r="2588" spans="1:5">
      <c r="A2588" s="3">
        <v>4931</v>
      </c>
      <c r="B2588" s="3" t="s">
        <v>35029</v>
      </c>
      <c r="C2588" s="3">
        <v>13601900687</v>
      </c>
      <c r="D2588" s="3" t="s">
        <v>16</v>
      </c>
      <c r="E2588" s="5" t="s">
        <v>35030</v>
      </c>
    </row>
    <row r="2589" spans="1:5">
      <c r="A2589" s="3">
        <v>4932</v>
      </c>
      <c r="B2589" s="3" t="s">
        <v>31467</v>
      </c>
      <c r="C2589" s="3" t="s">
        <v>35031</v>
      </c>
      <c r="D2589" s="3" t="s">
        <v>16</v>
      </c>
      <c r="E2589" s="5" t="s">
        <v>35032</v>
      </c>
    </row>
    <row r="2590" spans="1:5">
      <c r="A2590" s="3">
        <v>4933</v>
      </c>
      <c r="B2590" s="3" t="s">
        <v>35033</v>
      </c>
      <c r="C2590" s="3" t="s">
        <v>35034</v>
      </c>
      <c r="D2590" s="3" t="s">
        <v>16</v>
      </c>
      <c r="E2590" s="5" t="s">
        <v>35035</v>
      </c>
    </row>
    <row r="2591" spans="1:5">
      <c r="A2591" s="3">
        <v>4936</v>
      </c>
      <c r="B2591" s="3" t="s">
        <v>5492</v>
      </c>
      <c r="C2591" s="3" t="s">
        <v>35036</v>
      </c>
      <c r="D2591" s="3" t="s">
        <v>16</v>
      </c>
      <c r="E2591" s="5" t="s">
        <v>35037</v>
      </c>
    </row>
    <row r="2592" spans="1:5">
      <c r="A2592" s="3">
        <v>4937</v>
      </c>
      <c r="B2592" s="3" t="s">
        <v>33290</v>
      </c>
      <c r="C2592" s="3" t="s">
        <v>35038</v>
      </c>
      <c r="D2592" s="3" t="s">
        <v>16</v>
      </c>
      <c r="E2592" s="5" t="s">
        <v>35039</v>
      </c>
    </row>
    <row r="2593" spans="1:5">
      <c r="A2593" s="3">
        <v>4938</v>
      </c>
      <c r="B2593" s="3" t="s">
        <v>35040</v>
      </c>
      <c r="C2593" s="3" t="s">
        <v>35041</v>
      </c>
      <c r="D2593" s="3" t="s">
        <v>16</v>
      </c>
      <c r="E2593" s="5" t="s">
        <v>35042</v>
      </c>
    </row>
    <row r="2594" spans="1:5">
      <c r="A2594" s="3">
        <v>4939</v>
      </c>
      <c r="B2594" s="3" t="s">
        <v>35043</v>
      </c>
      <c r="C2594" s="3" t="s">
        <v>35044</v>
      </c>
      <c r="D2594" s="3" t="s">
        <v>16</v>
      </c>
      <c r="E2594" s="5" t="s">
        <v>35045</v>
      </c>
    </row>
    <row r="2595" spans="1:5">
      <c r="A2595" s="3">
        <v>4941</v>
      </c>
      <c r="B2595" s="3" t="s">
        <v>35046</v>
      </c>
      <c r="C2595" s="3" t="s">
        <v>35047</v>
      </c>
      <c r="D2595" s="3" t="s">
        <v>16</v>
      </c>
      <c r="E2595" s="5" t="s">
        <v>35048</v>
      </c>
    </row>
    <row r="2596" spans="1:5">
      <c r="A2596" s="3">
        <v>4942</v>
      </c>
      <c r="B2596" s="3" t="s">
        <v>35049</v>
      </c>
      <c r="C2596" s="3">
        <v>13020182816</v>
      </c>
      <c r="D2596" s="3" t="s">
        <v>16</v>
      </c>
      <c r="E2596" s="5" t="s">
        <v>35050</v>
      </c>
    </row>
    <row r="2597" spans="1:5">
      <c r="A2597" s="3">
        <v>4943</v>
      </c>
      <c r="B2597" s="3" t="s">
        <v>35051</v>
      </c>
      <c r="C2597" s="3" t="s">
        <v>35052</v>
      </c>
      <c r="D2597" s="3" t="s">
        <v>16</v>
      </c>
      <c r="E2597" s="5" t="s">
        <v>35053</v>
      </c>
    </row>
    <row r="2598" spans="1:5">
      <c r="A2598" s="3">
        <v>4944</v>
      </c>
      <c r="B2598" s="3" t="s">
        <v>35054</v>
      </c>
      <c r="C2598" s="3" t="s">
        <v>35055</v>
      </c>
      <c r="D2598" s="3" t="s">
        <v>16</v>
      </c>
      <c r="E2598" s="5" t="s">
        <v>35056</v>
      </c>
    </row>
    <row r="2599" spans="1:5">
      <c r="A2599" s="3">
        <v>4947</v>
      </c>
      <c r="B2599" s="3" t="s">
        <v>35057</v>
      </c>
      <c r="C2599" s="3">
        <v>13584880429</v>
      </c>
      <c r="D2599" s="3" t="s">
        <v>16</v>
      </c>
      <c r="E2599" s="5" t="s">
        <v>35058</v>
      </c>
    </row>
    <row r="2600" spans="1:5">
      <c r="A2600" s="3">
        <v>4948</v>
      </c>
      <c r="B2600" s="3" t="s">
        <v>35059</v>
      </c>
      <c r="C2600" s="3" t="s">
        <v>35060</v>
      </c>
      <c r="D2600" s="3" t="s">
        <v>16</v>
      </c>
      <c r="E2600" s="5" t="s">
        <v>35061</v>
      </c>
    </row>
    <row r="2601" spans="1:5">
      <c r="A2601" s="3">
        <v>4949</v>
      </c>
      <c r="B2601" s="3" t="s">
        <v>35062</v>
      </c>
      <c r="C2601" s="3" t="s">
        <v>35063</v>
      </c>
      <c r="D2601" s="3" t="s">
        <v>16</v>
      </c>
      <c r="E2601" s="5" t="s">
        <v>35064</v>
      </c>
    </row>
    <row r="2602" spans="1:5">
      <c r="A2602" s="3">
        <v>4952</v>
      </c>
      <c r="B2602" s="3" t="s">
        <v>35065</v>
      </c>
      <c r="C2602" s="3" t="s">
        <v>35066</v>
      </c>
      <c r="D2602" s="3" t="s">
        <v>16</v>
      </c>
      <c r="E2602" s="5" t="s">
        <v>35067</v>
      </c>
    </row>
    <row r="2603" spans="1:5">
      <c r="A2603" s="3">
        <v>4953</v>
      </c>
      <c r="B2603" s="3" t="s">
        <v>35068</v>
      </c>
      <c r="C2603" s="3" t="s">
        <v>35069</v>
      </c>
      <c r="D2603" s="3" t="s">
        <v>16</v>
      </c>
      <c r="E2603" s="5" t="s">
        <v>35070</v>
      </c>
    </row>
    <row r="2604" spans="1:5">
      <c r="A2604" s="3">
        <v>4956</v>
      </c>
      <c r="B2604" s="3" t="s">
        <v>35071</v>
      </c>
      <c r="C2604" s="3" t="s">
        <v>35072</v>
      </c>
      <c r="D2604" s="3" t="s">
        <v>16</v>
      </c>
      <c r="E2604" s="5" t="s">
        <v>35073</v>
      </c>
    </row>
    <row r="2605" spans="1:5">
      <c r="A2605" s="3">
        <v>4959</v>
      </c>
      <c r="B2605" s="3" t="s">
        <v>35074</v>
      </c>
      <c r="C2605" s="3" t="s">
        <v>35075</v>
      </c>
      <c r="D2605" s="3" t="s">
        <v>16</v>
      </c>
      <c r="E2605" s="5" t="s">
        <v>35076</v>
      </c>
    </row>
    <row r="2606" spans="1:5">
      <c r="A2606" s="3">
        <v>4960</v>
      </c>
      <c r="B2606" s="3" t="s">
        <v>35077</v>
      </c>
      <c r="C2606" s="3" t="s">
        <v>35078</v>
      </c>
      <c r="D2606" s="3" t="s">
        <v>16</v>
      </c>
      <c r="E2606" s="5" t="s">
        <v>35079</v>
      </c>
    </row>
    <row r="2607" spans="1:5">
      <c r="A2607" s="3">
        <v>4961</v>
      </c>
      <c r="B2607" s="3" t="s">
        <v>35080</v>
      </c>
      <c r="C2607" s="3" t="s">
        <v>35081</v>
      </c>
      <c r="D2607" s="3" t="s">
        <v>16</v>
      </c>
      <c r="E2607" s="5" t="s">
        <v>35082</v>
      </c>
    </row>
    <row r="2608" spans="1:5">
      <c r="A2608" s="3">
        <v>4962</v>
      </c>
      <c r="B2608" s="3" t="s">
        <v>35083</v>
      </c>
      <c r="C2608" s="3" t="s">
        <v>35084</v>
      </c>
      <c r="D2608" s="3" t="s">
        <v>16</v>
      </c>
      <c r="E2608" s="5" t="s">
        <v>35085</v>
      </c>
    </row>
    <row r="2609" spans="1:5">
      <c r="A2609" s="3">
        <v>4963</v>
      </c>
      <c r="B2609" s="3" t="s">
        <v>35086</v>
      </c>
      <c r="C2609" s="3" t="s">
        <v>35087</v>
      </c>
      <c r="D2609" s="3" t="s">
        <v>16</v>
      </c>
      <c r="E2609" s="5" t="s">
        <v>35088</v>
      </c>
    </row>
    <row r="2610" spans="1:5">
      <c r="A2610" s="3">
        <v>4964</v>
      </c>
      <c r="B2610" s="3" t="s">
        <v>12864</v>
      </c>
      <c r="C2610" s="3" t="s">
        <v>35089</v>
      </c>
      <c r="D2610" s="3" t="s">
        <v>16</v>
      </c>
      <c r="E2610" s="5" t="s">
        <v>35090</v>
      </c>
    </row>
    <row r="2611" spans="1:5">
      <c r="A2611" s="3">
        <v>4965</v>
      </c>
      <c r="B2611" s="3" t="s">
        <v>35091</v>
      </c>
      <c r="C2611" s="3" t="s">
        <v>35092</v>
      </c>
      <c r="D2611" s="3" t="s">
        <v>16</v>
      </c>
      <c r="E2611" s="5" t="s">
        <v>35093</v>
      </c>
    </row>
    <row r="2612" spans="1:5">
      <c r="A2612" s="3">
        <v>4966</v>
      </c>
      <c r="B2612" s="3" t="s">
        <v>35094</v>
      </c>
      <c r="C2612" s="3" t="s">
        <v>35095</v>
      </c>
      <c r="D2612" s="3" t="s">
        <v>16</v>
      </c>
      <c r="E2612" s="5" t="s">
        <v>35096</v>
      </c>
    </row>
    <row r="2613" spans="1:5">
      <c r="A2613" s="3">
        <v>4967</v>
      </c>
      <c r="B2613" s="3" t="s">
        <v>35097</v>
      </c>
      <c r="C2613" s="3" t="s">
        <v>35098</v>
      </c>
      <c r="D2613" s="3" t="s">
        <v>16</v>
      </c>
      <c r="E2613" s="5" t="s">
        <v>35099</v>
      </c>
    </row>
    <row r="2614" spans="1:5">
      <c r="A2614" s="3">
        <v>4970</v>
      </c>
      <c r="B2614" s="3" t="s">
        <v>35100</v>
      </c>
      <c r="C2614" s="3" t="s">
        <v>35101</v>
      </c>
      <c r="D2614" s="3" t="s">
        <v>16</v>
      </c>
      <c r="E2614" s="5" t="s">
        <v>35102</v>
      </c>
    </row>
    <row r="2615" spans="1:5">
      <c r="A2615" s="3">
        <v>4971</v>
      </c>
      <c r="B2615" s="3" t="s">
        <v>35103</v>
      </c>
      <c r="C2615" s="3" t="s">
        <v>35104</v>
      </c>
      <c r="D2615" s="3" t="s">
        <v>16</v>
      </c>
      <c r="E2615" s="5" t="s">
        <v>35105</v>
      </c>
    </row>
    <row r="2616" spans="1:5">
      <c r="A2616" s="3">
        <v>4972</v>
      </c>
      <c r="B2616" s="3" t="s">
        <v>35106</v>
      </c>
      <c r="C2616" s="3" t="s">
        <v>35107</v>
      </c>
      <c r="D2616" s="3" t="s">
        <v>16</v>
      </c>
      <c r="E2616" s="5" t="s">
        <v>35108</v>
      </c>
    </row>
    <row r="2617" spans="1:5">
      <c r="A2617" s="3">
        <v>4973</v>
      </c>
      <c r="B2617" s="3" t="s">
        <v>35109</v>
      </c>
      <c r="C2617" s="3" t="s">
        <v>35110</v>
      </c>
      <c r="D2617" s="3" t="s">
        <v>16</v>
      </c>
      <c r="E2617" s="5" t="s">
        <v>35111</v>
      </c>
    </row>
    <row r="2618" spans="1:5">
      <c r="A2618" s="3">
        <v>4974</v>
      </c>
      <c r="B2618" s="3" t="s">
        <v>35112</v>
      </c>
      <c r="C2618" s="3" t="s">
        <v>35113</v>
      </c>
      <c r="D2618" s="3" t="s">
        <v>16</v>
      </c>
      <c r="E2618" s="5" t="s">
        <v>35114</v>
      </c>
    </row>
    <row r="2619" spans="1:5">
      <c r="A2619" s="3">
        <v>4978</v>
      </c>
      <c r="B2619" s="3" t="s">
        <v>35115</v>
      </c>
      <c r="C2619" s="3" t="s">
        <v>35116</v>
      </c>
      <c r="D2619" s="3" t="s">
        <v>16</v>
      </c>
      <c r="E2619" s="5" t="s">
        <v>35117</v>
      </c>
    </row>
    <row r="2620" spans="1:5">
      <c r="A2620" s="3">
        <v>4979</v>
      </c>
      <c r="B2620" s="3" t="s">
        <v>35118</v>
      </c>
      <c r="C2620" s="3" t="s">
        <v>35119</v>
      </c>
      <c r="D2620" s="3" t="s">
        <v>16</v>
      </c>
      <c r="E2620" s="5" t="s">
        <v>35120</v>
      </c>
    </row>
    <row r="2621" spans="1:5">
      <c r="A2621" s="3">
        <v>4983</v>
      </c>
      <c r="B2621" s="3" t="s">
        <v>35121</v>
      </c>
      <c r="C2621" s="3" t="s">
        <v>35122</v>
      </c>
      <c r="D2621" s="3" t="s">
        <v>16</v>
      </c>
      <c r="E2621" s="5" t="s">
        <v>35123</v>
      </c>
    </row>
    <row r="2622" spans="1:5">
      <c r="A2622" s="3">
        <v>4984</v>
      </c>
      <c r="B2622" s="3" t="s">
        <v>35124</v>
      </c>
      <c r="C2622" s="3" t="s">
        <v>35125</v>
      </c>
      <c r="D2622" s="3" t="s">
        <v>16</v>
      </c>
      <c r="E2622" s="5" t="s">
        <v>35126</v>
      </c>
    </row>
    <row r="2623" spans="1:5">
      <c r="A2623" s="3">
        <v>4986</v>
      </c>
      <c r="B2623" s="3" t="s">
        <v>35127</v>
      </c>
      <c r="C2623" s="3" t="s">
        <v>35128</v>
      </c>
      <c r="D2623" s="3" t="s">
        <v>16</v>
      </c>
      <c r="E2623" s="5" t="s">
        <v>35129</v>
      </c>
    </row>
    <row r="2624" spans="1:5">
      <c r="A2624" s="3">
        <v>4988</v>
      </c>
      <c r="B2624" s="3" t="s">
        <v>35130</v>
      </c>
      <c r="C2624" s="3" t="s">
        <v>35131</v>
      </c>
      <c r="D2624" s="3" t="s">
        <v>16</v>
      </c>
      <c r="E2624" s="5" t="s">
        <v>35132</v>
      </c>
    </row>
    <row r="2625" spans="1:5">
      <c r="A2625" s="3">
        <v>4990</v>
      </c>
      <c r="B2625" s="3" t="s">
        <v>35133</v>
      </c>
      <c r="C2625" s="3" t="s">
        <v>35134</v>
      </c>
      <c r="D2625" s="3" t="s">
        <v>16</v>
      </c>
      <c r="E2625" s="5" t="s">
        <v>35135</v>
      </c>
    </row>
    <row r="2626" spans="1:5">
      <c r="A2626" s="3">
        <v>4991</v>
      </c>
      <c r="B2626" s="3" t="s">
        <v>35136</v>
      </c>
      <c r="C2626" s="3" t="s">
        <v>35137</v>
      </c>
      <c r="D2626" s="3" t="s">
        <v>16</v>
      </c>
      <c r="E2626" s="5" t="s">
        <v>35138</v>
      </c>
    </row>
    <row r="2627" spans="1:5">
      <c r="A2627" s="3">
        <v>4993</v>
      </c>
      <c r="B2627" s="3" t="s">
        <v>35139</v>
      </c>
      <c r="C2627" s="3">
        <v>13310159881</v>
      </c>
      <c r="D2627" s="3" t="s">
        <v>16</v>
      </c>
      <c r="E2627" s="5" t="s">
        <v>35140</v>
      </c>
    </row>
    <row r="2628" spans="1:5">
      <c r="A2628" s="3">
        <v>4996</v>
      </c>
      <c r="B2628" s="3" t="s">
        <v>35141</v>
      </c>
      <c r="C2628" s="3" t="s">
        <v>35142</v>
      </c>
      <c r="D2628" s="3" t="s">
        <v>16</v>
      </c>
      <c r="E2628" s="5" t="s">
        <v>35143</v>
      </c>
    </row>
    <row r="2629" spans="1:5">
      <c r="A2629" s="3">
        <v>4997</v>
      </c>
      <c r="B2629" s="3" t="s">
        <v>35144</v>
      </c>
      <c r="C2629" s="3" t="s">
        <v>35145</v>
      </c>
      <c r="D2629" s="3" t="s">
        <v>16</v>
      </c>
      <c r="E2629" s="5" t="s">
        <v>35146</v>
      </c>
    </row>
    <row r="2630" spans="1:5">
      <c r="A2630" s="3">
        <v>4998</v>
      </c>
      <c r="B2630" s="3" t="s">
        <v>35147</v>
      </c>
      <c r="C2630" s="3" t="s">
        <v>35148</v>
      </c>
      <c r="D2630" s="3" t="s">
        <v>16</v>
      </c>
      <c r="E2630" s="5" t="s">
        <v>35149</v>
      </c>
    </row>
    <row r="2631" spans="1:5">
      <c r="A2631" s="3">
        <v>4999</v>
      </c>
      <c r="B2631" s="3" t="s">
        <v>17524</v>
      </c>
      <c r="C2631" s="3" t="s">
        <v>35150</v>
      </c>
      <c r="D2631" s="3" t="s">
        <v>16</v>
      </c>
      <c r="E2631" s="5" t="s">
        <v>35151</v>
      </c>
    </row>
    <row r="2632" spans="1:5">
      <c r="A2632" s="3">
        <v>5000</v>
      </c>
      <c r="B2632" s="3" t="s">
        <v>35152</v>
      </c>
      <c r="C2632" s="3" t="s">
        <v>35153</v>
      </c>
      <c r="D2632" s="3" t="s">
        <v>16</v>
      </c>
      <c r="E2632" s="5" t="s">
        <v>35154</v>
      </c>
    </row>
    <row r="2633" spans="1:5">
      <c r="A2633" s="3">
        <v>5001</v>
      </c>
      <c r="B2633" s="3" t="s">
        <v>35155</v>
      </c>
      <c r="C2633" s="3" t="s">
        <v>35156</v>
      </c>
      <c r="D2633" s="3" t="s">
        <v>16</v>
      </c>
      <c r="E2633" s="5" t="s">
        <v>35157</v>
      </c>
    </row>
    <row r="2634" spans="1:5">
      <c r="A2634" s="3">
        <v>5002</v>
      </c>
      <c r="B2634" s="3" t="s">
        <v>35158</v>
      </c>
      <c r="C2634" s="3" t="s">
        <v>35159</v>
      </c>
      <c r="D2634" s="3" t="s">
        <v>16</v>
      </c>
      <c r="E2634" s="5" t="s">
        <v>35160</v>
      </c>
    </row>
    <row r="2635" spans="1:5">
      <c r="A2635" s="3">
        <v>5003</v>
      </c>
      <c r="B2635" s="3" t="s">
        <v>35161</v>
      </c>
      <c r="C2635" s="3" t="s">
        <v>35162</v>
      </c>
      <c r="D2635" s="3" t="s">
        <v>16</v>
      </c>
      <c r="E2635" s="5" t="s">
        <v>35163</v>
      </c>
    </row>
    <row r="2636" spans="1:5">
      <c r="A2636" s="3">
        <v>5004</v>
      </c>
      <c r="B2636" s="3" t="s">
        <v>35164</v>
      </c>
      <c r="C2636" s="3" t="s">
        <v>35165</v>
      </c>
      <c r="D2636" s="3" t="s">
        <v>16</v>
      </c>
      <c r="E2636" s="5" t="s">
        <v>35166</v>
      </c>
    </row>
    <row r="2637" spans="1:5">
      <c r="A2637" s="3">
        <v>5005</v>
      </c>
      <c r="B2637" s="3" t="s">
        <v>35167</v>
      </c>
      <c r="C2637" s="3" t="s">
        <v>35168</v>
      </c>
      <c r="D2637" s="3" t="s">
        <v>16</v>
      </c>
      <c r="E2637" s="5" t="s">
        <v>35169</v>
      </c>
    </row>
    <row r="2638" spans="1:5">
      <c r="A2638" s="3">
        <v>5006</v>
      </c>
      <c r="B2638" s="3" t="s">
        <v>35170</v>
      </c>
      <c r="C2638" s="3" t="s">
        <v>35171</v>
      </c>
      <c r="D2638" s="3" t="s">
        <v>16</v>
      </c>
      <c r="E2638" s="5" t="s">
        <v>35172</v>
      </c>
    </row>
    <row r="2639" spans="1:5">
      <c r="A2639" s="3">
        <v>5007</v>
      </c>
      <c r="B2639" s="3" t="s">
        <v>6801</v>
      </c>
      <c r="C2639" s="3" t="s">
        <v>35173</v>
      </c>
      <c r="D2639" s="3" t="s">
        <v>16</v>
      </c>
      <c r="E2639" s="5" t="s">
        <v>35174</v>
      </c>
    </row>
    <row r="2640" spans="1:5">
      <c r="A2640" s="3">
        <v>5008</v>
      </c>
      <c r="B2640" s="3" t="s">
        <v>35175</v>
      </c>
      <c r="C2640" s="3" t="s">
        <v>35176</v>
      </c>
      <c r="D2640" s="3" t="s">
        <v>16</v>
      </c>
      <c r="E2640" s="5" t="s">
        <v>35177</v>
      </c>
    </row>
    <row r="2641" spans="1:5">
      <c r="A2641" s="3">
        <v>5009</v>
      </c>
      <c r="B2641" s="3" t="s">
        <v>35178</v>
      </c>
      <c r="C2641" s="3" t="s">
        <v>35179</v>
      </c>
      <c r="D2641" s="3" t="s">
        <v>16</v>
      </c>
      <c r="E2641" s="5" t="s">
        <v>35180</v>
      </c>
    </row>
    <row r="2642" spans="1:5">
      <c r="A2642" s="3">
        <v>5010</v>
      </c>
      <c r="B2642" s="3" t="s">
        <v>35181</v>
      </c>
      <c r="C2642" s="3" t="s">
        <v>35182</v>
      </c>
      <c r="D2642" s="3" t="s">
        <v>16</v>
      </c>
      <c r="E2642" s="5" t="s">
        <v>35183</v>
      </c>
    </row>
    <row r="2643" spans="1:5">
      <c r="A2643" s="3">
        <v>5011</v>
      </c>
      <c r="B2643" s="3" t="s">
        <v>3402</v>
      </c>
      <c r="C2643" s="3" t="s">
        <v>35184</v>
      </c>
      <c r="D2643" s="3" t="s">
        <v>16</v>
      </c>
      <c r="E2643" s="5" t="s">
        <v>35185</v>
      </c>
    </row>
    <row r="2644" spans="1:5">
      <c r="A2644" s="3">
        <v>5012</v>
      </c>
      <c r="B2644" s="3" t="s">
        <v>4878</v>
      </c>
      <c r="C2644" s="3" t="s">
        <v>35186</v>
      </c>
      <c r="D2644" s="3" t="s">
        <v>16</v>
      </c>
      <c r="E2644" s="5" t="s">
        <v>35187</v>
      </c>
    </row>
    <row r="2645" spans="1:5">
      <c r="A2645" s="3">
        <v>5013</v>
      </c>
      <c r="B2645" s="3" t="s">
        <v>35188</v>
      </c>
      <c r="C2645" s="3" t="s">
        <v>35189</v>
      </c>
      <c r="D2645" s="3" t="s">
        <v>16</v>
      </c>
      <c r="E2645" s="5" t="s">
        <v>35190</v>
      </c>
    </row>
    <row r="2646" spans="1:5">
      <c r="A2646" s="3">
        <v>5014</v>
      </c>
      <c r="B2646" s="3" t="s">
        <v>21879</v>
      </c>
      <c r="C2646" s="3" t="s">
        <v>35191</v>
      </c>
      <c r="D2646" s="3" t="s">
        <v>16</v>
      </c>
      <c r="E2646" s="5" t="s">
        <v>35192</v>
      </c>
    </row>
    <row r="2647" spans="1:5">
      <c r="A2647" s="3">
        <v>5015</v>
      </c>
      <c r="B2647" s="3" t="s">
        <v>35193</v>
      </c>
      <c r="C2647" s="3" t="s">
        <v>35194</v>
      </c>
      <c r="D2647" s="3" t="s">
        <v>16</v>
      </c>
      <c r="E2647" s="5" t="s">
        <v>35195</v>
      </c>
    </row>
    <row r="2648" spans="1:5">
      <c r="A2648" s="3">
        <v>5016</v>
      </c>
      <c r="B2648" s="3" t="s">
        <v>35196</v>
      </c>
      <c r="C2648" s="3" t="s">
        <v>35197</v>
      </c>
      <c r="D2648" s="3" t="s">
        <v>16</v>
      </c>
      <c r="E2648" s="5" t="s">
        <v>35198</v>
      </c>
    </row>
    <row r="2649" spans="1:5">
      <c r="A2649" s="3">
        <v>5017</v>
      </c>
      <c r="B2649" s="3" t="s">
        <v>35199</v>
      </c>
      <c r="C2649" s="3" t="s">
        <v>35200</v>
      </c>
      <c r="D2649" s="3" t="s">
        <v>16</v>
      </c>
      <c r="E2649" s="5" t="s">
        <v>35201</v>
      </c>
    </row>
    <row r="2650" spans="1:5">
      <c r="A2650" s="3">
        <v>5018</v>
      </c>
      <c r="B2650" s="3" t="s">
        <v>35202</v>
      </c>
      <c r="C2650" s="3" t="s">
        <v>35203</v>
      </c>
      <c r="D2650" s="3" t="s">
        <v>16</v>
      </c>
      <c r="E2650" s="5" t="s">
        <v>35204</v>
      </c>
    </row>
    <row r="2651" spans="1:5">
      <c r="A2651" s="3">
        <v>5021</v>
      </c>
      <c r="B2651" s="3" t="s">
        <v>35205</v>
      </c>
      <c r="C2651" s="3" t="s">
        <v>35206</v>
      </c>
      <c r="D2651" s="3" t="s">
        <v>16</v>
      </c>
      <c r="E2651" s="5" t="s">
        <v>35207</v>
      </c>
    </row>
    <row r="2652" spans="1:5">
      <c r="A2652" s="3">
        <v>5023</v>
      </c>
      <c r="B2652" s="3" t="s">
        <v>35208</v>
      </c>
      <c r="C2652" s="3">
        <v>18854133179</v>
      </c>
      <c r="D2652" s="3" t="s">
        <v>16</v>
      </c>
      <c r="E2652" s="5" t="s">
        <v>35209</v>
      </c>
    </row>
    <row r="2653" spans="1:5">
      <c r="A2653" s="3">
        <v>5025</v>
      </c>
      <c r="B2653" s="3" t="s">
        <v>35210</v>
      </c>
      <c r="C2653" s="3">
        <v>18853128835</v>
      </c>
      <c r="D2653" s="3" t="s">
        <v>16</v>
      </c>
      <c r="E2653" s="5" t="s">
        <v>35211</v>
      </c>
    </row>
    <row r="2654" spans="1:5">
      <c r="A2654" s="3">
        <v>5026</v>
      </c>
      <c r="B2654" s="3" t="s">
        <v>35212</v>
      </c>
      <c r="C2654" s="3" t="s">
        <v>35213</v>
      </c>
      <c r="D2654" s="3" t="s">
        <v>16</v>
      </c>
      <c r="E2654" s="5" t="s">
        <v>35214</v>
      </c>
    </row>
    <row r="2655" spans="1:5">
      <c r="A2655" s="3">
        <v>5027</v>
      </c>
      <c r="B2655" s="3" t="s">
        <v>35215</v>
      </c>
      <c r="C2655" s="3" t="s">
        <v>35216</v>
      </c>
      <c r="D2655" s="3" t="s">
        <v>16</v>
      </c>
      <c r="E2655" s="5" t="s">
        <v>35217</v>
      </c>
    </row>
    <row r="2656" spans="1:5">
      <c r="A2656" s="3">
        <v>5029</v>
      </c>
      <c r="B2656" s="3" t="s">
        <v>35218</v>
      </c>
      <c r="C2656" s="3">
        <v>15965627706</v>
      </c>
      <c r="D2656" s="3" t="s">
        <v>16</v>
      </c>
      <c r="E2656" s="5" t="s">
        <v>35219</v>
      </c>
    </row>
    <row r="2657" spans="1:5">
      <c r="A2657" s="3">
        <v>5030</v>
      </c>
      <c r="B2657" s="3" t="s">
        <v>35220</v>
      </c>
      <c r="C2657" s="3" t="s">
        <v>35221</v>
      </c>
      <c r="D2657" s="3" t="s">
        <v>16</v>
      </c>
      <c r="E2657" s="5" t="s">
        <v>35222</v>
      </c>
    </row>
    <row r="2658" spans="1:5">
      <c r="A2658" s="3">
        <v>5032</v>
      </c>
      <c r="B2658" s="3" t="s">
        <v>35223</v>
      </c>
      <c r="C2658" s="3">
        <v>18605322060</v>
      </c>
      <c r="D2658" s="3" t="s">
        <v>16</v>
      </c>
      <c r="E2658" s="5" t="s">
        <v>35224</v>
      </c>
    </row>
    <row r="2659" spans="1:5">
      <c r="A2659" s="3">
        <v>5035</v>
      </c>
      <c r="B2659" s="3" t="s">
        <v>35225</v>
      </c>
      <c r="C2659" s="3" t="s">
        <v>35226</v>
      </c>
      <c r="D2659" s="3" t="s">
        <v>16</v>
      </c>
      <c r="E2659" s="5" t="s">
        <v>35227</v>
      </c>
    </row>
    <row r="2660" spans="1:5">
      <c r="A2660" s="3">
        <v>5037</v>
      </c>
      <c r="B2660" s="3" t="s">
        <v>28949</v>
      </c>
      <c r="C2660" s="3" t="s">
        <v>35228</v>
      </c>
      <c r="D2660" s="3" t="s">
        <v>16</v>
      </c>
      <c r="E2660" s="5" t="s">
        <v>35229</v>
      </c>
    </row>
    <row r="2661" spans="1:5">
      <c r="A2661" s="3">
        <v>5038</v>
      </c>
      <c r="B2661" s="3" t="s">
        <v>35230</v>
      </c>
      <c r="C2661" s="3" t="s">
        <v>35231</v>
      </c>
      <c r="D2661" s="3" t="s">
        <v>16</v>
      </c>
      <c r="E2661" s="5" t="s">
        <v>35232</v>
      </c>
    </row>
    <row r="2662" spans="1:5">
      <c r="A2662" s="3">
        <v>5040</v>
      </c>
      <c r="B2662" s="3" t="s">
        <v>35233</v>
      </c>
      <c r="C2662" s="3" t="s">
        <v>35234</v>
      </c>
      <c r="D2662" s="3" t="s">
        <v>16</v>
      </c>
      <c r="E2662" s="5" t="s">
        <v>35235</v>
      </c>
    </row>
    <row r="2663" spans="1:5">
      <c r="A2663" s="3">
        <v>5041</v>
      </c>
      <c r="B2663" s="3" t="s">
        <v>35236</v>
      </c>
      <c r="C2663" s="3">
        <v>13901058361</v>
      </c>
      <c r="D2663" s="3" t="s">
        <v>16</v>
      </c>
      <c r="E2663" s="5" t="s">
        <v>35237</v>
      </c>
    </row>
    <row r="2664" spans="1:5">
      <c r="A2664" s="3">
        <v>5042</v>
      </c>
      <c r="B2664" s="3" t="s">
        <v>35238</v>
      </c>
      <c r="C2664" s="3">
        <v>18601061125</v>
      </c>
      <c r="D2664" s="3" t="s">
        <v>16</v>
      </c>
      <c r="E2664" s="5" t="s">
        <v>35239</v>
      </c>
    </row>
    <row r="2665" spans="1:5">
      <c r="A2665" s="3">
        <v>5043</v>
      </c>
      <c r="B2665" s="3" t="s">
        <v>35240</v>
      </c>
      <c r="C2665" s="3">
        <v>18514718258</v>
      </c>
      <c r="D2665" s="3" t="s">
        <v>16</v>
      </c>
      <c r="E2665" s="5" t="s">
        <v>35241</v>
      </c>
    </row>
    <row r="2666" spans="1:5">
      <c r="A2666" s="3">
        <v>5046</v>
      </c>
      <c r="B2666" s="3" t="s">
        <v>35242</v>
      </c>
      <c r="C2666" s="3" t="s">
        <v>35243</v>
      </c>
      <c r="D2666" s="3" t="s">
        <v>16</v>
      </c>
      <c r="E2666" s="5" t="s">
        <v>35244</v>
      </c>
    </row>
    <row r="2667" spans="1:5">
      <c r="A2667" s="3">
        <v>5047</v>
      </c>
      <c r="B2667" s="3" t="s">
        <v>35245</v>
      </c>
      <c r="C2667" s="3" t="s">
        <v>35246</v>
      </c>
      <c r="D2667" s="3" t="s">
        <v>16</v>
      </c>
      <c r="E2667" s="5" t="s">
        <v>35247</v>
      </c>
    </row>
    <row r="2668" spans="1:5">
      <c r="A2668" s="3">
        <v>5050</v>
      </c>
      <c r="B2668" s="3" t="s">
        <v>35248</v>
      </c>
      <c r="C2668" s="3" t="s">
        <v>35249</v>
      </c>
      <c r="D2668" s="3" t="s">
        <v>16</v>
      </c>
      <c r="E2668" s="5" t="s">
        <v>35250</v>
      </c>
    </row>
    <row r="2669" spans="1:5">
      <c r="A2669" s="3">
        <v>5054</v>
      </c>
      <c r="B2669" s="3" t="s">
        <v>35251</v>
      </c>
      <c r="C2669" s="3" t="s">
        <v>35252</v>
      </c>
      <c r="D2669" s="3" t="s">
        <v>16</v>
      </c>
      <c r="E2669" s="5" t="s">
        <v>35253</v>
      </c>
    </row>
    <row r="2670" spans="1:5">
      <c r="A2670" s="3">
        <v>5057</v>
      </c>
      <c r="B2670" s="3" t="s">
        <v>35254</v>
      </c>
      <c r="C2670" s="3" t="s">
        <v>35255</v>
      </c>
      <c r="D2670" s="3" t="s">
        <v>16</v>
      </c>
      <c r="E2670" s="5" t="s">
        <v>35256</v>
      </c>
    </row>
    <row r="2671" spans="1:5">
      <c r="A2671" s="3">
        <v>5058</v>
      </c>
      <c r="B2671" s="3" t="s">
        <v>35257</v>
      </c>
      <c r="C2671" s="3" t="s">
        <v>35258</v>
      </c>
      <c r="D2671" s="3" t="s">
        <v>16</v>
      </c>
      <c r="E2671" s="5" t="s">
        <v>35259</v>
      </c>
    </row>
    <row r="2672" spans="1:5">
      <c r="A2672" s="3">
        <v>5066</v>
      </c>
      <c r="B2672" s="3" t="s">
        <v>13634</v>
      </c>
      <c r="C2672" s="3">
        <v>13910255904</v>
      </c>
      <c r="D2672" s="3" t="s">
        <v>16</v>
      </c>
      <c r="E2672" s="5" t="s">
        <v>35260</v>
      </c>
    </row>
    <row r="2673" spans="1:5">
      <c r="A2673" s="3">
        <v>5067</v>
      </c>
      <c r="B2673" s="3" t="s">
        <v>35261</v>
      </c>
      <c r="C2673" s="3">
        <v>13801266990</v>
      </c>
      <c r="D2673" s="3" t="s">
        <v>16</v>
      </c>
      <c r="E2673" s="5" t="s">
        <v>35262</v>
      </c>
    </row>
    <row r="2674" spans="1:5">
      <c r="A2674" s="3">
        <v>5068</v>
      </c>
      <c r="B2674" s="3" t="s">
        <v>35263</v>
      </c>
      <c r="C2674" s="3">
        <v>13810160330</v>
      </c>
      <c r="D2674" s="3" t="s">
        <v>16</v>
      </c>
      <c r="E2674" s="5" t="s">
        <v>35264</v>
      </c>
    </row>
    <row r="2675" spans="1:5">
      <c r="A2675" s="3">
        <v>5070</v>
      </c>
      <c r="B2675" s="3" t="s">
        <v>35265</v>
      </c>
      <c r="C2675" s="3">
        <v>13701687980</v>
      </c>
      <c r="D2675" s="3" t="s">
        <v>16</v>
      </c>
      <c r="E2675" s="5" t="s">
        <v>35266</v>
      </c>
    </row>
    <row r="2676" spans="1:5">
      <c r="A2676" s="3">
        <v>5071</v>
      </c>
      <c r="B2676" s="3" t="s">
        <v>35267</v>
      </c>
      <c r="C2676" s="3">
        <v>13916727827</v>
      </c>
      <c r="D2676" s="3" t="s">
        <v>16</v>
      </c>
      <c r="E2676" s="5" t="s">
        <v>35268</v>
      </c>
    </row>
    <row r="2677" spans="1:5">
      <c r="A2677" s="3">
        <v>5073</v>
      </c>
      <c r="B2677" s="3" t="s">
        <v>35269</v>
      </c>
      <c r="C2677" s="3" t="s">
        <v>35270</v>
      </c>
      <c r="D2677" s="3" t="s">
        <v>16</v>
      </c>
      <c r="E2677" s="5" t="s">
        <v>35271</v>
      </c>
    </row>
    <row r="2678" spans="1:5">
      <c r="A2678" s="3">
        <v>5074</v>
      </c>
      <c r="B2678" s="3" t="s">
        <v>35272</v>
      </c>
      <c r="C2678" s="3" t="s">
        <v>35273</v>
      </c>
      <c r="D2678" s="3" t="s">
        <v>16</v>
      </c>
      <c r="E2678" s="5" t="s">
        <v>35274</v>
      </c>
    </row>
    <row r="2679" spans="1:5">
      <c r="A2679" s="3">
        <v>5075</v>
      </c>
      <c r="B2679" s="3" t="s">
        <v>35275</v>
      </c>
      <c r="C2679" s="3">
        <v>13476167719</v>
      </c>
      <c r="D2679" s="3" t="s">
        <v>16</v>
      </c>
      <c r="E2679" s="5" t="s">
        <v>35276</v>
      </c>
    </row>
    <row r="2680" spans="1:5">
      <c r="A2680" s="3">
        <v>5079</v>
      </c>
      <c r="B2680" s="3" t="s">
        <v>35277</v>
      </c>
      <c r="C2680" s="3">
        <v>13861233684</v>
      </c>
      <c r="D2680" s="3" t="s">
        <v>16</v>
      </c>
      <c r="E2680" s="5" t="s">
        <v>35278</v>
      </c>
    </row>
    <row r="2681" spans="1:5">
      <c r="A2681" s="3">
        <v>5080</v>
      </c>
      <c r="B2681" s="3" t="s">
        <v>35279</v>
      </c>
      <c r="C2681" s="3" t="s">
        <v>35280</v>
      </c>
      <c r="D2681" s="3" t="s">
        <v>16</v>
      </c>
      <c r="E2681" s="5" t="s">
        <v>35281</v>
      </c>
    </row>
    <row r="2682" spans="1:5">
      <c r="A2682" s="3">
        <v>5082</v>
      </c>
      <c r="B2682" s="3" t="s">
        <v>35282</v>
      </c>
      <c r="C2682" s="3" t="s">
        <v>35283</v>
      </c>
      <c r="D2682" s="3" t="s">
        <v>16</v>
      </c>
      <c r="E2682" s="5" t="s">
        <v>35284</v>
      </c>
    </row>
    <row r="2683" ht="13.2" spans="1:5">
      <c r="A2683" s="3">
        <v>5084</v>
      </c>
      <c r="B2683" s="8" t="s">
        <v>35285</v>
      </c>
      <c r="C2683" s="3">
        <v>18501320160</v>
      </c>
      <c r="D2683" s="8" t="s">
        <v>16</v>
      </c>
      <c r="E2683" s="5" t="s">
        <v>35286</v>
      </c>
    </row>
    <row r="2684" ht="13.2" spans="1:5">
      <c r="A2684" s="3">
        <v>5085</v>
      </c>
      <c r="B2684" s="8" t="s">
        <v>35287</v>
      </c>
      <c r="C2684" s="3">
        <v>13660437198</v>
      </c>
      <c r="D2684" s="8" t="s">
        <v>16</v>
      </c>
      <c r="E2684" s="5" t="s">
        <v>35288</v>
      </c>
    </row>
    <row r="2685" ht="13.2" spans="1:5">
      <c r="A2685" s="3">
        <v>5088</v>
      </c>
      <c r="B2685" s="8" t="s">
        <v>35289</v>
      </c>
      <c r="C2685" s="3">
        <v>15147168999</v>
      </c>
      <c r="D2685" s="8" t="s">
        <v>16</v>
      </c>
      <c r="E2685" s="5" t="s">
        <v>35290</v>
      </c>
    </row>
    <row r="2686" ht="13.2" spans="1:5">
      <c r="A2686" s="3">
        <v>5090</v>
      </c>
      <c r="B2686" s="8" t="s">
        <v>35291</v>
      </c>
      <c r="C2686" s="3">
        <v>18521563117</v>
      </c>
      <c r="D2686" s="8" t="s">
        <v>16</v>
      </c>
      <c r="E2686" s="5" t="s">
        <v>35292</v>
      </c>
    </row>
    <row r="2687" ht="13.2" spans="1:5">
      <c r="A2687" s="3">
        <v>5094</v>
      </c>
      <c r="B2687" s="8" t="s">
        <v>35293</v>
      </c>
      <c r="C2687" s="3">
        <v>17704296851</v>
      </c>
      <c r="D2687" s="8" t="s">
        <v>16</v>
      </c>
      <c r="E2687" s="5" t="s">
        <v>35294</v>
      </c>
    </row>
    <row r="2688" ht="13.2" spans="1:5">
      <c r="A2688" s="3">
        <v>5095</v>
      </c>
      <c r="B2688" s="8" t="s">
        <v>35295</v>
      </c>
      <c r="C2688" s="3">
        <v>17685722096</v>
      </c>
      <c r="D2688" s="8" t="s">
        <v>16</v>
      </c>
      <c r="E2688" s="5" t="s">
        <v>35296</v>
      </c>
    </row>
    <row r="2689" ht="13.2" spans="1:5">
      <c r="A2689" s="3">
        <v>5099</v>
      </c>
      <c r="B2689" s="8" t="s">
        <v>35297</v>
      </c>
      <c r="C2689" s="3">
        <v>13728666881</v>
      </c>
      <c r="D2689" s="8" t="s">
        <v>16</v>
      </c>
      <c r="E2689" s="5" t="s">
        <v>35298</v>
      </c>
    </row>
    <row r="2690" ht="13.2" spans="1:5">
      <c r="A2690" s="3">
        <v>5100</v>
      </c>
      <c r="B2690" s="8" t="s">
        <v>11212</v>
      </c>
      <c r="C2690" s="3">
        <v>18792972861</v>
      </c>
      <c r="D2690" s="8" t="s">
        <v>16</v>
      </c>
      <c r="E2690" s="5" t="s">
        <v>35299</v>
      </c>
    </row>
    <row r="2691" ht="13.2" spans="1:5">
      <c r="A2691" s="3">
        <v>5101</v>
      </c>
      <c r="B2691" s="8" t="s">
        <v>27213</v>
      </c>
      <c r="C2691" s="3">
        <v>13514053782</v>
      </c>
      <c r="D2691" s="8" t="s">
        <v>16</v>
      </c>
      <c r="E2691" s="5" t="s">
        <v>35300</v>
      </c>
    </row>
    <row r="2692" ht="13.2" spans="1:5">
      <c r="A2692" s="3">
        <v>5102</v>
      </c>
      <c r="B2692" s="8" t="s">
        <v>35301</v>
      </c>
      <c r="C2692" s="3">
        <v>18675830269</v>
      </c>
      <c r="D2692" s="8" t="s">
        <v>16</v>
      </c>
      <c r="E2692" s="5" t="s">
        <v>35302</v>
      </c>
    </row>
    <row r="2693" ht="13.2" spans="1:5">
      <c r="A2693" s="3">
        <v>5103</v>
      </c>
      <c r="B2693" s="8" t="s">
        <v>35303</v>
      </c>
      <c r="C2693" s="3">
        <v>15110198190</v>
      </c>
      <c r="D2693" s="8" t="s">
        <v>16</v>
      </c>
      <c r="E2693" s="5" t="s">
        <v>35304</v>
      </c>
    </row>
    <row r="2694" spans="1:4">
      <c r="A2694" s="3">
        <v>4870</v>
      </c>
      <c r="B2694" s="3" t="s">
        <v>35305</v>
      </c>
      <c r="C2694" s="3" t="s">
        <v>35306</v>
      </c>
      <c r="D2694" s="3" t="s">
        <v>35307</v>
      </c>
    </row>
    <row r="2695" spans="1:4">
      <c r="A2695" s="3">
        <v>1</v>
      </c>
      <c r="B2695" s="3" t="s">
        <v>35308</v>
      </c>
      <c r="C2695" s="3">
        <v>18910888288</v>
      </c>
      <c r="D2695" s="3" t="s">
        <v>35309</v>
      </c>
    </row>
    <row r="2696" spans="1:4">
      <c r="A2696" s="3">
        <v>2</v>
      </c>
      <c r="B2696" s="3" t="s">
        <v>35310</v>
      </c>
      <c r="C2696" s="3">
        <v>13911508589</v>
      </c>
      <c r="D2696" s="3" t="s">
        <v>35309</v>
      </c>
    </row>
    <row r="2697" spans="1:4">
      <c r="A2697" s="3">
        <v>6</v>
      </c>
      <c r="B2697" s="3" t="s">
        <v>9557</v>
      </c>
      <c r="C2697" s="3">
        <v>13949009573</v>
      </c>
      <c r="D2697" s="3" t="s">
        <v>35309</v>
      </c>
    </row>
    <row r="2698" spans="1:4">
      <c r="A2698" s="3">
        <v>8</v>
      </c>
      <c r="B2698" s="3" t="s">
        <v>35311</v>
      </c>
      <c r="C2698" s="3">
        <v>17396876501</v>
      </c>
      <c r="D2698" s="3" t="s">
        <v>35309</v>
      </c>
    </row>
    <row r="2699" spans="1:4">
      <c r="A2699" s="3">
        <v>12</v>
      </c>
      <c r="B2699" s="3" t="s">
        <v>35312</v>
      </c>
      <c r="C2699" s="3">
        <v>15912409819</v>
      </c>
      <c r="D2699" s="3" t="s">
        <v>35309</v>
      </c>
    </row>
    <row r="2700" spans="1:4">
      <c r="A2700" s="3">
        <v>15</v>
      </c>
      <c r="B2700" s="3" t="s">
        <v>35313</v>
      </c>
      <c r="C2700" s="3">
        <v>15921507734</v>
      </c>
      <c r="D2700" s="3" t="s">
        <v>35309</v>
      </c>
    </row>
    <row r="2701" spans="1:4">
      <c r="A2701" s="3">
        <v>17</v>
      </c>
      <c r="B2701" s="3" t="s">
        <v>35314</v>
      </c>
      <c r="C2701" s="3">
        <v>13260093039</v>
      </c>
      <c r="D2701" s="3" t="s">
        <v>35309</v>
      </c>
    </row>
    <row r="2702" spans="1:4">
      <c r="A2702" s="3">
        <v>19</v>
      </c>
      <c r="B2702" s="3" t="s">
        <v>35315</v>
      </c>
      <c r="C2702" s="3">
        <v>18650060033</v>
      </c>
      <c r="D2702" s="3" t="s">
        <v>35309</v>
      </c>
    </row>
    <row r="2703" spans="1:4">
      <c r="A2703" s="3">
        <v>21</v>
      </c>
      <c r="B2703" s="3" t="s">
        <v>10468</v>
      </c>
      <c r="C2703" s="3">
        <v>18611735151</v>
      </c>
      <c r="D2703" s="3" t="s">
        <v>35309</v>
      </c>
    </row>
    <row r="2704" spans="1:4">
      <c r="A2704" s="3">
        <v>27</v>
      </c>
      <c r="B2704" s="3" t="s">
        <v>35316</v>
      </c>
      <c r="C2704" s="3">
        <v>18800135653</v>
      </c>
      <c r="D2704" s="3" t="s">
        <v>35309</v>
      </c>
    </row>
    <row r="2705" spans="1:4">
      <c r="A2705" s="3">
        <v>29</v>
      </c>
      <c r="B2705" s="3" t="s">
        <v>35317</v>
      </c>
      <c r="C2705" s="3">
        <v>17866549453</v>
      </c>
      <c r="D2705" s="3" t="s">
        <v>35309</v>
      </c>
    </row>
    <row r="2706" spans="1:4">
      <c r="A2706" s="3">
        <v>30</v>
      </c>
      <c r="B2706" s="3" t="s">
        <v>35318</v>
      </c>
      <c r="C2706" s="3">
        <v>17801051145</v>
      </c>
      <c r="D2706" s="3" t="s">
        <v>35309</v>
      </c>
    </row>
    <row r="2707" spans="1:4">
      <c r="A2707" s="3">
        <v>31</v>
      </c>
      <c r="B2707" s="3" t="s">
        <v>35319</v>
      </c>
      <c r="C2707" s="3">
        <v>15013660929</v>
      </c>
      <c r="D2707" s="3" t="s">
        <v>35309</v>
      </c>
    </row>
    <row r="2708" spans="1:4">
      <c r="A2708" s="3">
        <v>34</v>
      </c>
      <c r="B2708" s="3" t="s">
        <v>35320</v>
      </c>
      <c r="C2708" s="3">
        <v>18518436314</v>
      </c>
      <c r="D2708" s="3" t="s">
        <v>35309</v>
      </c>
    </row>
    <row r="2709" spans="1:4">
      <c r="A2709" s="3">
        <v>35</v>
      </c>
      <c r="B2709" s="3" t="s">
        <v>35321</v>
      </c>
      <c r="C2709" s="3">
        <v>15122059416</v>
      </c>
      <c r="D2709" s="3" t="s">
        <v>35309</v>
      </c>
    </row>
    <row r="2710" spans="1:4">
      <c r="A2710" s="3">
        <v>41</v>
      </c>
      <c r="B2710" s="3" t="s">
        <v>35322</v>
      </c>
      <c r="C2710" s="3">
        <v>13810729326</v>
      </c>
      <c r="D2710" s="3" t="s">
        <v>35309</v>
      </c>
    </row>
    <row r="2711" spans="1:4">
      <c r="A2711" s="3">
        <v>45</v>
      </c>
      <c r="B2711" s="3" t="s">
        <v>19595</v>
      </c>
      <c r="C2711" s="3">
        <v>18664950800</v>
      </c>
      <c r="D2711" s="3" t="s">
        <v>35309</v>
      </c>
    </row>
    <row r="2712" spans="1:4">
      <c r="A2712" s="3">
        <v>46</v>
      </c>
      <c r="B2712" s="3" t="s">
        <v>17207</v>
      </c>
      <c r="C2712" s="3">
        <v>13671027335</v>
      </c>
      <c r="D2712" s="3" t="s">
        <v>35309</v>
      </c>
    </row>
    <row r="2713" spans="1:4">
      <c r="A2713" s="3">
        <v>50</v>
      </c>
      <c r="B2713" s="3" t="s">
        <v>35323</v>
      </c>
      <c r="C2713" s="3">
        <v>15618818452</v>
      </c>
      <c r="D2713" s="3" t="s">
        <v>35309</v>
      </c>
    </row>
    <row r="2714" spans="1:4">
      <c r="A2714" s="3">
        <v>51</v>
      </c>
      <c r="B2714" s="3" t="s">
        <v>35324</v>
      </c>
      <c r="C2714" s="3">
        <v>18601287866</v>
      </c>
      <c r="D2714" s="3" t="s">
        <v>35309</v>
      </c>
    </row>
    <row r="2715" spans="1:4">
      <c r="A2715" s="3">
        <v>52</v>
      </c>
      <c r="B2715" s="3" t="s">
        <v>35325</v>
      </c>
      <c r="C2715" s="3">
        <v>18210980399</v>
      </c>
      <c r="D2715" s="3" t="s">
        <v>35309</v>
      </c>
    </row>
    <row r="2716" spans="1:4">
      <c r="A2716" s="3">
        <v>58</v>
      </c>
      <c r="B2716" s="3" t="s">
        <v>35326</v>
      </c>
      <c r="C2716" s="3">
        <v>15853220095</v>
      </c>
      <c r="D2716" s="3" t="s">
        <v>35309</v>
      </c>
    </row>
    <row r="2717" spans="1:4">
      <c r="A2717" s="3">
        <v>60</v>
      </c>
      <c r="B2717" s="3" t="s">
        <v>2804</v>
      </c>
      <c r="C2717" s="3">
        <v>17720246083</v>
      </c>
      <c r="D2717" s="3" t="s">
        <v>35309</v>
      </c>
    </row>
    <row r="2718" spans="1:4">
      <c r="A2718" s="3">
        <v>62</v>
      </c>
      <c r="B2718" s="3" t="s">
        <v>35327</v>
      </c>
      <c r="C2718" s="3">
        <v>18672364085</v>
      </c>
      <c r="D2718" s="3" t="s">
        <v>35309</v>
      </c>
    </row>
    <row r="2719" spans="1:4">
      <c r="A2719" s="3">
        <v>64</v>
      </c>
      <c r="B2719" s="3" t="s">
        <v>35328</v>
      </c>
      <c r="C2719" s="3">
        <v>17602135224</v>
      </c>
      <c r="D2719" s="3" t="s">
        <v>35309</v>
      </c>
    </row>
    <row r="2720" spans="1:4">
      <c r="A2720" s="3">
        <v>66</v>
      </c>
      <c r="B2720" s="3" t="s">
        <v>35329</v>
      </c>
      <c r="C2720" s="3">
        <v>13910988484</v>
      </c>
      <c r="D2720" s="3" t="s">
        <v>35309</v>
      </c>
    </row>
    <row r="2721" spans="1:4">
      <c r="A2721" s="3">
        <v>69</v>
      </c>
      <c r="B2721" s="3" t="s">
        <v>35330</v>
      </c>
      <c r="C2721" s="3">
        <v>18171384903</v>
      </c>
      <c r="D2721" s="3" t="s">
        <v>35309</v>
      </c>
    </row>
    <row r="2722" spans="1:4">
      <c r="A2722" s="3">
        <v>70</v>
      </c>
      <c r="B2722" s="3" t="s">
        <v>24642</v>
      </c>
      <c r="C2722" s="3">
        <v>13826263901</v>
      </c>
      <c r="D2722" s="3" t="s">
        <v>35309</v>
      </c>
    </row>
    <row r="2723" spans="1:4">
      <c r="A2723" s="3">
        <v>71</v>
      </c>
      <c r="B2723" s="3" t="s">
        <v>34414</v>
      </c>
      <c r="C2723" s="3">
        <v>15927260358</v>
      </c>
      <c r="D2723" s="3" t="s">
        <v>35309</v>
      </c>
    </row>
    <row r="2724" spans="1:4">
      <c r="A2724" s="3">
        <v>72</v>
      </c>
      <c r="B2724" s="3" t="s">
        <v>35331</v>
      </c>
      <c r="C2724" s="3">
        <v>18848333640</v>
      </c>
      <c r="D2724" s="3" t="s">
        <v>35309</v>
      </c>
    </row>
    <row r="2725" spans="1:4">
      <c r="A2725" s="3">
        <v>76</v>
      </c>
      <c r="B2725" s="3" t="s">
        <v>35332</v>
      </c>
      <c r="C2725" s="3">
        <v>17621184094</v>
      </c>
      <c r="D2725" s="3" t="s">
        <v>35309</v>
      </c>
    </row>
    <row r="2726" spans="1:4">
      <c r="A2726" s="3">
        <v>79</v>
      </c>
      <c r="B2726" s="3" t="s">
        <v>35333</v>
      </c>
      <c r="C2726" s="3">
        <v>13436627305</v>
      </c>
      <c r="D2726" s="3" t="s">
        <v>35309</v>
      </c>
    </row>
    <row r="2727" spans="1:4">
      <c r="A2727" s="3">
        <v>80</v>
      </c>
      <c r="B2727" s="3" t="s">
        <v>35334</v>
      </c>
      <c r="C2727" s="3">
        <v>15170027737</v>
      </c>
      <c r="D2727" s="3" t="s">
        <v>35309</v>
      </c>
    </row>
    <row r="2728" spans="1:4">
      <c r="A2728" s="3">
        <v>81</v>
      </c>
      <c r="B2728" s="3" t="s">
        <v>35335</v>
      </c>
      <c r="C2728" s="3">
        <v>13472439010</v>
      </c>
      <c r="D2728" s="3" t="s">
        <v>35309</v>
      </c>
    </row>
    <row r="2729" spans="1:4">
      <c r="A2729" s="3">
        <v>87</v>
      </c>
      <c r="B2729" s="3" t="s">
        <v>9624</v>
      </c>
      <c r="C2729" s="3">
        <v>18612420868</v>
      </c>
      <c r="D2729" s="3" t="s">
        <v>35309</v>
      </c>
    </row>
    <row r="2730" spans="1:4">
      <c r="A2730" s="3">
        <v>88</v>
      </c>
      <c r="B2730" s="3" t="s">
        <v>35336</v>
      </c>
      <c r="C2730" s="3">
        <v>13817116428</v>
      </c>
      <c r="D2730" s="3" t="s">
        <v>35309</v>
      </c>
    </row>
    <row r="2731" spans="1:4">
      <c r="A2731" s="3">
        <v>93</v>
      </c>
      <c r="B2731" s="3" t="s">
        <v>35337</v>
      </c>
      <c r="C2731" s="3">
        <v>15019401149</v>
      </c>
      <c r="D2731" s="3" t="s">
        <v>35309</v>
      </c>
    </row>
    <row r="2732" spans="1:4">
      <c r="A2732" s="3">
        <v>94</v>
      </c>
      <c r="B2732" s="3" t="s">
        <v>35338</v>
      </c>
      <c r="C2732" s="3">
        <v>18675856121</v>
      </c>
      <c r="D2732" s="3" t="s">
        <v>35309</v>
      </c>
    </row>
    <row r="2733" spans="1:4">
      <c r="A2733" s="3">
        <v>95</v>
      </c>
      <c r="B2733" s="3" t="s">
        <v>35339</v>
      </c>
      <c r="C2733" s="3">
        <v>17724221650</v>
      </c>
      <c r="D2733" s="3" t="s">
        <v>35309</v>
      </c>
    </row>
    <row r="2734" spans="1:4">
      <c r="A2734" s="3">
        <v>97</v>
      </c>
      <c r="B2734" s="3" t="s">
        <v>35340</v>
      </c>
      <c r="C2734" s="3">
        <v>13812711824</v>
      </c>
      <c r="D2734" s="3" t="s">
        <v>35309</v>
      </c>
    </row>
    <row r="2735" spans="1:4">
      <c r="A2735" s="3">
        <v>99</v>
      </c>
      <c r="B2735" s="3" t="s">
        <v>35341</v>
      </c>
      <c r="C2735" s="3">
        <v>15210518952</v>
      </c>
      <c r="D2735" s="3" t="s">
        <v>35309</v>
      </c>
    </row>
    <row r="2736" spans="1:4">
      <c r="A2736" s="3">
        <v>101</v>
      </c>
      <c r="B2736" s="3" t="s">
        <v>35342</v>
      </c>
      <c r="C2736" s="3">
        <v>15201926502</v>
      </c>
      <c r="D2736" s="3" t="s">
        <v>35309</v>
      </c>
    </row>
    <row r="2737" spans="1:4">
      <c r="A2737" s="3">
        <v>102</v>
      </c>
      <c r="B2737" s="3" t="s">
        <v>8413</v>
      </c>
      <c r="C2737" s="3">
        <v>13978849241</v>
      </c>
      <c r="D2737" s="3" t="s">
        <v>35309</v>
      </c>
    </row>
    <row r="2738" spans="1:4">
      <c r="A2738" s="3">
        <v>104</v>
      </c>
      <c r="B2738" s="3" t="s">
        <v>35343</v>
      </c>
      <c r="C2738" s="3">
        <v>18207174045</v>
      </c>
      <c r="D2738" s="3" t="s">
        <v>35309</v>
      </c>
    </row>
    <row r="2739" spans="1:4">
      <c r="A2739" s="3">
        <v>106</v>
      </c>
      <c r="B2739" s="3" t="s">
        <v>35344</v>
      </c>
      <c r="C2739" s="3">
        <v>13823215612</v>
      </c>
      <c r="D2739" s="3" t="s">
        <v>35309</v>
      </c>
    </row>
    <row r="2740" spans="1:4">
      <c r="A2740" s="3">
        <v>113</v>
      </c>
      <c r="B2740" s="3" t="s">
        <v>3110</v>
      </c>
      <c r="C2740" s="3">
        <v>18600482832</v>
      </c>
      <c r="D2740" s="3" t="s">
        <v>35309</v>
      </c>
    </row>
    <row r="2741" spans="1:4">
      <c r="A2741" s="3">
        <v>114</v>
      </c>
      <c r="B2741" s="3" t="s">
        <v>35345</v>
      </c>
      <c r="C2741" s="3">
        <v>13269077502</v>
      </c>
      <c r="D2741" s="3" t="s">
        <v>35309</v>
      </c>
    </row>
    <row r="2742" spans="1:4">
      <c r="A2742" s="3">
        <v>115</v>
      </c>
      <c r="B2742" s="3" t="s">
        <v>35346</v>
      </c>
      <c r="C2742" s="3">
        <v>13036112643</v>
      </c>
      <c r="D2742" s="3" t="s">
        <v>35309</v>
      </c>
    </row>
    <row r="2743" spans="1:4">
      <c r="A2743" s="3">
        <v>121</v>
      </c>
      <c r="B2743" s="3" t="s">
        <v>2673</v>
      </c>
      <c r="C2743" s="3">
        <v>18086068133</v>
      </c>
      <c r="D2743" s="3" t="s">
        <v>35309</v>
      </c>
    </row>
    <row r="2744" spans="1:4">
      <c r="A2744" s="3">
        <v>124</v>
      </c>
      <c r="B2744" s="3" t="s">
        <v>35347</v>
      </c>
      <c r="C2744" s="3">
        <v>13521420805</v>
      </c>
      <c r="D2744" s="3" t="s">
        <v>35309</v>
      </c>
    </row>
    <row r="2745" spans="1:4">
      <c r="A2745" s="3">
        <v>127</v>
      </c>
      <c r="B2745" s="3" t="s">
        <v>35348</v>
      </c>
      <c r="C2745" s="3">
        <v>18600102726</v>
      </c>
      <c r="D2745" s="3" t="s">
        <v>35309</v>
      </c>
    </row>
    <row r="2746" spans="1:4">
      <c r="A2746" s="3">
        <v>129</v>
      </c>
      <c r="B2746" s="3" t="s">
        <v>12822</v>
      </c>
      <c r="C2746" s="3">
        <v>13811865232</v>
      </c>
      <c r="D2746" s="3" t="s">
        <v>35309</v>
      </c>
    </row>
    <row r="2747" spans="1:4">
      <c r="A2747" s="3">
        <v>134</v>
      </c>
      <c r="B2747" s="3" t="s">
        <v>22413</v>
      </c>
      <c r="C2747" s="3">
        <v>15501157688</v>
      </c>
      <c r="D2747" s="3" t="s">
        <v>35309</v>
      </c>
    </row>
    <row r="2748" spans="1:4">
      <c r="A2748" s="3">
        <v>135</v>
      </c>
      <c r="B2748" s="3" t="s">
        <v>35349</v>
      </c>
      <c r="C2748" s="3">
        <v>13391122403</v>
      </c>
      <c r="D2748" s="3" t="s">
        <v>35309</v>
      </c>
    </row>
    <row r="2749" spans="1:4">
      <c r="A2749" s="3">
        <v>136</v>
      </c>
      <c r="B2749" s="3" t="s">
        <v>35350</v>
      </c>
      <c r="C2749" s="3">
        <v>18800123133</v>
      </c>
      <c r="D2749" s="3" t="s">
        <v>35309</v>
      </c>
    </row>
    <row r="2750" spans="1:4">
      <c r="A2750" s="3">
        <v>138</v>
      </c>
      <c r="B2750" s="3" t="s">
        <v>35351</v>
      </c>
      <c r="C2750" s="3">
        <v>13636413349</v>
      </c>
      <c r="D2750" s="3" t="s">
        <v>35309</v>
      </c>
    </row>
    <row r="2751" spans="1:4">
      <c r="A2751" s="3">
        <v>139</v>
      </c>
      <c r="B2751" s="3" t="s">
        <v>35352</v>
      </c>
      <c r="C2751" s="3">
        <v>15301677867</v>
      </c>
      <c r="D2751" s="3" t="s">
        <v>35309</v>
      </c>
    </row>
    <row r="2752" spans="1:4">
      <c r="A2752" s="3">
        <v>140</v>
      </c>
      <c r="B2752" s="3" t="s">
        <v>35353</v>
      </c>
      <c r="C2752" s="3">
        <v>18901787870</v>
      </c>
      <c r="D2752" s="3" t="s">
        <v>35309</v>
      </c>
    </row>
    <row r="2753" spans="1:4">
      <c r="A2753" s="3">
        <v>141</v>
      </c>
      <c r="B2753" s="3" t="s">
        <v>35354</v>
      </c>
      <c r="C2753" s="3">
        <v>17802103072</v>
      </c>
      <c r="D2753" s="3" t="s">
        <v>35309</v>
      </c>
    </row>
    <row r="2754" spans="1:4">
      <c r="A2754" s="3">
        <v>145</v>
      </c>
      <c r="B2754" s="3" t="s">
        <v>35355</v>
      </c>
      <c r="C2754" s="3">
        <v>13671579669</v>
      </c>
      <c r="D2754" s="3" t="s">
        <v>35309</v>
      </c>
    </row>
    <row r="2755" spans="1:4">
      <c r="A2755" s="3">
        <v>146</v>
      </c>
      <c r="B2755" s="3" t="s">
        <v>35356</v>
      </c>
      <c r="C2755" s="3">
        <v>18614096312</v>
      </c>
      <c r="D2755" s="3" t="s">
        <v>35309</v>
      </c>
    </row>
    <row r="2756" spans="1:4">
      <c r="A2756" s="3">
        <v>152</v>
      </c>
      <c r="B2756" s="3" t="s">
        <v>35357</v>
      </c>
      <c r="C2756" s="3">
        <v>18668078752</v>
      </c>
      <c r="D2756" s="3" t="s">
        <v>35309</v>
      </c>
    </row>
    <row r="2757" spans="1:4">
      <c r="A2757" s="3">
        <v>158</v>
      </c>
      <c r="B2757" s="3" t="s">
        <v>35358</v>
      </c>
      <c r="C2757" s="3">
        <v>13810362639</v>
      </c>
      <c r="D2757" s="3" t="s">
        <v>35309</v>
      </c>
    </row>
    <row r="2758" spans="1:4">
      <c r="A2758" s="3">
        <v>160</v>
      </c>
      <c r="B2758" s="3" t="s">
        <v>35359</v>
      </c>
      <c r="C2758" s="3">
        <v>15921178490</v>
      </c>
      <c r="D2758" s="3" t="s">
        <v>35309</v>
      </c>
    </row>
    <row r="2759" spans="1:4">
      <c r="A2759" s="3">
        <v>163</v>
      </c>
      <c r="B2759" s="3" t="s">
        <v>35360</v>
      </c>
      <c r="C2759" s="3">
        <v>13616428260</v>
      </c>
      <c r="D2759" s="3" t="s">
        <v>35309</v>
      </c>
    </row>
    <row r="2760" spans="1:4">
      <c r="A2760" s="3">
        <v>168</v>
      </c>
      <c r="B2760" s="3" t="s">
        <v>35361</v>
      </c>
      <c r="C2760" s="3">
        <v>15978738986</v>
      </c>
      <c r="D2760" s="3" t="s">
        <v>35309</v>
      </c>
    </row>
    <row r="2761" spans="1:4">
      <c r="A2761" s="3">
        <v>169</v>
      </c>
      <c r="B2761" s="3" t="s">
        <v>35362</v>
      </c>
      <c r="C2761" s="3">
        <v>18594040206</v>
      </c>
      <c r="D2761" s="3" t="s">
        <v>35309</v>
      </c>
    </row>
    <row r="2762" spans="1:4">
      <c r="A2762" s="3">
        <v>170</v>
      </c>
      <c r="B2762" s="3" t="s">
        <v>35363</v>
      </c>
      <c r="C2762" s="3">
        <v>18665681116</v>
      </c>
      <c r="D2762" s="3" t="s">
        <v>35309</v>
      </c>
    </row>
    <row r="2763" spans="1:4">
      <c r="A2763" s="3">
        <v>172</v>
      </c>
      <c r="B2763" s="3" t="s">
        <v>35364</v>
      </c>
      <c r="C2763" s="3">
        <v>18901680256</v>
      </c>
      <c r="D2763" s="3" t="s">
        <v>35309</v>
      </c>
    </row>
    <row r="2764" spans="1:4">
      <c r="A2764" s="3">
        <v>173</v>
      </c>
      <c r="B2764" s="3" t="s">
        <v>35365</v>
      </c>
      <c r="C2764" s="3">
        <v>13810373542</v>
      </c>
      <c r="D2764" s="3" t="s">
        <v>35309</v>
      </c>
    </row>
    <row r="2765" spans="1:4">
      <c r="A2765" s="3">
        <v>179</v>
      </c>
      <c r="B2765" s="3" t="s">
        <v>35366</v>
      </c>
      <c r="C2765" s="3">
        <v>18516603756</v>
      </c>
      <c r="D2765" s="3" t="s">
        <v>35309</v>
      </c>
    </row>
    <row r="2766" spans="1:4">
      <c r="A2766" s="3">
        <v>187</v>
      </c>
      <c r="B2766" s="3" t="s">
        <v>35367</v>
      </c>
      <c r="C2766" s="3">
        <v>18017894421</v>
      </c>
      <c r="D2766" s="3" t="s">
        <v>35309</v>
      </c>
    </row>
    <row r="2767" spans="1:4">
      <c r="A2767" s="3">
        <v>189</v>
      </c>
      <c r="B2767" s="3" t="s">
        <v>35368</v>
      </c>
      <c r="C2767" s="3">
        <v>13764524955</v>
      </c>
      <c r="D2767" s="3" t="s">
        <v>35309</v>
      </c>
    </row>
    <row r="2768" spans="1:4">
      <c r="A2768" s="3">
        <v>197</v>
      </c>
      <c r="B2768" s="3" t="s">
        <v>35369</v>
      </c>
      <c r="C2768" s="3">
        <v>15959018312</v>
      </c>
      <c r="D2768" s="3" t="s">
        <v>35309</v>
      </c>
    </row>
    <row r="2769" spans="1:4">
      <c r="A2769" s="3">
        <v>198</v>
      </c>
      <c r="B2769" s="3" t="s">
        <v>35370</v>
      </c>
      <c r="C2769" s="3">
        <v>18150228181</v>
      </c>
      <c r="D2769" s="3" t="s">
        <v>35309</v>
      </c>
    </row>
    <row r="2770" spans="1:4">
      <c r="A2770" s="3">
        <v>200</v>
      </c>
      <c r="B2770" s="3" t="s">
        <v>35371</v>
      </c>
      <c r="C2770" s="3">
        <v>13911103207</v>
      </c>
      <c r="D2770" s="3" t="s">
        <v>35309</v>
      </c>
    </row>
    <row r="2771" spans="1:4">
      <c r="A2771" s="3">
        <v>202</v>
      </c>
      <c r="B2771" s="3" t="s">
        <v>35372</v>
      </c>
      <c r="C2771" s="3">
        <v>17744527721</v>
      </c>
      <c r="D2771" s="3" t="s">
        <v>35309</v>
      </c>
    </row>
    <row r="2772" spans="1:4">
      <c r="A2772" s="3">
        <v>204</v>
      </c>
      <c r="B2772" s="3" t="s">
        <v>35373</v>
      </c>
      <c r="C2772" s="3">
        <v>13310227954</v>
      </c>
      <c r="D2772" s="3" t="s">
        <v>35309</v>
      </c>
    </row>
    <row r="2773" spans="1:4">
      <c r="A2773" s="3">
        <v>210</v>
      </c>
      <c r="B2773" s="3" t="s">
        <v>35374</v>
      </c>
      <c r="C2773" s="3">
        <v>15910520755</v>
      </c>
      <c r="D2773" s="3" t="s">
        <v>35309</v>
      </c>
    </row>
    <row r="2774" spans="1:4">
      <c r="A2774" s="3">
        <v>214</v>
      </c>
      <c r="B2774" s="3" t="s">
        <v>35375</v>
      </c>
      <c r="C2774" s="3">
        <v>13226663687</v>
      </c>
      <c r="D2774" s="3" t="s">
        <v>35309</v>
      </c>
    </row>
    <row r="2775" spans="1:4">
      <c r="A2775" s="3">
        <v>215</v>
      </c>
      <c r="B2775" s="3" t="s">
        <v>35376</v>
      </c>
      <c r="C2775" s="3">
        <v>18730111056</v>
      </c>
      <c r="D2775" s="3" t="s">
        <v>35309</v>
      </c>
    </row>
    <row r="2776" spans="1:4">
      <c r="A2776" s="3">
        <v>216</v>
      </c>
      <c r="B2776" s="3" t="s">
        <v>35377</v>
      </c>
      <c r="C2776" s="3">
        <v>13188881623</v>
      </c>
      <c r="D2776" s="3" t="s">
        <v>35309</v>
      </c>
    </row>
    <row r="2777" spans="1:4">
      <c r="A2777" s="3">
        <v>217</v>
      </c>
      <c r="B2777" s="3" t="s">
        <v>35378</v>
      </c>
      <c r="C2777" s="3">
        <v>13638688101</v>
      </c>
      <c r="D2777" s="3" t="s">
        <v>35309</v>
      </c>
    </row>
    <row r="2778" spans="1:4">
      <c r="A2778" s="3">
        <v>218</v>
      </c>
      <c r="B2778" s="3" t="s">
        <v>35379</v>
      </c>
      <c r="C2778" s="3">
        <v>18811566086</v>
      </c>
      <c r="D2778" s="3" t="s">
        <v>35309</v>
      </c>
    </row>
    <row r="2779" spans="1:4">
      <c r="A2779" s="3">
        <v>222</v>
      </c>
      <c r="B2779" s="3" t="s">
        <v>23251</v>
      </c>
      <c r="C2779" s="3">
        <v>13810433085</v>
      </c>
      <c r="D2779" s="3" t="s">
        <v>35309</v>
      </c>
    </row>
    <row r="2780" spans="1:4">
      <c r="A2780" s="3">
        <v>225</v>
      </c>
      <c r="B2780" s="3" t="s">
        <v>35380</v>
      </c>
      <c r="C2780" s="3">
        <v>13059310043</v>
      </c>
      <c r="D2780" s="3" t="s">
        <v>35309</v>
      </c>
    </row>
    <row r="2781" spans="1:4">
      <c r="A2781" s="3">
        <v>229</v>
      </c>
      <c r="B2781" s="3" t="s">
        <v>35381</v>
      </c>
      <c r="C2781" s="3">
        <v>13911368187</v>
      </c>
      <c r="D2781" s="3" t="s">
        <v>35309</v>
      </c>
    </row>
    <row r="2782" spans="1:4">
      <c r="A2782" s="3">
        <v>230</v>
      </c>
      <c r="B2782" s="3" t="s">
        <v>35382</v>
      </c>
      <c r="C2782" s="3">
        <v>17719982294</v>
      </c>
      <c r="D2782" s="3" t="s">
        <v>35309</v>
      </c>
    </row>
    <row r="2783" spans="1:4">
      <c r="A2783" s="3">
        <v>236</v>
      </c>
      <c r="B2783" s="3" t="s">
        <v>35383</v>
      </c>
      <c r="C2783" s="3">
        <v>18611356672</v>
      </c>
      <c r="D2783" s="3" t="s">
        <v>35309</v>
      </c>
    </row>
    <row r="2784" spans="1:4">
      <c r="A2784" s="3">
        <v>237</v>
      </c>
      <c r="B2784" s="3" t="s">
        <v>35384</v>
      </c>
      <c r="C2784" s="3">
        <v>13501372124</v>
      </c>
      <c r="D2784" s="3" t="s">
        <v>35309</v>
      </c>
    </row>
    <row r="2785" spans="1:4">
      <c r="A2785" s="3">
        <v>238</v>
      </c>
      <c r="B2785" s="3" t="s">
        <v>35385</v>
      </c>
      <c r="C2785" s="3">
        <v>18127064442</v>
      </c>
      <c r="D2785" s="3" t="s">
        <v>35309</v>
      </c>
    </row>
    <row r="2786" spans="1:4">
      <c r="A2786" s="3">
        <v>239</v>
      </c>
      <c r="B2786" s="3" t="s">
        <v>35386</v>
      </c>
      <c r="C2786" s="3">
        <v>18211031053</v>
      </c>
      <c r="D2786" s="3" t="s">
        <v>35309</v>
      </c>
    </row>
    <row r="2787" spans="1:4">
      <c r="A2787" s="3">
        <v>242</v>
      </c>
      <c r="B2787" s="3" t="s">
        <v>35387</v>
      </c>
      <c r="C2787" s="3">
        <v>13704007518</v>
      </c>
      <c r="D2787" s="3" t="s">
        <v>35309</v>
      </c>
    </row>
    <row r="2788" spans="1:4">
      <c r="A2788" s="3">
        <v>245</v>
      </c>
      <c r="B2788" s="3" t="s">
        <v>35388</v>
      </c>
      <c r="C2788" s="3">
        <v>18121028639</v>
      </c>
      <c r="D2788" s="3" t="s">
        <v>35309</v>
      </c>
    </row>
    <row r="2789" spans="1:4">
      <c r="A2789" s="3">
        <v>246</v>
      </c>
      <c r="B2789" s="3" t="s">
        <v>35389</v>
      </c>
      <c r="C2789" s="3">
        <v>13911618076</v>
      </c>
      <c r="D2789" s="3" t="s">
        <v>35309</v>
      </c>
    </row>
    <row r="2790" spans="1:4">
      <c r="A2790" s="3">
        <v>247</v>
      </c>
      <c r="B2790" s="3" t="s">
        <v>35390</v>
      </c>
      <c r="C2790" s="3">
        <v>18311156210</v>
      </c>
      <c r="D2790" s="3" t="s">
        <v>35309</v>
      </c>
    </row>
    <row r="2791" spans="1:4">
      <c r="A2791" s="3">
        <v>249</v>
      </c>
      <c r="B2791" s="3" t="s">
        <v>35391</v>
      </c>
      <c r="C2791" s="3">
        <v>13811754737</v>
      </c>
      <c r="D2791" s="3" t="s">
        <v>35309</v>
      </c>
    </row>
    <row r="2792" spans="1:4">
      <c r="A2792" s="3">
        <v>250</v>
      </c>
      <c r="B2792" s="3" t="s">
        <v>35392</v>
      </c>
      <c r="C2792" s="3">
        <v>13611147008</v>
      </c>
      <c r="D2792" s="3" t="s">
        <v>35309</v>
      </c>
    </row>
    <row r="2793" spans="1:4">
      <c r="A2793" s="3">
        <v>251</v>
      </c>
      <c r="B2793" s="3" t="s">
        <v>35393</v>
      </c>
      <c r="C2793" s="3">
        <v>18520159863</v>
      </c>
      <c r="D2793" s="3" t="s">
        <v>35309</v>
      </c>
    </row>
    <row r="2794" spans="1:4">
      <c r="A2794" s="3">
        <v>253</v>
      </c>
      <c r="B2794" s="3" t="s">
        <v>35394</v>
      </c>
      <c r="C2794" s="3">
        <v>13699214528</v>
      </c>
      <c r="D2794" s="3" t="s">
        <v>35309</v>
      </c>
    </row>
    <row r="2795" spans="1:4">
      <c r="A2795" s="3">
        <v>256</v>
      </c>
      <c r="B2795" s="3" t="s">
        <v>35395</v>
      </c>
      <c r="C2795" s="3">
        <v>15692426120</v>
      </c>
      <c r="D2795" s="3" t="s">
        <v>35309</v>
      </c>
    </row>
    <row r="2796" spans="1:4">
      <c r="A2796" s="3">
        <v>257</v>
      </c>
      <c r="B2796" s="3" t="s">
        <v>35396</v>
      </c>
      <c r="C2796" s="3">
        <v>18688969327</v>
      </c>
      <c r="D2796" s="3" t="s">
        <v>35309</v>
      </c>
    </row>
    <row r="2797" spans="1:4">
      <c r="A2797" s="3">
        <v>258</v>
      </c>
      <c r="B2797" s="3" t="s">
        <v>35397</v>
      </c>
      <c r="C2797" s="3">
        <v>13622364329</v>
      </c>
      <c r="D2797" s="3" t="s">
        <v>35309</v>
      </c>
    </row>
    <row r="2798" spans="1:4">
      <c r="A2798" s="3">
        <v>260</v>
      </c>
      <c r="B2798" s="3" t="s">
        <v>35398</v>
      </c>
      <c r="C2798" s="3">
        <v>18680667096</v>
      </c>
      <c r="D2798" s="3" t="s">
        <v>35309</v>
      </c>
    </row>
    <row r="2799" spans="1:4">
      <c r="A2799" s="3">
        <v>262</v>
      </c>
      <c r="B2799" s="3" t="s">
        <v>3080</v>
      </c>
      <c r="C2799" s="3">
        <v>15162120084</v>
      </c>
      <c r="D2799" s="3" t="s">
        <v>35309</v>
      </c>
    </row>
    <row r="2800" spans="1:4">
      <c r="A2800" s="3">
        <v>263</v>
      </c>
      <c r="B2800" s="3" t="s">
        <v>35399</v>
      </c>
      <c r="C2800" s="3">
        <v>18611733867</v>
      </c>
      <c r="D2800" s="3" t="s">
        <v>35309</v>
      </c>
    </row>
    <row r="2801" spans="1:4">
      <c r="A2801" s="3">
        <v>264</v>
      </c>
      <c r="B2801" s="3" t="s">
        <v>35400</v>
      </c>
      <c r="C2801" s="3">
        <v>13922767976</v>
      </c>
      <c r="D2801" s="3" t="s">
        <v>35309</v>
      </c>
    </row>
    <row r="2802" spans="1:4">
      <c r="A2802" s="3">
        <v>265</v>
      </c>
      <c r="B2802" s="3" t="s">
        <v>35401</v>
      </c>
      <c r="C2802" s="3">
        <v>18236283353</v>
      </c>
      <c r="D2802" s="3" t="s">
        <v>35309</v>
      </c>
    </row>
    <row r="2803" spans="1:4">
      <c r="A2803" s="3">
        <v>266</v>
      </c>
      <c r="B2803" s="3" t="s">
        <v>35402</v>
      </c>
      <c r="C2803" s="3">
        <v>13910570128</v>
      </c>
      <c r="D2803" s="3" t="s">
        <v>35309</v>
      </c>
    </row>
    <row r="2804" spans="1:4">
      <c r="A2804" s="3">
        <v>268</v>
      </c>
      <c r="B2804" s="3" t="s">
        <v>32867</v>
      </c>
      <c r="C2804" s="3">
        <v>13439970725</v>
      </c>
      <c r="D2804" s="3" t="s">
        <v>35309</v>
      </c>
    </row>
    <row r="2805" spans="1:4">
      <c r="A2805" s="3">
        <v>269</v>
      </c>
      <c r="B2805" s="3" t="s">
        <v>35403</v>
      </c>
      <c r="C2805" s="3">
        <v>18672918080</v>
      </c>
      <c r="D2805" s="3" t="s">
        <v>35309</v>
      </c>
    </row>
    <row r="2806" spans="1:4">
      <c r="A2806" s="3">
        <v>270</v>
      </c>
      <c r="B2806" s="3" t="s">
        <v>35404</v>
      </c>
      <c r="C2806" s="3">
        <v>15801583206</v>
      </c>
      <c r="D2806" s="3" t="s">
        <v>35309</v>
      </c>
    </row>
    <row r="2807" spans="1:4">
      <c r="A2807" s="3">
        <v>272</v>
      </c>
      <c r="B2807" s="3" t="s">
        <v>35405</v>
      </c>
      <c r="C2807" s="3">
        <v>18325326523</v>
      </c>
      <c r="D2807" s="3" t="s">
        <v>35309</v>
      </c>
    </row>
    <row r="2808" spans="1:4">
      <c r="A2808" s="3">
        <v>274</v>
      </c>
      <c r="B2808" s="3" t="s">
        <v>35406</v>
      </c>
      <c r="C2808" s="3">
        <v>15841470707</v>
      </c>
      <c r="D2808" s="3" t="s">
        <v>35309</v>
      </c>
    </row>
    <row r="2809" spans="1:4">
      <c r="A2809" s="3">
        <v>277</v>
      </c>
      <c r="B2809" s="3" t="s">
        <v>35407</v>
      </c>
      <c r="C2809" s="3">
        <v>17718368917</v>
      </c>
      <c r="D2809" s="3" t="s">
        <v>35309</v>
      </c>
    </row>
    <row r="2810" spans="1:4">
      <c r="A2810" s="3">
        <v>280</v>
      </c>
      <c r="B2810" s="3" t="s">
        <v>35408</v>
      </c>
      <c r="C2810" s="3">
        <v>15365099866</v>
      </c>
      <c r="D2810" s="3" t="s">
        <v>35309</v>
      </c>
    </row>
    <row r="2811" spans="1:4">
      <c r="A2811" s="3">
        <v>281</v>
      </c>
      <c r="B2811" s="3" t="s">
        <v>35409</v>
      </c>
      <c r="C2811" s="3">
        <v>15011395105</v>
      </c>
      <c r="D2811" s="3" t="s">
        <v>35309</v>
      </c>
    </row>
    <row r="2812" spans="1:4">
      <c r="A2812" s="3">
        <v>282</v>
      </c>
      <c r="B2812" s="3" t="s">
        <v>35410</v>
      </c>
      <c r="C2812" s="3">
        <v>13371857175</v>
      </c>
      <c r="D2812" s="3" t="s">
        <v>35309</v>
      </c>
    </row>
    <row r="2813" spans="1:4">
      <c r="A2813" s="3">
        <v>283</v>
      </c>
      <c r="B2813" s="3" t="s">
        <v>35411</v>
      </c>
      <c r="C2813" s="3">
        <v>15511634354</v>
      </c>
      <c r="D2813" s="3" t="s">
        <v>35309</v>
      </c>
    </row>
    <row r="2814" spans="1:4">
      <c r="A2814" s="3">
        <v>288</v>
      </c>
      <c r="B2814" s="3" t="s">
        <v>35412</v>
      </c>
      <c r="C2814" s="3">
        <v>17610610107</v>
      </c>
      <c r="D2814" s="3" t="s">
        <v>35309</v>
      </c>
    </row>
    <row r="2815" spans="1:4">
      <c r="A2815" s="3">
        <v>289</v>
      </c>
      <c r="B2815" s="3" t="s">
        <v>35413</v>
      </c>
      <c r="C2815" s="3">
        <v>13709183221</v>
      </c>
      <c r="D2815" s="3" t="s">
        <v>35309</v>
      </c>
    </row>
    <row r="2816" spans="1:4">
      <c r="A2816" s="3">
        <v>290</v>
      </c>
      <c r="B2816" s="3" t="s">
        <v>35414</v>
      </c>
      <c r="C2816" s="3">
        <v>18601985001</v>
      </c>
      <c r="D2816" s="3" t="s">
        <v>35309</v>
      </c>
    </row>
    <row r="2817" spans="1:4">
      <c r="A2817" s="3">
        <v>291</v>
      </c>
      <c r="B2817" s="3" t="s">
        <v>35415</v>
      </c>
      <c r="C2817" s="3">
        <v>15601966775</v>
      </c>
      <c r="D2817" s="3" t="s">
        <v>35309</v>
      </c>
    </row>
    <row r="2818" spans="1:4">
      <c r="A2818" s="3">
        <v>293</v>
      </c>
      <c r="B2818" s="3" t="s">
        <v>35416</v>
      </c>
      <c r="C2818" s="3">
        <v>18205085450</v>
      </c>
      <c r="D2818" s="3" t="s">
        <v>35309</v>
      </c>
    </row>
    <row r="2819" spans="1:4">
      <c r="A2819" s="3">
        <v>295</v>
      </c>
      <c r="B2819" s="3" t="s">
        <v>35417</v>
      </c>
      <c r="C2819" s="3">
        <v>13093178068</v>
      </c>
      <c r="D2819" s="3" t="s">
        <v>35309</v>
      </c>
    </row>
    <row r="2820" spans="1:4">
      <c r="A2820" s="3">
        <v>296</v>
      </c>
      <c r="B2820" s="3" t="s">
        <v>35418</v>
      </c>
      <c r="C2820" s="3">
        <v>13146047149</v>
      </c>
      <c r="D2820" s="3" t="s">
        <v>35309</v>
      </c>
    </row>
    <row r="2821" spans="1:4">
      <c r="A2821" s="3">
        <v>297</v>
      </c>
      <c r="B2821" s="3" t="s">
        <v>35419</v>
      </c>
      <c r="C2821" s="3">
        <v>15093286353</v>
      </c>
      <c r="D2821" s="3" t="s">
        <v>35309</v>
      </c>
    </row>
    <row r="2822" spans="1:4">
      <c r="A2822" s="3">
        <v>298</v>
      </c>
      <c r="B2822" s="3" t="s">
        <v>35420</v>
      </c>
      <c r="C2822" s="3">
        <v>13231456797</v>
      </c>
      <c r="D2822" s="3" t="s">
        <v>35309</v>
      </c>
    </row>
    <row r="2823" spans="1:4">
      <c r="A2823" s="3">
        <v>304</v>
      </c>
      <c r="B2823" s="3" t="s">
        <v>35421</v>
      </c>
      <c r="C2823" s="3">
        <v>13641738901</v>
      </c>
      <c r="D2823" s="3" t="s">
        <v>35309</v>
      </c>
    </row>
    <row r="2824" spans="1:4">
      <c r="A2824" s="3">
        <v>305</v>
      </c>
      <c r="B2824" s="3" t="s">
        <v>31169</v>
      </c>
      <c r="C2824" s="3">
        <v>17701334672</v>
      </c>
      <c r="D2824" s="3" t="s">
        <v>35309</v>
      </c>
    </row>
    <row r="2825" spans="1:4">
      <c r="A2825" s="3">
        <v>308</v>
      </c>
      <c r="B2825" s="3" t="s">
        <v>35422</v>
      </c>
      <c r="C2825" s="3">
        <v>15735170152</v>
      </c>
      <c r="D2825" s="3" t="s">
        <v>35309</v>
      </c>
    </row>
    <row r="2826" spans="1:4">
      <c r="A2826" s="3">
        <v>311</v>
      </c>
      <c r="B2826" s="3" t="s">
        <v>35423</v>
      </c>
      <c r="C2826" s="3">
        <v>18012763555</v>
      </c>
      <c r="D2826" s="3" t="s">
        <v>35309</v>
      </c>
    </row>
    <row r="2827" spans="1:4">
      <c r="A2827" s="3">
        <v>312</v>
      </c>
      <c r="B2827" s="3" t="s">
        <v>35424</v>
      </c>
      <c r="C2827" s="3">
        <v>18595460379</v>
      </c>
      <c r="D2827" s="3" t="s">
        <v>35309</v>
      </c>
    </row>
    <row r="2828" spans="1:4">
      <c r="A2828" s="3">
        <v>313</v>
      </c>
      <c r="B2828" s="3" t="s">
        <v>35425</v>
      </c>
      <c r="C2828" s="3">
        <v>15128627431</v>
      </c>
      <c r="D2828" s="3" t="s">
        <v>35309</v>
      </c>
    </row>
    <row r="2829" spans="1:4">
      <c r="A2829" s="3">
        <v>315</v>
      </c>
      <c r="B2829" s="3" t="s">
        <v>35426</v>
      </c>
      <c r="C2829" s="3">
        <v>13601000771</v>
      </c>
      <c r="D2829" s="3" t="s">
        <v>35309</v>
      </c>
    </row>
    <row r="2830" spans="1:4">
      <c r="A2830" s="3">
        <v>316</v>
      </c>
      <c r="B2830" s="3" t="s">
        <v>35427</v>
      </c>
      <c r="C2830" s="3">
        <v>18612045852</v>
      </c>
      <c r="D2830" s="3" t="s">
        <v>35309</v>
      </c>
    </row>
    <row r="2831" spans="1:4">
      <c r="A2831" s="3">
        <v>317</v>
      </c>
      <c r="B2831" s="3" t="s">
        <v>35428</v>
      </c>
      <c r="C2831" s="3">
        <v>13355717500</v>
      </c>
      <c r="D2831" s="3" t="s">
        <v>35309</v>
      </c>
    </row>
    <row r="2832" spans="1:4">
      <c r="A2832" s="3">
        <v>320</v>
      </c>
      <c r="B2832" s="3" t="s">
        <v>35429</v>
      </c>
      <c r="C2832" s="3">
        <v>17611560812</v>
      </c>
      <c r="D2832" s="3" t="s">
        <v>35309</v>
      </c>
    </row>
    <row r="2833" spans="1:4">
      <c r="A2833" s="3">
        <v>321</v>
      </c>
      <c r="B2833" s="3" t="s">
        <v>35430</v>
      </c>
      <c r="C2833" s="3">
        <v>15651852937</v>
      </c>
      <c r="D2833" s="3" t="s">
        <v>35309</v>
      </c>
    </row>
    <row r="2834" spans="1:4">
      <c r="A2834" s="3">
        <v>322</v>
      </c>
      <c r="B2834" s="3" t="s">
        <v>35431</v>
      </c>
      <c r="C2834" s="3">
        <v>15257074101</v>
      </c>
      <c r="D2834" s="3" t="s">
        <v>35309</v>
      </c>
    </row>
    <row r="2835" spans="1:4">
      <c r="A2835" s="3">
        <v>323</v>
      </c>
      <c r="B2835" s="3" t="s">
        <v>35432</v>
      </c>
      <c r="C2835" s="3">
        <v>15869169989</v>
      </c>
      <c r="D2835" s="3" t="s">
        <v>35309</v>
      </c>
    </row>
    <row r="2836" spans="1:4">
      <c r="A2836" s="3">
        <v>328</v>
      </c>
      <c r="B2836" s="3" t="s">
        <v>35433</v>
      </c>
      <c r="C2836" s="3">
        <v>18628000168</v>
      </c>
      <c r="D2836" s="3" t="s">
        <v>35309</v>
      </c>
    </row>
    <row r="2837" spans="1:4">
      <c r="A2837" s="3">
        <v>329</v>
      </c>
      <c r="B2837" s="3" t="s">
        <v>35434</v>
      </c>
      <c r="C2837" s="3">
        <v>15527274848</v>
      </c>
      <c r="D2837" s="3" t="s">
        <v>35309</v>
      </c>
    </row>
    <row r="2838" spans="1:4">
      <c r="A2838" s="3">
        <v>332</v>
      </c>
      <c r="B2838" s="3" t="s">
        <v>35435</v>
      </c>
      <c r="C2838" s="3">
        <v>13811279452</v>
      </c>
      <c r="D2838" s="3" t="s">
        <v>35309</v>
      </c>
    </row>
    <row r="2839" spans="1:4">
      <c r="A2839" s="3">
        <v>333</v>
      </c>
      <c r="B2839" s="3" t="s">
        <v>35436</v>
      </c>
      <c r="C2839" s="3">
        <v>18810653918</v>
      </c>
      <c r="D2839" s="3" t="s">
        <v>35309</v>
      </c>
    </row>
    <row r="2840" spans="1:4">
      <c r="A2840" s="3">
        <v>335</v>
      </c>
      <c r="B2840" s="3" t="s">
        <v>35437</v>
      </c>
      <c r="C2840" s="3">
        <v>13261835556</v>
      </c>
      <c r="D2840" s="3" t="s">
        <v>35309</v>
      </c>
    </row>
    <row r="2841" spans="1:4">
      <c r="A2841" s="3">
        <v>336</v>
      </c>
      <c r="B2841" s="3" t="s">
        <v>35438</v>
      </c>
      <c r="C2841" s="3">
        <v>18793110420</v>
      </c>
      <c r="D2841" s="3" t="s">
        <v>35309</v>
      </c>
    </row>
    <row r="2842" spans="1:4">
      <c r="A2842" s="3">
        <v>339</v>
      </c>
      <c r="B2842" s="3" t="s">
        <v>35439</v>
      </c>
      <c r="C2842" s="3">
        <v>15201554496</v>
      </c>
      <c r="D2842" s="3" t="s">
        <v>35309</v>
      </c>
    </row>
    <row r="2843" spans="1:4">
      <c r="A2843" s="3">
        <v>341</v>
      </c>
      <c r="B2843" s="3" t="s">
        <v>35440</v>
      </c>
      <c r="C2843" s="3">
        <v>13938582575</v>
      </c>
      <c r="D2843" s="3" t="s">
        <v>35309</v>
      </c>
    </row>
    <row r="2844" spans="1:4">
      <c r="A2844" s="3">
        <v>345</v>
      </c>
      <c r="B2844" s="3" t="s">
        <v>35441</v>
      </c>
      <c r="C2844" s="3">
        <v>18137309816</v>
      </c>
      <c r="D2844" s="3" t="s">
        <v>35309</v>
      </c>
    </row>
    <row r="2845" spans="1:4">
      <c r="A2845" s="3">
        <v>348</v>
      </c>
      <c r="B2845" s="3" t="s">
        <v>35442</v>
      </c>
      <c r="C2845" s="3">
        <v>18561988678</v>
      </c>
      <c r="D2845" s="3" t="s">
        <v>35309</v>
      </c>
    </row>
    <row r="2846" spans="1:4">
      <c r="A2846" s="3">
        <v>355</v>
      </c>
      <c r="B2846" s="3" t="s">
        <v>22690</v>
      </c>
      <c r="C2846" s="3">
        <v>18665586280</v>
      </c>
      <c r="D2846" s="3" t="s">
        <v>35309</v>
      </c>
    </row>
    <row r="2847" spans="1:4">
      <c r="A2847" s="3">
        <v>356</v>
      </c>
      <c r="B2847" s="3" t="s">
        <v>35443</v>
      </c>
      <c r="C2847" s="3">
        <v>18652002211</v>
      </c>
      <c r="D2847" s="3" t="s">
        <v>35309</v>
      </c>
    </row>
    <row r="2848" spans="1:4">
      <c r="A2848" s="3">
        <v>357</v>
      </c>
      <c r="B2848" s="3" t="s">
        <v>35444</v>
      </c>
      <c r="C2848" s="3">
        <v>13917895756</v>
      </c>
      <c r="D2848" s="3" t="s">
        <v>35309</v>
      </c>
    </row>
    <row r="2849" spans="1:4">
      <c r="A2849" s="3">
        <v>358</v>
      </c>
      <c r="B2849" s="3" t="s">
        <v>35445</v>
      </c>
      <c r="C2849" s="3">
        <v>19928683541</v>
      </c>
      <c r="D2849" s="3" t="s">
        <v>35309</v>
      </c>
    </row>
    <row r="2850" spans="1:4">
      <c r="A2850" s="3">
        <v>359</v>
      </c>
      <c r="B2850" s="3" t="s">
        <v>35446</v>
      </c>
      <c r="C2850" s="3">
        <v>15311484969</v>
      </c>
      <c r="D2850" s="3" t="s">
        <v>35309</v>
      </c>
    </row>
    <row r="2851" spans="1:4">
      <c r="A2851" s="3">
        <v>363</v>
      </c>
      <c r="B2851" s="3" t="s">
        <v>35447</v>
      </c>
      <c r="C2851" s="3">
        <v>13991207383</v>
      </c>
      <c r="D2851" s="3" t="s">
        <v>35309</v>
      </c>
    </row>
    <row r="2852" spans="1:4">
      <c r="A2852" s="3">
        <v>364</v>
      </c>
      <c r="B2852" s="3" t="s">
        <v>35448</v>
      </c>
      <c r="C2852" s="3">
        <v>13127868673</v>
      </c>
      <c r="D2852" s="3" t="s">
        <v>35309</v>
      </c>
    </row>
    <row r="2853" spans="1:4">
      <c r="A2853" s="3">
        <v>367</v>
      </c>
      <c r="B2853" s="3" t="s">
        <v>35332</v>
      </c>
      <c r="C2853" s="3">
        <v>15926229001</v>
      </c>
      <c r="D2853" s="3" t="s">
        <v>35309</v>
      </c>
    </row>
    <row r="2854" spans="1:4">
      <c r="A2854" s="3">
        <v>368</v>
      </c>
      <c r="B2854" s="3" t="s">
        <v>35449</v>
      </c>
      <c r="C2854" s="3">
        <v>18800201805</v>
      </c>
      <c r="D2854" s="3" t="s">
        <v>35309</v>
      </c>
    </row>
    <row r="2855" spans="1:4">
      <c r="A2855" s="3">
        <v>369</v>
      </c>
      <c r="B2855" s="3" t="s">
        <v>2797</v>
      </c>
      <c r="C2855" s="3">
        <v>15671708750</v>
      </c>
      <c r="D2855" s="3" t="s">
        <v>35309</v>
      </c>
    </row>
    <row r="2856" spans="1:4">
      <c r="A2856" s="3">
        <v>371</v>
      </c>
      <c r="B2856" s="3" t="s">
        <v>35450</v>
      </c>
      <c r="C2856" s="3">
        <v>13418913149</v>
      </c>
      <c r="D2856" s="3" t="s">
        <v>35309</v>
      </c>
    </row>
    <row r="2857" spans="1:4">
      <c r="A2857" s="3">
        <v>372</v>
      </c>
      <c r="B2857" s="3" t="s">
        <v>35451</v>
      </c>
      <c r="C2857" s="3">
        <v>18827047184</v>
      </c>
      <c r="D2857" s="3" t="s">
        <v>35309</v>
      </c>
    </row>
    <row r="2858" spans="1:4">
      <c r="A2858" s="3">
        <v>375</v>
      </c>
      <c r="B2858" s="3" t="s">
        <v>35452</v>
      </c>
      <c r="C2858" s="3">
        <v>18272163911</v>
      </c>
      <c r="D2858" s="3" t="s">
        <v>35309</v>
      </c>
    </row>
    <row r="2859" spans="1:4">
      <c r="A2859" s="3">
        <v>377</v>
      </c>
      <c r="B2859" s="3" t="s">
        <v>35453</v>
      </c>
      <c r="C2859" s="3">
        <v>17717322505</v>
      </c>
      <c r="D2859" s="3" t="s">
        <v>35309</v>
      </c>
    </row>
    <row r="2860" spans="1:4">
      <c r="A2860" s="3">
        <v>378</v>
      </c>
      <c r="B2860" s="3" t="s">
        <v>35454</v>
      </c>
      <c r="C2860" s="3">
        <v>15062100873</v>
      </c>
      <c r="D2860" s="3" t="s">
        <v>35309</v>
      </c>
    </row>
    <row r="2861" spans="1:4">
      <c r="A2861" s="3">
        <v>379</v>
      </c>
      <c r="B2861" s="3" t="s">
        <v>35455</v>
      </c>
      <c r="C2861" s="3">
        <v>13688893850</v>
      </c>
      <c r="D2861" s="3" t="s">
        <v>35309</v>
      </c>
    </row>
    <row r="2862" spans="1:4">
      <c r="A2862" s="3">
        <v>381</v>
      </c>
      <c r="B2862" s="3" t="s">
        <v>34022</v>
      </c>
      <c r="C2862" s="3">
        <v>18301927326</v>
      </c>
      <c r="D2862" s="3" t="s">
        <v>35309</v>
      </c>
    </row>
    <row r="2863" spans="1:4">
      <c r="A2863" s="3">
        <v>383</v>
      </c>
      <c r="B2863" s="3" t="s">
        <v>35456</v>
      </c>
      <c r="C2863" s="3">
        <v>18814095589</v>
      </c>
      <c r="D2863" s="3" t="s">
        <v>35309</v>
      </c>
    </row>
    <row r="2864" spans="1:4">
      <c r="A2864" s="3">
        <v>385</v>
      </c>
      <c r="B2864" s="3" t="s">
        <v>35457</v>
      </c>
      <c r="C2864" s="3">
        <v>13901154318</v>
      </c>
      <c r="D2864" s="3" t="s">
        <v>35309</v>
      </c>
    </row>
    <row r="2865" spans="1:4">
      <c r="A2865" s="3">
        <v>386</v>
      </c>
      <c r="B2865" s="3" t="s">
        <v>35458</v>
      </c>
      <c r="C2865" s="3">
        <v>17317329377</v>
      </c>
      <c r="D2865" s="3" t="s">
        <v>35309</v>
      </c>
    </row>
    <row r="2866" spans="1:4">
      <c r="A2866" s="3">
        <v>388</v>
      </c>
      <c r="B2866" s="3" t="s">
        <v>23559</v>
      </c>
      <c r="C2866" s="3">
        <v>15756227714</v>
      </c>
      <c r="D2866" s="3" t="s">
        <v>35309</v>
      </c>
    </row>
    <row r="2867" spans="1:4">
      <c r="A2867" s="3">
        <v>391</v>
      </c>
      <c r="B2867" s="3" t="s">
        <v>35459</v>
      </c>
      <c r="C2867" s="3">
        <v>13603715120</v>
      </c>
      <c r="D2867" s="3" t="s">
        <v>35309</v>
      </c>
    </row>
    <row r="2868" spans="1:4">
      <c r="A2868" s="3">
        <v>395</v>
      </c>
      <c r="B2868" s="3" t="s">
        <v>35460</v>
      </c>
      <c r="C2868" s="3">
        <v>15651852316</v>
      </c>
      <c r="D2868" s="3" t="s">
        <v>35309</v>
      </c>
    </row>
    <row r="2869" spans="1:4">
      <c r="A2869" s="3">
        <v>396</v>
      </c>
      <c r="B2869" s="3" t="s">
        <v>35461</v>
      </c>
      <c r="C2869" s="3">
        <v>15601600896</v>
      </c>
      <c r="D2869" s="3" t="s">
        <v>35309</v>
      </c>
    </row>
    <row r="2870" spans="1:4">
      <c r="A2870" s="3">
        <v>399</v>
      </c>
      <c r="B2870" s="3" t="s">
        <v>35462</v>
      </c>
      <c r="C2870" s="3">
        <v>15221662568</v>
      </c>
      <c r="D2870" s="3" t="s">
        <v>35309</v>
      </c>
    </row>
    <row r="2871" spans="1:4">
      <c r="A2871" s="3">
        <v>403</v>
      </c>
      <c r="B2871" s="3" t="s">
        <v>35463</v>
      </c>
      <c r="C2871" s="3">
        <v>13810339685</v>
      </c>
      <c r="D2871" s="3" t="s">
        <v>35309</v>
      </c>
    </row>
    <row r="2872" spans="1:4">
      <c r="A2872" s="3">
        <v>404</v>
      </c>
      <c r="B2872" s="3" t="s">
        <v>35464</v>
      </c>
      <c r="C2872" s="3">
        <v>15657880231</v>
      </c>
      <c r="D2872" s="3" t="s">
        <v>35309</v>
      </c>
    </row>
    <row r="2873" spans="1:4">
      <c r="A2873" s="3">
        <v>405</v>
      </c>
      <c r="B2873" s="3" t="s">
        <v>35465</v>
      </c>
      <c r="C2873" s="3">
        <v>13910007933</v>
      </c>
      <c r="D2873" s="3" t="s">
        <v>35309</v>
      </c>
    </row>
    <row r="2874" spans="1:4">
      <c r="A2874" s="3">
        <v>407</v>
      </c>
      <c r="B2874" s="3" t="s">
        <v>35466</v>
      </c>
      <c r="C2874" s="3">
        <v>13426249315</v>
      </c>
      <c r="D2874" s="3" t="s">
        <v>35309</v>
      </c>
    </row>
    <row r="2875" spans="1:4">
      <c r="A2875" s="3">
        <v>409</v>
      </c>
      <c r="B2875" s="3" t="s">
        <v>35467</v>
      </c>
      <c r="C2875" s="3">
        <v>18930465589</v>
      </c>
      <c r="D2875" s="3" t="s">
        <v>35309</v>
      </c>
    </row>
    <row r="2876" spans="1:4">
      <c r="A2876" s="3">
        <v>411</v>
      </c>
      <c r="B2876" s="3" t="s">
        <v>20262</v>
      </c>
      <c r="C2876" s="3">
        <v>13007118355</v>
      </c>
      <c r="D2876" s="3" t="s">
        <v>35309</v>
      </c>
    </row>
    <row r="2877" spans="1:4">
      <c r="A2877" s="3">
        <v>421</v>
      </c>
      <c r="B2877" s="3" t="s">
        <v>7407</v>
      </c>
      <c r="C2877" s="3">
        <v>18966732394</v>
      </c>
      <c r="D2877" s="3" t="s">
        <v>35309</v>
      </c>
    </row>
    <row r="2878" spans="1:4">
      <c r="A2878" s="3">
        <v>422</v>
      </c>
      <c r="B2878" s="3" t="s">
        <v>35468</v>
      </c>
      <c r="C2878" s="3">
        <v>13660110927</v>
      </c>
      <c r="D2878" s="3" t="s">
        <v>35309</v>
      </c>
    </row>
    <row r="2879" spans="1:4">
      <c r="A2879" s="3">
        <v>424</v>
      </c>
      <c r="B2879" s="3" t="s">
        <v>35469</v>
      </c>
      <c r="C2879" s="3">
        <v>13840270633</v>
      </c>
      <c r="D2879" s="3" t="s">
        <v>35309</v>
      </c>
    </row>
    <row r="2880" spans="1:4">
      <c r="A2880" s="3">
        <v>432</v>
      </c>
      <c r="B2880" s="3" t="s">
        <v>35470</v>
      </c>
      <c r="C2880" s="3">
        <v>19970183166</v>
      </c>
      <c r="D2880" s="3" t="s">
        <v>35309</v>
      </c>
    </row>
    <row r="2881" spans="1:4">
      <c r="A2881" s="3">
        <v>435</v>
      </c>
      <c r="B2881" s="3" t="s">
        <v>35471</v>
      </c>
      <c r="C2881" s="3">
        <v>15920102921</v>
      </c>
      <c r="D2881" s="3" t="s">
        <v>35309</v>
      </c>
    </row>
    <row r="2882" spans="1:4">
      <c r="A2882" s="3">
        <v>437</v>
      </c>
      <c r="B2882" s="3" t="s">
        <v>35472</v>
      </c>
      <c r="C2882" s="3">
        <v>15271856346</v>
      </c>
      <c r="D2882" s="3" t="s">
        <v>35309</v>
      </c>
    </row>
    <row r="2883" spans="1:4">
      <c r="A2883" s="3">
        <v>439</v>
      </c>
      <c r="B2883" s="3" t="s">
        <v>35473</v>
      </c>
      <c r="C2883" s="3">
        <v>15521180833</v>
      </c>
      <c r="D2883" s="3" t="s">
        <v>35309</v>
      </c>
    </row>
    <row r="2884" spans="1:4">
      <c r="A2884" s="3">
        <v>440</v>
      </c>
      <c r="B2884" s="3" t="s">
        <v>1448</v>
      </c>
      <c r="C2884" s="3">
        <v>13681273929</v>
      </c>
      <c r="D2884" s="3" t="s">
        <v>35309</v>
      </c>
    </row>
    <row r="2885" spans="1:4">
      <c r="A2885" s="3">
        <v>441</v>
      </c>
      <c r="B2885" s="3" t="s">
        <v>35474</v>
      </c>
      <c r="C2885" s="3">
        <v>13971862007</v>
      </c>
      <c r="D2885" s="3" t="s">
        <v>35309</v>
      </c>
    </row>
    <row r="2886" spans="1:4">
      <c r="A2886" s="3">
        <v>443</v>
      </c>
      <c r="B2886" s="3" t="s">
        <v>35475</v>
      </c>
      <c r="C2886" s="3">
        <v>15652181378</v>
      </c>
      <c r="D2886" s="3" t="s">
        <v>35309</v>
      </c>
    </row>
    <row r="2887" spans="1:4">
      <c r="A2887" s="3">
        <v>454</v>
      </c>
      <c r="B2887" s="3" t="s">
        <v>35476</v>
      </c>
      <c r="C2887" s="3">
        <v>18571709293</v>
      </c>
      <c r="D2887" s="3" t="s">
        <v>35309</v>
      </c>
    </row>
    <row r="2888" spans="1:4">
      <c r="A2888" s="3">
        <v>455</v>
      </c>
      <c r="B2888" s="3" t="s">
        <v>35477</v>
      </c>
      <c r="C2888" s="3">
        <v>18071902564</v>
      </c>
      <c r="D2888" s="3" t="s">
        <v>35309</v>
      </c>
    </row>
    <row r="2889" spans="1:4">
      <c r="A2889" s="3">
        <v>460</v>
      </c>
      <c r="B2889" s="3" t="s">
        <v>35478</v>
      </c>
      <c r="C2889" s="3">
        <v>13911014965</v>
      </c>
      <c r="D2889" s="3" t="s">
        <v>35309</v>
      </c>
    </row>
    <row r="2890" spans="1:4">
      <c r="A2890" s="3">
        <v>461</v>
      </c>
      <c r="B2890" s="3" t="s">
        <v>35479</v>
      </c>
      <c r="C2890" s="3">
        <v>15623708120</v>
      </c>
      <c r="D2890" s="3" t="s">
        <v>35309</v>
      </c>
    </row>
    <row r="2891" spans="1:4">
      <c r="A2891" s="3">
        <v>462</v>
      </c>
      <c r="B2891" s="3" t="s">
        <v>35480</v>
      </c>
      <c r="C2891" s="3">
        <v>18201693802</v>
      </c>
      <c r="D2891" s="3" t="s">
        <v>35309</v>
      </c>
    </row>
    <row r="2892" spans="1:4">
      <c r="A2892" s="3">
        <v>465</v>
      </c>
      <c r="B2892" s="3" t="s">
        <v>35481</v>
      </c>
      <c r="C2892" s="3">
        <v>15077886539</v>
      </c>
      <c r="D2892" s="3" t="s">
        <v>35309</v>
      </c>
    </row>
    <row r="2893" spans="1:4">
      <c r="A2893" s="3">
        <v>467</v>
      </c>
      <c r="B2893" s="3" t="s">
        <v>35482</v>
      </c>
      <c r="C2893" s="3">
        <v>13297029375</v>
      </c>
      <c r="D2893" s="3" t="s">
        <v>35309</v>
      </c>
    </row>
    <row r="2894" spans="1:4">
      <c r="A2894" s="3">
        <v>468</v>
      </c>
      <c r="B2894" s="3" t="s">
        <v>35483</v>
      </c>
      <c r="C2894" s="3">
        <v>18371123114</v>
      </c>
      <c r="D2894" s="3" t="s">
        <v>35309</v>
      </c>
    </row>
    <row r="2895" spans="1:4">
      <c r="A2895" s="3">
        <v>469</v>
      </c>
      <c r="B2895" s="3" t="s">
        <v>35484</v>
      </c>
      <c r="C2895" s="3">
        <v>15971470609</v>
      </c>
      <c r="D2895" s="3" t="s">
        <v>35309</v>
      </c>
    </row>
    <row r="2896" spans="1:4">
      <c r="A2896" s="3">
        <v>470</v>
      </c>
      <c r="B2896" s="3" t="s">
        <v>35485</v>
      </c>
      <c r="C2896" s="3">
        <v>13916380665</v>
      </c>
      <c r="D2896" s="3" t="s">
        <v>35309</v>
      </c>
    </row>
    <row r="2897" spans="1:4">
      <c r="A2897" s="3">
        <v>474</v>
      </c>
      <c r="B2897" s="3" t="s">
        <v>35486</v>
      </c>
      <c r="C2897" s="3">
        <v>18610356161</v>
      </c>
      <c r="D2897" s="3" t="s">
        <v>35309</v>
      </c>
    </row>
    <row r="2898" spans="1:4">
      <c r="A2898" s="3">
        <v>475</v>
      </c>
      <c r="B2898" s="3" t="s">
        <v>35487</v>
      </c>
      <c r="C2898" s="3">
        <v>18372155758</v>
      </c>
      <c r="D2898" s="3" t="s">
        <v>35309</v>
      </c>
    </row>
    <row r="2899" spans="1:4">
      <c r="A2899" s="3">
        <v>476</v>
      </c>
      <c r="B2899" s="3" t="s">
        <v>35488</v>
      </c>
      <c r="C2899" s="3">
        <v>18971540996</v>
      </c>
      <c r="D2899" s="3" t="s">
        <v>35309</v>
      </c>
    </row>
    <row r="2900" spans="1:4">
      <c r="A2900" s="3">
        <v>477</v>
      </c>
      <c r="B2900" s="3" t="s">
        <v>35489</v>
      </c>
      <c r="C2900" s="3">
        <v>15972039873</v>
      </c>
      <c r="D2900" s="3" t="s">
        <v>35309</v>
      </c>
    </row>
    <row r="2901" spans="1:4">
      <c r="A2901" s="3">
        <v>478</v>
      </c>
      <c r="B2901" s="3" t="s">
        <v>35490</v>
      </c>
      <c r="C2901" s="3">
        <v>18140548819</v>
      </c>
      <c r="D2901" s="3" t="s">
        <v>35309</v>
      </c>
    </row>
    <row r="2902" spans="1:4">
      <c r="A2902" s="3">
        <v>483</v>
      </c>
      <c r="B2902" s="3" t="s">
        <v>35491</v>
      </c>
      <c r="C2902" s="3">
        <v>17671433470</v>
      </c>
      <c r="D2902" s="3" t="s">
        <v>35309</v>
      </c>
    </row>
    <row r="2903" spans="1:4">
      <c r="A2903" s="3">
        <v>485</v>
      </c>
      <c r="B2903" s="3" t="s">
        <v>35492</v>
      </c>
      <c r="C2903" s="3">
        <v>18694066766</v>
      </c>
      <c r="D2903" s="3" t="s">
        <v>35309</v>
      </c>
    </row>
    <row r="2904" spans="1:4">
      <c r="A2904" s="3">
        <v>490</v>
      </c>
      <c r="B2904" s="3" t="s">
        <v>14017</v>
      </c>
      <c r="C2904" s="3">
        <v>18616572795</v>
      </c>
      <c r="D2904" s="3" t="s">
        <v>35309</v>
      </c>
    </row>
    <row r="2905" spans="1:4">
      <c r="A2905" s="3">
        <v>491</v>
      </c>
      <c r="B2905" s="3" t="s">
        <v>35493</v>
      </c>
      <c r="C2905" s="3">
        <v>18162319041</v>
      </c>
      <c r="D2905" s="3" t="s">
        <v>35309</v>
      </c>
    </row>
    <row r="2906" spans="1:4">
      <c r="A2906" s="3">
        <v>493</v>
      </c>
      <c r="B2906" s="3" t="s">
        <v>35494</v>
      </c>
      <c r="C2906" s="3">
        <v>15073961675</v>
      </c>
      <c r="D2906" s="3" t="s">
        <v>35309</v>
      </c>
    </row>
    <row r="2907" spans="1:4">
      <c r="A2907" s="3">
        <v>494</v>
      </c>
      <c r="B2907" s="3" t="s">
        <v>35495</v>
      </c>
      <c r="C2907" s="3">
        <v>18064023643</v>
      </c>
      <c r="D2907" s="3" t="s">
        <v>35309</v>
      </c>
    </row>
    <row r="2908" spans="1:4">
      <c r="A2908" s="3">
        <v>495</v>
      </c>
      <c r="B2908" s="3" t="s">
        <v>35496</v>
      </c>
      <c r="C2908" s="3">
        <v>18771143141</v>
      </c>
      <c r="D2908" s="3" t="s">
        <v>35309</v>
      </c>
    </row>
    <row r="2909" spans="1:4">
      <c r="A2909" s="3">
        <v>496</v>
      </c>
      <c r="B2909" s="3" t="s">
        <v>35497</v>
      </c>
      <c r="C2909" s="3">
        <v>15237610251</v>
      </c>
      <c r="D2909" s="3" t="s">
        <v>35309</v>
      </c>
    </row>
    <row r="2910" spans="1:4">
      <c r="A2910" s="3">
        <v>497</v>
      </c>
      <c r="B2910" s="3" t="s">
        <v>35498</v>
      </c>
      <c r="C2910" s="3">
        <v>13871465451</v>
      </c>
      <c r="D2910" s="3" t="s">
        <v>35309</v>
      </c>
    </row>
    <row r="2911" spans="1:4">
      <c r="A2911" s="3">
        <v>499</v>
      </c>
      <c r="B2911" s="3" t="s">
        <v>9436</v>
      </c>
      <c r="C2911" s="3">
        <v>18576640858</v>
      </c>
      <c r="D2911" s="3" t="s">
        <v>35309</v>
      </c>
    </row>
    <row r="2912" spans="1:4">
      <c r="A2912" s="3">
        <v>500</v>
      </c>
      <c r="B2912" s="3" t="s">
        <v>35499</v>
      </c>
      <c r="C2912" s="3">
        <v>18818057685</v>
      </c>
      <c r="D2912" s="3" t="s">
        <v>35309</v>
      </c>
    </row>
    <row r="2913" spans="1:4">
      <c r="A2913" s="3">
        <v>503</v>
      </c>
      <c r="B2913" s="3" t="s">
        <v>35500</v>
      </c>
      <c r="C2913" s="3">
        <v>13117020625</v>
      </c>
      <c r="D2913" s="3" t="s">
        <v>35309</v>
      </c>
    </row>
    <row r="2914" spans="1:4">
      <c r="A2914" s="3">
        <v>507</v>
      </c>
      <c r="B2914" s="3" t="s">
        <v>35501</v>
      </c>
      <c r="C2914" s="3">
        <v>13585986770</v>
      </c>
      <c r="D2914" s="3" t="s">
        <v>35309</v>
      </c>
    </row>
    <row r="2915" spans="1:4">
      <c r="A2915" s="3">
        <v>508</v>
      </c>
      <c r="B2915" s="3" t="s">
        <v>35502</v>
      </c>
      <c r="C2915" s="3">
        <v>13207192108</v>
      </c>
      <c r="D2915" s="3" t="s">
        <v>35309</v>
      </c>
    </row>
    <row r="2916" spans="1:4">
      <c r="A2916" s="3">
        <v>511</v>
      </c>
      <c r="B2916" s="3" t="s">
        <v>35503</v>
      </c>
      <c r="C2916" s="3">
        <v>15671554832</v>
      </c>
      <c r="D2916" s="3" t="s">
        <v>35309</v>
      </c>
    </row>
    <row r="2917" spans="1:4">
      <c r="A2917" s="3">
        <v>513</v>
      </c>
      <c r="B2917" s="3" t="s">
        <v>12822</v>
      </c>
      <c r="C2917" s="3">
        <v>13572227045</v>
      </c>
      <c r="D2917" s="3" t="s">
        <v>35309</v>
      </c>
    </row>
    <row r="2918" spans="1:4">
      <c r="A2918" s="3">
        <v>515</v>
      </c>
      <c r="B2918" s="3" t="s">
        <v>35504</v>
      </c>
      <c r="C2918" s="3">
        <v>18171122284</v>
      </c>
      <c r="D2918" s="3" t="s">
        <v>35309</v>
      </c>
    </row>
    <row r="2919" spans="1:4">
      <c r="A2919" s="3">
        <v>516</v>
      </c>
      <c r="B2919" s="3" t="s">
        <v>35505</v>
      </c>
      <c r="C2919" s="3">
        <v>13710921307</v>
      </c>
      <c r="D2919" s="3" t="s">
        <v>35309</v>
      </c>
    </row>
    <row r="2920" spans="1:4">
      <c r="A2920" s="3">
        <v>519</v>
      </c>
      <c r="B2920" s="3" t="s">
        <v>28092</v>
      </c>
      <c r="C2920" s="3">
        <v>13501360687</v>
      </c>
      <c r="D2920" s="3" t="s">
        <v>35309</v>
      </c>
    </row>
    <row r="2921" spans="1:4">
      <c r="A2921" s="3">
        <v>521</v>
      </c>
      <c r="B2921" s="3" t="s">
        <v>35506</v>
      </c>
      <c r="C2921" s="3">
        <v>18927582868</v>
      </c>
      <c r="D2921" s="3" t="s">
        <v>35309</v>
      </c>
    </row>
    <row r="2922" spans="1:4">
      <c r="A2922" s="3">
        <v>522</v>
      </c>
      <c r="B2922" s="3" t="s">
        <v>35507</v>
      </c>
      <c r="C2922" s="3">
        <v>15797630618</v>
      </c>
      <c r="D2922" s="3" t="s">
        <v>35309</v>
      </c>
    </row>
    <row r="2923" spans="1:4">
      <c r="A2923" s="3">
        <v>523</v>
      </c>
      <c r="B2923" s="3" t="s">
        <v>10404</v>
      </c>
      <c r="C2923" s="3">
        <v>15172426627</v>
      </c>
      <c r="D2923" s="3" t="s">
        <v>35309</v>
      </c>
    </row>
    <row r="2924" spans="1:4">
      <c r="A2924" s="3">
        <v>527</v>
      </c>
      <c r="B2924" s="3" t="s">
        <v>35508</v>
      </c>
      <c r="C2924" s="3">
        <v>13860676317</v>
      </c>
      <c r="D2924" s="3" t="s">
        <v>35309</v>
      </c>
    </row>
    <row r="2925" spans="1:4">
      <c r="A2925" s="3">
        <v>531</v>
      </c>
      <c r="B2925" s="3" t="s">
        <v>35509</v>
      </c>
      <c r="C2925" s="3">
        <v>18330237645</v>
      </c>
      <c r="D2925" s="3" t="s">
        <v>35309</v>
      </c>
    </row>
    <row r="2926" spans="1:4">
      <c r="A2926" s="3">
        <v>534</v>
      </c>
      <c r="B2926" s="3" t="s">
        <v>35510</v>
      </c>
      <c r="C2926" s="3">
        <v>15200131453</v>
      </c>
      <c r="D2926" s="3" t="s">
        <v>35309</v>
      </c>
    </row>
    <row r="2927" spans="1:4">
      <c r="A2927" s="3">
        <v>535</v>
      </c>
      <c r="B2927" s="3" t="s">
        <v>35511</v>
      </c>
      <c r="C2927" s="3">
        <v>13910020380</v>
      </c>
      <c r="D2927" s="3" t="s">
        <v>35309</v>
      </c>
    </row>
    <row r="2928" spans="1:4">
      <c r="A2928" s="3">
        <v>538</v>
      </c>
      <c r="B2928" s="3" t="s">
        <v>35512</v>
      </c>
      <c r="C2928" s="3">
        <v>15079748547</v>
      </c>
      <c r="D2928" s="3" t="s">
        <v>35309</v>
      </c>
    </row>
    <row r="2929" spans="1:4">
      <c r="A2929" s="3">
        <v>540</v>
      </c>
      <c r="B2929" s="3" t="s">
        <v>35513</v>
      </c>
      <c r="C2929" s="3">
        <v>15181359184</v>
      </c>
      <c r="D2929" s="3" t="s">
        <v>35309</v>
      </c>
    </row>
    <row r="2930" spans="1:4">
      <c r="A2930" s="3">
        <v>549</v>
      </c>
      <c r="B2930" s="3" t="s">
        <v>35514</v>
      </c>
      <c r="C2930" s="3">
        <v>13701250222</v>
      </c>
      <c r="D2930" s="3" t="s">
        <v>35309</v>
      </c>
    </row>
    <row r="2931" spans="1:4">
      <c r="A2931" s="3">
        <v>551</v>
      </c>
      <c r="B2931" s="3" t="s">
        <v>35515</v>
      </c>
      <c r="C2931" s="3">
        <v>18826472299</v>
      </c>
      <c r="D2931" s="3" t="s">
        <v>35309</v>
      </c>
    </row>
    <row r="2932" spans="1:4">
      <c r="A2932" s="3">
        <v>553</v>
      </c>
      <c r="B2932" s="3" t="s">
        <v>35516</v>
      </c>
      <c r="C2932" s="3">
        <v>13296686545</v>
      </c>
      <c r="D2932" s="3" t="s">
        <v>35309</v>
      </c>
    </row>
    <row r="2933" spans="1:4">
      <c r="A2933" s="3">
        <v>556</v>
      </c>
      <c r="B2933" s="3" t="s">
        <v>35517</v>
      </c>
      <c r="C2933" s="3">
        <v>18601209727</v>
      </c>
      <c r="D2933" s="3" t="s">
        <v>35309</v>
      </c>
    </row>
    <row r="2934" spans="1:4">
      <c r="A2934" s="3">
        <v>562</v>
      </c>
      <c r="B2934" s="3" t="s">
        <v>35518</v>
      </c>
      <c r="C2934" s="3">
        <v>18792818692</v>
      </c>
      <c r="D2934" s="3" t="s">
        <v>35309</v>
      </c>
    </row>
    <row r="2935" spans="1:4">
      <c r="A2935" s="3">
        <v>563</v>
      </c>
      <c r="B2935" s="3" t="s">
        <v>35519</v>
      </c>
      <c r="C2935" s="3">
        <v>15810056730</v>
      </c>
      <c r="D2935" s="3" t="s">
        <v>35309</v>
      </c>
    </row>
    <row r="2936" spans="1:4">
      <c r="A2936" s="3">
        <v>564</v>
      </c>
      <c r="B2936" s="3" t="s">
        <v>35520</v>
      </c>
      <c r="C2936" s="3">
        <v>18918707231</v>
      </c>
      <c r="D2936" s="3" t="s">
        <v>35309</v>
      </c>
    </row>
    <row r="2937" spans="1:4">
      <c r="A2937" s="3">
        <v>565</v>
      </c>
      <c r="B2937" s="3" t="s">
        <v>27908</v>
      </c>
      <c r="C2937" s="3">
        <v>13818902790</v>
      </c>
      <c r="D2937" s="3" t="s">
        <v>35309</v>
      </c>
    </row>
    <row r="2938" spans="1:4">
      <c r="A2938" s="3">
        <v>568</v>
      </c>
      <c r="B2938" s="3" t="s">
        <v>35521</v>
      </c>
      <c r="C2938" s="3">
        <v>13910288364</v>
      </c>
      <c r="D2938" s="3" t="s">
        <v>35309</v>
      </c>
    </row>
    <row r="2939" spans="1:4">
      <c r="A2939" s="3">
        <v>570</v>
      </c>
      <c r="B2939" s="3" t="s">
        <v>35522</v>
      </c>
      <c r="C2939" s="3">
        <v>13387582871</v>
      </c>
      <c r="D2939" s="3" t="s">
        <v>35309</v>
      </c>
    </row>
    <row r="2940" spans="1:4">
      <c r="A2940" s="3">
        <v>573</v>
      </c>
      <c r="B2940" s="3" t="s">
        <v>35523</v>
      </c>
      <c r="C2940" s="3">
        <v>13652318785</v>
      </c>
      <c r="D2940" s="3" t="s">
        <v>35309</v>
      </c>
    </row>
    <row r="2941" spans="1:4">
      <c r="A2941" s="3">
        <v>574</v>
      </c>
      <c r="B2941" s="3" t="s">
        <v>35524</v>
      </c>
      <c r="C2941" s="3">
        <v>19115971226</v>
      </c>
      <c r="D2941" s="3" t="s">
        <v>35309</v>
      </c>
    </row>
    <row r="2942" spans="1:4">
      <c r="A2942" s="3">
        <v>575</v>
      </c>
      <c r="B2942" s="3" t="s">
        <v>35525</v>
      </c>
      <c r="C2942" s="3">
        <v>15827414287</v>
      </c>
      <c r="D2942" s="3" t="s">
        <v>35309</v>
      </c>
    </row>
    <row r="2943" spans="1:4">
      <c r="A2943" s="3">
        <v>581</v>
      </c>
      <c r="B2943" s="3" t="s">
        <v>35526</v>
      </c>
      <c r="C2943" s="3">
        <v>17362951236</v>
      </c>
      <c r="D2943" s="3" t="s">
        <v>35309</v>
      </c>
    </row>
    <row r="2944" spans="1:4">
      <c r="A2944" s="3">
        <v>583</v>
      </c>
      <c r="B2944" s="3" t="s">
        <v>35527</v>
      </c>
      <c r="C2944" s="3">
        <v>13311518731</v>
      </c>
      <c r="D2944" s="3" t="s">
        <v>35309</v>
      </c>
    </row>
    <row r="2945" spans="1:4">
      <c r="A2945" s="3">
        <v>585</v>
      </c>
      <c r="B2945" s="3" t="s">
        <v>35528</v>
      </c>
      <c r="C2945" s="3">
        <v>13681701807</v>
      </c>
      <c r="D2945" s="3" t="s">
        <v>35309</v>
      </c>
    </row>
    <row r="2946" spans="1:4">
      <c r="A2946" s="3">
        <v>586</v>
      </c>
      <c r="B2946" s="3" t="s">
        <v>35529</v>
      </c>
      <c r="C2946" s="3">
        <v>18267832629</v>
      </c>
      <c r="D2946" s="3" t="s">
        <v>35309</v>
      </c>
    </row>
    <row r="2947" spans="1:4">
      <c r="A2947" s="3">
        <v>587</v>
      </c>
      <c r="B2947" s="3" t="s">
        <v>35530</v>
      </c>
      <c r="C2947" s="3">
        <v>15531291275</v>
      </c>
      <c r="D2947" s="3" t="s">
        <v>35309</v>
      </c>
    </row>
    <row r="2948" spans="1:4">
      <c r="A2948" s="3">
        <v>588</v>
      </c>
      <c r="B2948" s="3" t="s">
        <v>35531</v>
      </c>
      <c r="C2948" s="3">
        <v>18722604266</v>
      </c>
      <c r="D2948" s="3" t="s">
        <v>35309</v>
      </c>
    </row>
    <row r="2949" spans="1:4">
      <c r="A2949" s="3">
        <v>589</v>
      </c>
      <c r="B2949" s="3" t="s">
        <v>35532</v>
      </c>
      <c r="C2949" s="3">
        <v>15201128522</v>
      </c>
      <c r="D2949" s="3" t="s">
        <v>35309</v>
      </c>
    </row>
    <row r="2950" spans="1:4">
      <c r="A2950" s="3">
        <v>590</v>
      </c>
      <c r="B2950" s="3" t="s">
        <v>35533</v>
      </c>
      <c r="C2950" s="3">
        <v>15311396076</v>
      </c>
      <c r="D2950" s="3" t="s">
        <v>35309</v>
      </c>
    </row>
    <row r="2951" spans="1:4">
      <c r="A2951" s="3">
        <v>591</v>
      </c>
      <c r="B2951" s="3" t="s">
        <v>35534</v>
      </c>
      <c r="C2951" s="3">
        <v>15801682438</v>
      </c>
      <c r="D2951" s="3" t="s">
        <v>35309</v>
      </c>
    </row>
    <row r="2952" spans="1:4">
      <c r="A2952" s="3">
        <v>593</v>
      </c>
      <c r="B2952" s="3" t="s">
        <v>35535</v>
      </c>
      <c r="C2952" s="3">
        <v>18801093652</v>
      </c>
      <c r="D2952" s="3" t="s">
        <v>35309</v>
      </c>
    </row>
    <row r="2953" spans="1:4">
      <c r="A2953" s="3">
        <v>595</v>
      </c>
      <c r="B2953" s="3" t="s">
        <v>35536</v>
      </c>
      <c r="C2953" s="3">
        <v>13811396819</v>
      </c>
      <c r="D2953" s="3" t="s">
        <v>35309</v>
      </c>
    </row>
    <row r="2954" spans="1:4">
      <c r="A2954" s="3">
        <v>598</v>
      </c>
      <c r="B2954" s="3" t="s">
        <v>35537</v>
      </c>
      <c r="C2954" s="3">
        <v>15227862870</v>
      </c>
      <c r="D2954" s="3" t="s">
        <v>35309</v>
      </c>
    </row>
    <row r="2955" spans="1:4">
      <c r="A2955" s="3">
        <v>599</v>
      </c>
      <c r="B2955" s="3" t="s">
        <v>35538</v>
      </c>
      <c r="C2955" s="3">
        <v>18601759640</v>
      </c>
      <c r="D2955" s="3" t="s">
        <v>35309</v>
      </c>
    </row>
    <row r="2956" spans="1:4">
      <c r="A2956" s="3">
        <v>600</v>
      </c>
      <c r="B2956" s="3" t="s">
        <v>35539</v>
      </c>
      <c r="C2956" s="3">
        <v>13545101056</v>
      </c>
      <c r="D2956" s="3" t="s">
        <v>35309</v>
      </c>
    </row>
    <row r="2957" spans="1:4">
      <c r="A2957" s="3">
        <v>602</v>
      </c>
      <c r="B2957" s="3" t="s">
        <v>35540</v>
      </c>
      <c r="C2957" s="3">
        <v>18917337501</v>
      </c>
      <c r="D2957" s="3" t="s">
        <v>35309</v>
      </c>
    </row>
    <row r="2958" spans="1:4">
      <c r="A2958" s="3">
        <v>603</v>
      </c>
      <c r="B2958" s="3" t="s">
        <v>35541</v>
      </c>
      <c r="C2958" s="3">
        <v>18001763120</v>
      </c>
      <c r="D2958" s="3" t="s">
        <v>35309</v>
      </c>
    </row>
    <row r="2959" spans="1:4">
      <c r="A2959" s="3">
        <v>605</v>
      </c>
      <c r="B2959" s="3" t="s">
        <v>35542</v>
      </c>
      <c r="C2959" s="3">
        <v>18121139830</v>
      </c>
      <c r="D2959" s="3" t="s">
        <v>35309</v>
      </c>
    </row>
    <row r="2960" spans="1:4">
      <c r="A2960" s="3">
        <v>610</v>
      </c>
      <c r="B2960" s="3" t="s">
        <v>35543</v>
      </c>
      <c r="C2960" s="3">
        <v>13868050230</v>
      </c>
      <c r="D2960" s="3" t="s">
        <v>35309</v>
      </c>
    </row>
    <row r="2961" spans="1:4">
      <c r="A2961" s="3">
        <v>613</v>
      </c>
      <c r="B2961" s="3" t="s">
        <v>35544</v>
      </c>
      <c r="C2961" s="3">
        <v>18513124337</v>
      </c>
      <c r="D2961" s="3" t="s">
        <v>35309</v>
      </c>
    </row>
    <row r="2962" spans="1:4">
      <c r="A2962" s="3">
        <v>614</v>
      </c>
      <c r="B2962" s="3" t="s">
        <v>35545</v>
      </c>
      <c r="C2962" s="3">
        <v>13266739028</v>
      </c>
      <c r="D2962" s="3" t="s">
        <v>35309</v>
      </c>
    </row>
    <row r="2963" spans="1:4">
      <c r="A2963" s="3">
        <v>615</v>
      </c>
      <c r="B2963" s="3" t="s">
        <v>35546</v>
      </c>
      <c r="C2963" s="3">
        <v>18582332196</v>
      </c>
      <c r="D2963" s="3" t="s">
        <v>35309</v>
      </c>
    </row>
    <row r="2964" spans="1:4">
      <c r="A2964" s="3">
        <v>621</v>
      </c>
      <c r="B2964" s="3" t="s">
        <v>35547</v>
      </c>
      <c r="C2964" s="3">
        <v>13728726386</v>
      </c>
      <c r="D2964" s="3" t="s">
        <v>35309</v>
      </c>
    </row>
    <row r="2965" spans="1:4">
      <c r="A2965" s="3">
        <v>623</v>
      </c>
      <c r="B2965" s="3" t="s">
        <v>35548</v>
      </c>
      <c r="C2965" s="3">
        <v>18986655699</v>
      </c>
      <c r="D2965" s="3" t="s">
        <v>35309</v>
      </c>
    </row>
    <row r="2966" spans="1:4">
      <c r="A2966" s="3">
        <v>628</v>
      </c>
      <c r="B2966" s="3" t="s">
        <v>35549</v>
      </c>
      <c r="C2966" s="3">
        <v>13503046585</v>
      </c>
      <c r="D2966" s="3" t="s">
        <v>35309</v>
      </c>
    </row>
    <row r="2967" spans="1:4">
      <c r="A2967" s="3">
        <v>630</v>
      </c>
      <c r="B2967" s="3" t="s">
        <v>35550</v>
      </c>
      <c r="C2967" s="3">
        <v>13552279617</v>
      </c>
      <c r="D2967" s="3" t="s">
        <v>35309</v>
      </c>
    </row>
    <row r="2968" spans="1:4">
      <c r="A2968" s="3">
        <v>633</v>
      </c>
      <c r="B2968" s="3" t="s">
        <v>35551</v>
      </c>
      <c r="C2968" s="3">
        <v>15026606442</v>
      </c>
      <c r="D2968" s="3" t="s">
        <v>35309</v>
      </c>
    </row>
    <row r="2969" spans="1:4">
      <c r="A2969" s="3">
        <v>637</v>
      </c>
      <c r="B2969" s="3" t="s">
        <v>35552</v>
      </c>
      <c r="C2969" s="3">
        <v>18610283790</v>
      </c>
      <c r="D2969" s="3" t="s">
        <v>35309</v>
      </c>
    </row>
    <row r="2970" spans="1:4">
      <c r="A2970" s="3">
        <v>641</v>
      </c>
      <c r="B2970" s="3" t="s">
        <v>35553</v>
      </c>
      <c r="C2970" s="3">
        <v>18510005968</v>
      </c>
      <c r="D2970" s="3" t="s">
        <v>35309</v>
      </c>
    </row>
    <row r="2971" spans="1:4">
      <c r="A2971" s="3">
        <v>642</v>
      </c>
      <c r="B2971" s="3" t="s">
        <v>35554</v>
      </c>
      <c r="C2971" s="3">
        <v>18727743470</v>
      </c>
      <c r="D2971" s="3" t="s">
        <v>35309</v>
      </c>
    </row>
    <row r="2972" spans="1:4">
      <c r="A2972" s="3">
        <v>643</v>
      </c>
      <c r="B2972" s="3" t="s">
        <v>35555</v>
      </c>
      <c r="C2972" s="3">
        <v>18624054880</v>
      </c>
      <c r="D2972" s="3" t="s">
        <v>35309</v>
      </c>
    </row>
    <row r="2973" spans="1:4">
      <c r="A2973" s="3">
        <v>644</v>
      </c>
      <c r="B2973" s="3" t="s">
        <v>2653</v>
      </c>
      <c r="C2973" s="3">
        <v>13701664342</v>
      </c>
      <c r="D2973" s="3" t="s">
        <v>35309</v>
      </c>
    </row>
    <row r="2974" spans="1:4">
      <c r="A2974" s="3">
        <v>646</v>
      </c>
      <c r="B2974" s="3" t="s">
        <v>35556</v>
      </c>
      <c r="C2974" s="3">
        <v>15623170749</v>
      </c>
      <c r="D2974" s="3" t="s">
        <v>35309</v>
      </c>
    </row>
    <row r="2975" spans="1:4">
      <c r="A2975" s="3">
        <v>649</v>
      </c>
      <c r="B2975" s="3" t="s">
        <v>35557</v>
      </c>
      <c r="C2975" s="3">
        <v>18910348515</v>
      </c>
      <c r="D2975" s="3" t="s">
        <v>35309</v>
      </c>
    </row>
    <row r="2976" spans="1:4">
      <c r="A2976" s="3">
        <v>651</v>
      </c>
      <c r="B2976" s="3" t="s">
        <v>35558</v>
      </c>
      <c r="C2976" s="3">
        <v>13795752616</v>
      </c>
      <c r="D2976" s="3" t="s">
        <v>35309</v>
      </c>
    </row>
    <row r="2977" spans="1:4">
      <c r="A2977" s="3">
        <v>653</v>
      </c>
      <c r="B2977" s="3" t="s">
        <v>35559</v>
      </c>
      <c r="C2977" s="3">
        <v>18602223484</v>
      </c>
      <c r="D2977" s="3" t="s">
        <v>35309</v>
      </c>
    </row>
    <row r="2978" spans="1:4">
      <c r="A2978" s="3">
        <v>655</v>
      </c>
      <c r="B2978" s="3" t="s">
        <v>35560</v>
      </c>
      <c r="C2978" s="3">
        <v>13426226529</v>
      </c>
      <c r="D2978" s="3" t="s">
        <v>35309</v>
      </c>
    </row>
    <row r="2979" spans="1:4">
      <c r="A2979" s="3">
        <v>657</v>
      </c>
      <c r="B2979" s="3" t="s">
        <v>35561</v>
      </c>
      <c r="C2979" s="3">
        <v>18560621515</v>
      </c>
      <c r="D2979" s="3" t="s">
        <v>35309</v>
      </c>
    </row>
    <row r="2980" spans="1:4">
      <c r="A2980" s="3">
        <v>658</v>
      </c>
      <c r="B2980" s="3" t="s">
        <v>35562</v>
      </c>
      <c r="C2980" s="3">
        <v>18423066016</v>
      </c>
      <c r="D2980" s="3" t="s">
        <v>35309</v>
      </c>
    </row>
    <row r="2981" spans="1:4">
      <c r="A2981" s="3">
        <v>659</v>
      </c>
      <c r="B2981" s="3" t="s">
        <v>35563</v>
      </c>
      <c r="C2981" s="3">
        <v>15358831962</v>
      </c>
      <c r="D2981" s="3" t="s">
        <v>35309</v>
      </c>
    </row>
    <row r="2982" spans="1:4">
      <c r="A2982" s="3">
        <v>660</v>
      </c>
      <c r="B2982" s="3" t="s">
        <v>35564</v>
      </c>
      <c r="C2982" s="3">
        <v>18917560453</v>
      </c>
      <c r="D2982" s="3" t="s">
        <v>35309</v>
      </c>
    </row>
    <row r="2983" spans="1:4">
      <c r="A2983" s="3">
        <v>664</v>
      </c>
      <c r="B2983" s="3" t="s">
        <v>35565</v>
      </c>
      <c r="C2983" s="3">
        <v>18843143825</v>
      </c>
      <c r="D2983" s="3" t="s">
        <v>35309</v>
      </c>
    </row>
    <row r="2984" spans="1:4">
      <c r="A2984" s="3">
        <v>665</v>
      </c>
      <c r="B2984" s="3" t="s">
        <v>35566</v>
      </c>
      <c r="C2984" s="3">
        <v>18612483658</v>
      </c>
      <c r="D2984" s="3" t="s">
        <v>35309</v>
      </c>
    </row>
    <row r="2985" spans="1:4">
      <c r="A2985" s="3">
        <v>666</v>
      </c>
      <c r="B2985" s="3" t="s">
        <v>35567</v>
      </c>
      <c r="C2985" s="3">
        <v>18291865269</v>
      </c>
      <c r="D2985" s="3" t="s">
        <v>35309</v>
      </c>
    </row>
    <row r="2986" spans="1:4">
      <c r="A2986" s="3">
        <v>668</v>
      </c>
      <c r="B2986" s="3" t="s">
        <v>13618</v>
      </c>
      <c r="C2986" s="3">
        <v>13703635996</v>
      </c>
      <c r="D2986" s="3" t="s">
        <v>35309</v>
      </c>
    </row>
    <row r="2987" spans="1:4">
      <c r="A2987" s="3">
        <v>670</v>
      </c>
      <c r="B2987" s="3" t="s">
        <v>35568</v>
      </c>
      <c r="C2987" s="3">
        <v>15225077821</v>
      </c>
      <c r="D2987" s="3" t="s">
        <v>35309</v>
      </c>
    </row>
    <row r="2988" spans="1:4">
      <c r="A2988" s="3">
        <v>671</v>
      </c>
      <c r="B2988" s="3" t="s">
        <v>35569</v>
      </c>
      <c r="C2988" s="3">
        <v>15010978040</v>
      </c>
      <c r="D2988" s="3" t="s">
        <v>35309</v>
      </c>
    </row>
    <row r="2989" spans="1:4">
      <c r="A2989" s="3">
        <v>672</v>
      </c>
      <c r="B2989" s="3" t="s">
        <v>35570</v>
      </c>
      <c r="C2989" s="3">
        <v>13631262593</v>
      </c>
      <c r="D2989" s="3" t="s">
        <v>35309</v>
      </c>
    </row>
    <row r="2990" spans="1:4">
      <c r="A2990" s="3">
        <v>675</v>
      </c>
      <c r="B2990" s="3" t="s">
        <v>35571</v>
      </c>
      <c r="C2990" s="3">
        <v>13911272972</v>
      </c>
      <c r="D2990" s="3" t="s">
        <v>35309</v>
      </c>
    </row>
    <row r="2991" spans="1:4">
      <c r="A2991" s="3">
        <v>682</v>
      </c>
      <c r="B2991" s="3" t="s">
        <v>35572</v>
      </c>
      <c r="C2991" s="3">
        <v>15611104882</v>
      </c>
      <c r="D2991" s="3" t="s">
        <v>35309</v>
      </c>
    </row>
    <row r="2992" spans="1:4">
      <c r="A2992" s="3">
        <v>685</v>
      </c>
      <c r="B2992" s="3" t="s">
        <v>35573</v>
      </c>
      <c r="C2992" s="3">
        <v>18366187692</v>
      </c>
      <c r="D2992" s="3" t="s">
        <v>35309</v>
      </c>
    </row>
    <row r="2993" spans="1:4">
      <c r="A2993" s="3">
        <v>686</v>
      </c>
      <c r="B2993" s="3" t="s">
        <v>35574</v>
      </c>
      <c r="C2993" s="3">
        <v>13540724310</v>
      </c>
      <c r="D2993" s="3" t="s">
        <v>35309</v>
      </c>
    </row>
    <row r="2994" spans="1:4">
      <c r="A2994" s="3">
        <v>687</v>
      </c>
      <c r="B2994" s="3" t="s">
        <v>35575</v>
      </c>
      <c r="C2994" s="3">
        <v>18720933261</v>
      </c>
      <c r="D2994" s="3" t="s">
        <v>35309</v>
      </c>
    </row>
    <row r="2995" spans="1:4">
      <c r="A2995" s="3">
        <v>688</v>
      </c>
      <c r="B2995" s="3" t="s">
        <v>35576</v>
      </c>
      <c r="C2995" s="3">
        <v>17701143866</v>
      </c>
      <c r="D2995" s="3" t="s">
        <v>35309</v>
      </c>
    </row>
    <row r="2996" spans="1:4">
      <c r="A2996" s="3">
        <v>693</v>
      </c>
      <c r="B2996" s="3" t="s">
        <v>35577</v>
      </c>
      <c r="C2996" s="3">
        <v>16619875672</v>
      </c>
      <c r="D2996" s="3" t="s">
        <v>35309</v>
      </c>
    </row>
    <row r="2997" spans="1:4">
      <c r="A2997" s="3">
        <v>695</v>
      </c>
      <c r="B2997" s="3" t="s">
        <v>35578</v>
      </c>
      <c r="C2997" s="3">
        <v>13911919663</v>
      </c>
      <c r="D2997" s="3" t="s">
        <v>35309</v>
      </c>
    </row>
    <row r="2998" spans="1:4">
      <c r="A2998" s="3">
        <v>696</v>
      </c>
      <c r="B2998" s="3" t="s">
        <v>35579</v>
      </c>
      <c r="C2998" s="3">
        <v>15022203973</v>
      </c>
      <c r="D2998" s="3" t="s">
        <v>35309</v>
      </c>
    </row>
    <row r="2999" spans="1:4">
      <c r="A2999" s="3">
        <v>702</v>
      </c>
      <c r="B2999" s="3" t="s">
        <v>35580</v>
      </c>
      <c r="C2999" s="3">
        <v>17310029360</v>
      </c>
      <c r="D2999" s="3" t="s">
        <v>35309</v>
      </c>
    </row>
    <row r="3000" spans="1:4">
      <c r="A3000" s="3">
        <v>708</v>
      </c>
      <c r="B3000" s="3" t="s">
        <v>35581</v>
      </c>
      <c r="C3000" s="3">
        <v>13513379229</v>
      </c>
      <c r="D3000" s="3" t="s">
        <v>35309</v>
      </c>
    </row>
    <row r="3001" spans="1:4">
      <c r="A3001" s="3">
        <v>709</v>
      </c>
      <c r="B3001" s="3" t="s">
        <v>35582</v>
      </c>
      <c r="C3001" s="3">
        <v>15010664889</v>
      </c>
      <c r="D3001" s="3" t="s">
        <v>35309</v>
      </c>
    </row>
    <row r="3002" spans="1:4">
      <c r="A3002" s="3">
        <v>711</v>
      </c>
      <c r="B3002" s="3" t="s">
        <v>35583</v>
      </c>
      <c r="C3002" s="3">
        <v>13381151805</v>
      </c>
      <c r="D3002" s="3" t="s">
        <v>35309</v>
      </c>
    </row>
    <row r="3003" spans="1:4">
      <c r="A3003" s="3">
        <v>713</v>
      </c>
      <c r="B3003" s="3" t="s">
        <v>35584</v>
      </c>
      <c r="C3003" s="3">
        <v>18810532453</v>
      </c>
      <c r="D3003" s="3" t="s">
        <v>35309</v>
      </c>
    </row>
    <row r="3004" spans="1:4">
      <c r="A3004" s="3">
        <v>714</v>
      </c>
      <c r="B3004" s="3" t="s">
        <v>35585</v>
      </c>
      <c r="C3004" s="3">
        <v>17605109896</v>
      </c>
      <c r="D3004" s="3" t="s">
        <v>35309</v>
      </c>
    </row>
    <row r="3005" spans="1:4">
      <c r="A3005" s="3">
        <v>715</v>
      </c>
      <c r="B3005" s="3" t="s">
        <v>35586</v>
      </c>
      <c r="C3005" s="3">
        <v>15538191515</v>
      </c>
      <c r="D3005" s="3" t="s">
        <v>35309</v>
      </c>
    </row>
    <row r="3006" spans="1:4">
      <c r="A3006" s="3">
        <v>717</v>
      </c>
      <c r="B3006" s="3" t="s">
        <v>35587</v>
      </c>
      <c r="C3006" s="3">
        <v>13980596690</v>
      </c>
      <c r="D3006" s="3" t="s">
        <v>35309</v>
      </c>
    </row>
    <row r="3007" spans="1:4">
      <c r="A3007" s="3">
        <v>719</v>
      </c>
      <c r="B3007" s="3" t="s">
        <v>35588</v>
      </c>
      <c r="C3007" s="3">
        <v>18616892861</v>
      </c>
      <c r="D3007" s="3" t="s">
        <v>35309</v>
      </c>
    </row>
    <row r="3008" spans="1:4">
      <c r="A3008" s="3">
        <v>720</v>
      </c>
      <c r="B3008" s="3" t="s">
        <v>35589</v>
      </c>
      <c r="C3008" s="3">
        <v>18610352766</v>
      </c>
      <c r="D3008" s="3" t="s">
        <v>35309</v>
      </c>
    </row>
    <row r="3009" spans="1:4">
      <c r="A3009" s="3">
        <v>721</v>
      </c>
      <c r="B3009" s="3" t="s">
        <v>35590</v>
      </c>
      <c r="C3009" s="3">
        <v>18601226817</v>
      </c>
      <c r="D3009" s="3" t="s">
        <v>35309</v>
      </c>
    </row>
    <row r="3010" spans="1:4">
      <c r="A3010" s="3">
        <v>723</v>
      </c>
      <c r="B3010" s="3" t="s">
        <v>32755</v>
      </c>
      <c r="C3010" s="3">
        <v>18611132450</v>
      </c>
      <c r="D3010" s="3" t="s">
        <v>35309</v>
      </c>
    </row>
    <row r="3011" spans="1:4">
      <c r="A3011" s="3">
        <v>725</v>
      </c>
      <c r="B3011" s="3" t="s">
        <v>35591</v>
      </c>
      <c r="C3011" s="3">
        <v>13602708070</v>
      </c>
      <c r="D3011" s="3" t="s">
        <v>35309</v>
      </c>
    </row>
    <row r="3012" spans="1:4">
      <c r="A3012" s="3">
        <v>726</v>
      </c>
      <c r="B3012" s="3" t="s">
        <v>35592</v>
      </c>
      <c r="C3012" s="3">
        <v>18766135554</v>
      </c>
      <c r="D3012" s="3" t="s">
        <v>35309</v>
      </c>
    </row>
    <row r="3013" spans="1:4">
      <c r="A3013" s="3">
        <v>728</v>
      </c>
      <c r="B3013" s="3" t="s">
        <v>35593</v>
      </c>
      <c r="C3013" s="3">
        <v>15629121821</v>
      </c>
      <c r="D3013" s="3" t="s">
        <v>35309</v>
      </c>
    </row>
    <row r="3014" spans="1:4">
      <c r="A3014" s="3">
        <v>730</v>
      </c>
      <c r="B3014" s="3" t="s">
        <v>35594</v>
      </c>
      <c r="C3014" s="3">
        <v>17722631852</v>
      </c>
      <c r="D3014" s="3" t="s">
        <v>35309</v>
      </c>
    </row>
    <row r="3015" spans="1:4">
      <c r="A3015" s="3">
        <v>731</v>
      </c>
      <c r="B3015" s="3" t="s">
        <v>35595</v>
      </c>
      <c r="C3015" s="3">
        <v>15736110774</v>
      </c>
      <c r="D3015" s="3" t="s">
        <v>35309</v>
      </c>
    </row>
    <row r="3016" spans="1:4">
      <c r="A3016" s="3">
        <v>733</v>
      </c>
      <c r="B3016" s="3" t="s">
        <v>35596</v>
      </c>
      <c r="C3016" s="3">
        <v>18062075001</v>
      </c>
      <c r="D3016" s="3" t="s">
        <v>35309</v>
      </c>
    </row>
    <row r="3017" spans="1:4">
      <c r="A3017" s="3">
        <v>734</v>
      </c>
      <c r="B3017" s="3" t="s">
        <v>35597</v>
      </c>
      <c r="C3017" s="3">
        <v>13662003423</v>
      </c>
      <c r="D3017" s="3" t="s">
        <v>35309</v>
      </c>
    </row>
    <row r="3018" spans="1:4">
      <c r="A3018" s="3">
        <v>739</v>
      </c>
      <c r="B3018" s="3" t="s">
        <v>35598</v>
      </c>
      <c r="C3018" s="3">
        <v>18271884623</v>
      </c>
      <c r="D3018" s="3" t="s">
        <v>35309</v>
      </c>
    </row>
    <row r="3019" spans="1:4">
      <c r="A3019" s="3">
        <v>741</v>
      </c>
      <c r="B3019" s="3" t="s">
        <v>35599</v>
      </c>
      <c r="C3019" s="3">
        <v>13681599379</v>
      </c>
      <c r="D3019" s="3" t="s">
        <v>35309</v>
      </c>
    </row>
    <row r="3020" spans="1:4">
      <c r="A3020" s="3">
        <v>743</v>
      </c>
      <c r="B3020" s="3" t="s">
        <v>35600</v>
      </c>
      <c r="C3020" s="3">
        <v>15802760580</v>
      </c>
      <c r="D3020" s="3" t="s">
        <v>35309</v>
      </c>
    </row>
    <row r="3021" spans="1:4">
      <c r="A3021" s="3">
        <v>744</v>
      </c>
      <c r="B3021" s="3" t="s">
        <v>33377</v>
      </c>
      <c r="C3021" s="3">
        <v>17607192593</v>
      </c>
      <c r="D3021" s="3" t="s">
        <v>35309</v>
      </c>
    </row>
    <row r="3022" spans="1:4">
      <c r="A3022" s="3">
        <v>745</v>
      </c>
      <c r="B3022" s="3" t="s">
        <v>35601</v>
      </c>
      <c r="C3022" s="3">
        <v>15840352458</v>
      </c>
      <c r="D3022" s="3" t="s">
        <v>35309</v>
      </c>
    </row>
    <row r="3023" spans="1:4">
      <c r="A3023" s="3">
        <v>747</v>
      </c>
      <c r="B3023" s="3" t="s">
        <v>35602</v>
      </c>
      <c r="C3023" s="3">
        <v>15311410631</v>
      </c>
      <c r="D3023" s="3" t="s">
        <v>35309</v>
      </c>
    </row>
    <row r="3024" spans="1:4">
      <c r="A3024" s="3">
        <v>749</v>
      </c>
      <c r="B3024" s="3" t="s">
        <v>35603</v>
      </c>
      <c r="C3024" s="3">
        <v>18610536186</v>
      </c>
      <c r="D3024" s="3" t="s">
        <v>35309</v>
      </c>
    </row>
    <row r="3025" spans="1:4">
      <c r="A3025" s="3">
        <v>750</v>
      </c>
      <c r="B3025" s="3" t="s">
        <v>35604</v>
      </c>
      <c r="C3025" s="3">
        <v>18917631949</v>
      </c>
      <c r="D3025" s="3" t="s">
        <v>35309</v>
      </c>
    </row>
    <row r="3026" spans="1:4">
      <c r="A3026" s="3">
        <v>751</v>
      </c>
      <c r="B3026" s="3" t="s">
        <v>35605</v>
      </c>
      <c r="C3026" s="3">
        <v>16619702508</v>
      </c>
      <c r="D3026" s="3" t="s">
        <v>35309</v>
      </c>
    </row>
    <row r="3027" spans="1:4">
      <c r="A3027" s="3">
        <v>752</v>
      </c>
      <c r="B3027" s="3" t="s">
        <v>35606</v>
      </c>
      <c r="C3027" s="3">
        <v>13476296622</v>
      </c>
      <c r="D3027" s="3" t="s">
        <v>35309</v>
      </c>
    </row>
    <row r="3028" spans="1:4">
      <c r="A3028" s="3">
        <v>753</v>
      </c>
      <c r="B3028" s="3" t="s">
        <v>35607</v>
      </c>
      <c r="C3028" s="3">
        <v>15618629647</v>
      </c>
      <c r="D3028" s="3" t="s">
        <v>35309</v>
      </c>
    </row>
    <row r="3029" spans="1:4">
      <c r="A3029" s="3">
        <v>754</v>
      </c>
      <c r="B3029" s="3" t="s">
        <v>35608</v>
      </c>
      <c r="C3029" s="3">
        <v>18616289649</v>
      </c>
      <c r="D3029" s="3" t="s">
        <v>35309</v>
      </c>
    </row>
    <row r="3030" spans="1:4">
      <c r="A3030" s="3">
        <v>755</v>
      </c>
      <c r="B3030" s="3" t="s">
        <v>21065</v>
      </c>
      <c r="C3030" s="3">
        <v>18910992190</v>
      </c>
      <c r="D3030" s="3" t="s">
        <v>35309</v>
      </c>
    </row>
    <row r="3031" spans="1:4">
      <c r="A3031" s="3">
        <v>756</v>
      </c>
      <c r="B3031" s="3" t="s">
        <v>35609</v>
      </c>
      <c r="C3031" s="3">
        <v>17826833408</v>
      </c>
      <c r="D3031" s="3" t="s">
        <v>35309</v>
      </c>
    </row>
    <row r="3032" spans="1:4">
      <c r="A3032" s="3">
        <v>757</v>
      </c>
      <c r="B3032" s="3" t="s">
        <v>35610</v>
      </c>
      <c r="C3032" s="3">
        <v>13129964926</v>
      </c>
      <c r="D3032" s="3" t="s">
        <v>35309</v>
      </c>
    </row>
    <row r="3033" spans="1:4">
      <c r="A3033" s="3">
        <v>758</v>
      </c>
      <c r="B3033" s="3" t="s">
        <v>35611</v>
      </c>
      <c r="C3033" s="3">
        <v>13716827193</v>
      </c>
      <c r="D3033" s="3" t="s">
        <v>35309</v>
      </c>
    </row>
    <row r="3034" spans="1:4">
      <c r="A3034" s="3">
        <v>760</v>
      </c>
      <c r="B3034" s="3" t="s">
        <v>35612</v>
      </c>
      <c r="C3034" s="3">
        <v>13437159143</v>
      </c>
      <c r="D3034" s="3" t="s">
        <v>35309</v>
      </c>
    </row>
    <row r="3035" spans="1:4">
      <c r="A3035" s="3">
        <v>761</v>
      </c>
      <c r="B3035" s="3" t="s">
        <v>33477</v>
      </c>
      <c r="C3035" s="3">
        <v>13554088847</v>
      </c>
      <c r="D3035" s="3" t="s">
        <v>35309</v>
      </c>
    </row>
    <row r="3036" spans="1:4">
      <c r="A3036" s="3">
        <v>762</v>
      </c>
      <c r="B3036" s="3" t="s">
        <v>35613</v>
      </c>
      <c r="C3036" s="3">
        <v>15872395518</v>
      </c>
      <c r="D3036" s="3" t="s">
        <v>35309</v>
      </c>
    </row>
    <row r="3037" spans="1:4">
      <c r="A3037" s="3">
        <v>765</v>
      </c>
      <c r="B3037" s="3" t="s">
        <v>35614</v>
      </c>
      <c r="C3037" s="3">
        <v>15893804901</v>
      </c>
      <c r="D3037" s="3" t="s">
        <v>35309</v>
      </c>
    </row>
    <row r="3038" spans="1:4">
      <c r="A3038" s="3">
        <v>766</v>
      </c>
      <c r="B3038" s="3" t="s">
        <v>35615</v>
      </c>
      <c r="C3038" s="3">
        <v>15623890556</v>
      </c>
      <c r="D3038" s="3" t="s">
        <v>35309</v>
      </c>
    </row>
    <row r="3039" spans="1:4">
      <c r="A3039" s="3">
        <v>769</v>
      </c>
      <c r="B3039" s="3" t="s">
        <v>35616</v>
      </c>
      <c r="C3039" s="3">
        <v>15377038780</v>
      </c>
      <c r="D3039" s="3" t="s">
        <v>35309</v>
      </c>
    </row>
    <row r="3040" spans="1:4">
      <c r="A3040" s="3">
        <v>770</v>
      </c>
      <c r="B3040" s="3" t="s">
        <v>35617</v>
      </c>
      <c r="C3040" s="3">
        <v>13542280712</v>
      </c>
      <c r="D3040" s="3" t="s">
        <v>35309</v>
      </c>
    </row>
    <row r="3041" spans="1:4">
      <c r="A3041" s="3">
        <v>771</v>
      </c>
      <c r="B3041" s="3" t="s">
        <v>35618</v>
      </c>
      <c r="C3041" s="3">
        <v>13246892407</v>
      </c>
      <c r="D3041" s="3" t="s">
        <v>35309</v>
      </c>
    </row>
    <row r="3042" spans="1:4">
      <c r="A3042" s="3">
        <v>774</v>
      </c>
      <c r="B3042" s="3" t="s">
        <v>35619</v>
      </c>
      <c r="C3042" s="3">
        <v>13607254576</v>
      </c>
      <c r="D3042" s="3" t="s">
        <v>35309</v>
      </c>
    </row>
    <row r="3043" spans="1:4">
      <c r="A3043" s="3">
        <v>775</v>
      </c>
      <c r="B3043" s="3" t="s">
        <v>6227</v>
      </c>
      <c r="C3043" s="3">
        <v>18164012049</v>
      </c>
      <c r="D3043" s="3" t="s">
        <v>35309</v>
      </c>
    </row>
    <row r="3044" spans="1:4">
      <c r="A3044" s="3">
        <v>777</v>
      </c>
      <c r="B3044" s="3" t="s">
        <v>13372</v>
      </c>
      <c r="C3044" s="3">
        <v>15901437953</v>
      </c>
      <c r="D3044" s="3" t="s">
        <v>35309</v>
      </c>
    </row>
    <row r="3045" spans="1:4">
      <c r="A3045" s="3">
        <v>782</v>
      </c>
      <c r="B3045" s="3" t="s">
        <v>5315</v>
      </c>
      <c r="C3045" s="3">
        <v>18951798858</v>
      </c>
      <c r="D3045" s="3" t="s">
        <v>35309</v>
      </c>
    </row>
    <row r="3046" spans="1:4">
      <c r="A3046" s="3">
        <v>785</v>
      </c>
      <c r="B3046" s="3" t="s">
        <v>35620</v>
      </c>
      <c r="C3046" s="3">
        <v>13716483517</v>
      </c>
      <c r="D3046" s="3" t="s">
        <v>35309</v>
      </c>
    </row>
    <row r="3047" spans="1:4">
      <c r="A3047" s="3">
        <v>786</v>
      </c>
      <c r="B3047" s="3" t="s">
        <v>35621</v>
      </c>
      <c r="C3047" s="3">
        <v>13883664939</v>
      </c>
      <c r="D3047" s="3" t="s">
        <v>35309</v>
      </c>
    </row>
    <row r="3048" spans="1:4">
      <c r="A3048" s="3">
        <v>856</v>
      </c>
      <c r="B3048" s="3" t="s">
        <v>35622</v>
      </c>
      <c r="C3048" s="3">
        <v>13588230400</v>
      </c>
      <c r="D3048" s="3" t="s">
        <v>35309</v>
      </c>
    </row>
    <row r="3049" spans="1:4">
      <c r="A3049" s="3">
        <v>857</v>
      </c>
      <c r="B3049" s="3" t="s">
        <v>35623</v>
      </c>
      <c r="C3049" s="3">
        <v>15651698355</v>
      </c>
      <c r="D3049" s="3" t="s">
        <v>35309</v>
      </c>
    </row>
    <row r="3050" spans="1:4">
      <c r="A3050" s="3">
        <v>858</v>
      </c>
      <c r="B3050" s="3" t="s">
        <v>10696</v>
      </c>
      <c r="C3050" s="3">
        <v>18652989700</v>
      </c>
      <c r="D3050" s="3" t="s">
        <v>35309</v>
      </c>
    </row>
    <row r="3051" spans="1:4">
      <c r="A3051" s="3">
        <v>860</v>
      </c>
      <c r="B3051" s="3" t="s">
        <v>35624</v>
      </c>
      <c r="C3051" s="3">
        <v>17612157080</v>
      </c>
      <c r="D3051" s="3" t="s">
        <v>35309</v>
      </c>
    </row>
    <row r="3052" spans="1:4">
      <c r="A3052" s="3">
        <v>861</v>
      </c>
      <c r="B3052" s="3" t="s">
        <v>35625</v>
      </c>
      <c r="C3052" s="3">
        <v>15797787746</v>
      </c>
      <c r="D3052" s="3" t="s">
        <v>35309</v>
      </c>
    </row>
    <row r="3053" spans="1:4">
      <c r="A3053" s="3">
        <v>863</v>
      </c>
      <c r="B3053" s="3" t="s">
        <v>35626</v>
      </c>
      <c r="C3053" s="3">
        <v>13460786374</v>
      </c>
      <c r="D3053" s="3" t="s">
        <v>35309</v>
      </c>
    </row>
    <row r="3054" spans="1:4">
      <c r="A3054" s="3">
        <v>864</v>
      </c>
      <c r="B3054" s="3" t="s">
        <v>35627</v>
      </c>
      <c r="C3054" s="3">
        <v>18985503853</v>
      </c>
      <c r="D3054" s="3" t="s">
        <v>35309</v>
      </c>
    </row>
    <row r="3055" spans="1:4">
      <c r="A3055" s="3">
        <v>866</v>
      </c>
      <c r="B3055" s="3" t="s">
        <v>35628</v>
      </c>
      <c r="C3055" s="3">
        <v>18510641037</v>
      </c>
      <c r="D3055" s="3" t="s">
        <v>35309</v>
      </c>
    </row>
    <row r="3056" spans="1:4">
      <c r="A3056" s="3">
        <v>867</v>
      </c>
      <c r="B3056" s="3" t="s">
        <v>35629</v>
      </c>
      <c r="C3056" s="3">
        <v>17681035687</v>
      </c>
      <c r="D3056" s="3" t="s">
        <v>35309</v>
      </c>
    </row>
    <row r="3057" spans="1:4">
      <c r="A3057" s="3">
        <v>869</v>
      </c>
      <c r="B3057" s="3" t="s">
        <v>35630</v>
      </c>
      <c r="C3057" s="3">
        <v>18750028098</v>
      </c>
      <c r="D3057" s="3" t="s">
        <v>35309</v>
      </c>
    </row>
    <row r="3058" spans="1:4">
      <c r="A3058" s="3">
        <v>870</v>
      </c>
      <c r="B3058" s="3" t="s">
        <v>35631</v>
      </c>
      <c r="C3058" s="3">
        <v>15837195693</v>
      </c>
      <c r="D3058" s="3" t="s">
        <v>35309</v>
      </c>
    </row>
    <row r="3059" spans="1:4">
      <c r="A3059" s="3">
        <v>871</v>
      </c>
      <c r="B3059" s="3" t="s">
        <v>35632</v>
      </c>
      <c r="C3059" s="3">
        <v>18335815817</v>
      </c>
      <c r="D3059" s="3" t="s">
        <v>35309</v>
      </c>
    </row>
    <row r="3060" spans="1:4">
      <c r="A3060" s="3">
        <v>872</v>
      </c>
      <c r="B3060" s="3" t="s">
        <v>35633</v>
      </c>
      <c r="C3060" s="3">
        <v>13876359135</v>
      </c>
      <c r="D3060" s="3" t="s">
        <v>35309</v>
      </c>
    </row>
    <row r="3061" spans="1:4">
      <c r="A3061" s="3">
        <v>874</v>
      </c>
      <c r="B3061" s="3" t="s">
        <v>13618</v>
      </c>
      <c r="C3061" s="3">
        <v>13633810159</v>
      </c>
      <c r="D3061" s="3" t="s">
        <v>35309</v>
      </c>
    </row>
    <row r="3062" spans="1:4">
      <c r="A3062" s="3">
        <v>876</v>
      </c>
      <c r="B3062" s="3" t="s">
        <v>35634</v>
      </c>
      <c r="C3062" s="3">
        <v>13676073305</v>
      </c>
      <c r="D3062" s="3" t="s">
        <v>35309</v>
      </c>
    </row>
    <row r="3063" spans="1:4">
      <c r="A3063" s="3">
        <v>878</v>
      </c>
      <c r="B3063" s="3" t="s">
        <v>35635</v>
      </c>
      <c r="C3063" s="3">
        <v>18950153302</v>
      </c>
      <c r="D3063" s="3" t="s">
        <v>35309</v>
      </c>
    </row>
    <row r="3064" spans="1:4">
      <c r="A3064" s="3">
        <v>879</v>
      </c>
      <c r="B3064" s="3" t="s">
        <v>35636</v>
      </c>
      <c r="C3064" s="3">
        <v>15931393011</v>
      </c>
      <c r="D3064" s="3" t="s">
        <v>35309</v>
      </c>
    </row>
    <row r="3065" spans="1:4">
      <c r="A3065" s="3">
        <v>880</v>
      </c>
      <c r="B3065" s="3" t="s">
        <v>3456</v>
      </c>
      <c r="C3065" s="3">
        <v>15633152391</v>
      </c>
      <c r="D3065" s="3" t="s">
        <v>35309</v>
      </c>
    </row>
    <row r="3066" spans="1:4">
      <c r="A3066" s="3">
        <v>882</v>
      </c>
      <c r="B3066" s="3" t="s">
        <v>35637</v>
      </c>
      <c r="C3066" s="3">
        <v>18617330730</v>
      </c>
      <c r="D3066" s="3" t="s">
        <v>35309</v>
      </c>
    </row>
    <row r="3067" spans="1:4">
      <c r="A3067" s="3">
        <v>883</v>
      </c>
      <c r="B3067" s="3" t="s">
        <v>35638</v>
      </c>
      <c r="C3067" s="3">
        <v>13523587372</v>
      </c>
      <c r="D3067" s="3" t="s">
        <v>35309</v>
      </c>
    </row>
    <row r="3068" spans="1:4">
      <c r="A3068" s="3">
        <v>884</v>
      </c>
      <c r="B3068" s="3" t="s">
        <v>35639</v>
      </c>
      <c r="C3068" s="3">
        <v>18332732161</v>
      </c>
      <c r="D3068" s="3" t="s">
        <v>35309</v>
      </c>
    </row>
    <row r="3069" spans="1:4">
      <c r="A3069" s="3">
        <v>885</v>
      </c>
      <c r="B3069" s="3" t="s">
        <v>6622</v>
      </c>
      <c r="C3069" s="3">
        <v>15083531920</v>
      </c>
      <c r="D3069" s="3" t="s">
        <v>35309</v>
      </c>
    </row>
    <row r="3070" spans="1:4">
      <c r="A3070" s="3">
        <v>888</v>
      </c>
      <c r="B3070" s="3" t="s">
        <v>14668</v>
      </c>
      <c r="C3070" s="3">
        <v>17732268028</v>
      </c>
      <c r="D3070" s="3" t="s">
        <v>35309</v>
      </c>
    </row>
    <row r="3071" spans="1:4">
      <c r="A3071" s="3">
        <v>889</v>
      </c>
      <c r="B3071" s="3" t="s">
        <v>12578</v>
      </c>
      <c r="C3071" s="3">
        <v>18688799012</v>
      </c>
      <c r="D3071" s="3" t="s">
        <v>35309</v>
      </c>
    </row>
    <row r="3072" spans="1:4">
      <c r="A3072" s="3">
        <v>890</v>
      </c>
      <c r="B3072" s="3" t="s">
        <v>35640</v>
      </c>
      <c r="C3072" s="3">
        <v>13556006308</v>
      </c>
      <c r="D3072" s="3" t="s">
        <v>35309</v>
      </c>
    </row>
    <row r="3073" spans="1:4">
      <c r="A3073" s="3">
        <v>891</v>
      </c>
      <c r="B3073" s="3" t="s">
        <v>2797</v>
      </c>
      <c r="C3073" s="3">
        <v>15316121831</v>
      </c>
      <c r="D3073" s="3" t="s">
        <v>35309</v>
      </c>
    </row>
    <row r="3074" spans="1:4">
      <c r="A3074" s="3">
        <v>892</v>
      </c>
      <c r="B3074" s="3" t="s">
        <v>35641</v>
      </c>
      <c r="C3074" s="3">
        <v>15820256892</v>
      </c>
      <c r="D3074" s="3" t="s">
        <v>35309</v>
      </c>
    </row>
    <row r="3075" spans="1:4">
      <c r="A3075" s="3">
        <v>900</v>
      </c>
      <c r="B3075" s="3" t="s">
        <v>35642</v>
      </c>
      <c r="C3075" s="3">
        <v>15903359090</v>
      </c>
      <c r="D3075" s="3" t="s">
        <v>35309</v>
      </c>
    </row>
    <row r="3076" spans="1:4">
      <c r="A3076" s="3">
        <v>901</v>
      </c>
      <c r="B3076" s="3" t="s">
        <v>35643</v>
      </c>
      <c r="C3076" s="3">
        <v>13949121959</v>
      </c>
      <c r="D3076" s="3" t="s">
        <v>35309</v>
      </c>
    </row>
    <row r="3077" spans="1:4">
      <c r="A3077" s="3">
        <v>903</v>
      </c>
      <c r="B3077" s="3" t="s">
        <v>35644</v>
      </c>
      <c r="C3077" s="3">
        <v>15195978986</v>
      </c>
      <c r="D3077" s="3" t="s">
        <v>35309</v>
      </c>
    </row>
    <row r="3078" spans="1:4">
      <c r="A3078" s="3">
        <v>905</v>
      </c>
      <c r="B3078" s="3" t="s">
        <v>35645</v>
      </c>
      <c r="C3078" s="3">
        <v>18521507343</v>
      </c>
      <c r="D3078" s="3" t="s">
        <v>35309</v>
      </c>
    </row>
    <row r="3079" spans="1:4">
      <c r="A3079" s="3">
        <v>907</v>
      </c>
      <c r="B3079" s="3" t="s">
        <v>25634</v>
      </c>
      <c r="C3079" s="3">
        <v>13797139291</v>
      </c>
      <c r="D3079" s="3" t="s">
        <v>35309</v>
      </c>
    </row>
    <row r="3080" spans="1:4">
      <c r="A3080" s="3">
        <v>908</v>
      </c>
      <c r="B3080" s="3" t="s">
        <v>35646</v>
      </c>
      <c r="C3080" s="3">
        <v>18611194068</v>
      </c>
      <c r="D3080" s="3" t="s">
        <v>35309</v>
      </c>
    </row>
    <row r="3081" spans="1:4">
      <c r="A3081" s="3">
        <v>913</v>
      </c>
      <c r="B3081" s="3" t="s">
        <v>35647</v>
      </c>
      <c r="C3081" s="3">
        <v>18681815973</v>
      </c>
      <c r="D3081" s="3" t="s">
        <v>35309</v>
      </c>
    </row>
    <row r="3082" spans="1:4">
      <c r="A3082" s="3">
        <v>920</v>
      </c>
      <c r="B3082" s="3" t="s">
        <v>35648</v>
      </c>
      <c r="C3082" s="3">
        <v>13241468587</v>
      </c>
      <c r="D3082" s="3" t="s">
        <v>35309</v>
      </c>
    </row>
    <row r="3083" spans="1:4">
      <c r="A3083" s="3">
        <v>923</v>
      </c>
      <c r="B3083" s="3" t="s">
        <v>35649</v>
      </c>
      <c r="C3083" s="3">
        <v>17791814553</v>
      </c>
      <c r="D3083" s="3" t="s">
        <v>35309</v>
      </c>
    </row>
    <row r="3084" spans="1:4">
      <c r="A3084" s="3">
        <v>925</v>
      </c>
      <c r="B3084" s="3" t="s">
        <v>35650</v>
      </c>
      <c r="C3084" s="3">
        <v>13999370300</v>
      </c>
      <c r="D3084" s="3" t="s">
        <v>35309</v>
      </c>
    </row>
    <row r="3085" spans="1:4">
      <c r="A3085" s="3">
        <v>926</v>
      </c>
      <c r="B3085" s="3" t="s">
        <v>35651</v>
      </c>
      <c r="C3085" s="3">
        <v>18709401198</v>
      </c>
      <c r="D3085" s="3" t="s">
        <v>35309</v>
      </c>
    </row>
    <row r="3086" spans="1:4">
      <c r="A3086" s="3">
        <v>927</v>
      </c>
      <c r="B3086" s="3" t="s">
        <v>16787</v>
      </c>
      <c r="C3086" s="3">
        <v>13689933630</v>
      </c>
      <c r="D3086" s="3" t="s">
        <v>35309</v>
      </c>
    </row>
    <row r="3087" spans="1:4">
      <c r="A3087" s="3">
        <v>929</v>
      </c>
      <c r="B3087" s="3" t="s">
        <v>35652</v>
      </c>
      <c r="C3087" s="3">
        <v>13315614948</v>
      </c>
      <c r="D3087" s="3" t="s">
        <v>35309</v>
      </c>
    </row>
    <row r="3088" spans="1:4">
      <c r="A3088" s="3">
        <v>930</v>
      </c>
      <c r="B3088" s="3" t="s">
        <v>35653</v>
      </c>
      <c r="C3088" s="3">
        <v>18811870352</v>
      </c>
      <c r="D3088" s="3" t="s">
        <v>35309</v>
      </c>
    </row>
    <row r="3089" spans="1:4">
      <c r="A3089" s="3">
        <v>931</v>
      </c>
      <c r="B3089" s="3" t="s">
        <v>35654</v>
      </c>
      <c r="C3089" s="3">
        <v>18920211095</v>
      </c>
      <c r="D3089" s="3" t="s">
        <v>35309</v>
      </c>
    </row>
    <row r="3090" spans="1:4">
      <c r="A3090" s="3">
        <v>932</v>
      </c>
      <c r="B3090" s="3" t="s">
        <v>35655</v>
      </c>
      <c r="C3090" s="3">
        <v>15524082283</v>
      </c>
      <c r="D3090" s="3" t="s">
        <v>35309</v>
      </c>
    </row>
    <row r="3091" spans="1:4">
      <c r="A3091" s="3">
        <v>933</v>
      </c>
      <c r="B3091" s="3" t="s">
        <v>35656</v>
      </c>
      <c r="C3091" s="3">
        <v>18601190129</v>
      </c>
      <c r="D3091" s="3" t="s">
        <v>35309</v>
      </c>
    </row>
    <row r="3092" spans="1:4">
      <c r="A3092" s="3">
        <v>934</v>
      </c>
      <c r="B3092" s="3" t="s">
        <v>35657</v>
      </c>
      <c r="C3092" s="3">
        <v>18804023111</v>
      </c>
      <c r="D3092" s="3" t="s">
        <v>35309</v>
      </c>
    </row>
    <row r="3093" spans="1:4">
      <c r="A3093" s="3">
        <v>935</v>
      </c>
      <c r="B3093" s="3" t="s">
        <v>35658</v>
      </c>
      <c r="C3093" s="3">
        <v>18088889810</v>
      </c>
      <c r="D3093" s="3" t="s">
        <v>35309</v>
      </c>
    </row>
    <row r="3094" spans="1:4">
      <c r="A3094" s="3">
        <v>936</v>
      </c>
      <c r="B3094" s="3" t="s">
        <v>35659</v>
      </c>
      <c r="C3094" s="3">
        <v>18701215744</v>
      </c>
      <c r="D3094" s="3" t="s">
        <v>35309</v>
      </c>
    </row>
    <row r="3095" spans="1:4">
      <c r="A3095" s="3">
        <v>937</v>
      </c>
      <c r="B3095" s="3" t="s">
        <v>33727</v>
      </c>
      <c r="C3095" s="3">
        <v>18640312005</v>
      </c>
      <c r="D3095" s="3" t="s">
        <v>35309</v>
      </c>
    </row>
    <row r="3096" spans="1:4">
      <c r="A3096" s="3">
        <v>938</v>
      </c>
      <c r="B3096" s="3" t="s">
        <v>35660</v>
      </c>
      <c r="C3096" s="3">
        <v>13570249791</v>
      </c>
      <c r="D3096" s="3" t="s">
        <v>35309</v>
      </c>
    </row>
    <row r="3097" spans="1:4">
      <c r="A3097" s="3">
        <v>939</v>
      </c>
      <c r="B3097" s="3" t="s">
        <v>10493</v>
      </c>
      <c r="C3097" s="3">
        <v>17681886237</v>
      </c>
      <c r="D3097" s="3" t="s">
        <v>35309</v>
      </c>
    </row>
    <row r="3098" spans="1:4">
      <c r="A3098" s="3">
        <v>940</v>
      </c>
      <c r="B3098" s="3" t="s">
        <v>35661</v>
      </c>
      <c r="C3098" s="3">
        <v>13937157073</v>
      </c>
      <c r="D3098" s="3" t="s">
        <v>35309</v>
      </c>
    </row>
    <row r="3099" spans="1:4">
      <c r="A3099" s="3">
        <v>941</v>
      </c>
      <c r="B3099" s="3" t="s">
        <v>35662</v>
      </c>
      <c r="C3099" s="3">
        <v>13809775550</v>
      </c>
      <c r="D3099" s="3" t="s">
        <v>35309</v>
      </c>
    </row>
    <row r="3100" spans="1:4">
      <c r="A3100" s="3">
        <v>943</v>
      </c>
      <c r="B3100" s="3" t="s">
        <v>35663</v>
      </c>
      <c r="C3100" s="3">
        <v>18629667416</v>
      </c>
      <c r="D3100" s="3" t="s">
        <v>35309</v>
      </c>
    </row>
    <row r="3101" spans="1:4">
      <c r="A3101" s="3">
        <v>944</v>
      </c>
      <c r="B3101" s="3" t="s">
        <v>35664</v>
      </c>
      <c r="C3101" s="3">
        <v>13770848899</v>
      </c>
      <c r="D3101" s="3" t="s">
        <v>35309</v>
      </c>
    </row>
    <row r="3102" spans="1:4">
      <c r="A3102" s="3">
        <v>945</v>
      </c>
      <c r="B3102" s="3" t="s">
        <v>23302</v>
      </c>
      <c r="C3102" s="3">
        <v>13256138080</v>
      </c>
      <c r="D3102" s="3" t="s">
        <v>35309</v>
      </c>
    </row>
    <row r="3103" spans="1:4">
      <c r="A3103" s="3">
        <v>946</v>
      </c>
      <c r="B3103" s="3" t="s">
        <v>35665</v>
      </c>
      <c r="C3103" s="3">
        <v>18818877203</v>
      </c>
      <c r="D3103" s="3" t="s">
        <v>35309</v>
      </c>
    </row>
    <row r="3104" spans="1:4">
      <c r="A3104" s="3">
        <v>948</v>
      </c>
      <c r="B3104" s="3" t="s">
        <v>35666</v>
      </c>
      <c r="C3104" s="3">
        <v>18986056565</v>
      </c>
      <c r="D3104" s="3" t="s">
        <v>35309</v>
      </c>
    </row>
    <row r="3105" spans="1:4">
      <c r="A3105" s="3">
        <v>950</v>
      </c>
      <c r="B3105" s="3" t="s">
        <v>35667</v>
      </c>
      <c r="C3105" s="3">
        <v>15868885214</v>
      </c>
      <c r="D3105" s="3" t="s">
        <v>35309</v>
      </c>
    </row>
    <row r="3106" spans="1:4">
      <c r="A3106" s="3">
        <v>956</v>
      </c>
      <c r="B3106" s="3" t="s">
        <v>35668</v>
      </c>
      <c r="C3106" s="3">
        <v>13036938420</v>
      </c>
      <c r="D3106" s="3" t="s">
        <v>35309</v>
      </c>
    </row>
    <row r="3107" spans="1:4">
      <c r="A3107" s="3">
        <v>957</v>
      </c>
      <c r="B3107" s="3" t="s">
        <v>35669</v>
      </c>
      <c r="C3107" s="3">
        <v>18334794757</v>
      </c>
      <c r="D3107" s="3" t="s">
        <v>35309</v>
      </c>
    </row>
    <row r="3108" spans="1:4">
      <c r="A3108" s="3">
        <v>958</v>
      </c>
      <c r="B3108" s="3" t="s">
        <v>35670</v>
      </c>
      <c r="C3108" s="3">
        <v>18647807377</v>
      </c>
      <c r="D3108" s="3" t="s">
        <v>35309</v>
      </c>
    </row>
    <row r="3109" spans="1:4">
      <c r="A3109" s="3">
        <v>959</v>
      </c>
      <c r="B3109" s="3" t="s">
        <v>35483</v>
      </c>
      <c r="C3109" s="3">
        <v>18092128301</v>
      </c>
      <c r="D3109" s="3" t="s">
        <v>35309</v>
      </c>
    </row>
    <row r="3110" spans="1:4">
      <c r="A3110" s="3">
        <v>960</v>
      </c>
      <c r="B3110" s="3" t="s">
        <v>35671</v>
      </c>
      <c r="C3110" s="3">
        <v>18650327323</v>
      </c>
      <c r="D3110" s="3" t="s">
        <v>35309</v>
      </c>
    </row>
    <row r="3111" spans="1:4">
      <c r="A3111" s="3">
        <v>961</v>
      </c>
      <c r="B3111" s="3" t="s">
        <v>35672</v>
      </c>
      <c r="C3111" s="3">
        <v>18645055053</v>
      </c>
      <c r="D3111" s="3" t="s">
        <v>35309</v>
      </c>
    </row>
    <row r="3112" spans="1:4">
      <c r="A3112" s="3">
        <v>962</v>
      </c>
      <c r="B3112" s="3" t="s">
        <v>35673</v>
      </c>
      <c r="C3112" s="3">
        <v>13811223414</v>
      </c>
      <c r="D3112" s="3" t="s">
        <v>35309</v>
      </c>
    </row>
    <row r="3113" spans="1:4">
      <c r="A3113" s="3">
        <v>963</v>
      </c>
      <c r="B3113" s="3" t="s">
        <v>7909</v>
      </c>
      <c r="C3113" s="3">
        <v>15038305189</v>
      </c>
      <c r="D3113" s="3" t="s">
        <v>35309</v>
      </c>
    </row>
    <row r="3114" spans="1:4">
      <c r="A3114" s="3">
        <v>965</v>
      </c>
      <c r="B3114" s="3" t="s">
        <v>35674</v>
      </c>
      <c r="C3114" s="3">
        <v>13910531158</v>
      </c>
      <c r="D3114" s="3" t="s">
        <v>35309</v>
      </c>
    </row>
    <row r="3115" spans="1:4">
      <c r="A3115" s="3">
        <v>966</v>
      </c>
      <c r="B3115" s="3" t="s">
        <v>35675</v>
      </c>
      <c r="C3115" s="3">
        <v>18180768929</v>
      </c>
      <c r="D3115" s="3" t="s">
        <v>35309</v>
      </c>
    </row>
    <row r="3116" spans="1:4">
      <c r="A3116" s="3">
        <v>968</v>
      </c>
      <c r="B3116" s="3" t="s">
        <v>35676</v>
      </c>
      <c r="C3116" s="3">
        <v>15811273908</v>
      </c>
      <c r="D3116" s="3" t="s">
        <v>35309</v>
      </c>
    </row>
    <row r="3117" spans="1:4">
      <c r="A3117" s="3">
        <v>971</v>
      </c>
      <c r="B3117" s="3" t="s">
        <v>35677</v>
      </c>
      <c r="C3117" s="3">
        <v>13765945957</v>
      </c>
      <c r="D3117" s="3" t="s">
        <v>35309</v>
      </c>
    </row>
    <row r="3118" spans="1:4">
      <c r="A3118" s="3">
        <v>975</v>
      </c>
      <c r="B3118" s="3" t="s">
        <v>35678</v>
      </c>
      <c r="C3118" s="3">
        <v>15573150919</v>
      </c>
      <c r="D3118" s="3" t="s">
        <v>35309</v>
      </c>
    </row>
    <row r="3119" spans="1:4">
      <c r="A3119" s="3">
        <v>977</v>
      </c>
      <c r="B3119" s="3" t="s">
        <v>35679</v>
      </c>
      <c r="C3119" s="3">
        <v>13966663774</v>
      </c>
      <c r="D3119" s="3" t="s">
        <v>35309</v>
      </c>
    </row>
    <row r="3120" spans="1:4">
      <c r="A3120" s="3">
        <v>978</v>
      </c>
      <c r="B3120" s="3" t="s">
        <v>35680</v>
      </c>
      <c r="C3120" s="3">
        <v>13992067578</v>
      </c>
      <c r="D3120" s="3" t="s">
        <v>35309</v>
      </c>
    </row>
    <row r="3121" spans="1:4">
      <c r="A3121" s="3">
        <v>980</v>
      </c>
      <c r="B3121" s="3" t="s">
        <v>35103</v>
      </c>
      <c r="C3121" s="3">
        <v>18231824455</v>
      </c>
      <c r="D3121" s="3" t="s">
        <v>35309</v>
      </c>
    </row>
    <row r="3122" spans="1:4">
      <c r="A3122" s="3">
        <v>981</v>
      </c>
      <c r="B3122" s="3" t="s">
        <v>35681</v>
      </c>
      <c r="C3122" s="3">
        <v>15067172508</v>
      </c>
      <c r="D3122" s="3" t="s">
        <v>35309</v>
      </c>
    </row>
    <row r="3123" spans="1:4">
      <c r="A3123" s="3">
        <v>983</v>
      </c>
      <c r="B3123" s="3" t="s">
        <v>30110</v>
      </c>
      <c r="C3123" s="3">
        <v>18815688790</v>
      </c>
      <c r="D3123" s="3" t="s">
        <v>35309</v>
      </c>
    </row>
    <row r="3124" spans="1:4">
      <c r="A3124" s="3">
        <v>986</v>
      </c>
      <c r="B3124" s="3" t="s">
        <v>35682</v>
      </c>
      <c r="C3124" s="3">
        <v>13657211677</v>
      </c>
      <c r="D3124" s="3" t="s">
        <v>35309</v>
      </c>
    </row>
    <row r="3125" spans="1:4">
      <c r="A3125" s="3">
        <v>988</v>
      </c>
      <c r="B3125" s="3" t="s">
        <v>35683</v>
      </c>
      <c r="C3125" s="3">
        <v>18328651908</v>
      </c>
      <c r="D3125" s="3" t="s">
        <v>35309</v>
      </c>
    </row>
    <row r="3126" spans="1:4">
      <c r="A3126" s="3">
        <v>992</v>
      </c>
      <c r="B3126" s="3" t="s">
        <v>35684</v>
      </c>
      <c r="C3126" s="3">
        <v>15987121344</v>
      </c>
      <c r="D3126" s="3" t="s">
        <v>35309</v>
      </c>
    </row>
    <row r="3127" spans="1:4">
      <c r="A3127" s="3">
        <v>995</v>
      </c>
      <c r="B3127" s="3" t="s">
        <v>7380</v>
      </c>
      <c r="C3127" s="3">
        <v>18165264136</v>
      </c>
      <c r="D3127" s="3" t="s">
        <v>35309</v>
      </c>
    </row>
    <row r="3128" spans="1:4">
      <c r="A3128" s="3">
        <v>998</v>
      </c>
      <c r="B3128" s="3" t="s">
        <v>9069</v>
      </c>
      <c r="C3128" s="3">
        <v>18612209377</v>
      </c>
      <c r="D3128" s="3" t="s">
        <v>35309</v>
      </c>
    </row>
    <row r="3129" spans="1:4">
      <c r="A3129" s="3">
        <v>999</v>
      </c>
      <c r="B3129" s="3" t="s">
        <v>35685</v>
      </c>
      <c r="C3129" s="3">
        <v>18935150466</v>
      </c>
      <c r="D3129" s="3" t="s">
        <v>35309</v>
      </c>
    </row>
    <row r="3130" spans="1:4">
      <c r="A3130" s="3">
        <v>1000</v>
      </c>
      <c r="B3130" s="3" t="s">
        <v>35686</v>
      </c>
      <c r="C3130" s="3">
        <v>15068542830</v>
      </c>
      <c r="D3130" s="3" t="s">
        <v>35309</v>
      </c>
    </row>
    <row r="3131" spans="1:4">
      <c r="A3131" s="3">
        <v>1001</v>
      </c>
      <c r="B3131" s="3" t="s">
        <v>1831</v>
      </c>
      <c r="C3131" s="3">
        <v>15136437817</v>
      </c>
      <c r="D3131" s="3" t="s">
        <v>35309</v>
      </c>
    </row>
    <row r="3132" spans="1:4">
      <c r="A3132" s="3">
        <v>1002</v>
      </c>
      <c r="B3132" s="3" t="s">
        <v>35687</v>
      </c>
      <c r="C3132" s="3">
        <v>13330460095</v>
      </c>
      <c r="D3132" s="3" t="s">
        <v>35309</v>
      </c>
    </row>
    <row r="3133" spans="1:4">
      <c r="A3133" s="3">
        <v>1003</v>
      </c>
      <c r="B3133" s="3" t="s">
        <v>35688</v>
      </c>
      <c r="C3133" s="3">
        <v>13588032586</v>
      </c>
      <c r="D3133" s="3" t="s">
        <v>35309</v>
      </c>
    </row>
    <row r="3134" spans="1:4">
      <c r="A3134" s="3">
        <v>1010</v>
      </c>
      <c r="B3134" s="3" t="s">
        <v>35689</v>
      </c>
      <c r="C3134" s="3">
        <v>13582093303</v>
      </c>
      <c r="D3134" s="3" t="s">
        <v>35309</v>
      </c>
    </row>
    <row r="3135" spans="1:4">
      <c r="A3135" s="3">
        <v>1012</v>
      </c>
      <c r="B3135" s="3" t="s">
        <v>35690</v>
      </c>
      <c r="C3135" s="3">
        <v>13600007791</v>
      </c>
      <c r="D3135" s="3" t="s">
        <v>35309</v>
      </c>
    </row>
    <row r="3136" spans="1:4">
      <c r="A3136" s="3">
        <v>1013</v>
      </c>
      <c r="B3136" s="3" t="s">
        <v>35691</v>
      </c>
      <c r="C3136" s="3">
        <v>13922321013</v>
      </c>
      <c r="D3136" s="3" t="s">
        <v>35309</v>
      </c>
    </row>
    <row r="3137" spans="1:4">
      <c r="A3137" s="3">
        <v>1014</v>
      </c>
      <c r="B3137" s="3" t="s">
        <v>35692</v>
      </c>
      <c r="C3137" s="3">
        <v>13852050323</v>
      </c>
      <c r="D3137" s="3" t="s">
        <v>35309</v>
      </c>
    </row>
    <row r="3138" spans="1:4">
      <c r="A3138" s="3">
        <v>1015</v>
      </c>
      <c r="B3138" s="3" t="s">
        <v>35693</v>
      </c>
      <c r="C3138" s="3">
        <v>13051396969</v>
      </c>
      <c r="D3138" s="3" t="s">
        <v>35309</v>
      </c>
    </row>
    <row r="3139" spans="1:4">
      <c r="A3139" s="3">
        <v>1017</v>
      </c>
      <c r="B3139" s="3" t="s">
        <v>35694</v>
      </c>
      <c r="C3139" s="3">
        <v>18601361601</v>
      </c>
      <c r="D3139" s="3" t="s">
        <v>35309</v>
      </c>
    </row>
    <row r="3140" spans="1:4">
      <c r="A3140" s="3">
        <v>1020</v>
      </c>
      <c r="B3140" s="3" t="s">
        <v>35695</v>
      </c>
      <c r="C3140" s="3">
        <v>13316063393</v>
      </c>
      <c r="D3140" s="3" t="s">
        <v>35309</v>
      </c>
    </row>
    <row r="3141" spans="1:4">
      <c r="A3141" s="3">
        <v>1022</v>
      </c>
      <c r="B3141" s="3" t="s">
        <v>35696</v>
      </c>
      <c r="C3141" s="3">
        <v>13416444421</v>
      </c>
      <c r="D3141" s="3" t="s">
        <v>35309</v>
      </c>
    </row>
    <row r="3142" spans="1:4">
      <c r="A3142" s="3">
        <v>1023</v>
      </c>
      <c r="B3142" s="3" t="s">
        <v>35697</v>
      </c>
      <c r="C3142" s="3">
        <v>17782980767</v>
      </c>
      <c r="D3142" s="3" t="s">
        <v>35309</v>
      </c>
    </row>
    <row r="3143" spans="1:4">
      <c r="A3143" s="3">
        <v>1024</v>
      </c>
      <c r="B3143" s="3" t="s">
        <v>12683</v>
      </c>
      <c r="C3143" s="3">
        <v>13801182510</v>
      </c>
      <c r="D3143" s="3" t="s">
        <v>35309</v>
      </c>
    </row>
    <row r="3144" spans="1:4">
      <c r="A3144" s="3">
        <v>1025</v>
      </c>
      <c r="B3144" s="3" t="s">
        <v>3632</v>
      </c>
      <c r="C3144" s="3">
        <v>13910733633</v>
      </c>
      <c r="D3144" s="3" t="s">
        <v>35309</v>
      </c>
    </row>
    <row r="3145" spans="1:4">
      <c r="A3145" s="3">
        <v>1026</v>
      </c>
      <c r="B3145" s="3" t="s">
        <v>14800</v>
      </c>
      <c r="C3145" s="3">
        <v>18600891239</v>
      </c>
      <c r="D3145" s="3" t="s">
        <v>35309</v>
      </c>
    </row>
    <row r="3146" spans="1:4">
      <c r="A3146" s="3">
        <v>1027</v>
      </c>
      <c r="B3146" s="3" t="s">
        <v>35698</v>
      </c>
      <c r="C3146" s="3">
        <v>13552213578</v>
      </c>
      <c r="D3146" s="3" t="s">
        <v>35309</v>
      </c>
    </row>
    <row r="3147" spans="1:4">
      <c r="A3147" s="3">
        <v>1032</v>
      </c>
      <c r="B3147" s="3" t="s">
        <v>5754</v>
      </c>
      <c r="C3147" s="3">
        <v>18328618552</v>
      </c>
      <c r="D3147" s="3" t="s">
        <v>35309</v>
      </c>
    </row>
    <row r="3148" spans="1:4">
      <c r="A3148" s="3">
        <v>1036</v>
      </c>
      <c r="B3148" s="3" t="s">
        <v>35699</v>
      </c>
      <c r="C3148" s="3">
        <v>13601301060</v>
      </c>
      <c r="D3148" s="3" t="s">
        <v>35309</v>
      </c>
    </row>
    <row r="3149" spans="1:4">
      <c r="A3149" s="3">
        <v>1040</v>
      </c>
      <c r="B3149" s="3" t="s">
        <v>35700</v>
      </c>
      <c r="C3149" s="3">
        <v>18980881864</v>
      </c>
      <c r="D3149" s="3" t="s">
        <v>35309</v>
      </c>
    </row>
    <row r="3150" spans="1:4">
      <c r="A3150" s="3">
        <v>1042</v>
      </c>
      <c r="B3150" s="3" t="s">
        <v>5412</v>
      </c>
      <c r="C3150" s="3">
        <v>13131571302</v>
      </c>
      <c r="D3150" s="3" t="s">
        <v>35309</v>
      </c>
    </row>
    <row r="3151" spans="1:4">
      <c r="A3151" s="3">
        <v>1044</v>
      </c>
      <c r="B3151" s="3" t="s">
        <v>35701</v>
      </c>
      <c r="C3151" s="3">
        <v>15912502702</v>
      </c>
      <c r="D3151" s="3" t="s">
        <v>35309</v>
      </c>
    </row>
    <row r="3152" spans="1:4">
      <c r="A3152" s="3">
        <v>1046</v>
      </c>
      <c r="B3152" s="3" t="s">
        <v>35702</v>
      </c>
      <c r="C3152" s="3">
        <v>15652719808</v>
      </c>
      <c r="D3152" s="3" t="s">
        <v>35309</v>
      </c>
    </row>
    <row r="3153" spans="1:4">
      <c r="A3153" s="3">
        <v>1048</v>
      </c>
      <c r="B3153" s="3" t="s">
        <v>35703</v>
      </c>
      <c r="C3153" s="3">
        <v>18722709786</v>
      </c>
      <c r="D3153" s="3" t="s">
        <v>35309</v>
      </c>
    </row>
    <row r="3154" spans="1:4">
      <c r="A3154" s="3">
        <v>1049</v>
      </c>
      <c r="B3154" s="3" t="s">
        <v>35704</v>
      </c>
      <c r="C3154" s="3">
        <v>13732975180</v>
      </c>
      <c r="D3154" s="3" t="s">
        <v>35309</v>
      </c>
    </row>
    <row r="3155" spans="1:4">
      <c r="A3155" s="3">
        <v>1050</v>
      </c>
      <c r="B3155" s="3" t="s">
        <v>35705</v>
      </c>
      <c r="C3155" s="3">
        <v>13810249725</v>
      </c>
      <c r="D3155" s="3" t="s">
        <v>35309</v>
      </c>
    </row>
    <row r="3156" spans="1:4">
      <c r="A3156" s="3">
        <v>1051</v>
      </c>
      <c r="B3156" s="3" t="s">
        <v>28694</v>
      </c>
      <c r="C3156" s="3">
        <v>13910299530</v>
      </c>
      <c r="D3156" s="3" t="s">
        <v>35309</v>
      </c>
    </row>
    <row r="3157" spans="1:4">
      <c r="A3157" s="3">
        <v>1052</v>
      </c>
      <c r="B3157" s="3" t="s">
        <v>35706</v>
      </c>
      <c r="C3157" s="3">
        <v>18635162634</v>
      </c>
      <c r="D3157" s="3" t="s">
        <v>35309</v>
      </c>
    </row>
    <row r="3158" spans="1:4">
      <c r="A3158" s="3">
        <v>1054</v>
      </c>
      <c r="B3158" s="3" t="s">
        <v>35707</v>
      </c>
      <c r="C3158" s="3">
        <v>16638749118</v>
      </c>
      <c r="D3158" s="3" t="s">
        <v>35309</v>
      </c>
    </row>
    <row r="3159" spans="1:4">
      <c r="A3159" s="3">
        <v>1055</v>
      </c>
      <c r="B3159" s="3" t="s">
        <v>35708</v>
      </c>
      <c r="C3159" s="3">
        <v>13681297939</v>
      </c>
      <c r="D3159" s="3" t="s">
        <v>35309</v>
      </c>
    </row>
    <row r="3160" spans="1:4">
      <c r="A3160" s="3">
        <v>1057</v>
      </c>
      <c r="B3160" s="3" t="s">
        <v>35709</v>
      </c>
      <c r="C3160" s="3">
        <v>13801218040</v>
      </c>
      <c r="D3160" s="3" t="s">
        <v>35309</v>
      </c>
    </row>
    <row r="3161" spans="1:4">
      <c r="A3161" s="3">
        <v>1059</v>
      </c>
      <c r="B3161" s="3" t="s">
        <v>15240</v>
      </c>
      <c r="C3161" s="3">
        <v>15922244558</v>
      </c>
      <c r="D3161" s="3" t="s">
        <v>35309</v>
      </c>
    </row>
    <row r="3162" spans="1:4">
      <c r="A3162" s="3">
        <v>1060</v>
      </c>
      <c r="B3162" s="3" t="s">
        <v>35710</v>
      </c>
      <c r="C3162" s="3">
        <v>13014283900</v>
      </c>
      <c r="D3162" s="3" t="s">
        <v>35309</v>
      </c>
    </row>
    <row r="3163" spans="1:4">
      <c r="A3163" s="3">
        <v>1066</v>
      </c>
      <c r="B3163" s="3" t="s">
        <v>35711</v>
      </c>
      <c r="C3163" s="3">
        <v>18640403662</v>
      </c>
      <c r="D3163" s="3" t="s">
        <v>35309</v>
      </c>
    </row>
    <row r="3164" spans="1:4">
      <c r="A3164" s="3">
        <v>1068</v>
      </c>
      <c r="B3164" s="3" t="s">
        <v>35712</v>
      </c>
      <c r="C3164" s="3">
        <v>18640559981</v>
      </c>
      <c r="D3164" s="3" t="s">
        <v>35309</v>
      </c>
    </row>
    <row r="3165" spans="1:4">
      <c r="A3165" s="3">
        <v>1069</v>
      </c>
      <c r="B3165" s="3" t="s">
        <v>35713</v>
      </c>
      <c r="C3165" s="3">
        <v>13674612921</v>
      </c>
      <c r="D3165" s="3" t="s">
        <v>35309</v>
      </c>
    </row>
    <row r="3166" spans="1:4">
      <c r="A3166" s="3">
        <v>1071</v>
      </c>
      <c r="B3166" s="3" t="s">
        <v>35714</v>
      </c>
      <c r="C3166" s="3">
        <v>15998417575</v>
      </c>
      <c r="D3166" s="3" t="s">
        <v>35309</v>
      </c>
    </row>
    <row r="3167" spans="1:4">
      <c r="A3167" s="3">
        <v>1074</v>
      </c>
      <c r="B3167" s="3" t="s">
        <v>35715</v>
      </c>
      <c r="C3167" s="3">
        <v>15545191492</v>
      </c>
      <c r="D3167" s="3" t="s">
        <v>35309</v>
      </c>
    </row>
    <row r="3168" spans="1:4">
      <c r="A3168" s="3">
        <v>1075</v>
      </c>
      <c r="B3168" s="3" t="s">
        <v>10368</v>
      </c>
      <c r="C3168" s="3">
        <v>13901132362</v>
      </c>
      <c r="D3168" s="3" t="s">
        <v>35309</v>
      </c>
    </row>
    <row r="3169" spans="1:4">
      <c r="A3169" s="3">
        <v>1077</v>
      </c>
      <c r="B3169" s="3" t="s">
        <v>35716</v>
      </c>
      <c r="C3169" s="3">
        <v>18604515861</v>
      </c>
      <c r="D3169" s="3" t="s">
        <v>35309</v>
      </c>
    </row>
    <row r="3170" spans="1:4">
      <c r="A3170" s="3">
        <v>1078</v>
      </c>
      <c r="B3170" s="3" t="s">
        <v>35717</v>
      </c>
      <c r="C3170" s="3">
        <v>13845073435</v>
      </c>
      <c r="D3170" s="3" t="s">
        <v>35309</v>
      </c>
    </row>
    <row r="3171" spans="1:4">
      <c r="A3171" s="3">
        <v>1079</v>
      </c>
      <c r="B3171" s="3" t="s">
        <v>35718</v>
      </c>
      <c r="C3171" s="3">
        <v>18503662525</v>
      </c>
      <c r="D3171" s="3" t="s">
        <v>35309</v>
      </c>
    </row>
    <row r="3172" spans="1:4">
      <c r="A3172" s="3">
        <v>1081</v>
      </c>
      <c r="B3172" s="3" t="s">
        <v>35719</v>
      </c>
      <c r="C3172" s="3">
        <v>13840553211</v>
      </c>
      <c r="D3172" s="3" t="s">
        <v>35309</v>
      </c>
    </row>
    <row r="3173" spans="1:4">
      <c r="A3173" s="3">
        <v>1083</v>
      </c>
      <c r="B3173" s="3" t="s">
        <v>7468</v>
      </c>
      <c r="C3173" s="3">
        <v>13019386677</v>
      </c>
      <c r="D3173" s="3" t="s">
        <v>35309</v>
      </c>
    </row>
    <row r="3174" spans="1:4">
      <c r="A3174" s="3">
        <v>1084</v>
      </c>
      <c r="B3174" s="3" t="s">
        <v>35720</v>
      </c>
      <c r="C3174" s="3">
        <v>15690317156</v>
      </c>
      <c r="D3174" s="3" t="s">
        <v>35309</v>
      </c>
    </row>
    <row r="3175" spans="1:4">
      <c r="A3175" s="3">
        <v>1085</v>
      </c>
      <c r="B3175" s="3" t="s">
        <v>35721</v>
      </c>
      <c r="C3175" s="3">
        <v>13702401784</v>
      </c>
      <c r="D3175" s="3" t="s">
        <v>35309</v>
      </c>
    </row>
    <row r="3176" spans="1:4">
      <c r="A3176" s="3">
        <v>1088</v>
      </c>
      <c r="B3176" s="3" t="s">
        <v>35722</v>
      </c>
      <c r="C3176" s="3">
        <v>18418139024</v>
      </c>
      <c r="D3176" s="3" t="s">
        <v>35309</v>
      </c>
    </row>
    <row r="3177" spans="1:4">
      <c r="A3177" s="3">
        <v>1090</v>
      </c>
      <c r="B3177" s="3" t="s">
        <v>35723</v>
      </c>
      <c r="C3177" s="3">
        <v>18279912126</v>
      </c>
      <c r="D3177" s="3" t="s">
        <v>35309</v>
      </c>
    </row>
    <row r="3178" spans="1:4">
      <c r="A3178" s="3">
        <v>1091</v>
      </c>
      <c r="B3178" s="3" t="s">
        <v>35724</v>
      </c>
      <c r="C3178" s="3">
        <v>18636102756</v>
      </c>
      <c r="D3178" s="3" t="s">
        <v>35309</v>
      </c>
    </row>
    <row r="3179" spans="1:4">
      <c r="A3179" s="3">
        <v>1094</v>
      </c>
      <c r="B3179" s="3" t="s">
        <v>35725</v>
      </c>
      <c r="C3179" s="3">
        <v>17816093363</v>
      </c>
      <c r="D3179" s="3" t="s">
        <v>35309</v>
      </c>
    </row>
    <row r="3180" spans="1:4">
      <c r="A3180" s="3">
        <v>1096</v>
      </c>
      <c r="B3180" s="3" t="s">
        <v>35726</v>
      </c>
      <c r="C3180" s="3">
        <v>16621300961</v>
      </c>
      <c r="D3180" s="3" t="s">
        <v>35309</v>
      </c>
    </row>
    <row r="3181" spans="1:4">
      <c r="A3181" s="3">
        <v>1098</v>
      </c>
      <c r="B3181" s="3" t="s">
        <v>35727</v>
      </c>
      <c r="C3181" s="3">
        <v>13603311763</v>
      </c>
      <c r="D3181" s="3" t="s">
        <v>35309</v>
      </c>
    </row>
    <row r="3182" spans="1:4">
      <c r="A3182" s="3">
        <v>1100</v>
      </c>
      <c r="B3182" s="3" t="s">
        <v>35728</v>
      </c>
      <c r="C3182" s="3">
        <v>13929515193</v>
      </c>
      <c r="D3182" s="3" t="s">
        <v>35309</v>
      </c>
    </row>
    <row r="3183" spans="1:4">
      <c r="A3183" s="3">
        <v>1101</v>
      </c>
      <c r="B3183" s="3" t="s">
        <v>23648</v>
      </c>
      <c r="C3183" s="3">
        <v>13816932393</v>
      </c>
      <c r="D3183" s="3" t="s">
        <v>35309</v>
      </c>
    </row>
    <row r="3184" spans="1:4">
      <c r="A3184" s="3">
        <v>1105</v>
      </c>
      <c r="B3184" s="3" t="s">
        <v>35729</v>
      </c>
      <c r="C3184" s="3">
        <v>15810842902</v>
      </c>
      <c r="D3184" s="3" t="s">
        <v>35309</v>
      </c>
    </row>
    <row r="3185" spans="1:4">
      <c r="A3185" s="3">
        <v>1110</v>
      </c>
      <c r="B3185" s="3" t="s">
        <v>35730</v>
      </c>
      <c r="C3185" s="3">
        <v>13986177550</v>
      </c>
      <c r="D3185" s="3" t="s">
        <v>35309</v>
      </c>
    </row>
    <row r="3186" spans="1:4">
      <c r="A3186" s="3">
        <v>1111</v>
      </c>
      <c r="B3186" s="3" t="s">
        <v>7562</v>
      </c>
      <c r="C3186" s="3">
        <v>13911120943</v>
      </c>
      <c r="D3186" s="3" t="s">
        <v>35309</v>
      </c>
    </row>
    <row r="3187" spans="1:4">
      <c r="A3187" s="3">
        <v>1113</v>
      </c>
      <c r="B3187" s="3" t="s">
        <v>16658</v>
      </c>
      <c r="C3187" s="3">
        <v>13016413506</v>
      </c>
      <c r="D3187" s="3" t="s">
        <v>35309</v>
      </c>
    </row>
    <row r="3188" spans="1:4">
      <c r="A3188" s="3">
        <v>1115</v>
      </c>
      <c r="B3188" s="3" t="s">
        <v>35731</v>
      </c>
      <c r="C3188" s="3">
        <v>13515606462</v>
      </c>
      <c r="D3188" s="3" t="s">
        <v>35309</v>
      </c>
    </row>
    <row r="3189" spans="1:4">
      <c r="A3189" s="3">
        <v>1116</v>
      </c>
      <c r="B3189" s="3" t="s">
        <v>23214</v>
      </c>
      <c r="C3189" s="3">
        <v>18818684004</v>
      </c>
      <c r="D3189" s="3" t="s">
        <v>35309</v>
      </c>
    </row>
    <row r="3190" spans="1:4">
      <c r="A3190" s="3">
        <v>1117</v>
      </c>
      <c r="B3190" s="3" t="s">
        <v>35732</v>
      </c>
      <c r="C3190" s="3">
        <v>15827519399</v>
      </c>
      <c r="D3190" s="3" t="s">
        <v>35309</v>
      </c>
    </row>
    <row r="3191" spans="1:4">
      <c r="A3191" s="3">
        <v>1118</v>
      </c>
      <c r="B3191" s="3" t="s">
        <v>35733</v>
      </c>
      <c r="C3191" s="3">
        <v>18301723845</v>
      </c>
      <c r="D3191" s="3" t="s">
        <v>35309</v>
      </c>
    </row>
    <row r="3192" spans="1:4">
      <c r="A3192" s="3">
        <v>1119</v>
      </c>
      <c r="B3192" s="3" t="s">
        <v>35734</v>
      </c>
      <c r="C3192" s="3">
        <v>18827337504</v>
      </c>
      <c r="D3192" s="3" t="s">
        <v>35309</v>
      </c>
    </row>
    <row r="3193" spans="1:4">
      <c r="A3193" s="3">
        <v>1120</v>
      </c>
      <c r="B3193" s="3" t="s">
        <v>35735</v>
      </c>
      <c r="C3193" s="3">
        <v>13911826225</v>
      </c>
      <c r="D3193" s="3" t="s">
        <v>35309</v>
      </c>
    </row>
    <row r="3194" spans="1:4">
      <c r="A3194" s="3">
        <v>1121</v>
      </c>
      <c r="B3194" s="3" t="s">
        <v>35736</v>
      </c>
      <c r="C3194" s="3">
        <v>13799787586</v>
      </c>
      <c r="D3194" s="3" t="s">
        <v>35309</v>
      </c>
    </row>
    <row r="3195" spans="1:4">
      <c r="A3195" s="3">
        <v>1124</v>
      </c>
      <c r="B3195" s="3" t="s">
        <v>35737</v>
      </c>
      <c r="C3195" s="3">
        <v>18659255598</v>
      </c>
      <c r="D3195" s="3" t="s">
        <v>35309</v>
      </c>
    </row>
    <row r="3196" spans="1:4">
      <c r="A3196" s="3">
        <v>1128</v>
      </c>
      <c r="B3196" s="3" t="s">
        <v>35738</v>
      </c>
      <c r="C3196" s="3">
        <v>13772448448</v>
      </c>
      <c r="D3196" s="3" t="s">
        <v>35309</v>
      </c>
    </row>
    <row r="3197" spans="1:4">
      <c r="A3197" s="3">
        <v>1131</v>
      </c>
      <c r="B3197" s="3" t="s">
        <v>35739</v>
      </c>
      <c r="C3197" s="3">
        <v>13901315945</v>
      </c>
      <c r="D3197" s="3" t="s">
        <v>35309</v>
      </c>
    </row>
    <row r="3198" spans="1:4">
      <c r="A3198" s="3">
        <v>1133</v>
      </c>
      <c r="B3198" s="3" t="s">
        <v>35740</v>
      </c>
      <c r="C3198" s="3">
        <v>15872103662</v>
      </c>
      <c r="D3198" s="3" t="s">
        <v>35309</v>
      </c>
    </row>
    <row r="3199" spans="1:4">
      <c r="A3199" s="3">
        <v>1135</v>
      </c>
      <c r="B3199" s="3" t="s">
        <v>35741</v>
      </c>
      <c r="C3199" s="3">
        <v>13388717112</v>
      </c>
      <c r="D3199" s="3" t="s">
        <v>35309</v>
      </c>
    </row>
    <row r="3200" spans="1:4">
      <c r="A3200" s="3">
        <v>1136</v>
      </c>
      <c r="B3200" s="3" t="s">
        <v>35742</v>
      </c>
      <c r="C3200" s="3">
        <v>15599124641</v>
      </c>
      <c r="D3200" s="3" t="s">
        <v>35309</v>
      </c>
    </row>
    <row r="3201" spans="1:4">
      <c r="A3201" s="3">
        <v>1139</v>
      </c>
      <c r="B3201" s="3" t="s">
        <v>22531</v>
      </c>
      <c r="C3201" s="3">
        <v>17744500869</v>
      </c>
      <c r="D3201" s="3" t="s">
        <v>35309</v>
      </c>
    </row>
    <row r="3202" spans="1:4">
      <c r="A3202" s="3">
        <v>1144</v>
      </c>
      <c r="B3202" s="3" t="s">
        <v>35743</v>
      </c>
      <c r="C3202" s="3">
        <v>13605162210</v>
      </c>
      <c r="D3202" s="3" t="s">
        <v>35309</v>
      </c>
    </row>
    <row r="3203" spans="1:4">
      <c r="A3203" s="3">
        <v>1145</v>
      </c>
      <c r="B3203" s="3" t="s">
        <v>35744</v>
      </c>
      <c r="C3203" s="3">
        <v>13801332369</v>
      </c>
      <c r="D3203" s="3" t="s">
        <v>35309</v>
      </c>
    </row>
    <row r="3204" spans="1:4">
      <c r="A3204" s="3">
        <v>1147</v>
      </c>
      <c r="B3204" s="3" t="s">
        <v>35745</v>
      </c>
      <c r="C3204" s="3">
        <v>13829787902</v>
      </c>
      <c r="D3204" s="3" t="s">
        <v>35309</v>
      </c>
    </row>
    <row r="3205" spans="1:4">
      <c r="A3205" s="3">
        <v>1149</v>
      </c>
      <c r="B3205" s="3" t="s">
        <v>35746</v>
      </c>
      <c r="C3205" s="3">
        <v>19524267719</v>
      </c>
      <c r="D3205" s="3" t="s">
        <v>35309</v>
      </c>
    </row>
    <row r="3206" spans="1:4">
      <c r="A3206" s="3">
        <v>1150</v>
      </c>
      <c r="B3206" s="3" t="s">
        <v>35747</v>
      </c>
      <c r="C3206" s="3">
        <v>15244767777</v>
      </c>
      <c r="D3206" s="3" t="s">
        <v>35309</v>
      </c>
    </row>
    <row r="3207" spans="1:4">
      <c r="A3207" s="3">
        <v>1151</v>
      </c>
      <c r="B3207" s="3" t="s">
        <v>35748</v>
      </c>
      <c r="C3207" s="3">
        <v>18800128714</v>
      </c>
      <c r="D3207" s="3" t="s">
        <v>35309</v>
      </c>
    </row>
    <row r="3208" spans="1:4">
      <c r="A3208" s="3">
        <v>1155</v>
      </c>
      <c r="B3208" s="3" t="s">
        <v>35749</v>
      </c>
      <c r="C3208" s="3">
        <v>18310458486</v>
      </c>
      <c r="D3208" s="3" t="s">
        <v>35309</v>
      </c>
    </row>
    <row r="3209" spans="1:4">
      <c r="A3209" s="3">
        <v>1160</v>
      </c>
      <c r="B3209" s="3" t="s">
        <v>35750</v>
      </c>
      <c r="C3209" s="3">
        <v>13971463907</v>
      </c>
      <c r="D3209" s="3" t="s">
        <v>35309</v>
      </c>
    </row>
    <row r="3210" spans="1:4">
      <c r="A3210" s="3">
        <v>1163</v>
      </c>
      <c r="B3210" s="3" t="s">
        <v>35751</v>
      </c>
      <c r="C3210" s="3">
        <v>15001045725</v>
      </c>
      <c r="D3210" s="3" t="s">
        <v>35309</v>
      </c>
    </row>
    <row r="3211" spans="1:4">
      <c r="A3211" s="3">
        <v>1164</v>
      </c>
      <c r="B3211" s="3" t="s">
        <v>35752</v>
      </c>
      <c r="C3211" s="3">
        <v>15268159627</v>
      </c>
      <c r="D3211" s="3" t="s">
        <v>35309</v>
      </c>
    </row>
    <row r="3212" spans="1:4">
      <c r="A3212" s="3">
        <v>1166</v>
      </c>
      <c r="B3212" s="3" t="s">
        <v>35753</v>
      </c>
      <c r="C3212" s="3">
        <v>13571888584</v>
      </c>
      <c r="D3212" s="3" t="s">
        <v>35309</v>
      </c>
    </row>
    <row r="3213" spans="1:4">
      <c r="A3213" s="3">
        <v>1167</v>
      </c>
      <c r="B3213" s="3" t="s">
        <v>35754</v>
      </c>
      <c r="C3213" s="3">
        <v>13301759586</v>
      </c>
      <c r="D3213" s="3" t="s">
        <v>35309</v>
      </c>
    </row>
    <row r="3214" spans="1:4">
      <c r="A3214" s="3">
        <v>1168</v>
      </c>
      <c r="B3214" s="3" t="s">
        <v>35755</v>
      </c>
      <c r="C3214" s="3">
        <v>18632109395</v>
      </c>
      <c r="D3214" s="3" t="s">
        <v>35309</v>
      </c>
    </row>
    <row r="3215" spans="1:4">
      <c r="A3215" s="3">
        <v>1171</v>
      </c>
      <c r="B3215" s="3" t="s">
        <v>35756</v>
      </c>
      <c r="C3215" s="3">
        <v>15601399955</v>
      </c>
      <c r="D3215" s="3" t="s">
        <v>35309</v>
      </c>
    </row>
    <row r="3216" spans="1:4">
      <c r="A3216" s="3">
        <v>1172</v>
      </c>
      <c r="B3216" s="3" t="s">
        <v>35757</v>
      </c>
      <c r="C3216" s="3">
        <v>18610248886</v>
      </c>
      <c r="D3216" s="3" t="s">
        <v>35309</v>
      </c>
    </row>
    <row r="3217" spans="1:4">
      <c r="A3217" s="3">
        <v>1174</v>
      </c>
      <c r="B3217" s="3" t="s">
        <v>35758</v>
      </c>
      <c r="C3217" s="3">
        <v>13606618812</v>
      </c>
      <c r="D3217" s="3" t="s">
        <v>35309</v>
      </c>
    </row>
    <row r="3218" spans="1:4">
      <c r="A3218" s="3">
        <v>1175</v>
      </c>
      <c r="B3218" s="3" t="s">
        <v>35759</v>
      </c>
      <c r="C3218" s="3">
        <v>17317636365</v>
      </c>
      <c r="D3218" s="3" t="s">
        <v>35309</v>
      </c>
    </row>
    <row r="3219" spans="1:4">
      <c r="A3219" s="3">
        <v>1176</v>
      </c>
      <c r="B3219" s="3" t="s">
        <v>35760</v>
      </c>
      <c r="C3219" s="3">
        <v>18382406830</v>
      </c>
      <c r="D3219" s="3" t="s">
        <v>35309</v>
      </c>
    </row>
    <row r="3220" spans="1:4">
      <c r="A3220" s="3">
        <v>1178</v>
      </c>
      <c r="B3220" s="3" t="s">
        <v>35761</v>
      </c>
      <c r="C3220" s="3">
        <v>18510753116</v>
      </c>
      <c r="D3220" s="3" t="s">
        <v>35309</v>
      </c>
    </row>
    <row r="3221" spans="1:4">
      <c r="A3221" s="3">
        <v>1184</v>
      </c>
      <c r="B3221" s="3" t="s">
        <v>35762</v>
      </c>
      <c r="C3221" s="3">
        <v>18332950591</v>
      </c>
      <c r="D3221" s="3" t="s">
        <v>35309</v>
      </c>
    </row>
    <row r="3222" spans="1:4">
      <c r="A3222" s="3">
        <v>1186</v>
      </c>
      <c r="B3222" s="3" t="s">
        <v>35763</v>
      </c>
      <c r="C3222" s="3">
        <v>15202808060</v>
      </c>
      <c r="D3222" s="3" t="s">
        <v>35309</v>
      </c>
    </row>
    <row r="3223" spans="1:4">
      <c r="A3223" s="3">
        <v>1188</v>
      </c>
      <c r="B3223" s="3" t="s">
        <v>35764</v>
      </c>
      <c r="C3223" s="3">
        <v>18210926799</v>
      </c>
      <c r="D3223" s="3" t="s">
        <v>35309</v>
      </c>
    </row>
    <row r="3224" spans="1:4">
      <c r="A3224" s="3">
        <v>1193</v>
      </c>
      <c r="B3224" s="3" t="s">
        <v>35765</v>
      </c>
      <c r="C3224" s="3">
        <v>18127178898</v>
      </c>
      <c r="D3224" s="3" t="s">
        <v>35309</v>
      </c>
    </row>
    <row r="3225" spans="1:4">
      <c r="A3225" s="3">
        <v>1194</v>
      </c>
      <c r="B3225" s="3" t="s">
        <v>35766</v>
      </c>
      <c r="C3225" s="3">
        <v>13379188655</v>
      </c>
      <c r="D3225" s="3" t="s">
        <v>35309</v>
      </c>
    </row>
    <row r="3226" spans="1:4">
      <c r="A3226" s="3">
        <v>1197</v>
      </c>
      <c r="B3226" s="3" t="s">
        <v>35767</v>
      </c>
      <c r="C3226" s="3">
        <v>13858071240</v>
      </c>
      <c r="D3226" s="3" t="s">
        <v>35309</v>
      </c>
    </row>
    <row r="3227" spans="1:4">
      <c r="A3227" s="3">
        <v>1198</v>
      </c>
      <c r="B3227" s="3" t="s">
        <v>23947</v>
      </c>
      <c r="C3227" s="3">
        <v>18311163875</v>
      </c>
      <c r="D3227" s="3" t="s">
        <v>35309</v>
      </c>
    </row>
    <row r="3228" spans="1:4">
      <c r="A3228" s="3">
        <v>1200</v>
      </c>
      <c r="B3228" s="3" t="s">
        <v>35768</v>
      </c>
      <c r="C3228" s="3">
        <v>18778984808</v>
      </c>
      <c r="D3228" s="3" t="s">
        <v>35309</v>
      </c>
    </row>
    <row r="3229" spans="1:4">
      <c r="A3229" s="3">
        <v>1202</v>
      </c>
      <c r="B3229" s="3" t="s">
        <v>11324</v>
      </c>
      <c r="C3229" s="3">
        <v>18602985929</v>
      </c>
      <c r="D3229" s="3" t="s">
        <v>35309</v>
      </c>
    </row>
    <row r="3230" spans="1:4">
      <c r="A3230" s="3">
        <v>1204</v>
      </c>
      <c r="B3230" s="3" t="s">
        <v>35769</v>
      </c>
      <c r="C3230" s="3">
        <v>15172196440</v>
      </c>
      <c r="D3230" s="3" t="s">
        <v>35309</v>
      </c>
    </row>
    <row r="3231" spans="1:4">
      <c r="A3231" s="3">
        <v>1205</v>
      </c>
      <c r="B3231" s="3" t="s">
        <v>35770</v>
      </c>
      <c r="C3231" s="3">
        <v>15901485585</v>
      </c>
      <c r="D3231" s="3" t="s">
        <v>35309</v>
      </c>
    </row>
    <row r="3232" spans="1:4">
      <c r="A3232" s="3">
        <v>1206</v>
      </c>
      <c r="B3232" s="3" t="s">
        <v>35771</v>
      </c>
      <c r="C3232" s="3">
        <v>18952016618</v>
      </c>
      <c r="D3232" s="3" t="s">
        <v>35309</v>
      </c>
    </row>
    <row r="3233" spans="1:4">
      <c r="A3233" s="3">
        <v>1209</v>
      </c>
      <c r="B3233" s="3" t="s">
        <v>35772</v>
      </c>
      <c r="C3233" s="3">
        <v>15543413377</v>
      </c>
      <c r="D3233" s="3" t="s">
        <v>35309</v>
      </c>
    </row>
    <row r="3234" spans="1:4">
      <c r="A3234" s="3">
        <v>1213</v>
      </c>
      <c r="B3234" s="3" t="s">
        <v>35773</v>
      </c>
      <c r="C3234" s="3">
        <v>18919955158</v>
      </c>
      <c r="D3234" s="3" t="s">
        <v>35309</v>
      </c>
    </row>
    <row r="3235" spans="1:4">
      <c r="A3235" s="3">
        <v>1218</v>
      </c>
      <c r="B3235" s="3" t="s">
        <v>35774</v>
      </c>
      <c r="C3235" s="3">
        <v>13809203511</v>
      </c>
      <c r="D3235" s="3" t="s">
        <v>35309</v>
      </c>
    </row>
    <row r="3236" spans="1:4">
      <c r="A3236" s="3">
        <v>1220</v>
      </c>
      <c r="B3236" s="3" t="s">
        <v>35775</v>
      </c>
      <c r="C3236" s="3">
        <v>18605711498</v>
      </c>
      <c r="D3236" s="3" t="s">
        <v>35309</v>
      </c>
    </row>
    <row r="3237" spans="1:4">
      <c r="A3237" s="3">
        <v>1224</v>
      </c>
      <c r="B3237" s="3" t="s">
        <v>35776</v>
      </c>
      <c r="C3237" s="3">
        <v>13910531373</v>
      </c>
      <c r="D3237" s="3" t="s">
        <v>35309</v>
      </c>
    </row>
    <row r="3238" spans="1:4">
      <c r="A3238" s="3">
        <v>1225</v>
      </c>
      <c r="B3238" s="3" t="s">
        <v>35777</v>
      </c>
      <c r="C3238" s="3">
        <v>13641224034</v>
      </c>
      <c r="D3238" s="3" t="s">
        <v>35309</v>
      </c>
    </row>
    <row r="3239" spans="1:4">
      <c r="A3239" s="3">
        <v>1227</v>
      </c>
      <c r="B3239" s="3" t="s">
        <v>35778</v>
      </c>
      <c r="C3239" s="3">
        <v>16601052982</v>
      </c>
      <c r="D3239" s="3" t="s">
        <v>35309</v>
      </c>
    </row>
    <row r="3240" spans="1:4">
      <c r="A3240" s="3">
        <v>1228</v>
      </c>
      <c r="B3240" s="3" t="s">
        <v>35779</v>
      </c>
      <c r="C3240" s="3">
        <v>18072923947</v>
      </c>
      <c r="D3240" s="3" t="s">
        <v>35309</v>
      </c>
    </row>
    <row r="3241" spans="1:4">
      <c r="A3241" s="3">
        <v>1230</v>
      </c>
      <c r="B3241" s="3" t="s">
        <v>28098</v>
      </c>
      <c r="C3241" s="3">
        <v>13021238987</v>
      </c>
      <c r="D3241" s="3" t="s">
        <v>35309</v>
      </c>
    </row>
    <row r="3242" spans="1:4">
      <c r="A3242" s="3">
        <v>1231</v>
      </c>
      <c r="B3242" s="3" t="s">
        <v>35780</v>
      </c>
      <c r="C3242" s="3">
        <v>13001327886</v>
      </c>
      <c r="D3242" s="3" t="s">
        <v>35309</v>
      </c>
    </row>
    <row r="3243" spans="1:4">
      <c r="A3243" s="3">
        <v>1232</v>
      </c>
      <c r="B3243" s="3" t="s">
        <v>35781</v>
      </c>
      <c r="C3243" s="3">
        <v>13616577101</v>
      </c>
      <c r="D3243" s="3" t="s">
        <v>35309</v>
      </c>
    </row>
    <row r="3244" spans="1:4">
      <c r="A3244" s="3">
        <v>1233</v>
      </c>
      <c r="B3244" s="3" t="s">
        <v>35782</v>
      </c>
      <c r="C3244" s="3">
        <v>18616301915</v>
      </c>
      <c r="D3244" s="3" t="s">
        <v>35309</v>
      </c>
    </row>
    <row r="3245" spans="1:4">
      <c r="A3245" s="3">
        <v>1234</v>
      </c>
      <c r="B3245" s="3" t="s">
        <v>35783</v>
      </c>
      <c r="C3245" s="3">
        <v>13520939236</v>
      </c>
      <c r="D3245" s="3" t="s">
        <v>35309</v>
      </c>
    </row>
    <row r="3246" spans="1:4">
      <c r="A3246" s="3">
        <v>1235</v>
      </c>
      <c r="B3246" s="3" t="s">
        <v>35784</v>
      </c>
      <c r="C3246" s="3">
        <v>15011067086</v>
      </c>
      <c r="D3246" s="3" t="s">
        <v>35309</v>
      </c>
    </row>
    <row r="3247" spans="1:4">
      <c r="A3247" s="3">
        <v>1238</v>
      </c>
      <c r="B3247" s="3" t="s">
        <v>35785</v>
      </c>
      <c r="C3247" s="3">
        <v>18602624500</v>
      </c>
      <c r="D3247" s="3" t="s">
        <v>35309</v>
      </c>
    </row>
    <row r="3248" spans="1:4">
      <c r="A3248" s="3">
        <v>1239</v>
      </c>
      <c r="B3248" s="3" t="s">
        <v>35786</v>
      </c>
      <c r="C3248" s="3">
        <v>18904340282</v>
      </c>
      <c r="D3248" s="3" t="s">
        <v>35309</v>
      </c>
    </row>
    <row r="3249" spans="1:4">
      <c r="A3249" s="3">
        <v>1240</v>
      </c>
      <c r="B3249" s="3" t="s">
        <v>24394</v>
      </c>
      <c r="C3249" s="3">
        <v>18602753612</v>
      </c>
      <c r="D3249" s="3" t="s">
        <v>35309</v>
      </c>
    </row>
    <row r="3250" spans="1:4">
      <c r="A3250" s="3">
        <v>1241</v>
      </c>
      <c r="B3250" s="3" t="s">
        <v>35787</v>
      </c>
      <c r="C3250" s="3">
        <v>13905189989</v>
      </c>
      <c r="D3250" s="3" t="s">
        <v>35309</v>
      </c>
    </row>
    <row r="3251" spans="1:4">
      <c r="A3251" s="3">
        <v>1242</v>
      </c>
      <c r="B3251" s="3" t="s">
        <v>4172</v>
      </c>
      <c r="C3251" s="3">
        <v>15894619155</v>
      </c>
      <c r="D3251" s="3" t="s">
        <v>35309</v>
      </c>
    </row>
    <row r="3252" spans="1:4">
      <c r="A3252" s="3">
        <v>1243</v>
      </c>
      <c r="B3252" s="3" t="s">
        <v>35788</v>
      </c>
      <c r="C3252" s="3">
        <v>13924185178</v>
      </c>
      <c r="D3252" s="3" t="s">
        <v>35309</v>
      </c>
    </row>
    <row r="3253" spans="1:4">
      <c r="A3253" s="3">
        <v>1244</v>
      </c>
      <c r="B3253" s="3" t="s">
        <v>35789</v>
      </c>
      <c r="C3253" s="3">
        <v>13598898780</v>
      </c>
      <c r="D3253" s="3" t="s">
        <v>35309</v>
      </c>
    </row>
    <row r="3254" spans="1:4">
      <c r="A3254" s="3">
        <v>1245</v>
      </c>
      <c r="B3254" s="3" t="s">
        <v>24483</v>
      </c>
      <c r="C3254" s="3">
        <v>18201399780</v>
      </c>
      <c r="D3254" s="3" t="s">
        <v>35309</v>
      </c>
    </row>
    <row r="3255" spans="1:4">
      <c r="A3255" s="3">
        <v>1246</v>
      </c>
      <c r="B3255" s="3" t="s">
        <v>35790</v>
      </c>
      <c r="C3255" s="3">
        <v>13080670224</v>
      </c>
      <c r="D3255" s="3" t="s">
        <v>35309</v>
      </c>
    </row>
    <row r="3256" spans="1:4">
      <c r="A3256" s="3">
        <v>1247</v>
      </c>
      <c r="B3256" s="3" t="s">
        <v>35791</v>
      </c>
      <c r="C3256" s="3">
        <v>13065075858</v>
      </c>
      <c r="D3256" s="3" t="s">
        <v>35309</v>
      </c>
    </row>
    <row r="3257" spans="1:4">
      <c r="A3257" s="3">
        <v>1248</v>
      </c>
      <c r="B3257" s="3" t="s">
        <v>9531</v>
      </c>
      <c r="C3257" s="3">
        <v>13910013627</v>
      </c>
      <c r="D3257" s="3" t="s">
        <v>35309</v>
      </c>
    </row>
    <row r="3258" spans="1:4">
      <c r="A3258" s="3">
        <v>1249</v>
      </c>
      <c r="B3258" s="3" t="s">
        <v>35792</v>
      </c>
      <c r="C3258" s="3">
        <v>15365126287</v>
      </c>
      <c r="D3258" s="3" t="s">
        <v>35309</v>
      </c>
    </row>
    <row r="3259" spans="1:4">
      <c r="A3259" s="3">
        <v>1251</v>
      </c>
      <c r="B3259" s="3" t="s">
        <v>35793</v>
      </c>
      <c r="C3259" s="3">
        <v>18611060602</v>
      </c>
      <c r="D3259" s="3" t="s">
        <v>35309</v>
      </c>
    </row>
    <row r="3260" spans="1:4">
      <c r="A3260" s="3">
        <v>1252</v>
      </c>
      <c r="B3260" s="3" t="s">
        <v>35794</v>
      </c>
      <c r="C3260" s="3">
        <v>13349969402</v>
      </c>
      <c r="D3260" s="3" t="s">
        <v>35309</v>
      </c>
    </row>
    <row r="3261" spans="1:4">
      <c r="A3261" s="3">
        <v>1256</v>
      </c>
      <c r="B3261" s="3" t="s">
        <v>35795</v>
      </c>
      <c r="C3261" s="3">
        <v>18226140103</v>
      </c>
      <c r="D3261" s="3" t="s">
        <v>35309</v>
      </c>
    </row>
    <row r="3262" spans="1:4">
      <c r="A3262" s="3">
        <v>1257</v>
      </c>
      <c r="B3262" s="3" t="s">
        <v>35796</v>
      </c>
      <c r="C3262" s="3">
        <v>13302392522</v>
      </c>
      <c r="D3262" s="3" t="s">
        <v>35309</v>
      </c>
    </row>
    <row r="3263" spans="1:4">
      <c r="A3263" s="3">
        <v>1258</v>
      </c>
      <c r="B3263" s="3" t="s">
        <v>35797</v>
      </c>
      <c r="C3263" s="3">
        <v>15918757595</v>
      </c>
      <c r="D3263" s="3" t="s">
        <v>35309</v>
      </c>
    </row>
    <row r="3264" spans="1:4">
      <c r="A3264" s="3">
        <v>1260</v>
      </c>
      <c r="B3264" s="3" t="s">
        <v>35798</v>
      </c>
      <c r="C3264" s="3">
        <v>15527881226</v>
      </c>
      <c r="D3264" s="3" t="s">
        <v>35309</v>
      </c>
    </row>
    <row r="3265" spans="1:4">
      <c r="A3265" s="3">
        <v>1262</v>
      </c>
      <c r="B3265" s="3" t="s">
        <v>35799</v>
      </c>
      <c r="C3265" s="3">
        <v>15013456351</v>
      </c>
      <c r="D3265" s="3" t="s">
        <v>35309</v>
      </c>
    </row>
    <row r="3266" spans="1:4">
      <c r="A3266" s="3">
        <v>1264</v>
      </c>
      <c r="B3266" s="3" t="s">
        <v>35800</v>
      </c>
      <c r="C3266" s="3">
        <v>18046300892</v>
      </c>
      <c r="D3266" s="3" t="s">
        <v>35309</v>
      </c>
    </row>
    <row r="3267" spans="1:4">
      <c r="A3267" s="3">
        <v>1265</v>
      </c>
      <c r="B3267" s="3" t="s">
        <v>3310</v>
      </c>
      <c r="C3267" s="3">
        <v>13811568841</v>
      </c>
      <c r="D3267" s="3" t="s">
        <v>35309</v>
      </c>
    </row>
    <row r="3268" spans="1:4">
      <c r="A3268" s="3">
        <v>1267</v>
      </c>
      <c r="B3268" s="3" t="s">
        <v>35801</v>
      </c>
      <c r="C3268" s="3">
        <v>13522294951</v>
      </c>
      <c r="D3268" s="3" t="s">
        <v>35309</v>
      </c>
    </row>
    <row r="3269" spans="1:4">
      <c r="A3269" s="3">
        <v>1270</v>
      </c>
      <c r="B3269" s="3" t="s">
        <v>35802</v>
      </c>
      <c r="C3269" s="3">
        <v>15731999128</v>
      </c>
      <c r="D3269" s="3" t="s">
        <v>35309</v>
      </c>
    </row>
    <row r="3270" spans="1:4">
      <c r="A3270" s="3">
        <v>1271</v>
      </c>
      <c r="B3270" s="3" t="s">
        <v>35803</v>
      </c>
      <c r="C3270" s="3">
        <v>17367979090</v>
      </c>
      <c r="D3270" s="3" t="s">
        <v>35309</v>
      </c>
    </row>
    <row r="3271" spans="1:4">
      <c r="A3271" s="3">
        <v>1272</v>
      </c>
      <c r="B3271" s="3" t="s">
        <v>35804</v>
      </c>
      <c r="C3271" s="3">
        <v>18620245778</v>
      </c>
      <c r="D3271" s="3" t="s">
        <v>35309</v>
      </c>
    </row>
    <row r="3272" spans="1:4">
      <c r="A3272" s="3">
        <v>1273</v>
      </c>
      <c r="B3272" s="3" t="s">
        <v>35805</v>
      </c>
      <c r="C3272" s="3">
        <v>13114396361</v>
      </c>
      <c r="D3272" s="3" t="s">
        <v>35309</v>
      </c>
    </row>
    <row r="3273" spans="1:4">
      <c r="A3273" s="3">
        <v>1275</v>
      </c>
      <c r="B3273" s="3" t="s">
        <v>35806</v>
      </c>
      <c r="C3273" s="3">
        <v>18970951661</v>
      </c>
      <c r="D3273" s="3" t="s">
        <v>35309</v>
      </c>
    </row>
    <row r="3274" spans="1:4">
      <c r="A3274" s="3">
        <v>1276</v>
      </c>
      <c r="B3274" s="3" t="s">
        <v>35807</v>
      </c>
      <c r="C3274" s="3">
        <v>18099919345</v>
      </c>
      <c r="D3274" s="3" t="s">
        <v>35309</v>
      </c>
    </row>
    <row r="3275" spans="1:4">
      <c r="A3275" s="3">
        <v>1277</v>
      </c>
      <c r="B3275" s="3" t="s">
        <v>35808</v>
      </c>
      <c r="C3275" s="3">
        <v>13651326679</v>
      </c>
      <c r="D3275" s="3" t="s">
        <v>35309</v>
      </c>
    </row>
    <row r="3276" spans="1:4">
      <c r="A3276" s="3">
        <v>1279</v>
      </c>
      <c r="B3276" s="3" t="s">
        <v>35809</v>
      </c>
      <c r="C3276" s="3">
        <v>18618383456</v>
      </c>
      <c r="D3276" s="3" t="s">
        <v>35309</v>
      </c>
    </row>
    <row r="3277" spans="1:4">
      <c r="A3277" s="3">
        <v>1280</v>
      </c>
      <c r="B3277" s="3" t="s">
        <v>35810</v>
      </c>
      <c r="C3277" s="3">
        <v>18693091748</v>
      </c>
      <c r="D3277" s="3" t="s">
        <v>35309</v>
      </c>
    </row>
    <row r="3278" spans="1:4">
      <c r="A3278" s="3">
        <v>1281</v>
      </c>
      <c r="B3278" s="3" t="s">
        <v>35811</v>
      </c>
      <c r="C3278" s="3">
        <v>19939971745</v>
      </c>
      <c r="D3278" s="3" t="s">
        <v>35309</v>
      </c>
    </row>
    <row r="3279" spans="1:4">
      <c r="A3279" s="3">
        <v>1282</v>
      </c>
      <c r="B3279" s="3" t="s">
        <v>35812</v>
      </c>
      <c r="C3279" s="3">
        <v>15054148980</v>
      </c>
      <c r="D3279" s="3" t="s">
        <v>35309</v>
      </c>
    </row>
    <row r="3280" spans="1:4">
      <c r="A3280" s="3">
        <v>1284</v>
      </c>
      <c r="B3280" s="3" t="s">
        <v>35813</v>
      </c>
      <c r="C3280" s="3">
        <v>15001014061</v>
      </c>
      <c r="D3280" s="3" t="s">
        <v>35309</v>
      </c>
    </row>
    <row r="3281" spans="1:4">
      <c r="A3281" s="3">
        <v>1285</v>
      </c>
      <c r="B3281" s="3" t="s">
        <v>35814</v>
      </c>
      <c r="C3281" s="3">
        <v>13121078017</v>
      </c>
      <c r="D3281" s="3" t="s">
        <v>35309</v>
      </c>
    </row>
    <row r="3282" spans="1:4">
      <c r="A3282" s="3">
        <v>1286</v>
      </c>
      <c r="B3282" s="3" t="s">
        <v>35815</v>
      </c>
      <c r="C3282" s="3">
        <v>15847898138</v>
      </c>
      <c r="D3282" s="3" t="s">
        <v>35309</v>
      </c>
    </row>
    <row r="3283" spans="1:4">
      <c r="A3283" s="3">
        <v>1287</v>
      </c>
      <c r="B3283" s="3" t="s">
        <v>35816</v>
      </c>
      <c r="C3283" s="3">
        <v>15651071320</v>
      </c>
      <c r="D3283" s="3" t="s">
        <v>35309</v>
      </c>
    </row>
    <row r="3284" spans="1:4">
      <c r="A3284" s="3">
        <v>1288</v>
      </c>
      <c r="B3284" s="3" t="s">
        <v>35817</v>
      </c>
      <c r="C3284" s="3">
        <v>18600205299</v>
      </c>
      <c r="D3284" s="3" t="s">
        <v>35309</v>
      </c>
    </row>
    <row r="3285" spans="1:4">
      <c r="A3285" s="3">
        <v>1289</v>
      </c>
      <c r="B3285" s="3" t="s">
        <v>35818</v>
      </c>
      <c r="C3285" s="3">
        <v>15665515936</v>
      </c>
      <c r="D3285" s="3" t="s">
        <v>35309</v>
      </c>
    </row>
    <row r="3286" spans="1:4">
      <c r="A3286" s="3">
        <v>1290</v>
      </c>
      <c r="B3286" s="3" t="s">
        <v>35819</v>
      </c>
      <c r="C3286" s="3">
        <v>18634927465</v>
      </c>
      <c r="D3286" s="3" t="s">
        <v>35309</v>
      </c>
    </row>
    <row r="3287" spans="1:4">
      <c r="A3287" s="3">
        <v>1291</v>
      </c>
      <c r="B3287" s="3" t="s">
        <v>35820</v>
      </c>
      <c r="C3287" s="3">
        <v>15600003883</v>
      </c>
      <c r="D3287" s="3" t="s">
        <v>35309</v>
      </c>
    </row>
    <row r="3288" spans="1:4">
      <c r="A3288" s="3">
        <v>1292</v>
      </c>
      <c r="B3288" s="3" t="s">
        <v>5641</v>
      </c>
      <c r="C3288" s="3">
        <v>15601061862</v>
      </c>
      <c r="D3288" s="3" t="s">
        <v>35309</v>
      </c>
    </row>
    <row r="3289" spans="1:4">
      <c r="A3289" s="3">
        <v>1293</v>
      </c>
      <c r="B3289" s="3" t="s">
        <v>35821</v>
      </c>
      <c r="C3289" s="3">
        <v>13381253525</v>
      </c>
      <c r="D3289" s="3" t="s">
        <v>35309</v>
      </c>
    </row>
    <row r="3290" spans="1:4">
      <c r="A3290" s="3">
        <v>1297</v>
      </c>
      <c r="B3290" s="3" t="s">
        <v>9450</v>
      </c>
      <c r="C3290" s="3">
        <v>17710631718</v>
      </c>
      <c r="D3290" s="3" t="s">
        <v>35309</v>
      </c>
    </row>
    <row r="3291" spans="1:4">
      <c r="A3291" s="3">
        <v>1298</v>
      </c>
      <c r="B3291" s="3" t="s">
        <v>35822</v>
      </c>
      <c r="C3291" s="3">
        <v>13752062519</v>
      </c>
      <c r="D3291" s="3" t="s">
        <v>35309</v>
      </c>
    </row>
    <row r="3292" spans="1:4">
      <c r="A3292" s="3">
        <v>1299</v>
      </c>
      <c r="B3292" s="3" t="s">
        <v>3683</v>
      </c>
      <c r="C3292" s="3">
        <v>13366720507</v>
      </c>
      <c r="D3292" s="3" t="s">
        <v>35309</v>
      </c>
    </row>
    <row r="3293" spans="1:4">
      <c r="A3293" s="3">
        <v>1300</v>
      </c>
      <c r="B3293" s="3" t="s">
        <v>35823</v>
      </c>
      <c r="C3293" s="3">
        <v>18083602370</v>
      </c>
      <c r="D3293" s="3" t="s">
        <v>35309</v>
      </c>
    </row>
    <row r="3294" spans="1:4">
      <c r="A3294" s="3">
        <v>1302</v>
      </c>
      <c r="B3294" s="3" t="s">
        <v>35824</v>
      </c>
      <c r="C3294" s="3">
        <v>13693592838</v>
      </c>
      <c r="D3294" s="3" t="s">
        <v>35309</v>
      </c>
    </row>
    <row r="3295" spans="1:4">
      <c r="A3295" s="3">
        <v>1303</v>
      </c>
      <c r="B3295" s="3" t="s">
        <v>35825</v>
      </c>
      <c r="C3295" s="3">
        <v>15172363528</v>
      </c>
      <c r="D3295" s="3" t="s">
        <v>35309</v>
      </c>
    </row>
    <row r="3296" spans="1:4">
      <c r="A3296" s="3">
        <v>1304</v>
      </c>
      <c r="B3296" s="3" t="s">
        <v>35826</v>
      </c>
      <c r="C3296" s="3">
        <v>18919927172</v>
      </c>
      <c r="D3296" s="3" t="s">
        <v>35309</v>
      </c>
    </row>
    <row r="3297" spans="1:4">
      <c r="A3297" s="3">
        <v>1306</v>
      </c>
      <c r="B3297" s="3" t="s">
        <v>35827</v>
      </c>
      <c r="C3297" s="3">
        <v>18577830625</v>
      </c>
      <c r="D3297" s="3" t="s">
        <v>35309</v>
      </c>
    </row>
    <row r="3298" spans="1:4">
      <c r="A3298" s="3">
        <v>1308</v>
      </c>
      <c r="B3298" s="3" t="s">
        <v>35828</v>
      </c>
      <c r="C3298" s="3">
        <v>18675537893</v>
      </c>
      <c r="D3298" s="3" t="s">
        <v>35309</v>
      </c>
    </row>
    <row r="3299" spans="1:4">
      <c r="A3299" s="3">
        <v>1310</v>
      </c>
      <c r="B3299" s="3" t="s">
        <v>35829</v>
      </c>
      <c r="C3299" s="3">
        <v>13701003539</v>
      </c>
      <c r="D3299" s="3" t="s">
        <v>35309</v>
      </c>
    </row>
    <row r="3300" spans="1:4">
      <c r="A3300" s="3">
        <v>1312</v>
      </c>
      <c r="B3300" s="3" t="s">
        <v>35830</v>
      </c>
      <c r="C3300" s="3">
        <v>15711511282</v>
      </c>
      <c r="D3300" s="3" t="s">
        <v>35309</v>
      </c>
    </row>
    <row r="3301" spans="1:4">
      <c r="A3301" s="3">
        <v>1313</v>
      </c>
      <c r="B3301" s="3" t="s">
        <v>35831</v>
      </c>
      <c r="C3301" s="3">
        <v>17306376668</v>
      </c>
      <c r="D3301" s="3" t="s">
        <v>35309</v>
      </c>
    </row>
    <row r="3302" spans="1:4">
      <c r="A3302" s="3">
        <v>1316</v>
      </c>
      <c r="B3302" s="3" t="s">
        <v>35832</v>
      </c>
      <c r="C3302" s="3">
        <v>13241784916</v>
      </c>
      <c r="D3302" s="3" t="s">
        <v>35309</v>
      </c>
    </row>
    <row r="3303" spans="1:4">
      <c r="A3303" s="3">
        <v>1317</v>
      </c>
      <c r="B3303" s="3" t="s">
        <v>35833</v>
      </c>
      <c r="C3303" s="3">
        <v>15811305025</v>
      </c>
      <c r="D3303" s="3" t="s">
        <v>35309</v>
      </c>
    </row>
    <row r="3304" spans="1:4">
      <c r="A3304" s="3">
        <v>1318</v>
      </c>
      <c r="B3304" s="3" t="s">
        <v>35834</v>
      </c>
      <c r="C3304" s="3">
        <v>13651360935</v>
      </c>
      <c r="D3304" s="3" t="s">
        <v>35309</v>
      </c>
    </row>
    <row r="3305" spans="1:4">
      <c r="A3305" s="3">
        <v>1322</v>
      </c>
      <c r="B3305" s="3" t="s">
        <v>5715</v>
      </c>
      <c r="C3305" s="3">
        <v>13817885920</v>
      </c>
      <c r="D3305" s="3" t="s">
        <v>35309</v>
      </c>
    </row>
    <row r="3306" spans="1:4">
      <c r="A3306" s="3">
        <v>1327</v>
      </c>
      <c r="B3306" s="3" t="s">
        <v>35835</v>
      </c>
      <c r="C3306" s="3">
        <v>15877901970</v>
      </c>
      <c r="D3306" s="3" t="s">
        <v>35309</v>
      </c>
    </row>
    <row r="3307" spans="1:4">
      <c r="A3307" s="3">
        <v>1328</v>
      </c>
      <c r="B3307" s="3" t="s">
        <v>35836</v>
      </c>
      <c r="C3307" s="3">
        <v>17600645232</v>
      </c>
      <c r="D3307" s="3" t="s">
        <v>35309</v>
      </c>
    </row>
    <row r="3308" spans="1:4">
      <c r="A3308" s="3">
        <v>1330</v>
      </c>
      <c r="B3308" s="3" t="s">
        <v>35837</v>
      </c>
      <c r="C3308" s="3">
        <v>18166868378</v>
      </c>
      <c r="D3308" s="3" t="s">
        <v>35309</v>
      </c>
    </row>
    <row r="3309" spans="1:4">
      <c r="A3309" s="3">
        <v>1331</v>
      </c>
      <c r="B3309" s="3" t="s">
        <v>5590</v>
      </c>
      <c r="C3309" s="3">
        <v>15081880015</v>
      </c>
      <c r="D3309" s="3" t="s">
        <v>35309</v>
      </c>
    </row>
    <row r="3310" spans="1:4">
      <c r="A3310" s="3">
        <v>1332</v>
      </c>
      <c r="B3310" s="3" t="s">
        <v>35838</v>
      </c>
      <c r="C3310" s="3">
        <v>18658806556</v>
      </c>
      <c r="D3310" s="3" t="s">
        <v>35309</v>
      </c>
    </row>
    <row r="3311" spans="1:4">
      <c r="A3311" s="3">
        <v>1334</v>
      </c>
      <c r="B3311" s="3" t="s">
        <v>35839</v>
      </c>
      <c r="C3311" s="3">
        <v>18198241475</v>
      </c>
      <c r="D3311" s="3" t="s">
        <v>35309</v>
      </c>
    </row>
    <row r="3312" spans="1:4">
      <c r="A3312" s="3">
        <v>1336</v>
      </c>
      <c r="B3312" s="3" t="s">
        <v>35840</v>
      </c>
      <c r="C3312" s="3">
        <v>15011226216</v>
      </c>
      <c r="D3312" s="3" t="s">
        <v>35309</v>
      </c>
    </row>
    <row r="3313" spans="1:4">
      <c r="A3313" s="3">
        <v>1337</v>
      </c>
      <c r="B3313" s="3" t="s">
        <v>35841</v>
      </c>
      <c r="C3313" s="3">
        <v>18286006591</v>
      </c>
      <c r="D3313" s="3" t="s">
        <v>35309</v>
      </c>
    </row>
    <row r="3314" spans="1:4">
      <c r="A3314" s="3">
        <v>1341</v>
      </c>
      <c r="B3314" s="3" t="s">
        <v>35842</v>
      </c>
      <c r="C3314" s="3">
        <v>15980151559</v>
      </c>
      <c r="D3314" s="3" t="s">
        <v>35309</v>
      </c>
    </row>
    <row r="3315" spans="1:4">
      <c r="A3315" s="3">
        <v>1346</v>
      </c>
      <c r="B3315" s="3" t="s">
        <v>35843</v>
      </c>
      <c r="C3315" s="3">
        <v>13029142345</v>
      </c>
      <c r="D3315" s="3" t="s">
        <v>35309</v>
      </c>
    </row>
    <row r="3316" spans="1:4">
      <c r="A3316" s="3">
        <v>1347</v>
      </c>
      <c r="B3316" s="3" t="s">
        <v>35844</v>
      </c>
      <c r="C3316" s="3">
        <v>18086441830</v>
      </c>
      <c r="D3316" s="3" t="s">
        <v>35309</v>
      </c>
    </row>
    <row r="3317" spans="1:4">
      <c r="A3317" s="3">
        <v>1351</v>
      </c>
      <c r="B3317" s="3" t="s">
        <v>35338</v>
      </c>
      <c r="C3317" s="3">
        <v>13920873368</v>
      </c>
      <c r="D3317" s="3" t="s">
        <v>35309</v>
      </c>
    </row>
    <row r="3318" spans="1:4">
      <c r="A3318" s="3">
        <v>1352</v>
      </c>
      <c r="B3318" s="3" t="s">
        <v>35845</v>
      </c>
      <c r="C3318" s="3">
        <v>18513437787</v>
      </c>
      <c r="D3318" s="3" t="s">
        <v>35309</v>
      </c>
    </row>
    <row r="3319" spans="1:4">
      <c r="A3319" s="3">
        <v>1354</v>
      </c>
      <c r="B3319" s="3" t="s">
        <v>35846</v>
      </c>
      <c r="C3319" s="3">
        <v>18510751421</v>
      </c>
      <c r="D3319" s="3" t="s">
        <v>35309</v>
      </c>
    </row>
    <row r="3320" spans="1:4">
      <c r="A3320" s="3">
        <v>1355</v>
      </c>
      <c r="B3320" s="3" t="s">
        <v>35847</v>
      </c>
      <c r="C3320" s="3">
        <v>15930288791</v>
      </c>
      <c r="D3320" s="3" t="s">
        <v>35309</v>
      </c>
    </row>
    <row r="3321" spans="1:4">
      <c r="A3321" s="3">
        <v>1356</v>
      </c>
      <c r="B3321" s="3" t="s">
        <v>35848</v>
      </c>
      <c r="C3321" s="3">
        <v>18518917565</v>
      </c>
      <c r="D3321" s="3" t="s">
        <v>35309</v>
      </c>
    </row>
    <row r="3322" spans="1:4">
      <c r="A3322" s="3">
        <v>1358</v>
      </c>
      <c r="B3322" s="3" t="s">
        <v>35849</v>
      </c>
      <c r="C3322" s="3">
        <v>13811189776</v>
      </c>
      <c r="D3322" s="3" t="s">
        <v>35309</v>
      </c>
    </row>
    <row r="3323" spans="1:4">
      <c r="A3323" s="3">
        <v>1359</v>
      </c>
      <c r="B3323" s="3" t="s">
        <v>14800</v>
      </c>
      <c r="C3323" s="3">
        <v>13651092520</v>
      </c>
      <c r="D3323" s="3" t="s">
        <v>35309</v>
      </c>
    </row>
    <row r="3324" spans="1:4">
      <c r="A3324" s="3">
        <v>1362</v>
      </c>
      <c r="B3324" s="3" t="s">
        <v>35850</v>
      </c>
      <c r="C3324" s="3">
        <v>15225161112</v>
      </c>
      <c r="D3324" s="3" t="s">
        <v>35309</v>
      </c>
    </row>
    <row r="3325" spans="1:4">
      <c r="A3325" s="3">
        <v>1365</v>
      </c>
      <c r="B3325" s="3" t="s">
        <v>35851</v>
      </c>
      <c r="C3325" s="3">
        <v>15708423785</v>
      </c>
      <c r="D3325" s="3" t="s">
        <v>35309</v>
      </c>
    </row>
    <row r="3326" spans="1:4">
      <c r="A3326" s="3">
        <v>1367</v>
      </c>
      <c r="B3326" s="3" t="s">
        <v>35852</v>
      </c>
      <c r="C3326" s="3">
        <v>13901228143</v>
      </c>
      <c r="D3326" s="3" t="s">
        <v>35309</v>
      </c>
    </row>
    <row r="3327" spans="1:4">
      <c r="A3327" s="3">
        <v>1370</v>
      </c>
      <c r="B3327" s="3" t="s">
        <v>24349</v>
      </c>
      <c r="C3327" s="3">
        <v>15927545287</v>
      </c>
      <c r="D3327" s="3" t="s">
        <v>35309</v>
      </c>
    </row>
    <row r="3328" spans="1:4">
      <c r="A3328" s="3">
        <v>1373</v>
      </c>
      <c r="B3328" s="3" t="s">
        <v>35853</v>
      </c>
      <c r="C3328" s="3">
        <v>15637133012</v>
      </c>
      <c r="D3328" s="3" t="s">
        <v>35309</v>
      </c>
    </row>
    <row r="3329" spans="1:4">
      <c r="A3329" s="3">
        <v>1374</v>
      </c>
      <c r="B3329" s="3" t="s">
        <v>35854</v>
      </c>
      <c r="C3329" s="3">
        <v>18910056166</v>
      </c>
      <c r="D3329" s="3" t="s">
        <v>35309</v>
      </c>
    </row>
    <row r="3330" spans="1:4">
      <c r="A3330" s="3">
        <v>1378</v>
      </c>
      <c r="B3330" s="3" t="s">
        <v>35855</v>
      </c>
      <c r="C3330" s="3">
        <v>18698850118</v>
      </c>
      <c r="D3330" s="3" t="s">
        <v>35309</v>
      </c>
    </row>
    <row r="3331" spans="1:4">
      <c r="A3331" s="3">
        <v>1379</v>
      </c>
      <c r="B3331" s="3" t="s">
        <v>35856</v>
      </c>
      <c r="C3331" s="3">
        <v>13661417604</v>
      </c>
      <c r="D3331" s="3" t="s">
        <v>35309</v>
      </c>
    </row>
    <row r="3332" spans="1:4">
      <c r="A3332" s="3">
        <v>1381</v>
      </c>
      <c r="B3332" s="3" t="s">
        <v>5392</v>
      </c>
      <c r="C3332" s="3">
        <v>16637268556</v>
      </c>
      <c r="D3332" s="3" t="s">
        <v>35309</v>
      </c>
    </row>
    <row r="3333" spans="1:4">
      <c r="A3333" s="3">
        <v>1386</v>
      </c>
      <c r="B3333" s="3" t="s">
        <v>35857</v>
      </c>
      <c r="C3333" s="3">
        <v>13819875601</v>
      </c>
      <c r="D3333" s="3" t="s">
        <v>35309</v>
      </c>
    </row>
    <row r="3334" spans="1:4">
      <c r="A3334" s="3">
        <v>1388</v>
      </c>
      <c r="B3334" s="3" t="s">
        <v>35858</v>
      </c>
      <c r="C3334" s="3">
        <v>18501259130</v>
      </c>
      <c r="D3334" s="3" t="s">
        <v>35309</v>
      </c>
    </row>
    <row r="3335" spans="1:4">
      <c r="A3335" s="3">
        <v>1390</v>
      </c>
      <c r="B3335" s="3" t="s">
        <v>35859</v>
      </c>
      <c r="C3335" s="3">
        <v>18616570830</v>
      </c>
      <c r="D3335" s="3" t="s">
        <v>35309</v>
      </c>
    </row>
    <row r="3336" spans="1:4">
      <c r="A3336" s="3">
        <v>1391</v>
      </c>
      <c r="B3336" s="3" t="s">
        <v>35860</v>
      </c>
      <c r="C3336" s="3">
        <v>18301767737</v>
      </c>
      <c r="D3336" s="3" t="s">
        <v>35309</v>
      </c>
    </row>
    <row r="3337" spans="1:4">
      <c r="A3337" s="3">
        <v>1392</v>
      </c>
      <c r="B3337" s="3" t="s">
        <v>35861</v>
      </c>
      <c r="C3337" s="3">
        <v>15871721820</v>
      </c>
      <c r="D3337" s="3" t="s">
        <v>35309</v>
      </c>
    </row>
    <row r="3338" spans="1:4">
      <c r="A3338" s="3">
        <v>1393</v>
      </c>
      <c r="B3338" s="3" t="s">
        <v>35862</v>
      </c>
      <c r="C3338" s="3">
        <v>13916703501</v>
      </c>
      <c r="D3338" s="3" t="s">
        <v>35309</v>
      </c>
    </row>
    <row r="3339" spans="1:4">
      <c r="A3339" s="3">
        <v>1395</v>
      </c>
      <c r="B3339" s="3" t="s">
        <v>35863</v>
      </c>
      <c r="C3339" s="3">
        <v>18850563504</v>
      </c>
      <c r="D3339" s="3" t="s">
        <v>35309</v>
      </c>
    </row>
    <row r="3340" spans="1:4">
      <c r="A3340" s="3">
        <v>1396</v>
      </c>
      <c r="B3340" s="3" t="s">
        <v>35864</v>
      </c>
      <c r="C3340" s="3">
        <v>13601389968</v>
      </c>
      <c r="D3340" s="3" t="s">
        <v>35309</v>
      </c>
    </row>
    <row r="3341" spans="1:4">
      <c r="A3341" s="3">
        <v>1399</v>
      </c>
      <c r="B3341" s="3" t="s">
        <v>35865</v>
      </c>
      <c r="C3341" s="3">
        <v>13642023874</v>
      </c>
      <c r="D3341" s="3" t="s">
        <v>35309</v>
      </c>
    </row>
    <row r="3342" spans="1:4">
      <c r="A3342" s="3">
        <v>1401</v>
      </c>
      <c r="B3342" s="3" t="s">
        <v>35866</v>
      </c>
      <c r="C3342" s="3">
        <v>13504008787</v>
      </c>
      <c r="D3342" s="3" t="s">
        <v>35309</v>
      </c>
    </row>
    <row r="3343" spans="1:4">
      <c r="A3343" s="3">
        <v>1404</v>
      </c>
      <c r="B3343" s="3" t="s">
        <v>9796</v>
      </c>
      <c r="C3343" s="3">
        <v>13316823332</v>
      </c>
      <c r="D3343" s="3" t="s">
        <v>35309</v>
      </c>
    </row>
    <row r="3344" spans="1:4">
      <c r="A3344" s="3">
        <v>1405</v>
      </c>
      <c r="B3344" s="3" t="s">
        <v>35867</v>
      </c>
      <c r="C3344" s="3">
        <v>13728756032</v>
      </c>
      <c r="D3344" s="3" t="s">
        <v>35309</v>
      </c>
    </row>
    <row r="3345" spans="1:4">
      <c r="A3345" s="3">
        <v>1407</v>
      </c>
      <c r="B3345" s="3" t="s">
        <v>35868</v>
      </c>
      <c r="C3345" s="3">
        <v>13611391996</v>
      </c>
      <c r="D3345" s="3" t="s">
        <v>35309</v>
      </c>
    </row>
    <row r="3346" spans="1:4">
      <c r="A3346" s="3">
        <v>1409</v>
      </c>
      <c r="B3346" s="3" t="s">
        <v>35869</v>
      </c>
      <c r="C3346" s="3">
        <v>18130905275</v>
      </c>
      <c r="D3346" s="3" t="s">
        <v>35309</v>
      </c>
    </row>
    <row r="3347" spans="1:4">
      <c r="A3347" s="3">
        <v>1410</v>
      </c>
      <c r="B3347" s="3" t="s">
        <v>35870</v>
      </c>
      <c r="C3347" s="3">
        <v>13128913194</v>
      </c>
      <c r="D3347" s="3" t="s">
        <v>35309</v>
      </c>
    </row>
    <row r="3348" spans="1:4">
      <c r="A3348" s="3">
        <v>1411</v>
      </c>
      <c r="B3348" s="3" t="s">
        <v>22917</v>
      </c>
      <c r="C3348" s="3">
        <v>13817608573</v>
      </c>
      <c r="D3348" s="3" t="s">
        <v>35309</v>
      </c>
    </row>
    <row r="3349" spans="1:4">
      <c r="A3349" s="3">
        <v>1412</v>
      </c>
      <c r="B3349" s="3" t="s">
        <v>35871</v>
      </c>
      <c r="C3349" s="3">
        <v>15638292633</v>
      </c>
      <c r="D3349" s="3" t="s">
        <v>35309</v>
      </c>
    </row>
    <row r="3350" spans="1:4">
      <c r="A3350" s="3">
        <v>1414</v>
      </c>
      <c r="B3350" s="3" t="s">
        <v>35872</v>
      </c>
      <c r="C3350" s="3">
        <v>15626142905</v>
      </c>
      <c r="D3350" s="3" t="s">
        <v>35309</v>
      </c>
    </row>
    <row r="3351" spans="1:4">
      <c r="A3351" s="3">
        <v>1416</v>
      </c>
      <c r="B3351" s="3" t="s">
        <v>35873</v>
      </c>
      <c r="C3351" s="3">
        <v>15910988298</v>
      </c>
      <c r="D3351" s="3" t="s">
        <v>35309</v>
      </c>
    </row>
    <row r="3352" spans="1:4">
      <c r="A3352" s="3">
        <v>1417</v>
      </c>
      <c r="B3352" s="3" t="s">
        <v>35874</v>
      </c>
      <c r="C3352" s="3">
        <v>15036722006</v>
      </c>
      <c r="D3352" s="3" t="s">
        <v>35309</v>
      </c>
    </row>
    <row r="3353" spans="1:4">
      <c r="A3353" s="3">
        <v>1418</v>
      </c>
      <c r="B3353" s="3" t="s">
        <v>35875</v>
      </c>
      <c r="C3353" s="3">
        <v>13911869995</v>
      </c>
      <c r="D3353" s="3" t="s">
        <v>35309</v>
      </c>
    </row>
    <row r="3354" spans="1:4">
      <c r="A3354" s="3">
        <v>1419</v>
      </c>
      <c r="B3354" s="3" t="s">
        <v>35876</v>
      </c>
      <c r="C3354" s="3">
        <v>13909812726</v>
      </c>
      <c r="D3354" s="3" t="s">
        <v>35309</v>
      </c>
    </row>
    <row r="3355" spans="1:4">
      <c r="A3355" s="3">
        <v>1421</v>
      </c>
      <c r="B3355" s="3" t="s">
        <v>31870</v>
      </c>
      <c r="C3355" s="3">
        <v>18503833504</v>
      </c>
      <c r="D3355" s="3" t="s">
        <v>35309</v>
      </c>
    </row>
    <row r="3356" spans="1:4">
      <c r="A3356" s="3">
        <v>1422</v>
      </c>
      <c r="B3356" s="3" t="s">
        <v>9607</v>
      </c>
      <c r="C3356" s="3">
        <v>18538239708</v>
      </c>
      <c r="D3356" s="3" t="s">
        <v>35309</v>
      </c>
    </row>
    <row r="3357" spans="1:4">
      <c r="A3357" s="3">
        <v>1423</v>
      </c>
      <c r="B3357" s="3" t="s">
        <v>35877</v>
      </c>
      <c r="C3357" s="3">
        <v>18532145668</v>
      </c>
      <c r="D3357" s="3" t="s">
        <v>35309</v>
      </c>
    </row>
    <row r="3358" spans="1:4">
      <c r="A3358" s="3">
        <v>1424</v>
      </c>
      <c r="B3358" s="3" t="s">
        <v>35878</v>
      </c>
      <c r="C3358" s="3">
        <v>18589926368</v>
      </c>
      <c r="D3358" s="3" t="s">
        <v>35309</v>
      </c>
    </row>
    <row r="3359" spans="1:4">
      <c r="A3359" s="3">
        <v>1425</v>
      </c>
      <c r="B3359" s="3" t="s">
        <v>35879</v>
      </c>
      <c r="C3359" s="3">
        <v>18058180003</v>
      </c>
      <c r="D3359" s="3" t="s">
        <v>35309</v>
      </c>
    </row>
    <row r="3360" spans="1:4">
      <c r="A3360" s="3">
        <v>1428</v>
      </c>
      <c r="B3360" s="3" t="s">
        <v>35880</v>
      </c>
      <c r="C3360" s="3">
        <v>15810517520</v>
      </c>
      <c r="D3360" s="3" t="s">
        <v>35309</v>
      </c>
    </row>
    <row r="3361" spans="1:4">
      <c r="A3361" s="3">
        <v>1430</v>
      </c>
      <c r="B3361" s="3" t="s">
        <v>23122</v>
      </c>
      <c r="C3361" s="3">
        <v>15010522502</v>
      </c>
      <c r="D3361" s="3" t="s">
        <v>35309</v>
      </c>
    </row>
    <row r="3362" spans="1:4">
      <c r="A3362" s="3">
        <v>1432</v>
      </c>
      <c r="B3362" s="3" t="s">
        <v>35881</v>
      </c>
      <c r="C3362" s="3">
        <v>13901355233</v>
      </c>
      <c r="D3362" s="3" t="s">
        <v>35309</v>
      </c>
    </row>
    <row r="3363" spans="1:4">
      <c r="A3363" s="3">
        <v>1433</v>
      </c>
      <c r="B3363" s="3" t="s">
        <v>35882</v>
      </c>
      <c r="C3363" s="3">
        <v>13599602269</v>
      </c>
      <c r="D3363" s="3" t="s">
        <v>35309</v>
      </c>
    </row>
    <row r="3364" spans="1:4">
      <c r="A3364" s="3">
        <v>1435</v>
      </c>
      <c r="B3364" s="3" t="s">
        <v>433</v>
      </c>
      <c r="C3364" s="3">
        <v>15728009231</v>
      </c>
      <c r="D3364" s="3" t="s">
        <v>35309</v>
      </c>
    </row>
    <row r="3365" spans="1:4">
      <c r="A3365" s="3">
        <v>1442</v>
      </c>
      <c r="B3365" s="3" t="s">
        <v>8029</v>
      </c>
      <c r="C3365" s="3">
        <v>15732470840</v>
      </c>
      <c r="D3365" s="3" t="s">
        <v>35309</v>
      </c>
    </row>
    <row r="3366" spans="1:4">
      <c r="A3366" s="3">
        <v>1443</v>
      </c>
      <c r="B3366" s="3" t="s">
        <v>35883</v>
      </c>
      <c r="C3366" s="3">
        <v>17673117108</v>
      </c>
      <c r="D3366" s="3" t="s">
        <v>35309</v>
      </c>
    </row>
    <row r="3367" spans="1:4">
      <c r="A3367" s="3">
        <v>1446</v>
      </c>
      <c r="B3367" s="3" t="s">
        <v>35884</v>
      </c>
      <c r="C3367" s="3">
        <v>18595519986</v>
      </c>
      <c r="D3367" s="3" t="s">
        <v>35309</v>
      </c>
    </row>
    <row r="3368" spans="1:4">
      <c r="A3368" s="3">
        <v>1449</v>
      </c>
      <c r="B3368" s="3" t="s">
        <v>35885</v>
      </c>
      <c r="C3368" s="3">
        <v>13571841884</v>
      </c>
      <c r="D3368" s="3" t="s">
        <v>35309</v>
      </c>
    </row>
    <row r="3369" spans="1:4">
      <c r="A3369" s="3">
        <v>1451</v>
      </c>
      <c r="B3369" s="3" t="s">
        <v>35886</v>
      </c>
      <c r="C3369" s="3">
        <v>18550980012</v>
      </c>
      <c r="D3369" s="3" t="s">
        <v>35309</v>
      </c>
    </row>
    <row r="3370" spans="1:4">
      <c r="A3370" s="3">
        <v>1453</v>
      </c>
      <c r="B3370" s="3" t="s">
        <v>35887</v>
      </c>
      <c r="C3370" s="3">
        <v>13802531474</v>
      </c>
      <c r="D3370" s="3" t="s">
        <v>35309</v>
      </c>
    </row>
    <row r="3371" spans="1:4">
      <c r="A3371" s="3">
        <v>1456</v>
      </c>
      <c r="B3371" s="3" t="s">
        <v>35888</v>
      </c>
      <c r="C3371" s="3">
        <v>13223069060</v>
      </c>
      <c r="D3371" s="3" t="s">
        <v>35309</v>
      </c>
    </row>
    <row r="3372" spans="1:4">
      <c r="A3372" s="3">
        <v>1458</v>
      </c>
      <c r="B3372" s="3" t="s">
        <v>35889</v>
      </c>
      <c r="C3372" s="3">
        <v>18701732791</v>
      </c>
      <c r="D3372" s="3" t="s">
        <v>35309</v>
      </c>
    </row>
    <row r="3373" spans="1:4">
      <c r="A3373" s="3">
        <v>1459</v>
      </c>
      <c r="B3373" s="3" t="s">
        <v>35890</v>
      </c>
      <c r="C3373" s="3">
        <v>15605388499</v>
      </c>
      <c r="D3373" s="3" t="s">
        <v>35309</v>
      </c>
    </row>
    <row r="3374" spans="1:4">
      <c r="A3374" s="3">
        <v>1460</v>
      </c>
      <c r="B3374" s="3" t="s">
        <v>35891</v>
      </c>
      <c r="C3374" s="3">
        <v>18518594560</v>
      </c>
      <c r="D3374" s="3" t="s">
        <v>35309</v>
      </c>
    </row>
    <row r="3375" spans="1:4">
      <c r="A3375" s="3">
        <v>1461</v>
      </c>
      <c r="B3375" s="3" t="s">
        <v>35892</v>
      </c>
      <c r="C3375" s="3">
        <v>13191456381</v>
      </c>
      <c r="D3375" s="3" t="s">
        <v>35309</v>
      </c>
    </row>
    <row r="3376" spans="1:4">
      <c r="A3376" s="3">
        <v>1464</v>
      </c>
      <c r="B3376" s="3" t="s">
        <v>35893</v>
      </c>
      <c r="C3376" s="3">
        <v>13956617032</v>
      </c>
      <c r="D3376" s="3" t="s">
        <v>35309</v>
      </c>
    </row>
    <row r="3377" spans="1:4">
      <c r="A3377" s="3">
        <v>1467</v>
      </c>
      <c r="B3377" s="3" t="s">
        <v>35894</v>
      </c>
      <c r="C3377" s="3">
        <v>13458656302</v>
      </c>
      <c r="D3377" s="3" t="s">
        <v>35309</v>
      </c>
    </row>
    <row r="3378" spans="1:4">
      <c r="A3378" s="3">
        <v>1470</v>
      </c>
      <c r="B3378" s="3" t="s">
        <v>35895</v>
      </c>
      <c r="C3378" s="3">
        <v>18611841214</v>
      </c>
      <c r="D3378" s="3" t="s">
        <v>35309</v>
      </c>
    </row>
    <row r="3379" spans="1:4">
      <c r="A3379" s="3">
        <v>1471</v>
      </c>
      <c r="B3379" s="3" t="s">
        <v>35896</v>
      </c>
      <c r="C3379" s="3">
        <v>15838373925</v>
      </c>
      <c r="D3379" s="3" t="s">
        <v>35309</v>
      </c>
    </row>
    <row r="3380" spans="1:4">
      <c r="A3380" s="3">
        <v>1472</v>
      </c>
      <c r="B3380" s="3" t="s">
        <v>35897</v>
      </c>
      <c r="C3380" s="3">
        <v>15719586060</v>
      </c>
      <c r="D3380" s="3" t="s">
        <v>35309</v>
      </c>
    </row>
    <row r="3381" spans="1:4">
      <c r="A3381" s="3">
        <v>1473</v>
      </c>
      <c r="B3381" s="3" t="s">
        <v>35898</v>
      </c>
      <c r="C3381" s="3">
        <v>17606596219</v>
      </c>
      <c r="D3381" s="3" t="s">
        <v>35309</v>
      </c>
    </row>
    <row r="3382" spans="1:4">
      <c r="A3382" s="3">
        <v>1475</v>
      </c>
      <c r="B3382" s="3" t="s">
        <v>6789</v>
      </c>
      <c r="C3382" s="3">
        <v>15088622828</v>
      </c>
      <c r="D3382" s="3" t="s">
        <v>35309</v>
      </c>
    </row>
    <row r="3383" spans="1:4">
      <c r="A3383" s="3">
        <v>1477</v>
      </c>
      <c r="B3383" s="3" t="s">
        <v>35899</v>
      </c>
      <c r="C3383" s="3">
        <v>13503834430</v>
      </c>
      <c r="D3383" s="3" t="s">
        <v>35309</v>
      </c>
    </row>
    <row r="3384" spans="1:4">
      <c r="A3384" s="3">
        <v>1478</v>
      </c>
      <c r="B3384" s="3" t="s">
        <v>35900</v>
      </c>
      <c r="C3384" s="3">
        <v>13978833917</v>
      </c>
      <c r="D3384" s="3" t="s">
        <v>35309</v>
      </c>
    </row>
    <row r="3385" spans="1:4">
      <c r="A3385" s="3">
        <v>1480</v>
      </c>
      <c r="B3385" s="3" t="s">
        <v>35901</v>
      </c>
      <c r="C3385" s="3">
        <v>18600420928</v>
      </c>
      <c r="D3385" s="3" t="s">
        <v>35309</v>
      </c>
    </row>
    <row r="3386" spans="1:4">
      <c r="A3386" s="3">
        <v>1482</v>
      </c>
      <c r="B3386" s="3" t="s">
        <v>35902</v>
      </c>
      <c r="C3386" s="3">
        <v>15379446676</v>
      </c>
      <c r="D3386" s="3" t="s">
        <v>35309</v>
      </c>
    </row>
    <row r="3387" spans="1:4">
      <c r="A3387" s="3">
        <v>1484</v>
      </c>
      <c r="B3387" s="3" t="s">
        <v>35903</v>
      </c>
      <c r="C3387" s="3">
        <v>15120029136</v>
      </c>
      <c r="D3387" s="3" t="s">
        <v>35309</v>
      </c>
    </row>
    <row r="3388" spans="1:4">
      <c r="A3388" s="3">
        <v>1486</v>
      </c>
      <c r="B3388" s="3" t="s">
        <v>35904</v>
      </c>
      <c r="C3388" s="3">
        <v>18693196540</v>
      </c>
      <c r="D3388" s="3" t="s">
        <v>35309</v>
      </c>
    </row>
    <row r="3389" spans="1:4">
      <c r="A3389" s="3">
        <v>1489</v>
      </c>
      <c r="B3389" s="3" t="s">
        <v>35905</v>
      </c>
      <c r="C3389" s="3">
        <v>18513777101</v>
      </c>
      <c r="D3389" s="3" t="s">
        <v>35309</v>
      </c>
    </row>
    <row r="3390" spans="1:4">
      <c r="A3390" s="3">
        <v>1490</v>
      </c>
      <c r="B3390" s="3" t="s">
        <v>35906</v>
      </c>
      <c r="C3390" s="3">
        <v>18672181986</v>
      </c>
      <c r="D3390" s="3" t="s">
        <v>35309</v>
      </c>
    </row>
    <row r="3391" spans="1:4">
      <c r="A3391" s="3">
        <v>1492</v>
      </c>
      <c r="B3391" s="3" t="s">
        <v>35907</v>
      </c>
      <c r="C3391" s="3">
        <v>13438082220</v>
      </c>
      <c r="D3391" s="3" t="s">
        <v>35309</v>
      </c>
    </row>
    <row r="3392" spans="1:4">
      <c r="A3392" s="3">
        <v>1493</v>
      </c>
      <c r="B3392" s="3" t="s">
        <v>3548</v>
      </c>
      <c r="C3392" s="3">
        <v>13801063073</v>
      </c>
      <c r="D3392" s="3" t="s">
        <v>35309</v>
      </c>
    </row>
    <row r="3393" spans="1:4">
      <c r="A3393" s="3">
        <v>1494</v>
      </c>
      <c r="B3393" s="3" t="s">
        <v>35908</v>
      </c>
      <c r="C3393" s="3">
        <v>13889184527</v>
      </c>
      <c r="D3393" s="3" t="s">
        <v>35309</v>
      </c>
    </row>
    <row r="3394" spans="1:4">
      <c r="A3394" s="3">
        <v>1495</v>
      </c>
      <c r="B3394" s="3" t="s">
        <v>35909</v>
      </c>
      <c r="C3394" s="3">
        <v>18428361105</v>
      </c>
      <c r="D3394" s="3" t="s">
        <v>35309</v>
      </c>
    </row>
    <row r="3395" spans="1:4">
      <c r="A3395" s="3">
        <v>1498</v>
      </c>
      <c r="B3395" s="3" t="s">
        <v>35910</v>
      </c>
      <c r="C3395" s="3">
        <v>17710780496</v>
      </c>
      <c r="D3395" s="3" t="s">
        <v>35309</v>
      </c>
    </row>
    <row r="3396" spans="1:4">
      <c r="A3396" s="3">
        <v>1499</v>
      </c>
      <c r="B3396" s="3" t="s">
        <v>35911</v>
      </c>
      <c r="C3396" s="3">
        <v>13871541272</v>
      </c>
      <c r="D3396" s="3" t="s">
        <v>35309</v>
      </c>
    </row>
    <row r="3397" spans="1:4">
      <c r="A3397" s="3">
        <v>1500</v>
      </c>
      <c r="B3397" s="3" t="s">
        <v>5339</v>
      </c>
      <c r="C3397" s="3">
        <v>13501254435</v>
      </c>
      <c r="D3397" s="3" t="s">
        <v>35309</v>
      </c>
    </row>
    <row r="3398" spans="1:4">
      <c r="A3398" s="3">
        <v>1501</v>
      </c>
      <c r="B3398" s="3" t="s">
        <v>35912</v>
      </c>
      <c r="C3398" s="3">
        <v>15940198877</v>
      </c>
      <c r="D3398" s="3" t="s">
        <v>35309</v>
      </c>
    </row>
    <row r="3399" spans="1:4">
      <c r="A3399" s="3">
        <v>1502</v>
      </c>
      <c r="B3399" s="3" t="s">
        <v>35913</v>
      </c>
      <c r="C3399" s="3">
        <v>18501959359</v>
      </c>
      <c r="D3399" s="3" t="s">
        <v>35309</v>
      </c>
    </row>
    <row r="3400" spans="1:4">
      <c r="A3400" s="3">
        <v>1503</v>
      </c>
      <c r="B3400" s="3" t="s">
        <v>35914</v>
      </c>
      <c r="C3400" s="3">
        <v>13521269026</v>
      </c>
      <c r="D3400" s="3" t="s">
        <v>35309</v>
      </c>
    </row>
    <row r="3401" spans="1:4">
      <c r="A3401" s="3">
        <v>1504</v>
      </c>
      <c r="B3401" s="3" t="s">
        <v>35915</v>
      </c>
      <c r="C3401" s="3">
        <v>13012538587</v>
      </c>
      <c r="D3401" s="3" t="s">
        <v>35309</v>
      </c>
    </row>
    <row r="3402" spans="1:4">
      <c r="A3402" s="3">
        <v>1505</v>
      </c>
      <c r="B3402" s="3" t="s">
        <v>35916</v>
      </c>
      <c r="C3402" s="3">
        <v>18910608472</v>
      </c>
      <c r="D3402" s="3" t="s">
        <v>35309</v>
      </c>
    </row>
    <row r="3403" spans="1:4">
      <c r="A3403" s="3">
        <v>1506</v>
      </c>
      <c r="B3403" s="3" t="s">
        <v>35917</v>
      </c>
      <c r="C3403" s="3">
        <v>13951901750</v>
      </c>
      <c r="D3403" s="3" t="s">
        <v>35309</v>
      </c>
    </row>
    <row r="3404" spans="1:4">
      <c r="A3404" s="3">
        <v>1507</v>
      </c>
      <c r="B3404" s="3" t="s">
        <v>35918</v>
      </c>
      <c r="C3404" s="3">
        <v>18737210607</v>
      </c>
      <c r="D3404" s="3" t="s">
        <v>35309</v>
      </c>
    </row>
    <row r="3405" spans="1:4">
      <c r="A3405" s="3">
        <v>1509</v>
      </c>
      <c r="B3405" s="3" t="s">
        <v>35919</v>
      </c>
      <c r="C3405" s="3">
        <v>13667666054</v>
      </c>
      <c r="D3405" s="3" t="s">
        <v>35309</v>
      </c>
    </row>
    <row r="3406" spans="1:4">
      <c r="A3406" s="3">
        <v>1512</v>
      </c>
      <c r="B3406" s="3" t="s">
        <v>35920</v>
      </c>
      <c r="C3406" s="3">
        <v>13635241554</v>
      </c>
      <c r="D3406" s="3" t="s">
        <v>35309</v>
      </c>
    </row>
    <row r="3407" spans="1:4">
      <c r="A3407" s="3">
        <v>1516</v>
      </c>
      <c r="B3407" s="3" t="s">
        <v>35921</v>
      </c>
      <c r="C3407" s="3">
        <v>13898837537</v>
      </c>
      <c r="D3407" s="3" t="s">
        <v>35309</v>
      </c>
    </row>
    <row r="3408" spans="1:4">
      <c r="A3408" s="3">
        <v>1518</v>
      </c>
      <c r="B3408" s="3" t="s">
        <v>35922</v>
      </c>
      <c r="C3408" s="3">
        <v>17710845581</v>
      </c>
      <c r="D3408" s="3" t="s">
        <v>35309</v>
      </c>
    </row>
    <row r="3409" spans="1:4">
      <c r="A3409" s="3">
        <v>1523</v>
      </c>
      <c r="B3409" s="3" t="s">
        <v>35923</v>
      </c>
      <c r="C3409" s="3">
        <v>13531828807</v>
      </c>
      <c r="D3409" s="3" t="s">
        <v>35309</v>
      </c>
    </row>
    <row r="3410" spans="1:4">
      <c r="A3410" s="3">
        <v>1524</v>
      </c>
      <c r="B3410" s="3" t="s">
        <v>35924</v>
      </c>
      <c r="C3410" s="3">
        <v>13253297693</v>
      </c>
      <c r="D3410" s="3" t="s">
        <v>35309</v>
      </c>
    </row>
    <row r="3411" spans="1:4">
      <c r="A3411" s="3">
        <v>1525</v>
      </c>
      <c r="B3411" s="3" t="s">
        <v>35925</v>
      </c>
      <c r="C3411" s="3">
        <v>17610195697</v>
      </c>
      <c r="D3411" s="3" t="s">
        <v>35309</v>
      </c>
    </row>
    <row r="3412" spans="1:4">
      <c r="A3412" s="3">
        <v>1526</v>
      </c>
      <c r="B3412" s="3" t="s">
        <v>35926</v>
      </c>
      <c r="C3412" s="3">
        <v>18111297880</v>
      </c>
      <c r="D3412" s="3" t="s">
        <v>35309</v>
      </c>
    </row>
    <row r="3413" spans="1:4">
      <c r="A3413" s="3">
        <v>1528</v>
      </c>
      <c r="B3413" s="3" t="s">
        <v>35927</v>
      </c>
      <c r="C3413" s="3">
        <v>18826078318</v>
      </c>
      <c r="D3413" s="3" t="s">
        <v>35309</v>
      </c>
    </row>
    <row r="3414" spans="1:4">
      <c r="A3414" s="3">
        <v>1529</v>
      </c>
      <c r="B3414" s="3" t="s">
        <v>35928</v>
      </c>
      <c r="C3414" s="3">
        <v>13691822114</v>
      </c>
      <c r="D3414" s="3" t="s">
        <v>35309</v>
      </c>
    </row>
    <row r="3415" spans="1:4">
      <c r="A3415" s="3">
        <v>1531</v>
      </c>
      <c r="B3415" s="3" t="s">
        <v>27821</v>
      </c>
      <c r="C3415" s="3">
        <v>13811489792</v>
      </c>
      <c r="D3415" s="3" t="s">
        <v>35309</v>
      </c>
    </row>
    <row r="3416" spans="1:4">
      <c r="A3416" s="3">
        <v>1532</v>
      </c>
      <c r="B3416" s="3" t="s">
        <v>35929</v>
      </c>
      <c r="C3416" s="3">
        <v>13817974501</v>
      </c>
      <c r="D3416" s="3" t="s">
        <v>35309</v>
      </c>
    </row>
    <row r="3417" spans="1:4">
      <c r="A3417" s="3">
        <v>1533</v>
      </c>
      <c r="B3417" s="3" t="s">
        <v>35930</v>
      </c>
      <c r="C3417" s="3">
        <v>18100109941</v>
      </c>
      <c r="D3417" s="3" t="s">
        <v>35309</v>
      </c>
    </row>
    <row r="3418" spans="1:4">
      <c r="A3418" s="3">
        <v>1534</v>
      </c>
      <c r="B3418" s="3" t="s">
        <v>35931</v>
      </c>
      <c r="C3418" s="3">
        <v>13384648686</v>
      </c>
      <c r="D3418" s="3" t="s">
        <v>35309</v>
      </c>
    </row>
    <row r="3419" spans="1:4">
      <c r="A3419" s="3">
        <v>1535</v>
      </c>
      <c r="B3419" s="3" t="s">
        <v>35932</v>
      </c>
      <c r="C3419" s="3">
        <v>18132010575</v>
      </c>
      <c r="D3419" s="3" t="s">
        <v>35309</v>
      </c>
    </row>
    <row r="3420" spans="1:4">
      <c r="A3420" s="3">
        <v>1536</v>
      </c>
      <c r="B3420" s="3" t="s">
        <v>7529</v>
      </c>
      <c r="C3420" s="3">
        <v>18201228321</v>
      </c>
      <c r="D3420" s="3" t="s">
        <v>35309</v>
      </c>
    </row>
    <row r="3421" spans="1:4">
      <c r="A3421" s="3">
        <v>1539</v>
      </c>
      <c r="B3421" s="3" t="s">
        <v>35933</v>
      </c>
      <c r="C3421" s="3">
        <v>18500710146</v>
      </c>
      <c r="D3421" s="3" t="s">
        <v>35309</v>
      </c>
    </row>
    <row r="3422" spans="1:4">
      <c r="A3422" s="3">
        <v>1541</v>
      </c>
      <c r="B3422" s="3" t="s">
        <v>35934</v>
      </c>
      <c r="C3422" s="3">
        <v>15633168803</v>
      </c>
      <c r="D3422" s="3" t="s">
        <v>35309</v>
      </c>
    </row>
    <row r="3423" spans="1:4">
      <c r="A3423" s="3">
        <v>1542</v>
      </c>
      <c r="B3423" s="3" t="s">
        <v>35935</v>
      </c>
      <c r="C3423" s="3">
        <v>15003411693</v>
      </c>
      <c r="D3423" s="3" t="s">
        <v>35309</v>
      </c>
    </row>
    <row r="3424" spans="1:4">
      <c r="A3424" s="3">
        <v>1543</v>
      </c>
      <c r="B3424" s="3" t="s">
        <v>35936</v>
      </c>
      <c r="C3424" s="3">
        <v>18283359461</v>
      </c>
      <c r="D3424" s="3" t="s">
        <v>35309</v>
      </c>
    </row>
    <row r="3425" spans="1:4">
      <c r="A3425" s="3">
        <v>1544</v>
      </c>
      <c r="B3425" s="3" t="s">
        <v>19820</v>
      </c>
      <c r="C3425" s="3">
        <v>13120069330</v>
      </c>
      <c r="D3425" s="3" t="s">
        <v>35309</v>
      </c>
    </row>
    <row r="3426" spans="1:4">
      <c r="A3426" s="3">
        <v>1545</v>
      </c>
      <c r="B3426" s="3" t="s">
        <v>35937</v>
      </c>
      <c r="C3426" s="3">
        <v>15800456429</v>
      </c>
      <c r="D3426" s="3" t="s">
        <v>35309</v>
      </c>
    </row>
    <row r="3427" spans="1:4">
      <c r="A3427" s="3">
        <v>1546</v>
      </c>
      <c r="B3427" s="3" t="s">
        <v>35938</v>
      </c>
      <c r="C3427" s="3">
        <v>13530039875</v>
      </c>
      <c r="D3427" s="3" t="s">
        <v>35309</v>
      </c>
    </row>
    <row r="3428" spans="1:4">
      <c r="A3428" s="3">
        <v>1547</v>
      </c>
      <c r="B3428" s="3" t="s">
        <v>35939</v>
      </c>
      <c r="C3428" s="3">
        <v>18210080487</v>
      </c>
      <c r="D3428" s="3" t="s">
        <v>35309</v>
      </c>
    </row>
    <row r="3429" spans="1:4">
      <c r="A3429" s="3">
        <v>1548</v>
      </c>
      <c r="B3429" s="3" t="s">
        <v>35940</v>
      </c>
      <c r="C3429" s="3">
        <v>18630161361</v>
      </c>
      <c r="D3429" s="3" t="s">
        <v>35309</v>
      </c>
    </row>
    <row r="3430" spans="1:4">
      <c r="A3430" s="3">
        <v>1549</v>
      </c>
      <c r="B3430" s="3" t="s">
        <v>35941</v>
      </c>
      <c r="C3430" s="3">
        <v>18787150270</v>
      </c>
      <c r="D3430" s="3" t="s">
        <v>35309</v>
      </c>
    </row>
    <row r="3431" spans="1:4">
      <c r="A3431" s="3">
        <v>1550</v>
      </c>
      <c r="B3431" s="3" t="s">
        <v>35942</v>
      </c>
      <c r="C3431" s="3">
        <v>18610248679</v>
      </c>
      <c r="D3431" s="3" t="s">
        <v>35309</v>
      </c>
    </row>
    <row r="3432" spans="1:4">
      <c r="A3432" s="3">
        <v>1553</v>
      </c>
      <c r="B3432" s="3" t="s">
        <v>35943</v>
      </c>
      <c r="C3432" s="3">
        <v>18320611957</v>
      </c>
      <c r="D3432" s="3" t="s">
        <v>35309</v>
      </c>
    </row>
    <row r="3433" spans="1:4">
      <c r="A3433" s="3">
        <v>1554</v>
      </c>
      <c r="B3433" s="3" t="s">
        <v>35944</v>
      </c>
      <c r="C3433" s="3">
        <v>13331162755</v>
      </c>
      <c r="D3433" s="3" t="s">
        <v>35309</v>
      </c>
    </row>
    <row r="3434" spans="1:4">
      <c r="A3434" s="3">
        <v>1556</v>
      </c>
      <c r="B3434" s="3" t="s">
        <v>35945</v>
      </c>
      <c r="C3434" s="3">
        <v>18612451877</v>
      </c>
      <c r="D3434" s="3" t="s">
        <v>35309</v>
      </c>
    </row>
    <row r="3435" spans="1:4">
      <c r="A3435" s="3">
        <v>1561</v>
      </c>
      <c r="B3435" s="3" t="s">
        <v>35946</v>
      </c>
      <c r="C3435" s="3">
        <v>13600076004</v>
      </c>
      <c r="D3435" s="3" t="s">
        <v>35309</v>
      </c>
    </row>
    <row r="3436" spans="1:4">
      <c r="A3436" s="3">
        <v>1562</v>
      </c>
      <c r="B3436" s="3" t="s">
        <v>35947</v>
      </c>
      <c r="C3436" s="3">
        <v>15797781155</v>
      </c>
      <c r="D3436" s="3" t="s">
        <v>35309</v>
      </c>
    </row>
    <row r="3437" spans="1:4">
      <c r="A3437" s="3">
        <v>1564</v>
      </c>
      <c r="B3437" s="3" t="s">
        <v>3824</v>
      </c>
      <c r="C3437" s="3">
        <v>18530074070</v>
      </c>
      <c r="D3437" s="3" t="s">
        <v>35309</v>
      </c>
    </row>
    <row r="3438" spans="1:4">
      <c r="A3438" s="3">
        <v>1565</v>
      </c>
      <c r="B3438" s="3" t="s">
        <v>35948</v>
      </c>
      <c r="C3438" s="3">
        <v>13889386654</v>
      </c>
      <c r="D3438" s="3" t="s">
        <v>35309</v>
      </c>
    </row>
    <row r="3439" spans="1:4">
      <c r="A3439" s="3">
        <v>1566</v>
      </c>
      <c r="B3439" s="3" t="s">
        <v>563</v>
      </c>
      <c r="C3439" s="3">
        <v>18609515454</v>
      </c>
      <c r="D3439" s="3" t="s">
        <v>35309</v>
      </c>
    </row>
    <row r="3440" spans="1:4">
      <c r="A3440" s="3">
        <v>1567</v>
      </c>
      <c r="B3440" s="3" t="s">
        <v>35949</v>
      </c>
      <c r="C3440" s="3">
        <v>18149545876</v>
      </c>
      <c r="D3440" s="3" t="s">
        <v>35309</v>
      </c>
    </row>
    <row r="3441" spans="1:4">
      <c r="A3441" s="3">
        <v>1568</v>
      </c>
      <c r="B3441" s="3" t="s">
        <v>35950</v>
      </c>
      <c r="C3441" s="3">
        <v>17607119733</v>
      </c>
      <c r="D3441" s="3" t="s">
        <v>35309</v>
      </c>
    </row>
    <row r="3442" spans="1:4">
      <c r="A3442" s="3">
        <v>1569</v>
      </c>
      <c r="B3442" s="3" t="s">
        <v>35951</v>
      </c>
      <c r="C3442" s="3">
        <v>18633850420</v>
      </c>
      <c r="D3442" s="3" t="s">
        <v>35309</v>
      </c>
    </row>
    <row r="3443" spans="1:4">
      <c r="A3443" s="3">
        <v>1570</v>
      </c>
      <c r="B3443" s="3" t="s">
        <v>35952</v>
      </c>
      <c r="C3443" s="3">
        <v>18621793180</v>
      </c>
      <c r="D3443" s="3" t="s">
        <v>35309</v>
      </c>
    </row>
    <row r="3444" spans="1:4">
      <c r="A3444" s="3">
        <v>1571</v>
      </c>
      <c r="B3444" s="3" t="s">
        <v>35953</v>
      </c>
      <c r="C3444" s="3">
        <v>13502053998</v>
      </c>
      <c r="D3444" s="3" t="s">
        <v>35309</v>
      </c>
    </row>
    <row r="3445" spans="1:4">
      <c r="A3445" s="3">
        <v>1575</v>
      </c>
      <c r="B3445" s="3" t="s">
        <v>7648</v>
      </c>
      <c r="C3445" s="3">
        <v>18621900780</v>
      </c>
      <c r="D3445" s="3" t="s">
        <v>35309</v>
      </c>
    </row>
    <row r="3446" spans="1:4">
      <c r="A3446" s="3">
        <v>1576</v>
      </c>
      <c r="B3446" s="3" t="s">
        <v>33064</v>
      </c>
      <c r="C3446" s="3">
        <v>18521512290</v>
      </c>
      <c r="D3446" s="3" t="s">
        <v>35309</v>
      </c>
    </row>
    <row r="3447" spans="1:4">
      <c r="A3447" s="3">
        <v>1578</v>
      </c>
      <c r="B3447" s="3" t="s">
        <v>35954</v>
      </c>
      <c r="C3447" s="3">
        <v>13191616369</v>
      </c>
      <c r="D3447" s="3" t="s">
        <v>35309</v>
      </c>
    </row>
    <row r="3448" spans="1:4">
      <c r="A3448" s="3">
        <v>1580</v>
      </c>
      <c r="B3448" s="3" t="s">
        <v>35955</v>
      </c>
      <c r="C3448" s="3">
        <v>18624001952</v>
      </c>
      <c r="D3448" s="3" t="s">
        <v>35309</v>
      </c>
    </row>
    <row r="3449" spans="1:4">
      <c r="A3449" s="3">
        <v>1581</v>
      </c>
      <c r="B3449" s="3" t="s">
        <v>35956</v>
      </c>
      <c r="C3449" s="3">
        <v>13821433810</v>
      </c>
      <c r="D3449" s="3" t="s">
        <v>35309</v>
      </c>
    </row>
    <row r="3450" spans="1:4">
      <c r="A3450" s="3">
        <v>1582</v>
      </c>
      <c r="B3450" s="3" t="s">
        <v>35957</v>
      </c>
      <c r="C3450" s="3">
        <v>17665345581</v>
      </c>
      <c r="D3450" s="3" t="s">
        <v>35309</v>
      </c>
    </row>
    <row r="3451" spans="1:4">
      <c r="A3451" s="3">
        <v>1584</v>
      </c>
      <c r="B3451" s="3" t="s">
        <v>2810</v>
      </c>
      <c r="C3451" s="3">
        <v>15972198567</v>
      </c>
      <c r="D3451" s="3" t="s">
        <v>35309</v>
      </c>
    </row>
    <row r="3452" spans="1:4">
      <c r="A3452" s="3">
        <v>1585</v>
      </c>
      <c r="B3452" s="3" t="s">
        <v>35958</v>
      </c>
      <c r="C3452" s="3">
        <v>18696183972</v>
      </c>
      <c r="D3452" s="3" t="s">
        <v>35309</v>
      </c>
    </row>
    <row r="3453" spans="1:4">
      <c r="A3453" s="3">
        <v>1587</v>
      </c>
      <c r="B3453" s="3" t="s">
        <v>35959</v>
      </c>
      <c r="C3453" s="3">
        <v>13911524581</v>
      </c>
      <c r="D3453" s="3" t="s">
        <v>35309</v>
      </c>
    </row>
    <row r="3454" spans="1:4">
      <c r="A3454" s="3">
        <v>1589</v>
      </c>
      <c r="B3454" s="3" t="s">
        <v>35960</v>
      </c>
      <c r="C3454" s="3">
        <v>13632794320</v>
      </c>
      <c r="D3454" s="3" t="s">
        <v>35309</v>
      </c>
    </row>
    <row r="3455" spans="1:4">
      <c r="A3455" s="3">
        <v>1590</v>
      </c>
      <c r="B3455" s="3" t="s">
        <v>35961</v>
      </c>
      <c r="C3455" s="3">
        <v>18659204523</v>
      </c>
      <c r="D3455" s="3" t="s">
        <v>35309</v>
      </c>
    </row>
    <row r="3456" spans="1:4">
      <c r="A3456" s="3">
        <v>1591</v>
      </c>
      <c r="B3456" s="3" t="s">
        <v>35962</v>
      </c>
      <c r="C3456" s="3">
        <v>18559672801</v>
      </c>
      <c r="D3456" s="3" t="s">
        <v>35309</v>
      </c>
    </row>
    <row r="3457" spans="1:4">
      <c r="A3457" s="3">
        <v>1592</v>
      </c>
      <c r="B3457" s="3" t="s">
        <v>35963</v>
      </c>
      <c r="C3457" s="3">
        <v>13606063113</v>
      </c>
      <c r="D3457" s="3" t="s">
        <v>35309</v>
      </c>
    </row>
    <row r="3458" spans="1:4">
      <c r="A3458" s="3">
        <v>1593</v>
      </c>
      <c r="B3458" s="3" t="s">
        <v>35964</v>
      </c>
      <c r="C3458" s="3">
        <v>18971266239</v>
      </c>
      <c r="D3458" s="3" t="s">
        <v>35309</v>
      </c>
    </row>
    <row r="3459" spans="1:4">
      <c r="A3459" s="3">
        <v>1594</v>
      </c>
      <c r="B3459" s="3" t="s">
        <v>35965</v>
      </c>
      <c r="C3459" s="3">
        <v>13470010503</v>
      </c>
      <c r="D3459" s="3" t="s">
        <v>35309</v>
      </c>
    </row>
    <row r="3460" spans="1:4">
      <c r="A3460" s="3">
        <v>1596</v>
      </c>
      <c r="B3460" s="3" t="s">
        <v>33764</v>
      </c>
      <c r="C3460" s="3">
        <v>13372000657</v>
      </c>
      <c r="D3460" s="3" t="s">
        <v>35309</v>
      </c>
    </row>
    <row r="3461" spans="1:4">
      <c r="A3461" s="3">
        <v>1597</v>
      </c>
      <c r="B3461" s="3" t="s">
        <v>35966</v>
      </c>
      <c r="C3461" s="3">
        <v>18612322231</v>
      </c>
      <c r="D3461" s="3" t="s">
        <v>35309</v>
      </c>
    </row>
    <row r="3462" spans="1:4">
      <c r="A3462" s="3">
        <v>1603</v>
      </c>
      <c r="B3462" s="3" t="s">
        <v>35967</v>
      </c>
      <c r="C3462" s="3">
        <v>18050400362</v>
      </c>
      <c r="D3462" s="3" t="s">
        <v>35309</v>
      </c>
    </row>
    <row r="3463" spans="1:4">
      <c r="A3463" s="3">
        <v>1604</v>
      </c>
      <c r="B3463" s="3" t="s">
        <v>8613</v>
      </c>
      <c r="C3463" s="3">
        <v>13855191268</v>
      </c>
      <c r="D3463" s="3" t="s">
        <v>35309</v>
      </c>
    </row>
    <row r="3464" spans="1:4">
      <c r="A3464" s="3">
        <v>1606</v>
      </c>
      <c r="B3464" s="3" t="s">
        <v>35968</v>
      </c>
      <c r="C3464" s="3">
        <v>13006151962</v>
      </c>
      <c r="D3464" s="3" t="s">
        <v>35309</v>
      </c>
    </row>
    <row r="3465" spans="1:4">
      <c r="A3465" s="3">
        <v>1607</v>
      </c>
      <c r="B3465" s="3" t="s">
        <v>35969</v>
      </c>
      <c r="C3465" s="3">
        <v>18911631181</v>
      </c>
      <c r="D3465" s="3" t="s">
        <v>35309</v>
      </c>
    </row>
    <row r="3466" spans="1:4">
      <c r="A3466" s="3">
        <v>1608</v>
      </c>
      <c r="B3466" s="3" t="s">
        <v>35970</v>
      </c>
      <c r="C3466" s="3">
        <v>15083847536</v>
      </c>
      <c r="D3466" s="3" t="s">
        <v>35309</v>
      </c>
    </row>
    <row r="3467" spans="1:4">
      <c r="A3467" s="3">
        <v>1609</v>
      </c>
      <c r="B3467" s="3" t="s">
        <v>35971</v>
      </c>
      <c r="C3467" s="3">
        <v>15818987471</v>
      </c>
      <c r="D3467" s="3" t="s">
        <v>35309</v>
      </c>
    </row>
    <row r="3468" spans="1:4">
      <c r="A3468" s="3">
        <v>1617</v>
      </c>
      <c r="B3468" s="3" t="s">
        <v>35972</v>
      </c>
      <c r="C3468" s="3">
        <v>15880494191</v>
      </c>
      <c r="D3468" s="3" t="s">
        <v>35309</v>
      </c>
    </row>
    <row r="3469" spans="1:4">
      <c r="A3469" s="3">
        <v>1619</v>
      </c>
      <c r="B3469" s="3" t="s">
        <v>35973</v>
      </c>
      <c r="C3469" s="3">
        <v>15079669326</v>
      </c>
      <c r="D3469" s="3" t="s">
        <v>35309</v>
      </c>
    </row>
    <row r="3470" spans="1:4">
      <c r="A3470" s="3">
        <v>1620</v>
      </c>
      <c r="B3470" s="3" t="s">
        <v>3745</v>
      </c>
      <c r="C3470" s="3">
        <v>13501251992</v>
      </c>
      <c r="D3470" s="3" t="s">
        <v>35309</v>
      </c>
    </row>
    <row r="3471" spans="1:4">
      <c r="A3471" s="3">
        <v>1621</v>
      </c>
      <c r="B3471" s="3" t="s">
        <v>13080</v>
      </c>
      <c r="C3471" s="3">
        <v>13801395009</v>
      </c>
      <c r="D3471" s="3" t="s">
        <v>35309</v>
      </c>
    </row>
    <row r="3472" spans="1:4">
      <c r="A3472" s="3">
        <v>1622</v>
      </c>
      <c r="B3472" s="3" t="s">
        <v>35974</v>
      </c>
      <c r="C3472" s="3">
        <v>13754137962</v>
      </c>
      <c r="D3472" s="3" t="s">
        <v>35309</v>
      </c>
    </row>
    <row r="3473" spans="1:4">
      <c r="A3473" s="3">
        <v>1623</v>
      </c>
      <c r="B3473" s="3" t="s">
        <v>35975</v>
      </c>
      <c r="C3473" s="3">
        <v>13911317808</v>
      </c>
      <c r="D3473" s="3" t="s">
        <v>35309</v>
      </c>
    </row>
    <row r="3474" spans="1:4">
      <c r="A3474" s="3">
        <v>1626</v>
      </c>
      <c r="B3474" s="3" t="s">
        <v>35976</v>
      </c>
      <c r="C3474" s="3">
        <v>18739079028</v>
      </c>
      <c r="D3474" s="3" t="s">
        <v>35309</v>
      </c>
    </row>
    <row r="3475" spans="1:4">
      <c r="A3475" s="3">
        <v>1627</v>
      </c>
      <c r="B3475" s="3" t="s">
        <v>481</v>
      </c>
      <c r="C3475" s="3">
        <v>15159255182</v>
      </c>
      <c r="D3475" s="3" t="s">
        <v>35309</v>
      </c>
    </row>
    <row r="3476" spans="1:4">
      <c r="A3476" s="3">
        <v>1628</v>
      </c>
      <c r="B3476" s="3" t="s">
        <v>35977</v>
      </c>
      <c r="C3476" s="3">
        <v>15860776489</v>
      </c>
      <c r="D3476" s="3" t="s">
        <v>35309</v>
      </c>
    </row>
    <row r="3477" spans="1:4">
      <c r="A3477" s="3">
        <v>1629</v>
      </c>
      <c r="B3477" s="3" t="s">
        <v>35978</v>
      </c>
      <c r="C3477" s="3">
        <v>15164618521</v>
      </c>
      <c r="D3477" s="3" t="s">
        <v>35309</v>
      </c>
    </row>
    <row r="3478" spans="1:4">
      <c r="A3478" s="3">
        <v>1630</v>
      </c>
      <c r="B3478" s="3" t="s">
        <v>35979</v>
      </c>
      <c r="C3478" s="3">
        <v>18805058542</v>
      </c>
      <c r="D3478" s="3" t="s">
        <v>35309</v>
      </c>
    </row>
    <row r="3479" spans="1:4">
      <c r="A3479" s="3">
        <v>1632</v>
      </c>
      <c r="B3479" s="3" t="s">
        <v>35980</v>
      </c>
      <c r="C3479" s="3">
        <v>18610119876</v>
      </c>
      <c r="D3479" s="3" t="s">
        <v>35309</v>
      </c>
    </row>
    <row r="3480" spans="1:4">
      <c r="A3480" s="3">
        <v>1633</v>
      </c>
      <c r="B3480" s="3" t="s">
        <v>35981</v>
      </c>
      <c r="C3480" s="3">
        <v>15245157472</v>
      </c>
      <c r="D3480" s="3" t="s">
        <v>35309</v>
      </c>
    </row>
    <row r="3481" spans="1:4">
      <c r="A3481" s="3">
        <v>1634</v>
      </c>
      <c r="B3481" s="3" t="s">
        <v>35982</v>
      </c>
      <c r="C3481" s="3">
        <v>18513112690</v>
      </c>
      <c r="D3481" s="3" t="s">
        <v>35309</v>
      </c>
    </row>
    <row r="3482" spans="1:4">
      <c r="A3482" s="3">
        <v>1638</v>
      </c>
      <c r="B3482" s="3" t="s">
        <v>35983</v>
      </c>
      <c r="C3482" s="3">
        <v>13831374743</v>
      </c>
      <c r="D3482" s="3" t="s">
        <v>35309</v>
      </c>
    </row>
    <row r="3483" spans="1:4">
      <c r="A3483" s="3">
        <v>1642</v>
      </c>
      <c r="B3483" s="3" t="s">
        <v>35984</v>
      </c>
      <c r="C3483" s="3">
        <v>15558052615</v>
      </c>
      <c r="D3483" s="3" t="s">
        <v>35309</v>
      </c>
    </row>
    <row r="3484" spans="1:4">
      <c r="A3484" s="3">
        <v>1643</v>
      </c>
      <c r="B3484" s="3" t="s">
        <v>35985</v>
      </c>
      <c r="C3484" s="3">
        <v>18681292996</v>
      </c>
      <c r="D3484" s="3" t="s">
        <v>35309</v>
      </c>
    </row>
    <row r="3485" spans="1:4">
      <c r="A3485" s="3">
        <v>1646</v>
      </c>
      <c r="B3485" s="3" t="s">
        <v>35986</v>
      </c>
      <c r="C3485" s="3">
        <v>13811968547</v>
      </c>
      <c r="D3485" s="3" t="s">
        <v>35309</v>
      </c>
    </row>
    <row r="3486" spans="1:4">
      <c r="A3486" s="3">
        <v>1647</v>
      </c>
      <c r="B3486" s="3" t="s">
        <v>35987</v>
      </c>
      <c r="C3486" s="3">
        <v>13918141719</v>
      </c>
      <c r="D3486" s="3" t="s">
        <v>35309</v>
      </c>
    </row>
    <row r="3487" spans="1:4">
      <c r="A3487" s="3">
        <v>1649</v>
      </c>
      <c r="B3487" s="3" t="s">
        <v>35988</v>
      </c>
      <c r="C3487" s="3">
        <v>15601371314</v>
      </c>
      <c r="D3487" s="3" t="s">
        <v>35309</v>
      </c>
    </row>
    <row r="3488" spans="1:4">
      <c r="A3488" s="3">
        <v>1654</v>
      </c>
      <c r="B3488" s="3" t="s">
        <v>35989</v>
      </c>
      <c r="C3488" s="3">
        <v>13393408589</v>
      </c>
      <c r="D3488" s="3" t="s">
        <v>35309</v>
      </c>
    </row>
    <row r="3489" spans="1:4">
      <c r="A3489" s="3">
        <v>1655</v>
      </c>
      <c r="B3489" s="3" t="s">
        <v>35990</v>
      </c>
      <c r="C3489" s="3">
        <v>13706964321</v>
      </c>
      <c r="D3489" s="3" t="s">
        <v>35309</v>
      </c>
    </row>
    <row r="3490" spans="1:4">
      <c r="A3490" s="3">
        <v>1656</v>
      </c>
      <c r="B3490" s="3" t="s">
        <v>11227</v>
      </c>
      <c r="C3490" s="3">
        <v>18316449292</v>
      </c>
      <c r="D3490" s="3" t="s">
        <v>35309</v>
      </c>
    </row>
    <row r="3491" spans="1:4">
      <c r="A3491" s="3">
        <v>1657</v>
      </c>
      <c r="B3491" s="3" t="s">
        <v>35991</v>
      </c>
      <c r="C3491" s="3">
        <v>13832315626</v>
      </c>
      <c r="D3491" s="3" t="s">
        <v>35309</v>
      </c>
    </row>
    <row r="3492" spans="1:4">
      <c r="A3492" s="3">
        <v>1660</v>
      </c>
      <c r="B3492" s="3" t="s">
        <v>35992</v>
      </c>
      <c r="C3492" s="3">
        <v>19381607872</v>
      </c>
      <c r="D3492" s="3" t="s">
        <v>35309</v>
      </c>
    </row>
    <row r="3493" spans="1:4">
      <c r="A3493" s="3">
        <v>1663</v>
      </c>
      <c r="B3493" s="3" t="s">
        <v>35993</v>
      </c>
      <c r="C3493" s="3">
        <v>13322923389</v>
      </c>
      <c r="D3493" s="3" t="s">
        <v>35309</v>
      </c>
    </row>
    <row r="3494" spans="1:4">
      <c r="A3494" s="3">
        <v>1664</v>
      </c>
      <c r="B3494" s="3" t="s">
        <v>35994</v>
      </c>
      <c r="C3494" s="3">
        <v>13312219985</v>
      </c>
      <c r="D3494" s="3" t="s">
        <v>35309</v>
      </c>
    </row>
    <row r="3495" spans="1:4">
      <c r="A3495" s="3">
        <v>1666</v>
      </c>
      <c r="B3495" s="3" t="s">
        <v>35995</v>
      </c>
      <c r="C3495" s="3">
        <v>15699180215</v>
      </c>
      <c r="D3495" s="3" t="s">
        <v>35309</v>
      </c>
    </row>
    <row r="3496" spans="1:4">
      <c r="A3496" s="3">
        <v>1668</v>
      </c>
      <c r="B3496" s="3" t="s">
        <v>35996</v>
      </c>
      <c r="C3496" s="3">
        <v>18514618350</v>
      </c>
      <c r="D3496" s="3" t="s">
        <v>35309</v>
      </c>
    </row>
    <row r="3497" spans="1:4">
      <c r="A3497" s="3">
        <v>1670</v>
      </c>
      <c r="B3497" s="3" t="s">
        <v>35997</v>
      </c>
      <c r="C3497" s="3">
        <v>13526796412</v>
      </c>
      <c r="D3497" s="3" t="s">
        <v>35309</v>
      </c>
    </row>
    <row r="3498" spans="1:4">
      <c r="A3498" s="3">
        <v>1674</v>
      </c>
      <c r="B3498" s="3" t="s">
        <v>8999</v>
      </c>
      <c r="C3498" s="3">
        <v>13980503727</v>
      </c>
      <c r="D3498" s="3" t="s">
        <v>35309</v>
      </c>
    </row>
    <row r="3499" spans="1:4">
      <c r="A3499" s="3">
        <v>1680</v>
      </c>
      <c r="B3499" s="3" t="s">
        <v>35998</v>
      </c>
      <c r="C3499" s="3">
        <v>13820103766</v>
      </c>
      <c r="D3499" s="3" t="s">
        <v>35309</v>
      </c>
    </row>
    <row r="3500" spans="1:4">
      <c r="A3500" s="3">
        <v>1682</v>
      </c>
      <c r="B3500" s="3" t="s">
        <v>35999</v>
      </c>
      <c r="C3500" s="3">
        <v>18846211596</v>
      </c>
      <c r="D3500" s="3" t="s">
        <v>35309</v>
      </c>
    </row>
    <row r="3501" spans="1:4">
      <c r="A3501" s="3">
        <v>1683</v>
      </c>
      <c r="B3501" s="3" t="s">
        <v>36000</v>
      </c>
      <c r="C3501" s="3">
        <v>18682299049</v>
      </c>
      <c r="D3501" s="3" t="s">
        <v>35309</v>
      </c>
    </row>
    <row r="3502" spans="1:4">
      <c r="A3502" s="3">
        <v>1684</v>
      </c>
      <c r="B3502" s="3" t="s">
        <v>24940</v>
      </c>
      <c r="C3502" s="3">
        <v>15950092605</v>
      </c>
      <c r="D3502" s="3" t="s">
        <v>35309</v>
      </c>
    </row>
    <row r="3503" spans="1:4">
      <c r="A3503" s="3">
        <v>1685</v>
      </c>
      <c r="B3503" s="3" t="s">
        <v>36001</v>
      </c>
      <c r="C3503" s="3">
        <v>18016002718</v>
      </c>
      <c r="D3503" s="3" t="s">
        <v>35309</v>
      </c>
    </row>
    <row r="3504" spans="1:4">
      <c r="A3504" s="3">
        <v>1686</v>
      </c>
      <c r="B3504" s="3" t="s">
        <v>36002</v>
      </c>
      <c r="C3504" s="3">
        <v>18510248571</v>
      </c>
      <c r="D3504" s="3" t="s">
        <v>35309</v>
      </c>
    </row>
    <row r="3505" spans="1:4">
      <c r="A3505" s="3">
        <v>1687</v>
      </c>
      <c r="B3505" s="3" t="s">
        <v>36003</v>
      </c>
      <c r="C3505" s="3">
        <v>18815923382</v>
      </c>
      <c r="D3505" s="3" t="s">
        <v>35309</v>
      </c>
    </row>
    <row r="3506" spans="1:4">
      <c r="A3506" s="3">
        <v>1688</v>
      </c>
      <c r="B3506" s="3" t="s">
        <v>36004</v>
      </c>
      <c r="C3506" s="3">
        <v>13750805371</v>
      </c>
      <c r="D3506" s="3" t="s">
        <v>35309</v>
      </c>
    </row>
    <row r="3507" spans="1:4">
      <c r="A3507" s="3">
        <v>1690</v>
      </c>
      <c r="B3507" s="3" t="s">
        <v>36005</v>
      </c>
      <c r="C3507" s="3">
        <v>13951671966</v>
      </c>
      <c r="D3507" s="3" t="s">
        <v>35309</v>
      </c>
    </row>
    <row r="3508" spans="1:4">
      <c r="A3508" s="3">
        <v>1691</v>
      </c>
      <c r="B3508" s="3" t="s">
        <v>36006</v>
      </c>
      <c r="C3508" s="3">
        <v>15298379117</v>
      </c>
      <c r="D3508" s="3" t="s">
        <v>35309</v>
      </c>
    </row>
    <row r="3509" spans="1:4">
      <c r="A3509" s="3">
        <v>1692</v>
      </c>
      <c r="B3509" s="3" t="s">
        <v>36007</v>
      </c>
      <c r="C3509" s="3">
        <v>18011307857</v>
      </c>
      <c r="D3509" s="3" t="s">
        <v>35309</v>
      </c>
    </row>
    <row r="3510" spans="1:4">
      <c r="A3510" s="3">
        <v>1693</v>
      </c>
      <c r="B3510" s="3" t="s">
        <v>13026</v>
      </c>
      <c r="C3510" s="3">
        <v>13588862893</v>
      </c>
      <c r="D3510" s="3" t="s">
        <v>35309</v>
      </c>
    </row>
    <row r="3511" spans="1:4">
      <c r="A3511" s="3">
        <v>1696</v>
      </c>
      <c r="B3511" s="3" t="s">
        <v>36008</v>
      </c>
      <c r="C3511" s="3">
        <v>15218867870</v>
      </c>
      <c r="D3511" s="3" t="s">
        <v>35309</v>
      </c>
    </row>
    <row r="3512" spans="1:4">
      <c r="A3512" s="3">
        <v>1701</v>
      </c>
      <c r="B3512" s="3" t="s">
        <v>36009</v>
      </c>
      <c r="C3512" s="3">
        <v>18046044235</v>
      </c>
      <c r="D3512" s="3" t="s">
        <v>35309</v>
      </c>
    </row>
    <row r="3513" spans="1:4">
      <c r="A3513" s="3">
        <v>1704</v>
      </c>
      <c r="B3513" s="3" t="s">
        <v>36010</v>
      </c>
      <c r="C3513" s="3">
        <v>13250241342</v>
      </c>
      <c r="D3513" s="3" t="s">
        <v>35309</v>
      </c>
    </row>
    <row r="3514" spans="1:4">
      <c r="A3514" s="3">
        <v>1706</v>
      </c>
      <c r="B3514" s="3" t="s">
        <v>36011</v>
      </c>
      <c r="C3514" s="3">
        <v>18621313710</v>
      </c>
      <c r="D3514" s="3" t="s">
        <v>35309</v>
      </c>
    </row>
    <row r="3515" spans="1:4">
      <c r="A3515" s="3">
        <v>1709</v>
      </c>
      <c r="B3515" s="3" t="s">
        <v>36012</v>
      </c>
      <c r="C3515" s="3">
        <v>18094359726</v>
      </c>
      <c r="D3515" s="3" t="s">
        <v>35309</v>
      </c>
    </row>
    <row r="3516" spans="1:4">
      <c r="A3516" s="3">
        <v>1710</v>
      </c>
      <c r="B3516" s="3" t="s">
        <v>36013</v>
      </c>
      <c r="C3516" s="3">
        <v>17301203258</v>
      </c>
      <c r="D3516" s="3" t="s">
        <v>35309</v>
      </c>
    </row>
    <row r="3517" spans="1:4">
      <c r="A3517" s="3">
        <v>1711</v>
      </c>
      <c r="B3517" s="3" t="s">
        <v>36014</v>
      </c>
      <c r="C3517" s="3">
        <v>13903115990</v>
      </c>
      <c r="D3517" s="3" t="s">
        <v>35309</v>
      </c>
    </row>
    <row r="3518" spans="1:4">
      <c r="A3518" s="3">
        <v>1713</v>
      </c>
      <c r="B3518" s="3" t="s">
        <v>36015</v>
      </c>
      <c r="C3518" s="3">
        <v>13810728396</v>
      </c>
      <c r="D3518" s="3" t="s">
        <v>35309</v>
      </c>
    </row>
    <row r="3519" spans="1:4">
      <c r="A3519" s="3">
        <v>1714</v>
      </c>
      <c r="B3519" s="3" t="s">
        <v>36016</v>
      </c>
      <c r="C3519" s="3">
        <v>15903751765</v>
      </c>
      <c r="D3519" s="3" t="s">
        <v>35309</v>
      </c>
    </row>
    <row r="3520" spans="1:4">
      <c r="A3520" s="3">
        <v>1715</v>
      </c>
      <c r="B3520" s="3" t="s">
        <v>36017</v>
      </c>
      <c r="C3520" s="3">
        <v>18918653299</v>
      </c>
      <c r="D3520" s="3" t="s">
        <v>35309</v>
      </c>
    </row>
    <row r="3521" spans="1:4">
      <c r="A3521" s="3">
        <v>1717</v>
      </c>
      <c r="B3521" s="3" t="s">
        <v>36018</v>
      </c>
      <c r="C3521" s="3">
        <v>13851718786</v>
      </c>
      <c r="D3521" s="3" t="s">
        <v>35309</v>
      </c>
    </row>
    <row r="3522" spans="1:4">
      <c r="A3522" s="3">
        <v>1718</v>
      </c>
      <c r="B3522" s="3" t="s">
        <v>7357</v>
      </c>
      <c r="C3522" s="3">
        <v>18217198460</v>
      </c>
      <c r="D3522" s="3" t="s">
        <v>35309</v>
      </c>
    </row>
    <row r="3523" spans="1:4">
      <c r="A3523" s="3">
        <v>1719</v>
      </c>
      <c r="B3523" s="3" t="s">
        <v>36019</v>
      </c>
      <c r="C3523" s="3">
        <v>18666078466</v>
      </c>
      <c r="D3523" s="3" t="s">
        <v>35309</v>
      </c>
    </row>
    <row r="3524" spans="1:4">
      <c r="A3524" s="3">
        <v>1721</v>
      </c>
      <c r="B3524" s="3" t="s">
        <v>36020</v>
      </c>
      <c r="C3524" s="3">
        <v>15628997722</v>
      </c>
      <c r="D3524" s="3" t="s">
        <v>35309</v>
      </c>
    </row>
    <row r="3525" spans="1:4">
      <c r="A3525" s="3">
        <v>1722</v>
      </c>
      <c r="B3525" s="3" t="s">
        <v>36021</v>
      </c>
      <c r="C3525" s="3">
        <v>13949087283</v>
      </c>
      <c r="D3525" s="3" t="s">
        <v>35309</v>
      </c>
    </row>
    <row r="3526" spans="1:4">
      <c r="A3526" s="3">
        <v>1723</v>
      </c>
      <c r="B3526" s="3" t="s">
        <v>36022</v>
      </c>
      <c r="C3526" s="3">
        <v>15540746222</v>
      </c>
      <c r="D3526" s="3" t="s">
        <v>35309</v>
      </c>
    </row>
    <row r="3527" spans="1:4">
      <c r="A3527" s="3">
        <v>1725</v>
      </c>
      <c r="B3527" s="3" t="s">
        <v>36023</v>
      </c>
      <c r="C3527" s="3">
        <v>18629282932</v>
      </c>
      <c r="D3527" s="3" t="s">
        <v>35309</v>
      </c>
    </row>
    <row r="3528" spans="1:4">
      <c r="A3528" s="3">
        <v>1726</v>
      </c>
      <c r="B3528" s="3" t="s">
        <v>36024</v>
      </c>
      <c r="C3528" s="3">
        <v>15010809537</v>
      </c>
      <c r="D3528" s="3" t="s">
        <v>35309</v>
      </c>
    </row>
    <row r="3529" spans="1:4">
      <c r="A3529" s="3">
        <v>1728</v>
      </c>
      <c r="B3529" s="3" t="s">
        <v>25634</v>
      </c>
      <c r="C3529" s="3">
        <v>15699155577</v>
      </c>
      <c r="D3529" s="3" t="s">
        <v>35309</v>
      </c>
    </row>
    <row r="3530" spans="1:4">
      <c r="A3530" s="3">
        <v>1731</v>
      </c>
      <c r="B3530" s="3" t="s">
        <v>36025</v>
      </c>
      <c r="C3530" s="3">
        <v>13911246453</v>
      </c>
      <c r="D3530" s="3" t="s">
        <v>35309</v>
      </c>
    </row>
    <row r="3531" spans="1:4">
      <c r="A3531" s="3">
        <v>1735</v>
      </c>
      <c r="B3531" s="3" t="s">
        <v>36026</v>
      </c>
      <c r="C3531" s="3">
        <v>13700009950</v>
      </c>
      <c r="D3531" s="3" t="s">
        <v>35309</v>
      </c>
    </row>
    <row r="3532" spans="1:4">
      <c r="A3532" s="3">
        <v>1737</v>
      </c>
      <c r="B3532" s="3" t="s">
        <v>36027</v>
      </c>
      <c r="C3532" s="3">
        <v>13250029150</v>
      </c>
      <c r="D3532" s="3" t="s">
        <v>35309</v>
      </c>
    </row>
    <row r="3533" spans="1:4">
      <c r="A3533" s="3">
        <v>1738</v>
      </c>
      <c r="B3533" s="3" t="s">
        <v>36028</v>
      </c>
      <c r="C3533" s="3">
        <v>15914918716</v>
      </c>
      <c r="D3533" s="3" t="s">
        <v>35309</v>
      </c>
    </row>
    <row r="3534" spans="1:4">
      <c r="A3534" s="3">
        <v>1741</v>
      </c>
      <c r="B3534" s="3" t="s">
        <v>36029</v>
      </c>
      <c r="C3534" s="3">
        <v>13811983210</v>
      </c>
      <c r="D3534" s="3" t="s">
        <v>35309</v>
      </c>
    </row>
    <row r="3535" spans="1:4">
      <c r="A3535" s="3">
        <v>1742</v>
      </c>
      <c r="B3535" s="3" t="s">
        <v>36030</v>
      </c>
      <c r="C3535" s="3">
        <v>18500131391</v>
      </c>
      <c r="D3535" s="3" t="s">
        <v>35309</v>
      </c>
    </row>
    <row r="3536" spans="1:4">
      <c r="A3536" s="3">
        <v>1744</v>
      </c>
      <c r="B3536" s="3" t="s">
        <v>36031</v>
      </c>
      <c r="C3536" s="3">
        <v>13778135552</v>
      </c>
      <c r="D3536" s="3" t="s">
        <v>35309</v>
      </c>
    </row>
    <row r="3537" spans="1:4">
      <c r="A3537" s="3">
        <v>1747</v>
      </c>
      <c r="B3537" s="3" t="s">
        <v>36032</v>
      </c>
      <c r="C3537" s="3">
        <v>15050080803</v>
      </c>
      <c r="D3537" s="3" t="s">
        <v>35309</v>
      </c>
    </row>
    <row r="3538" spans="1:4">
      <c r="A3538" s="3">
        <v>1748</v>
      </c>
      <c r="B3538" s="3" t="s">
        <v>36033</v>
      </c>
      <c r="C3538" s="3">
        <v>13601762954</v>
      </c>
      <c r="D3538" s="3" t="s">
        <v>35309</v>
      </c>
    </row>
    <row r="3539" spans="1:4">
      <c r="A3539" s="3">
        <v>1749</v>
      </c>
      <c r="B3539" s="3" t="s">
        <v>36034</v>
      </c>
      <c r="C3539" s="3">
        <v>18629325581</v>
      </c>
      <c r="D3539" s="3" t="s">
        <v>35309</v>
      </c>
    </row>
    <row r="3540" spans="1:4">
      <c r="A3540" s="3">
        <v>1750</v>
      </c>
      <c r="B3540" s="3" t="s">
        <v>36035</v>
      </c>
      <c r="C3540" s="3">
        <v>13811852480</v>
      </c>
      <c r="D3540" s="3" t="s">
        <v>35309</v>
      </c>
    </row>
    <row r="3541" spans="1:4">
      <c r="A3541" s="3">
        <v>1751</v>
      </c>
      <c r="B3541" s="3" t="s">
        <v>36036</v>
      </c>
      <c r="C3541" s="3">
        <v>13602783283</v>
      </c>
      <c r="D3541" s="3" t="s">
        <v>35309</v>
      </c>
    </row>
    <row r="3542" spans="1:4">
      <c r="A3542" s="3">
        <v>1754</v>
      </c>
      <c r="B3542" s="3" t="s">
        <v>36037</v>
      </c>
      <c r="C3542" s="3">
        <v>13825131889</v>
      </c>
      <c r="D3542" s="3" t="s">
        <v>35309</v>
      </c>
    </row>
    <row r="3543" spans="1:4">
      <c r="A3543" s="3">
        <v>1755</v>
      </c>
      <c r="B3543" s="3" t="s">
        <v>36038</v>
      </c>
      <c r="C3543" s="3">
        <v>13505195905</v>
      </c>
      <c r="D3543" s="3" t="s">
        <v>35309</v>
      </c>
    </row>
    <row r="3544" spans="1:4">
      <c r="A3544" s="3">
        <v>1756</v>
      </c>
      <c r="B3544" s="3" t="s">
        <v>36039</v>
      </c>
      <c r="C3544" s="3">
        <v>18621386116</v>
      </c>
      <c r="D3544" s="3" t="s">
        <v>35309</v>
      </c>
    </row>
    <row r="3545" spans="1:4">
      <c r="A3545" s="3">
        <v>1758</v>
      </c>
      <c r="B3545" s="3" t="s">
        <v>23751</v>
      </c>
      <c r="C3545" s="3">
        <v>15525098881</v>
      </c>
      <c r="D3545" s="3" t="s">
        <v>35309</v>
      </c>
    </row>
    <row r="3546" spans="1:4">
      <c r="A3546" s="3">
        <v>1760</v>
      </c>
      <c r="B3546" s="3" t="s">
        <v>36040</v>
      </c>
      <c r="C3546" s="3">
        <v>18578641288</v>
      </c>
      <c r="D3546" s="3" t="s">
        <v>35309</v>
      </c>
    </row>
    <row r="3547" spans="1:4">
      <c r="A3547" s="3">
        <v>1761</v>
      </c>
      <c r="B3547" s="3" t="s">
        <v>36041</v>
      </c>
      <c r="C3547" s="3">
        <v>18181909542</v>
      </c>
      <c r="D3547" s="3" t="s">
        <v>35309</v>
      </c>
    </row>
    <row r="3548" spans="1:4">
      <c r="A3548" s="3">
        <v>1764</v>
      </c>
      <c r="B3548" s="3" t="s">
        <v>11828</v>
      </c>
      <c r="C3548" s="3">
        <v>13671005997</v>
      </c>
      <c r="D3548" s="3" t="s">
        <v>35309</v>
      </c>
    </row>
    <row r="3549" spans="1:4">
      <c r="A3549" s="3">
        <v>1765</v>
      </c>
      <c r="B3549" s="3" t="s">
        <v>36042</v>
      </c>
      <c r="C3549" s="3">
        <v>18620769305</v>
      </c>
      <c r="D3549" s="3" t="s">
        <v>35309</v>
      </c>
    </row>
    <row r="3550" spans="1:4">
      <c r="A3550" s="3">
        <v>1770</v>
      </c>
      <c r="B3550" s="3" t="s">
        <v>36043</v>
      </c>
      <c r="C3550" s="3">
        <v>17788308687</v>
      </c>
      <c r="D3550" s="3" t="s">
        <v>35309</v>
      </c>
    </row>
    <row r="3551" spans="1:4">
      <c r="A3551" s="3">
        <v>1771</v>
      </c>
      <c r="B3551" s="3" t="s">
        <v>7657</v>
      </c>
      <c r="C3551" s="3">
        <v>13650880713</v>
      </c>
      <c r="D3551" s="3" t="s">
        <v>35309</v>
      </c>
    </row>
    <row r="3552" spans="1:4">
      <c r="A3552" s="3">
        <v>1773</v>
      </c>
      <c r="B3552" s="3" t="s">
        <v>36044</v>
      </c>
      <c r="C3552" s="3">
        <v>18679937907</v>
      </c>
      <c r="D3552" s="3" t="s">
        <v>35309</v>
      </c>
    </row>
    <row r="3553" spans="1:4">
      <c r="A3553" s="3">
        <v>1775</v>
      </c>
      <c r="B3553" s="3" t="s">
        <v>36045</v>
      </c>
      <c r="C3553" s="3">
        <v>18052169065</v>
      </c>
      <c r="D3553" s="3" t="s">
        <v>35309</v>
      </c>
    </row>
    <row r="3554" spans="1:4">
      <c r="A3554" s="3">
        <v>1776</v>
      </c>
      <c r="B3554" s="3" t="s">
        <v>36046</v>
      </c>
      <c r="C3554" s="3">
        <v>13802540019</v>
      </c>
      <c r="D3554" s="3" t="s">
        <v>35309</v>
      </c>
    </row>
    <row r="3555" spans="1:4">
      <c r="A3555" s="3">
        <v>1778</v>
      </c>
      <c r="B3555" s="3" t="s">
        <v>36047</v>
      </c>
      <c r="C3555" s="3">
        <v>13121274040</v>
      </c>
      <c r="D3555" s="3" t="s">
        <v>35309</v>
      </c>
    </row>
    <row r="3556" spans="1:4">
      <c r="A3556" s="3">
        <v>1779</v>
      </c>
      <c r="B3556" s="3" t="s">
        <v>36048</v>
      </c>
      <c r="C3556" s="3">
        <v>13692343029</v>
      </c>
      <c r="D3556" s="3" t="s">
        <v>35309</v>
      </c>
    </row>
    <row r="3557" spans="1:4">
      <c r="A3557" s="3">
        <v>1780</v>
      </c>
      <c r="B3557" s="3" t="s">
        <v>36049</v>
      </c>
      <c r="C3557" s="3">
        <v>18618220233</v>
      </c>
      <c r="D3557" s="3" t="s">
        <v>35309</v>
      </c>
    </row>
    <row r="3558" spans="1:4">
      <c r="A3558" s="3">
        <v>1783</v>
      </c>
      <c r="B3558" s="3" t="s">
        <v>2972</v>
      </c>
      <c r="C3558" s="3">
        <v>18580271172</v>
      </c>
      <c r="D3558" s="3" t="s">
        <v>35309</v>
      </c>
    </row>
    <row r="3559" spans="1:4">
      <c r="A3559" s="3">
        <v>1784</v>
      </c>
      <c r="B3559" s="3" t="s">
        <v>36050</v>
      </c>
      <c r="C3559" s="3">
        <v>15508699909</v>
      </c>
      <c r="D3559" s="3" t="s">
        <v>35309</v>
      </c>
    </row>
    <row r="3560" spans="1:4">
      <c r="A3560" s="3">
        <v>1785</v>
      </c>
      <c r="B3560" s="3" t="s">
        <v>36051</v>
      </c>
      <c r="C3560" s="3">
        <v>18109059605</v>
      </c>
      <c r="D3560" s="3" t="s">
        <v>35309</v>
      </c>
    </row>
    <row r="3561" spans="1:4">
      <c r="A3561" s="3">
        <v>1787</v>
      </c>
      <c r="B3561" s="3" t="s">
        <v>30900</v>
      </c>
      <c r="C3561" s="3">
        <v>15965777958</v>
      </c>
      <c r="D3561" s="3" t="s">
        <v>35309</v>
      </c>
    </row>
    <row r="3562" spans="1:4">
      <c r="A3562" s="3">
        <v>1789</v>
      </c>
      <c r="B3562" s="3" t="s">
        <v>19897</v>
      </c>
      <c r="C3562" s="3">
        <v>13600424372</v>
      </c>
      <c r="D3562" s="3" t="s">
        <v>35309</v>
      </c>
    </row>
    <row r="3563" spans="1:4">
      <c r="A3563" s="3">
        <v>1796</v>
      </c>
      <c r="B3563" s="3" t="s">
        <v>36052</v>
      </c>
      <c r="C3563" s="3">
        <v>17787000488</v>
      </c>
      <c r="D3563" s="3" t="s">
        <v>35309</v>
      </c>
    </row>
    <row r="3564" spans="1:4">
      <c r="A3564" s="3">
        <v>1797</v>
      </c>
      <c r="B3564" s="3" t="s">
        <v>14518</v>
      </c>
      <c r="C3564" s="3">
        <v>13671806437</v>
      </c>
      <c r="D3564" s="3" t="s">
        <v>35309</v>
      </c>
    </row>
    <row r="3565" spans="1:4">
      <c r="A3565" s="3">
        <v>1799</v>
      </c>
      <c r="B3565" s="3" t="s">
        <v>5641</v>
      </c>
      <c r="C3565" s="3">
        <v>17392209262</v>
      </c>
      <c r="D3565" s="3" t="s">
        <v>35309</v>
      </c>
    </row>
    <row r="3566" spans="1:4">
      <c r="A3566" s="3">
        <v>1800</v>
      </c>
      <c r="B3566" s="3" t="s">
        <v>36053</v>
      </c>
      <c r="C3566" s="3">
        <v>18634012131</v>
      </c>
      <c r="D3566" s="3" t="s">
        <v>35309</v>
      </c>
    </row>
    <row r="3567" spans="1:4">
      <c r="A3567" s="3">
        <v>1801</v>
      </c>
      <c r="B3567" s="3" t="s">
        <v>36054</v>
      </c>
      <c r="C3567" s="3">
        <v>18620820751</v>
      </c>
      <c r="D3567" s="3" t="s">
        <v>35309</v>
      </c>
    </row>
    <row r="3568" spans="1:4">
      <c r="A3568" s="3">
        <v>1806</v>
      </c>
      <c r="B3568" s="3" t="s">
        <v>36055</v>
      </c>
      <c r="C3568" s="3">
        <v>18709499010</v>
      </c>
      <c r="D3568" s="3" t="s">
        <v>35309</v>
      </c>
    </row>
    <row r="3569" spans="1:4">
      <c r="A3569" s="3">
        <v>1807</v>
      </c>
      <c r="B3569" s="3" t="s">
        <v>36056</v>
      </c>
      <c r="C3569" s="3">
        <v>13605157438</v>
      </c>
      <c r="D3569" s="3" t="s">
        <v>35309</v>
      </c>
    </row>
    <row r="3570" spans="1:4">
      <c r="A3570" s="3">
        <v>1808</v>
      </c>
      <c r="B3570" s="3" t="s">
        <v>36057</v>
      </c>
      <c r="C3570" s="3">
        <v>13692477219</v>
      </c>
      <c r="D3570" s="3" t="s">
        <v>35309</v>
      </c>
    </row>
    <row r="3571" spans="1:4">
      <c r="A3571" s="3">
        <v>1810</v>
      </c>
      <c r="B3571" s="3" t="s">
        <v>36058</v>
      </c>
      <c r="C3571" s="3">
        <v>13319200002</v>
      </c>
      <c r="D3571" s="3" t="s">
        <v>35309</v>
      </c>
    </row>
    <row r="3572" spans="1:4">
      <c r="A3572" s="3">
        <v>1811</v>
      </c>
      <c r="B3572" s="3" t="s">
        <v>19241</v>
      </c>
      <c r="C3572" s="3">
        <v>18563105504</v>
      </c>
      <c r="D3572" s="3" t="s">
        <v>35309</v>
      </c>
    </row>
    <row r="3573" spans="1:4">
      <c r="A3573" s="3">
        <v>1812</v>
      </c>
      <c r="B3573" s="3" t="s">
        <v>36059</v>
      </c>
      <c r="C3573" s="3">
        <v>15955477188</v>
      </c>
      <c r="D3573" s="3" t="s">
        <v>35309</v>
      </c>
    </row>
    <row r="3574" spans="1:4">
      <c r="A3574" s="3">
        <v>1813</v>
      </c>
      <c r="B3574" s="3" t="s">
        <v>36060</v>
      </c>
      <c r="C3574" s="3">
        <v>13911578225</v>
      </c>
      <c r="D3574" s="3" t="s">
        <v>35309</v>
      </c>
    </row>
    <row r="3575" spans="1:4">
      <c r="A3575" s="3">
        <v>1815</v>
      </c>
      <c r="B3575" s="3" t="s">
        <v>36061</v>
      </c>
      <c r="C3575" s="3">
        <v>15280871626</v>
      </c>
      <c r="D3575" s="3" t="s">
        <v>35309</v>
      </c>
    </row>
    <row r="3576" spans="1:4">
      <c r="A3576" s="3">
        <v>1816</v>
      </c>
      <c r="B3576" s="3" t="s">
        <v>36062</v>
      </c>
      <c r="C3576" s="3">
        <v>17796655032</v>
      </c>
      <c r="D3576" s="3" t="s">
        <v>35309</v>
      </c>
    </row>
    <row r="3577" spans="1:4">
      <c r="A3577" s="3">
        <v>1819</v>
      </c>
      <c r="B3577" s="3" t="s">
        <v>36063</v>
      </c>
      <c r="C3577" s="3">
        <v>18080666300</v>
      </c>
      <c r="D3577" s="3" t="s">
        <v>35309</v>
      </c>
    </row>
    <row r="3578" spans="1:4">
      <c r="A3578" s="3">
        <v>1820</v>
      </c>
      <c r="B3578" s="3" t="s">
        <v>36064</v>
      </c>
      <c r="C3578" s="3">
        <v>13824484013</v>
      </c>
      <c r="D3578" s="3" t="s">
        <v>35309</v>
      </c>
    </row>
    <row r="3579" spans="1:4">
      <c r="A3579" s="3">
        <v>1821</v>
      </c>
      <c r="B3579" s="3" t="s">
        <v>36065</v>
      </c>
      <c r="C3579" s="3">
        <v>13969044855</v>
      </c>
      <c r="D3579" s="3" t="s">
        <v>35309</v>
      </c>
    </row>
    <row r="3580" spans="1:4">
      <c r="A3580" s="3">
        <v>1824</v>
      </c>
      <c r="B3580" s="3" t="s">
        <v>36066</v>
      </c>
      <c r="C3580" s="3">
        <v>18768112311</v>
      </c>
      <c r="D3580" s="3" t="s">
        <v>35309</v>
      </c>
    </row>
    <row r="3581" spans="1:4">
      <c r="A3581" s="3">
        <v>1825</v>
      </c>
      <c r="B3581" s="3" t="s">
        <v>36067</v>
      </c>
      <c r="C3581" s="3">
        <v>15606098067</v>
      </c>
      <c r="D3581" s="3" t="s">
        <v>35309</v>
      </c>
    </row>
    <row r="3582" spans="1:4">
      <c r="A3582" s="3">
        <v>1826</v>
      </c>
      <c r="B3582" s="3" t="s">
        <v>36068</v>
      </c>
      <c r="C3582" s="3">
        <v>13720013545</v>
      </c>
      <c r="D3582" s="3" t="s">
        <v>35309</v>
      </c>
    </row>
    <row r="3583" spans="1:4">
      <c r="A3583" s="3">
        <v>1827</v>
      </c>
      <c r="B3583" s="3" t="s">
        <v>36069</v>
      </c>
      <c r="C3583" s="3">
        <v>13701379301</v>
      </c>
      <c r="D3583" s="3" t="s">
        <v>35309</v>
      </c>
    </row>
    <row r="3584" spans="1:4">
      <c r="A3584" s="3">
        <v>1828</v>
      </c>
      <c r="B3584" s="3" t="s">
        <v>36070</v>
      </c>
      <c r="C3584" s="3">
        <v>18977088306</v>
      </c>
      <c r="D3584" s="3" t="s">
        <v>35309</v>
      </c>
    </row>
    <row r="3585" spans="1:4">
      <c r="A3585" s="3">
        <v>1831</v>
      </c>
      <c r="B3585" s="3" t="s">
        <v>36071</v>
      </c>
      <c r="C3585" s="3">
        <v>13801165093</v>
      </c>
      <c r="D3585" s="3" t="s">
        <v>35309</v>
      </c>
    </row>
    <row r="3586" spans="1:4">
      <c r="A3586" s="3">
        <v>1832</v>
      </c>
      <c r="B3586" s="3" t="s">
        <v>11285</v>
      </c>
      <c r="C3586" s="3">
        <v>13646482112</v>
      </c>
      <c r="D3586" s="3" t="s">
        <v>35309</v>
      </c>
    </row>
    <row r="3587" spans="1:4">
      <c r="A3587" s="3">
        <v>1833</v>
      </c>
      <c r="B3587" s="3" t="s">
        <v>36072</v>
      </c>
      <c r="C3587" s="3">
        <v>13051158280</v>
      </c>
      <c r="D3587" s="3" t="s">
        <v>35309</v>
      </c>
    </row>
    <row r="3588" spans="1:4">
      <c r="A3588" s="3">
        <v>1834</v>
      </c>
      <c r="B3588" s="3" t="s">
        <v>36073</v>
      </c>
      <c r="C3588" s="3">
        <v>18312039721</v>
      </c>
      <c r="D3588" s="3" t="s">
        <v>35309</v>
      </c>
    </row>
    <row r="3589" spans="1:4">
      <c r="A3589" s="3">
        <v>1835</v>
      </c>
      <c r="B3589" s="3" t="s">
        <v>36074</v>
      </c>
      <c r="C3589" s="3">
        <v>17750300202</v>
      </c>
      <c r="D3589" s="3" t="s">
        <v>35309</v>
      </c>
    </row>
    <row r="3590" spans="1:4">
      <c r="A3590" s="3">
        <v>1839</v>
      </c>
      <c r="B3590" s="3" t="s">
        <v>36075</v>
      </c>
      <c r="C3590" s="3">
        <v>13074708001</v>
      </c>
      <c r="D3590" s="3" t="s">
        <v>35309</v>
      </c>
    </row>
    <row r="3591" spans="1:4">
      <c r="A3591" s="3">
        <v>1840</v>
      </c>
      <c r="B3591" s="3" t="s">
        <v>36076</v>
      </c>
      <c r="C3591" s="3">
        <v>17712850233</v>
      </c>
      <c r="D3591" s="3" t="s">
        <v>35309</v>
      </c>
    </row>
    <row r="3592" spans="1:4">
      <c r="A3592" s="3">
        <v>1842</v>
      </c>
      <c r="B3592" s="3" t="s">
        <v>36077</v>
      </c>
      <c r="C3592" s="3">
        <v>18980823588</v>
      </c>
      <c r="D3592" s="3" t="s">
        <v>35309</v>
      </c>
    </row>
    <row r="3593" spans="1:4">
      <c r="A3593" s="3">
        <v>1843</v>
      </c>
      <c r="B3593" s="3" t="s">
        <v>36078</v>
      </c>
      <c r="C3593" s="3">
        <v>13632270521</v>
      </c>
      <c r="D3593" s="3" t="s">
        <v>35309</v>
      </c>
    </row>
    <row r="3594" spans="1:4">
      <c r="A3594" s="3">
        <v>1845</v>
      </c>
      <c r="B3594" s="3" t="s">
        <v>36079</v>
      </c>
      <c r="C3594" s="3">
        <v>13891922739</v>
      </c>
      <c r="D3594" s="3" t="s">
        <v>35309</v>
      </c>
    </row>
    <row r="3595" spans="1:4">
      <c r="A3595" s="3">
        <v>1846</v>
      </c>
      <c r="B3595" s="3" t="s">
        <v>36080</v>
      </c>
      <c r="C3595" s="3">
        <v>18623285168</v>
      </c>
      <c r="D3595" s="3" t="s">
        <v>35309</v>
      </c>
    </row>
    <row r="3596" spans="1:4">
      <c r="A3596" s="3">
        <v>1848</v>
      </c>
      <c r="B3596" s="3" t="s">
        <v>36081</v>
      </c>
      <c r="C3596" s="3">
        <v>13513712277</v>
      </c>
      <c r="D3596" s="3" t="s">
        <v>35309</v>
      </c>
    </row>
    <row r="3597" spans="1:4">
      <c r="A3597" s="3">
        <v>1849</v>
      </c>
      <c r="B3597" s="3" t="s">
        <v>36082</v>
      </c>
      <c r="C3597" s="3">
        <v>13238409481</v>
      </c>
      <c r="D3597" s="3" t="s">
        <v>35309</v>
      </c>
    </row>
    <row r="3598" spans="1:4">
      <c r="A3598" s="3">
        <v>1850</v>
      </c>
      <c r="B3598" s="3" t="s">
        <v>36083</v>
      </c>
      <c r="C3598" s="3">
        <v>13301583020</v>
      </c>
      <c r="D3598" s="3" t="s">
        <v>35309</v>
      </c>
    </row>
    <row r="3599" spans="1:4">
      <c r="A3599" s="3">
        <v>1852</v>
      </c>
      <c r="B3599" s="3" t="s">
        <v>9935</v>
      </c>
      <c r="C3599" s="3">
        <v>17793103730</v>
      </c>
      <c r="D3599" s="3" t="s">
        <v>35309</v>
      </c>
    </row>
    <row r="3600" spans="1:4">
      <c r="A3600" s="3">
        <v>1853</v>
      </c>
      <c r="B3600" s="3" t="s">
        <v>36084</v>
      </c>
      <c r="C3600" s="3">
        <v>17701335204</v>
      </c>
      <c r="D3600" s="3" t="s">
        <v>35309</v>
      </c>
    </row>
    <row r="3601" spans="1:4">
      <c r="A3601" s="3">
        <v>1855</v>
      </c>
      <c r="B3601" s="3" t="s">
        <v>36085</v>
      </c>
      <c r="C3601" s="3">
        <v>17793110669</v>
      </c>
      <c r="D3601" s="3" t="s">
        <v>35309</v>
      </c>
    </row>
    <row r="3602" spans="1:4">
      <c r="A3602" s="3">
        <v>1856</v>
      </c>
      <c r="B3602" s="3" t="s">
        <v>36086</v>
      </c>
      <c r="C3602" s="3">
        <v>15622476309</v>
      </c>
      <c r="D3602" s="3" t="s">
        <v>35309</v>
      </c>
    </row>
    <row r="3603" spans="1:4">
      <c r="A3603" s="3">
        <v>1858</v>
      </c>
      <c r="B3603" s="3" t="s">
        <v>36087</v>
      </c>
      <c r="C3603" s="3">
        <v>13926268007</v>
      </c>
      <c r="D3603" s="3" t="s">
        <v>35309</v>
      </c>
    </row>
    <row r="3604" spans="1:4">
      <c r="A3604" s="3">
        <v>1859</v>
      </c>
      <c r="B3604" s="3" t="s">
        <v>2706</v>
      </c>
      <c r="C3604" s="3">
        <v>18609483884</v>
      </c>
      <c r="D3604" s="3" t="s">
        <v>35309</v>
      </c>
    </row>
    <row r="3605" spans="1:4">
      <c r="A3605" s="3">
        <v>1860</v>
      </c>
      <c r="B3605" s="3" t="s">
        <v>36088</v>
      </c>
      <c r="C3605" s="3">
        <v>13851635608</v>
      </c>
      <c r="D3605" s="3" t="s">
        <v>35309</v>
      </c>
    </row>
    <row r="3606" spans="1:4">
      <c r="A3606" s="3">
        <v>1861</v>
      </c>
      <c r="B3606" s="3" t="s">
        <v>12528</v>
      </c>
      <c r="C3606" s="3">
        <v>18752734580</v>
      </c>
      <c r="D3606" s="3" t="s">
        <v>35309</v>
      </c>
    </row>
    <row r="3607" spans="1:4">
      <c r="A3607" s="3">
        <v>1862</v>
      </c>
      <c r="B3607" s="3" t="s">
        <v>36089</v>
      </c>
      <c r="C3607" s="3">
        <v>13922735730</v>
      </c>
      <c r="D3607" s="3" t="s">
        <v>35309</v>
      </c>
    </row>
    <row r="3608" spans="1:4">
      <c r="A3608" s="3">
        <v>1863</v>
      </c>
      <c r="B3608" s="3" t="s">
        <v>36090</v>
      </c>
      <c r="C3608" s="3">
        <v>15980206522</v>
      </c>
      <c r="D3608" s="3" t="s">
        <v>35309</v>
      </c>
    </row>
    <row r="3609" spans="1:4">
      <c r="A3609" s="3">
        <v>1866</v>
      </c>
      <c r="B3609" s="3" t="s">
        <v>36091</v>
      </c>
      <c r="C3609" s="3">
        <v>13867404189</v>
      </c>
      <c r="D3609" s="3" t="s">
        <v>35309</v>
      </c>
    </row>
    <row r="3610" spans="1:4">
      <c r="A3610" s="3">
        <v>1867</v>
      </c>
      <c r="B3610" s="3" t="s">
        <v>36092</v>
      </c>
      <c r="C3610" s="3">
        <v>13976178788</v>
      </c>
      <c r="D3610" s="3" t="s">
        <v>35309</v>
      </c>
    </row>
    <row r="3611" spans="1:4">
      <c r="A3611" s="3">
        <v>1869</v>
      </c>
      <c r="B3611" s="3" t="s">
        <v>36093</v>
      </c>
      <c r="C3611" s="3">
        <v>15210368406</v>
      </c>
      <c r="D3611" s="3" t="s">
        <v>35309</v>
      </c>
    </row>
    <row r="3612" spans="1:4">
      <c r="A3612" s="3">
        <v>1871</v>
      </c>
      <c r="B3612" s="3" t="s">
        <v>36094</v>
      </c>
      <c r="C3612" s="3">
        <v>13581528125</v>
      </c>
      <c r="D3612" s="3" t="s">
        <v>35309</v>
      </c>
    </row>
    <row r="3613" spans="1:4">
      <c r="A3613" s="3">
        <v>1872</v>
      </c>
      <c r="B3613" s="3" t="s">
        <v>36095</v>
      </c>
      <c r="C3613" s="3">
        <v>18608044646</v>
      </c>
      <c r="D3613" s="3" t="s">
        <v>35309</v>
      </c>
    </row>
    <row r="3614" spans="1:4">
      <c r="A3614" s="3">
        <v>1873</v>
      </c>
      <c r="B3614" s="3" t="s">
        <v>36096</v>
      </c>
      <c r="C3614" s="3">
        <v>13007161662</v>
      </c>
      <c r="D3614" s="3" t="s">
        <v>35309</v>
      </c>
    </row>
    <row r="3615" spans="1:4">
      <c r="A3615" s="3">
        <v>1874</v>
      </c>
      <c r="B3615" s="3" t="s">
        <v>36097</v>
      </c>
      <c r="C3615" s="3">
        <v>15623727569</v>
      </c>
      <c r="D3615" s="3" t="s">
        <v>35309</v>
      </c>
    </row>
    <row r="3616" spans="1:4">
      <c r="A3616" s="3">
        <v>1876</v>
      </c>
      <c r="B3616" s="3" t="s">
        <v>36098</v>
      </c>
      <c r="C3616" s="3">
        <v>18354136086</v>
      </c>
      <c r="D3616" s="3" t="s">
        <v>35309</v>
      </c>
    </row>
    <row r="3617" spans="1:4">
      <c r="A3617" s="3">
        <v>1877</v>
      </c>
      <c r="B3617" s="3" t="s">
        <v>36099</v>
      </c>
      <c r="C3617" s="3">
        <v>13415437020</v>
      </c>
      <c r="D3617" s="3" t="s">
        <v>35309</v>
      </c>
    </row>
    <row r="3618" spans="1:4">
      <c r="A3618" s="3">
        <v>1878</v>
      </c>
      <c r="B3618" s="3" t="s">
        <v>36100</v>
      </c>
      <c r="C3618" s="3">
        <v>18919847619</v>
      </c>
      <c r="D3618" s="3" t="s">
        <v>35309</v>
      </c>
    </row>
    <row r="3619" spans="1:4">
      <c r="A3619" s="3">
        <v>1881</v>
      </c>
      <c r="B3619" s="3" t="s">
        <v>36101</v>
      </c>
      <c r="C3619" s="3">
        <v>13580575392</v>
      </c>
      <c r="D3619" s="3" t="s">
        <v>35309</v>
      </c>
    </row>
    <row r="3620" spans="1:4">
      <c r="A3620" s="3">
        <v>1882</v>
      </c>
      <c r="B3620" s="3" t="s">
        <v>36102</v>
      </c>
      <c r="C3620" s="3">
        <v>17372756668</v>
      </c>
      <c r="D3620" s="3" t="s">
        <v>35309</v>
      </c>
    </row>
    <row r="3621" spans="1:4">
      <c r="A3621" s="3">
        <v>1883</v>
      </c>
      <c r="B3621" s="3" t="s">
        <v>36103</v>
      </c>
      <c r="C3621" s="3">
        <v>15995657645</v>
      </c>
      <c r="D3621" s="3" t="s">
        <v>35309</v>
      </c>
    </row>
    <row r="3622" spans="1:4">
      <c r="A3622" s="3">
        <v>1884</v>
      </c>
      <c r="B3622" s="3" t="s">
        <v>36104</v>
      </c>
      <c r="C3622" s="3">
        <v>16601330510</v>
      </c>
      <c r="D3622" s="3" t="s">
        <v>35309</v>
      </c>
    </row>
    <row r="3623" spans="1:4">
      <c r="A3623" s="3">
        <v>1885</v>
      </c>
      <c r="B3623" s="3" t="s">
        <v>21598</v>
      </c>
      <c r="C3623" s="3">
        <v>18943182358</v>
      </c>
      <c r="D3623" s="3" t="s">
        <v>35309</v>
      </c>
    </row>
    <row r="3624" spans="1:4">
      <c r="A3624" s="3">
        <v>1886</v>
      </c>
      <c r="B3624" s="3" t="s">
        <v>36105</v>
      </c>
      <c r="C3624" s="3">
        <v>15819505259</v>
      </c>
      <c r="D3624" s="3" t="s">
        <v>35309</v>
      </c>
    </row>
    <row r="3625" spans="1:4">
      <c r="A3625" s="3">
        <v>1887</v>
      </c>
      <c r="B3625" s="3" t="s">
        <v>36106</v>
      </c>
      <c r="C3625" s="3">
        <v>18934915676</v>
      </c>
      <c r="D3625" s="3" t="s">
        <v>35309</v>
      </c>
    </row>
    <row r="3626" spans="1:4">
      <c r="A3626" s="3">
        <v>1888</v>
      </c>
      <c r="B3626" s="3" t="s">
        <v>36107</v>
      </c>
      <c r="C3626" s="3">
        <v>18589068230</v>
      </c>
      <c r="D3626" s="3" t="s">
        <v>35309</v>
      </c>
    </row>
    <row r="3627" spans="1:4">
      <c r="A3627" s="3">
        <v>1889</v>
      </c>
      <c r="B3627" s="3" t="s">
        <v>36108</v>
      </c>
      <c r="C3627" s="3">
        <v>13969137132</v>
      </c>
      <c r="D3627" s="3" t="s">
        <v>35309</v>
      </c>
    </row>
    <row r="3628" spans="1:4">
      <c r="A3628" s="3">
        <v>1890</v>
      </c>
      <c r="B3628" s="3" t="s">
        <v>36109</v>
      </c>
      <c r="C3628" s="3">
        <v>15889658363</v>
      </c>
      <c r="D3628" s="3" t="s">
        <v>35309</v>
      </c>
    </row>
    <row r="3629" spans="1:4">
      <c r="A3629" s="3">
        <v>1891</v>
      </c>
      <c r="B3629" s="3" t="s">
        <v>652</v>
      </c>
      <c r="C3629" s="3">
        <v>18722168366</v>
      </c>
      <c r="D3629" s="3" t="s">
        <v>35309</v>
      </c>
    </row>
    <row r="3630" spans="1:4">
      <c r="A3630" s="3">
        <v>1893</v>
      </c>
      <c r="B3630" s="3" t="s">
        <v>36110</v>
      </c>
      <c r="C3630" s="3">
        <v>13146401008</v>
      </c>
      <c r="D3630" s="3" t="s">
        <v>35309</v>
      </c>
    </row>
    <row r="3631" spans="1:4">
      <c r="A3631" s="3">
        <v>1894</v>
      </c>
      <c r="B3631" s="3" t="s">
        <v>36111</v>
      </c>
      <c r="C3631" s="3">
        <v>13038761949</v>
      </c>
      <c r="D3631" s="3" t="s">
        <v>35309</v>
      </c>
    </row>
    <row r="3632" spans="1:4">
      <c r="A3632" s="3">
        <v>1896</v>
      </c>
      <c r="B3632" s="3" t="s">
        <v>36112</v>
      </c>
      <c r="C3632" s="3">
        <v>18595274589</v>
      </c>
      <c r="D3632" s="3" t="s">
        <v>35309</v>
      </c>
    </row>
    <row r="3633" spans="1:4">
      <c r="A3633" s="3">
        <v>1899</v>
      </c>
      <c r="B3633" s="3" t="s">
        <v>29470</v>
      </c>
      <c r="C3633" s="3">
        <v>17611306890</v>
      </c>
      <c r="D3633" s="3" t="s">
        <v>35309</v>
      </c>
    </row>
    <row r="3634" spans="1:4">
      <c r="A3634" s="3">
        <v>1909</v>
      </c>
      <c r="B3634" s="3" t="s">
        <v>36113</v>
      </c>
      <c r="C3634" s="3">
        <v>18894263864</v>
      </c>
      <c r="D3634" s="3" t="s">
        <v>35309</v>
      </c>
    </row>
    <row r="3635" spans="1:4">
      <c r="A3635" s="3">
        <v>1910</v>
      </c>
      <c r="B3635" s="3" t="s">
        <v>36114</v>
      </c>
      <c r="C3635" s="3">
        <v>18106985606</v>
      </c>
      <c r="D3635" s="3" t="s">
        <v>35309</v>
      </c>
    </row>
    <row r="3636" spans="1:4">
      <c r="A3636" s="3">
        <v>1914</v>
      </c>
      <c r="B3636" s="3" t="s">
        <v>36115</v>
      </c>
      <c r="C3636" s="3">
        <v>16607771149</v>
      </c>
      <c r="D3636" s="3" t="s">
        <v>35309</v>
      </c>
    </row>
    <row r="3637" spans="1:4">
      <c r="A3637" s="3">
        <v>1916</v>
      </c>
      <c r="B3637" s="3" t="s">
        <v>36116</v>
      </c>
      <c r="C3637" s="3">
        <v>13901238219</v>
      </c>
      <c r="D3637" s="3" t="s">
        <v>35309</v>
      </c>
    </row>
    <row r="3638" spans="1:4">
      <c r="A3638" s="3">
        <v>1919</v>
      </c>
      <c r="B3638" s="3" t="s">
        <v>36117</v>
      </c>
      <c r="C3638" s="3">
        <v>17609710056</v>
      </c>
      <c r="D3638" s="3" t="s">
        <v>35309</v>
      </c>
    </row>
    <row r="3639" spans="1:4">
      <c r="A3639" s="3">
        <v>1921</v>
      </c>
      <c r="B3639" s="3" t="s">
        <v>5590</v>
      </c>
      <c r="C3639" s="3">
        <v>15011729485</v>
      </c>
      <c r="D3639" s="3" t="s">
        <v>35309</v>
      </c>
    </row>
    <row r="3640" spans="1:4">
      <c r="A3640" s="3">
        <v>1924</v>
      </c>
      <c r="B3640" s="3" t="s">
        <v>36118</v>
      </c>
      <c r="C3640" s="3">
        <v>18795339998</v>
      </c>
      <c r="D3640" s="3" t="s">
        <v>35309</v>
      </c>
    </row>
    <row r="3641" spans="1:4">
      <c r="A3641" s="3">
        <v>1925</v>
      </c>
      <c r="B3641" s="3" t="s">
        <v>36119</v>
      </c>
      <c r="C3641" s="3">
        <v>13910012867</v>
      </c>
      <c r="D3641" s="3" t="s">
        <v>35309</v>
      </c>
    </row>
    <row r="3642" spans="1:4">
      <c r="A3642" s="3">
        <v>1926</v>
      </c>
      <c r="B3642" s="3" t="s">
        <v>36120</v>
      </c>
      <c r="C3642" s="3">
        <v>13299075925</v>
      </c>
      <c r="D3642" s="3" t="s">
        <v>35309</v>
      </c>
    </row>
    <row r="3643" spans="1:4">
      <c r="A3643" s="3">
        <v>1929</v>
      </c>
      <c r="B3643" s="3" t="s">
        <v>36121</v>
      </c>
      <c r="C3643" s="3">
        <v>18137893366</v>
      </c>
      <c r="D3643" s="3" t="s">
        <v>35309</v>
      </c>
    </row>
    <row r="3644" spans="1:4">
      <c r="A3644" s="3">
        <v>1930</v>
      </c>
      <c r="B3644" s="3" t="s">
        <v>36122</v>
      </c>
      <c r="C3644" s="3">
        <v>13609588234</v>
      </c>
      <c r="D3644" s="3" t="s">
        <v>35309</v>
      </c>
    </row>
    <row r="3645" spans="1:4">
      <c r="A3645" s="3">
        <v>1931</v>
      </c>
      <c r="B3645" s="3" t="s">
        <v>36123</v>
      </c>
      <c r="C3645" s="3">
        <v>15892633847</v>
      </c>
      <c r="D3645" s="3" t="s">
        <v>35309</v>
      </c>
    </row>
    <row r="3646" spans="1:4">
      <c r="A3646" s="3">
        <v>1934</v>
      </c>
      <c r="B3646" s="3" t="s">
        <v>36124</v>
      </c>
      <c r="C3646" s="3">
        <v>18500462586</v>
      </c>
      <c r="D3646" s="3" t="s">
        <v>35309</v>
      </c>
    </row>
    <row r="3647" spans="1:4">
      <c r="A3647" s="3">
        <v>1935</v>
      </c>
      <c r="B3647" s="3" t="s">
        <v>36125</v>
      </c>
      <c r="C3647" s="3">
        <v>13570239504</v>
      </c>
      <c r="D3647" s="3" t="s">
        <v>35309</v>
      </c>
    </row>
    <row r="3648" spans="1:4">
      <c r="A3648" s="3">
        <v>1936</v>
      </c>
      <c r="B3648" s="3" t="s">
        <v>32505</v>
      </c>
      <c r="C3648" s="3">
        <v>15033528985</v>
      </c>
      <c r="D3648" s="3" t="s">
        <v>35309</v>
      </c>
    </row>
    <row r="3649" spans="1:4">
      <c r="A3649" s="3">
        <v>1940</v>
      </c>
      <c r="B3649" s="3" t="s">
        <v>24899</v>
      </c>
      <c r="C3649" s="3">
        <v>17793687429</v>
      </c>
      <c r="D3649" s="3" t="s">
        <v>35309</v>
      </c>
    </row>
    <row r="3650" spans="1:4">
      <c r="A3650" s="3">
        <v>1942</v>
      </c>
      <c r="B3650" s="3" t="s">
        <v>374</v>
      </c>
      <c r="C3650" s="3">
        <v>13141304593</v>
      </c>
      <c r="D3650" s="3" t="s">
        <v>35309</v>
      </c>
    </row>
    <row r="3651" spans="1:4">
      <c r="A3651" s="3">
        <v>1943</v>
      </c>
      <c r="B3651" s="3" t="s">
        <v>6735</v>
      </c>
      <c r="C3651" s="3">
        <v>17607091936</v>
      </c>
      <c r="D3651" s="3" t="s">
        <v>35309</v>
      </c>
    </row>
    <row r="3652" spans="1:4">
      <c r="A3652" s="3">
        <v>1944</v>
      </c>
      <c r="B3652" s="3" t="s">
        <v>36126</v>
      </c>
      <c r="C3652" s="3">
        <v>18601634662</v>
      </c>
      <c r="D3652" s="3" t="s">
        <v>35309</v>
      </c>
    </row>
    <row r="3653" spans="1:4">
      <c r="A3653" s="3">
        <v>1945</v>
      </c>
      <c r="B3653" s="3" t="s">
        <v>36127</v>
      </c>
      <c r="C3653" s="3">
        <v>18660134546</v>
      </c>
      <c r="D3653" s="3" t="s">
        <v>35309</v>
      </c>
    </row>
    <row r="3654" spans="1:4">
      <c r="A3654" s="3">
        <v>1946</v>
      </c>
      <c r="B3654" s="3" t="s">
        <v>36128</v>
      </c>
      <c r="C3654" s="3">
        <v>18616313212</v>
      </c>
      <c r="D3654" s="3" t="s">
        <v>35309</v>
      </c>
    </row>
    <row r="3655" spans="1:4">
      <c r="A3655" s="3">
        <v>1947</v>
      </c>
      <c r="B3655" s="3" t="s">
        <v>36129</v>
      </c>
      <c r="C3655" s="3">
        <v>13700411476</v>
      </c>
      <c r="D3655" s="3" t="s">
        <v>35309</v>
      </c>
    </row>
    <row r="3656" spans="1:4">
      <c r="A3656" s="3">
        <v>1948</v>
      </c>
      <c r="B3656" s="3" t="s">
        <v>36130</v>
      </c>
      <c r="C3656" s="3">
        <v>17826896657</v>
      </c>
      <c r="D3656" s="3" t="s">
        <v>35309</v>
      </c>
    </row>
    <row r="3657" spans="1:4">
      <c r="A3657" s="3">
        <v>1950</v>
      </c>
      <c r="B3657" s="3" t="s">
        <v>36131</v>
      </c>
      <c r="C3657" s="3">
        <v>18678833400</v>
      </c>
      <c r="D3657" s="3" t="s">
        <v>35309</v>
      </c>
    </row>
    <row r="3658" spans="1:4">
      <c r="A3658" s="3">
        <v>1954</v>
      </c>
      <c r="B3658" s="3" t="s">
        <v>8523</v>
      </c>
      <c r="C3658" s="3">
        <v>18636680909</v>
      </c>
      <c r="D3658" s="3" t="s">
        <v>35309</v>
      </c>
    </row>
    <row r="3659" spans="1:4">
      <c r="A3659" s="3">
        <v>1955</v>
      </c>
      <c r="B3659" s="3" t="s">
        <v>36132</v>
      </c>
      <c r="C3659" s="3">
        <v>15639770823</v>
      </c>
      <c r="D3659" s="3" t="s">
        <v>35309</v>
      </c>
    </row>
    <row r="3660" spans="1:4">
      <c r="A3660" s="3">
        <v>1958</v>
      </c>
      <c r="B3660" s="3" t="s">
        <v>36133</v>
      </c>
      <c r="C3660" s="3">
        <v>18820420734</v>
      </c>
      <c r="D3660" s="3" t="s">
        <v>35309</v>
      </c>
    </row>
    <row r="3661" spans="1:4">
      <c r="A3661" s="3">
        <v>1959</v>
      </c>
      <c r="B3661" s="3" t="s">
        <v>36134</v>
      </c>
      <c r="C3661" s="3">
        <v>13828841045</v>
      </c>
      <c r="D3661" s="3" t="s">
        <v>35309</v>
      </c>
    </row>
    <row r="3662" spans="1:4">
      <c r="A3662" s="3">
        <v>1961</v>
      </c>
      <c r="B3662" s="3" t="s">
        <v>36135</v>
      </c>
      <c r="C3662" s="3">
        <v>18240219666</v>
      </c>
      <c r="D3662" s="3" t="s">
        <v>35309</v>
      </c>
    </row>
    <row r="3663" spans="1:4">
      <c r="A3663" s="3">
        <v>1962</v>
      </c>
      <c r="B3663" s="3" t="s">
        <v>36136</v>
      </c>
      <c r="C3663" s="3">
        <v>18033630629</v>
      </c>
      <c r="D3663" s="3" t="s">
        <v>35309</v>
      </c>
    </row>
    <row r="3664" spans="1:4">
      <c r="A3664" s="3">
        <v>1967</v>
      </c>
      <c r="B3664" s="3" t="s">
        <v>36137</v>
      </c>
      <c r="C3664" s="3">
        <v>13910633601</v>
      </c>
      <c r="D3664" s="3" t="s">
        <v>35309</v>
      </c>
    </row>
    <row r="3665" spans="1:4">
      <c r="A3665" s="3">
        <v>1969</v>
      </c>
      <c r="B3665" s="3" t="s">
        <v>7657</v>
      </c>
      <c r="C3665" s="3">
        <v>15235397005</v>
      </c>
      <c r="D3665" s="3" t="s">
        <v>35309</v>
      </c>
    </row>
    <row r="3666" spans="1:4">
      <c r="A3666" s="3">
        <v>1970</v>
      </c>
      <c r="B3666" s="3" t="s">
        <v>32608</v>
      </c>
      <c r="C3666" s="3">
        <v>13910777409</v>
      </c>
      <c r="D3666" s="3" t="s">
        <v>35309</v>
      </c>
    </row>
    <row r="3667" spans="1:4">
      <c r="A3667" s="3">
        <v>1971</v>
      </c>
      <c r="B3667" s="3" t="s">
        <v>36138</v>
      </c>
      <c r="C3667" s="3">
        <v>17600361188</v>
      </c>
      <c r="D3667" s="3" t="s">
        <v>35309</v>
      </c>
    </row>
    <row r="3668" spans="1:4">
      <c r="A3668" s="3">
        <v>1972</v>
      </c>
      <c r="B3668" s="3" t="s">
        <v>36139</v>
      </c>
      <c r="C3668" s="3">
        <v>13834588150</v>
      </c>
      <c r="D3668" s="3" t="s">
        <v>35309</v>
      </c>
    </row>
    <row r="3669" spans="1:4">
      <c r="A3669" s="3">
        <v>1975</v>
      </c>
      <c r="B3669" s="3" t="s">
        <v>36140</v>
      </c>
      <c r="C3669" s="3">
        <v>15662245199</v>
      </c>
      <c r="D3669" s="3" t="s">
        <v>35309</v>
      </c>
    </row>
    <row r="3670" spans="1:4">
      <c r="A3670" s="3">
        <v>1976</v>
      </c>
      <c r="B3670" s="3" t="s">
        <v>36141</v>
      </c>
      <c r="C3670" s="3">
        <v>18845572732</v>
      </c>
      <c r="D3670" s="3" t="s">
        <v>35309</v>
      </c>
    </row>
    <row r="3671" spans="1:4">
      <c r="A3671" s="3">
        <v>1977</v>
      </c>
      <c r="B3671" s="3" t="s">
        <v>36142</v>
      </c>
      <c r="C3671" s="3">
        <v>15602269547</v>
      </c>
      <c r="D3671" s="3" t="s">
        <v>35309</v>
      </c>
    </row>
    <row r="3672" spans="1:4">
      <c r="A3672" s="3">
        <v>1979</v>
      </c>
      <c r="B3672" s="3" t="s">
        <v>36143</v>
      </c>
      <c r="C3672" s="3">
        <v>15354877991</v>
      </c>
      <c r="D3672" s="3" t="s">
        <v>35309</v>
      </c>
    </row>
    <row r="3673" spans="1:4">
      <c r="A3673" s="3">
        <v>1981</v>
      </c>
      <c r="B3673" s="3" t="s">
        <v>36144</v>
      </c>
      <c r="C3673" s="3">
        <v>17368018707</v>
      </c>
      <c r="D3673" s="3" t="s">
        <v>35309</v>
      </c>
    </row>
    <row r="3674" spans="1:4">
      <c r="A3674" s="3">
        <v>1982</v>
      </c>
      <c r="B3674" s="3" t="s">
        <v>36145</v>
      </c>
      <c r="C3674" s="3">
        <v>18909919695</v>
      </c>
      <c r="D3674" s="3" t="s">
        <v>35309</v>
      </c>
    </row>
    <row r="3675" spans="1:4">
      <c r="A3675" s="3">
        <v>1983</v>
      </c>
      <c r="B3675" s="3" t="s">
        <v>36146</v>
      </c>
      <c r="C3675" s="3">
        <v>15010546007</v>
      </c>
      <c r="D3675" s="3" t="s">
        <v>35309</v>
      </c>
    </row>
    <row r="3676" spans="1:4">
      <c r="A3676" s="3">
        <v>1985</v>
      </c>
      <c r="B3676" s="3" t="s">
        <v>36147</v>
      </c>
      <c r="C3676" s="3">
        <v>18818796543</v>
      </c>
      <c r="D3676" s="3" t="s">
        <v>35309</v>
      </c>
    </row>
    <row r="3677" spans="1:4">
      <c r="A3677" s="3">
        <v>1986</v>
      </c>
      <c r="B3677" s="3" t="s">
        <v>36148</v>
      </c>
      <c r="C3677" s="3">
        <v>18718680286</v>
      </c>
      <c r="D3677" s="3" t="s">
        <v>35309</v>
      </c>
    </row>
    <row r="3678" spans="1:4">
      <c r="A3678" s="3">
        <v>1987</v>
      </c>
      <c r="B3678" s="3" t="s">
        <v>36149</v>
      </c>
      <c r="C3678" s="3">
        <v>15797672760</v>
      </c>
      <c r="D3678" s="3" t="s">
        <v>35309</v>
      </c>
    </row>
    <row r="3679" spans="1:4">
      <c r="A3679" s="3">
        <v>1988</v>
      </c>
      <c r="B3679" s="3" t="s">
        <v>36150</v>
      </c>
      <c r="C3679" s="3">
        <v>18770817275</v>
      </c>
      <c r="D3679" s="3" t="s">
        <v>35309</v>
      </c>
    </row>
    <row r="3680" spans="1:4">
      <c r="A3680" s="3">
        <v>1989</v>
      </c>
      <c r="B3680" s="3" t="s">
        <v>36151</v>
      </c>
      <c r="C3680" s="3">
        <v>13552301256</v>
      </c>
      <c r="D3680" s="3" t="s">
        <v>35309</v>
      </c>
    </row>
    <row r="3681" spans="1:4">
      <c r="A3681" s="3">
        <v>1991</v>
      </c>
      <c r="B3681" s="3" t="s">
        <v>36152</v>
      </c>
      <c r="C3681" s="3">
        <v>13810991403</v>
      </c>
      <c r="D3681" s="3" t="s">
        <v>35309</v>
      </c>
    </row>
    <row r="3682" spans="1:4">
      <c r="A3682" s="3">
        <v>1992</v>
      </c>
      <c r="B3682" s="3" t="s">
        <v>36153</v>
      </c>
      <c r="C3682" s="3">
        <v>15100115890</v>
      </c>
      <c r="D3682" s="3" t="s">
        <v>35309</v>
      </c>
    </row>
    <row r="3683" spans="1:4">
      <c r="A3683" s="3">
        <v>1994</v>
      </c>
      <c r="B3683" s="3" t="s">
        <v>36154</v>
      </c>
      <c r="C3683" s="3">
        <v>15579252913</v>
      </c>
      <c r="D3683" s="3" t="s">
        <v>35309</v>
      </c>
    </row>
    <row r="3684" spans="1:4">
      <c r="A3684" s="3">
        <v>1995</v>
      </c>
      <c r="B3684" s="3" t="s">
        <v>35957</v>
      </c>
      <c r="C3684" s="3">
        <v>13552980796</v>
      </c>
      <c r="D3684" s="3" t="s">
        <v>35309</v>
      </c>
    </row>
    <row r="3685" spans="1:4">
      <c r="A3685" s="3">
        <v>1996</v>
      </c>
      <c r="B3685" s="3" t="s">
        <v>36155</v>
      </c>
      <c r="C3685" s="3">
        <v>13301139012</v>
      </c>
      <c r="D3685" s="3" t="s">
        <v>35309</v>
      </c>
    </row>
    <row r="3686" spans="1:4">
      <c r="A3686" s="3">
        <v>1998</v>
      </c>
      <c r="B3686" s="3" t="s">
        <v>3353</v>
      </c>
      <c r="C3686" s="3">
        <v>18061690315</v>
      </c>
      <c r="D3686" s="3" t="s">
        <v>35309</v>
      </c>
    </row>
    <row r="3687" spans="1:4">
      <c r="A3687" s="3">
        <v>1999</v>
      </c>
      <c r="B3687" s="3" t="s">
        <v>36156</v>
      </c>
      <c r="C3687" s="3">
        <v>15601587702</v>
      </c>
      <c r="D3687" s="3" t="s">
        <v>35309</v>
      </c>
    </row>
    <row r="3688" spans="1:4">
      <c r="A3688" s="3">
        <v>2003</v>
      </c>
      <c r="B3688" s="3" t="s">
        <v>36157</v>
      </c>
      <c r="C3688" s="3">
        <v>13603081360</v>
      </c>
      <c r="D3688" s="3" t="s">
        <v>35309</v>
      </c>
    </row>
    <row r="3689" spans="1:4">
      <c r="A3689" s="3">
        <v>2004</v>
      </c>
      <c r="B3689" s="3" t="s">
        <v>13618</v>
      </c>
      <c r="C3689" s="3">
        <v>18638010541</v>
      </c>
      <c r="D3689" s="3" t="s">
        <v>35309</v>
      </c>
    </row>
    <row r="3690" spans="1:4">
      <c r="A3690" s="3">
        <v>2006</v>
      </c>
      <c r="B3690" s="3" t="s">
        <v>36158</v>
      </c>
      <c r="C3690" s="3">
        <v>18634402656</v>
      </c>
      <c r="D3690" s="3" t="s">
        <v>35309</v>
      </c>
    </row>
    <row r="3691" spans="1:4">
      <c r="A3691" s="3">
        <v>2007</v>
      </c>
      <c r="B3691" s="3" t="s">
        <v>36159</v>
      </c>
      <c r="C3691" s="3">
        <v>13631685152</v>
      </c>
      <c r="D3691" s="3" t="s">
        <v>35309</v>
      </c>
    </row>
    <row r="3692" spans="1:4">
      <c r="A3692" s="3">
        <v>2008</v>
      </c>
      <c r="B3692" s="3" t="s">
        <v>36160</v>
      </c>
      <c r="C3692" s="3">
        <v>13701028512</v>
      </c>
      <c r="D3692" s="3" t="s">
        <v>35309</v>
      </c>
    </row>
    <row r="3693" spans="1:4">
      <c r="A3693" s="3">
        <v>2009</v>
      </c>
      <c r="B3693" s="3" t="s">
        <v>36161</v>
      </c>
      <c r="C3693" s="3">
        <v>15733671505</v>
      </c>
      <c r="D3693" s="3" t="s">
        <v>35309</v>
      </c>
    </row>
    <row r="3694" spans="1:4">
      <c r="A3694" s="3">
        <v>2010</v>
      </c>
      <c r="B3694" s="3" t="s">
        <v>36162</v>
      </c>
      <c r="C3694" s="3">
        <v>18101075717</v>
      </c>
      <c r="D3694" s="3" t="s">
        <v>35309</v>
      </c>
    </row>
    <row r="3695" spans="1:4">
      <c r="A3695" s="3">
        <v>2011</v>
      </c>
      <c r="B3695" s="3" t="s">
        <v>36163</v>
      </c>
      <c r="C3695" s="3">
        <v>18600852507</v>
      </c>
      <c r="D3695" s="3" t="s">
        <v>35309</v>
      </c>
    </row>
    <row r="3696" spans="1:4">
      <c r="A3696" s="3">
        <v>2012</v>
      </c>
      <c r="B3696" s="3" t="s">
        <v>36164</v>
      </c>
      <c r="C3696" s="3">
        <v>15189846201</v>
      </c>
      <c r="D3696" s="3" t="s">
        <v>35309</v>
      </c>
    </row>
    <row r="3697" spans="1:4">
      <c r="A3697" s="3">
        <v>2014</v>
      </c>
      <c r="B3697" s="3" t="s">
        <v>36165</v>
      </c>
      <c r="C3697" s="3">
        <v>17760370020</v>
      </c>
      <c r="D3697" s="3" t="s">
        <v>35309</v>
      </c>
    </row>
    <row r="3698" spans="1:4">
      <c r="A3698" s="3">
        <v>2016</v>
      </c>
      <c r="B3698" s="3" t="s">
        <v>36166</v>
      </c>
      <c r="C3698" s="3">
        <v>13911589040</v>
      </c>
      <c r="D3698" s="3" t="s">
        <v>35309</v>
      </c>
    </row>
    <row r="3699" spans="1:4">
      <c r="A3699" s="3">
        <v>2017</v>
      </c>
      <c r="B3699" s="3" t="s">
        <v>36167</v>
      </c>
      <c r="C3699" s="3">
        <v>18252016152</v>
      </c>
      <c r="D3699" s="3" t="s">
        <v>35309</v>
      </c>
    </row>
    <row r="3700" spans="1:4">
      <c r="A3700" s="3">
        <v>2018</v>
      </c>
      <c r="B3700" s="3" t="s">
        <v>36168</v>
      </c>
      <c r="C3700" s="3">
        <v>13065060193</v>
      </c>
      <c r="D3700" s="3" t="s">
        <v>35309</v>
      </c>
    </row>
    <row r="3701" spans="1:4">
      <c r="A3701" s="3">
        <v>2019</v>
      </c>
      <c r="B3701" s="3" t="s">
        <v>36169</v>
      </c>
      <c r="C3701" s="3">
        <v>18810330215</v>
      </c>
      <c r="D3701" s="3" t="s">
        <v>35309</v>
      </c>
    </row>
    <row r="3702" spans="1:4">
      <c r="A3702" s="3">
        <v>2020</v>
      </c>
      <c r="B3702" s="3" t="s">
        <v>16652</v>
      </c>
      <c r="C3702" s="3">
        <v>15588884092</v>
      </c>
      <c r="D3702" s="3" t="s">
        <v>35309</v>
      </c>
    </row>
    <row r="3703" spans="1:4">
      <c r="A3703" s="3">
        <v>2021</v>
      </c>
      <c r="B3703" s="3" t="s">
        <v>36170</v>
      </c>
      <c r="C3703" s="3">
        <v>18616305571</v>
      </c>
      <c r="D3703" s="3" t="s">
        <v>35309</v>
      </c>
    </row>
    <row r="3704" spans="1:4">
      <c r="A3704" s="3">
        <v>2023</v>
      </c>
      <c r="B3704" s="3" t="s">
        <v>36171</v>
      </c>
      <c r="C3704" s="3">
        <v>17718127343</v>
      </c>
      <c r="D3704" s="3" t="s">
        <v>35309</v>
      </c>
    </row>
    <row r="3705" spans="1:4">
      <c r="A3705" s="3">
        <v>2024</v>
      </c>
      <c r="B3705" s="3" t="s">
        <v>36172</v>
      </c>
      <c r="C3705" s="3">
        <v>18062619119</v>
      </c>
      <c r="D3705" s="3" t="s">
        <v>35309</v>
      </c>
    </row>
    <row r="3706" spans="1:4">
      <c r="A3706" s="3">
        <v>2025</v>
      </c>
      <c r="B3706" s="3" t="s">
        <v>36173</v>
      </c>
      <c r="C3706" s="3">
        <v>13029661978</v>
      </c>
      <c r="D3706" s="3" t="s">
        <v>35309</v>
      </c>
    </row>
    <row r="3707" spans="1:4">
      <c r="A3707" s="3">
        <v>2026</v>
      </c>
      <c r="B3707" s="3" t="s">
        <v>36174</v>
      </c>
      <c r="C3707" s="3">
        <v>15000631195</v>
      </c>
      <c r="D3707" s="3" t="s">
        <v>35309</v>
      </c>
    </row>
    <row r="3708" spans="1:4">
      <c r="A3708" s="3">
        <v>2029</v>
      </c>
      <c r="B3708" s="3" t="s">
        <v>36175</v>
      </c>
      <c r="C3708" s="3">
        <v>18665651720</v>
      </c>
      <c r="D3708" s="3" t="s">
        <v>35309</v>
      </c>
    </row>
    <row r="3709" spans="1:4">
      <c r="A3709" s="3">
        <v>2030</v>
      </c>
      <c r="B3709" s="3" t="s">
        <v>36176</v>
      </c>
      <c r="C3709" s="3">
        <v>15163923706</v>
      </c>
      <c r="D3709" s="3" t="s">
        <v>35309</v>
      </c>
    </row>
    <row r="3710" spans="1:4">
      <c r="A3710" s="3">
        <v>2031</v>
      </c>
      <c r="B3710" s="3" t="s">
        <v>36177</v>
      </c>
      <c r="C3710" s="3">
        <v>13342849895</v>
      </c>
      <c r="D3710" s="3" t="s">
        <v>35309</v>
      </c>
    </row>
    <row r="3711" spans="1:4">
      <c r="A3711" s="3">
        <v>2032</v>
      </c>
      <c r="B3711" s="3" t="s">
        <v>36178</v>
      </c>
      <c r="C3711" s="3">
        <v>13940285520</v>
      </c>
      <c r="D3711" s="3" t="s">
        <v>35309</v>
      </c>
    </row>
    <row r="3712" spans="1:4">
      <c r="A3712" s="3">
        <v>2033</v>
      </c>
      <c r="B3712" s="3" t="s">
        <v>7465</v>
      </c>
      <c r="C3712" s="3">
        <v>13537533735</v>
      </c>
      <c r="D3712" s="3" t="s">
        <v>35309</v>
      </c>
    </row>
    <row r="3713" spans="1:4">
      <c r="A3713" s="3">
        <v>2034</v>
      </c>
      <c r="B3713" s="3" t="s">
        <v>36179</v>
      </c>
      <c r="C3713" s="3">
        <v>15911939116</v>
      </c>
      <c r="D3713" s="3" t="s">
        <v>35309</v>
      </c>
    </row>
    <row r="3714" spans="1:4">
      <c r="A3714" s="3">
        <v>2035</v>
      </c>
      <c r="B3714" s="3" t="s">
        <v>36180</v>
      </c>
      <c r="C3714" s="3">
        <v>13621093514</v>
      </c>
      <c r="D3714" s="3" t="s">
        <v>35309</v>
      </c>
    </row>
    <row r="3715" spans="1:4">
      <c r="A3715" s="3">
        <v>2036</v>
      </c>
      <c r="B3715" s="3" t="s">
        <v>25573</v>
      </c>
      <c r="C3715" s="3">
        <v>17735753195</v>
      </c>
      <c r="D3715" s="3" t="s">
        <v>35309</v>
      </c>
    </row>
    <row r="3716" spans="1:4">
      <c r="A3716" s="3">
        <v>2037</v>
      </c>
      <c r="B3716" s="3" t="s">
        <v>36181</v>
      </c>
      <c r="C3716" s="3">
        <v>13572597690</v>
      </c>
      <c r="D3716" s="3" t="s">
        <v>35309</v>
      </c>
    </row>
    <row r="3717" spans="1:4">
      <c r="A3717" s="3">
        <v>2044</v>
      </c>
      <c r="B3717" s="3" t="s">
        <v>36182</v>
      </c>
      <c r="C3717" s="3">
        <v>18108126220</v>
      </c>
      <c r="D3717" s="3" t="s">
        <v>35309</v>
      </c>
    </row>
    <row r="3718" spans="1:4">
      <c r="A3718" s="3">
        <v>2046</v>
      </c>
      <c r="B3718" s="3" t="s">
        <v>36183</v>
      </c>
      <c r="C3718" s="3">
        <v>15844161618</v>
      </c>
      <c r="D3718" s="3" t="s">
        <v>35309</v>
      </c>
    </row>
    <row r="3719" spans="1:4">
      <c r="A3719" s="3">
        <v>2048</v>
      </c>
      <c r="B3719" s="3" t="s">
        <v>36184</v>
      </c>
      <c r="C3719" s="3">
        <v>13221580005</v>
      </c>
      <c r="D3719" s="3" t="s">
        <v>35309</v>
      </c>
    </row>
    <row r="3720" spans="1:4">
      <c r="A3720" s="3">
        <v>2049</v>
      </c>
      <c r="B3720" s="3" t="s">
        <v>36185</v>
      </c>
      <c r="C3720" s="3">
        <v>18660179785</v>
      </c>
      <c r="D3720" s="3" t="s">
        <v>35309</v>
      </c>
    </row>
    <row r="3721" spans="1:4">
      <c r="A3721" s="3">
        <v>2050</v>
      </c>
      <c r="B3721" s="3" t="s">
        <v>36186</v>
      </c>
      <c r="C3721" s="3">
        <v>13651293307</v>
      </c>
      <c r="D3721" s="3" t="s">
        <v>35309</v>
      </c>
    </row>
    <row r="3722" spans="1:4">
      <c r="A3722" s="3">
        <v>2053</v>
      </c>
      <c r="B3722" s="3" t="s">
        <v>36187</v>
      </c>
      <c r="C3722" s="3">
        <v>15199008220</v>
      </c>
      <c r="D3722" s="3" t="s">
        <v>35309</v>
      </c>
    </row>
    <row r="3723" spans="1:4">
      <c r="A3723" s="3">
        <v>2056</v>
      </c>
      <c r="B3723" s="3" t="s">
        <v>36188</v>
      </c>
      <c r="C3723" s="3">
        <v>13664202237</v>
      </c>
      <c r="D3723" s="3" t="s">
        <v>35309</v>
      </c>
    </row>
    <row r="3724" spans="1:4">
      <c r="A3724" s="3">
        <v>2060</v>
      </c>
      <c r="B3724" s="3" t="s">
        <v>36189</v>
      </c>
      <c r="C3724" s="3">
        <v>13923747727</v>
      </c>
      <c r="D3724" s="3" t="s">
        <v>35309</v>
      </c>
    </row>
    <row r="3725" spans="1:4">
      <c r="A3725" s="3">
        <v>2061</v>
      </c>
      <c r="B3725" s="3" t="s">
        <v>36190</v>
      </c>
      <c r="C3725" s="3">
        <v>17645769782</v>
      </c>
      <c r="D3725" s="3" t="s">
        <v>35309</v>
      </c>
    </row>
    <row r="3726" spans="1:4">
      <c r="A3726" s="3">
        <v>2064</v>
      </c>
      <c r="B3726" s="3" t="s">
        <v>36191</v>
      </c>
      <c r="C3726" s="3">
        <v>18219111571</v>
      </c>
      <c r="D3726" s="3" t="s">
        <v>35309</v>
      </c>
    </row>
    <row r="3727" spans="1:4">
      <c r="A3727" s="3">
        <v>2069</v>
      </c>
      <c r="B3727" s="3" t="s">
        <v>11989</v>
      </c>
      <c r="C3727" s="3">
        <v>18653255665</v>
      </c>
      <c r="D3727" s="3" t="s">
        <v>35309</v>
      </c>
    </row>
    <row r="3728" spans="1:4">
      <c r="A3728" s="3">
        <v>2072</v>
      </c>
      <c r="B3728" s="3" t="s">
        <v>36192</v>
      </c>
      <c r="C3728" s="3">
        <v>13810831457</v>
      </c>
      <c r="D3728" s="3" t="s">
        <v>35309</v>
      </c>
    </row>
    <row r="3729" spans="1:4">
      <c r="A3729" s="3">
        <v>2073</v>
      </c>
      <c r="B3729" s="3" t="s">
        <v>36193</v>
      </c>
      <c r="C3729" s="3">
        <v>15661213333</v>
      </c>
      <c r="D3729" s="3" t="s">
        <v>35309</v>
      </c>
    </row>
    <row r="3730" spans="1:4">
      <c r="A3730" s="3">
        <v>2074</v>
      </c>
      <c r="B3730" s="3" t="s">
        <v>36194</v>
      </c>
      <c r="C3730" s="3">
        <v>15904608580</v>
      </c>
      <c r="D3730" s="3" t="s">
        <v>35309</v>
      </c>
    </row>
    <row r="3731" spans="1:4">
      <c r="A3731" s="3">
        <v>2075</v>
      </c>
      <c r="B3731" s="3" t="s">
        <v>36195</v>
      </c>
      <c r="C3731" s="3">
        <v>13552900305</v>
      </c>
      <c r="D3731" s="3" t="s">
        <v>35309</v>
      </c>
    </row>
    <row r="3732" spans="1:4">
      <c r="A3732" s="3">
        <v>2076</v>
      </c>
      <c r="B3732" s="3" t="s">
        <v>36196</v>
      </c>
      <c r="C3732" s="3">
        <v>15366161441</v>
      </c>
      <c r="D3732" s="3" t="s">
        <v>35309</v>
      </c>
    </row>
    <row r="3733" spans="1:4">
      <c r="A3733" s="3">
        <v>2077</v>
      </c>
      <c r="B3733" s="3" t="s">
        <v>34128</v>
      </c>
      <c r="C3733" s="3">
        <v>13871110175</v>
      </c>
      <c r="D3733" s="3" t="s">
        <v>35309</v>
      </c>
    </row>
    <row r="3734" spans="1:4">
      <c r="A3734" s="3">
        <v>2079</v>
      </c>
      <c r="B3734" s="3" t="s">
        <v>36197</v>
      </c>
      <c r="C3734" s="3">
        <v>18691841063</v>
      </c>
      <c r="D3734" s="3" t="s">
        <v>35309</v>
      </c>
    </row>
    <row r="3735" spans="1:4">
      <c r="A3735" s="3">
        <v>2080</v>
      </c>
      <c r="B3735" s="3" t="s">
        <v>36198</v>
      </c>
      <c r="C3735" s="3">
        <v>18988849868</v>
      </c>
      <c r="D3735" s="3" t="s">
        <v>35309</v>
      </c>
    </row>
    <row r="3736" spans="1:4">
      <c r="A3736" s="3">
        <v>2082</v>
      </c>
      <c r="B3736" s="3" t="s">
        <v>36199</v>
      </c>
      <c r="C3736" s="3">
        <v>15876571127</v>
      </c>
      <c r="D3736" s="3" t="s">
        <v>35309</v>
      </c>
    </row>
    <row r="3737" spans="1:4">
      <c r="A3737" s="3">
        <v>2083</v>
      </c>
      <c r="B3737" s="3" t="s">
        <v>36200</v>
      </c>
      <c r="C3737" s="3">
        <v>13480184265</v>
      </c>
      <c r="D3737" s="3" t="s">
        <v>35309</v>
      </c>
    </row>
    <row r="3738" spans="1:4">
      <c r="A3738" s="3">
        <v>2084</v>
      </c>
      <c r="B3738" s="3" t="s">
        <v>36201</v>
      </c>
      <c r="C3738" s="3">
        <v>13910711078</v>
      </c>
      <c r="D3738" s="3" t="s">
        <v>35309</v>
      </c>
    </row>
    <row r="3739" spans="1:4">
      <c r="A3739" s="3">
        <v>2085</v>
      </c>
      <c r="B3739" s="3" t="s">
        <v>36202</v>
      </c>
      <c r="C3739" s="3">
        <v>13164238040</v>
      </c>
      <c r="D3739" s="3" t="s">
        <v>35309</v>
      </c>
    </row>
    <row r="3740" spans="1:4">
      <c r="A3740" s="3">
        <v>2089</v>
      </c>
      <c r="B3740" s="3" t="s">
        <v>36203</v>
      </c>
      <c r="C3740" s="3">
        <v>18584600916</v>
      </c>
      <c r="D3740" s="3" t="s">
        <v>35309</v>
      </c>
    </row>
    <row r="3741" spans="1:4">
      <c r="A3741" s="3">
        <v>2093</v>
      </c>
      <c r="B3741" s="3" t="s">
        <v>36204</v>
      </c>
      <c r="C3741" s="3">
        <v>13466663526</v>
      </c>
      <c r="D3741" s="3" t="s">
        <v>35309</v>
      </c>
    </row>
    <row r="3742" spans="1:4">
      <c r="A3742" s="3">
        <v>2096</v>
      </c>
      <c r="B3742" s="3" t="s">
        <v>36205</v>
      </c>
      <c r="C3742" s="3">
        <v>13222756627</v>
      </c>
      <c r="D3742" s="3" t="s">
        <v>35309</v>
      </c>
    </row>
    <row r="3743" spans="1:4">
      <c r="A3743" s="3">
        <v>2097</v>
      </c>
      <c r="B3743" s="3" t="s">
        <v>10332</v>
      </c>
      <c r="C3743" s="3">
        <v>18734914177</v>
      </c>
      <c r="D3743" s="3" t="s">
        <v>35309</v>
      </c>
    </row>
    <row r="3744" spans="1:4">
      <c r="A3744" s="3">
        <v>2099</v>
      </c>
      <c r="B3744" s="3" t="s">
        <v>36206</v>
      </c>
      <c r="C3744" s="3">
        <v>13922312230</v>
      </c>
      <c r="D3744" s="3" t="s">
        <v>35309</v>
      </c>
    </row>
    <row r="3745" spans="1:4">
      <c r="A3745" s="3">
        <v>2101</v>
      </c>
      <c r="B3745" s="3" t="s">
        <v>11227</v>
      </c>
      <c r="C3745" s="3">
        <v>18624001993</v>
      </c>
      <c r="D3745" s="3" t="s">
        <v>35309</v>
      </c>
    </row>
    <row r="3746" spans="1:4">
      <c r="A3746" s="3">
        <v>2102</v>
      </c>
      <c r="B3746" s="3" t="s">
        <v>36207</v>
      </c>
      <c r="C3746" s="3">
        <v>18665562772</v>
      </c>
      <c r="D3746" s="3" t="s">
        <v>35309</v>
      </c>
    </row>
    <row r="3747" spans="1:4">
      <c r="A3747" s="3">
        <v>2104</v>
      </c>
      <c r="B3747" s="3" t="s">
        <v>36208</v>
      </c>
      <c r="C3747" s="3">
        <v>13513162234</v>
      </c>
      <c r="D3747" s="3" t="s">
        <v>35309</v>
      </c>
    </row>
    <row r="3748" spans="1:4">
      <c r="A3748" s="3">
        <v>2105</v>
      </c>
      <c r="B3748" s="3" t="s">
        <v>36209</v>
      </c>
      <c r="C3748" s="3">
        <v>13622205839</v>
      </c>
      <c r="D3748" s="3" t="s">
        <v>35309</v>
      </c>
    </row>
    <row r="3749" spans="1:4">
      <c r="A3749" s="3">
        <v>2107</v>
      </c>
      <c r="B3749" s="3" t="s">
        <v>25361</v>
      </c>
      <c r="C3749" s="3">
        <v>18652970009</v>
      </c>
      <c r="D3749" s="3" t="s">
        <v>35309</v>
      </c>
    </row>
    <row r="3750" spans="1:4">
      <c r="A3750" s="3">
        <v>2108</v>
      </c>
      <c r="B3750" s="3" t="s">
        <v>36210</v>
      </c>
      <c r="C3750" s="3">
        <v>17543081111</v>
      </c>
      <c r="D3750" s="3" t="s">
        <v>35309</v>
      </c>
    </row>
    <row r="3751" spans="1:4">
      <c r="A3751" s="3">
        <v>2109</v>
      </c>
      <c r="B3751" s="3" t="s">
        <v>36211</v>
      </c>
      <c r="C3751" s="3">
        <v>13911262909</v>
      </c>
      <c r="D3751" s="3" t="s">
        <v>35309</v>
      </c>
    </row>
    <row r="3752" spans="1:4">
      <c r="A3752" s="3">
        <v>2110</v>
      </c>
      <c r="B3752" s="3" t="s">
        <v>10052</v>
      </c>
      <c r="C3752" s="3">
        <v>18053281081</v>
      </c>
      <c r="D3752" s="3" t="s">
        <v>35309</v>
      </c>
    </row>
    <row r="3753" spans="1:4">
      <c r="A3753" s="3">
        <v>2113</v>
      </c>
      <c r="B3753" s="3" t="s">
        <v>36212</v>
      </c>
      <c r="C3753" s="3">
        <v>15758542117</v>
      </c>
      <c r="D3753" s="3" t="s">
        <v>35309</v>
      </c>
    </row>
    <row r="3754" spans="1:4">
      <c r="A3754" s="3">
        <v>2114</v>
      </c>
      <c r="B3754" s="3" t="s">
        <v>36213</v>
      </c>
      <c r="C3754" s="3">
        <v>18031830597</v>
      </c>
      <c r="D3754" s="3" t="s">
        <v>35309</v>
      </c>
    </row>
    <row r="3755" spans="1:4">
      <c r="A3755" s="3">
        <v>2115</v>
      </c>
      <c r="B3755" s="3" t="s">
        <v>36214</v>
      </c>
      <c r="C3755" s="3">
        <v>18664880705</v>
      </c>
      <c r="D3755" s="3" t="s">
        <v>35309</v>
      </c>
    </row>
    <row r="3756" spans="1:4">
      <c r="A3756" s="3">
        <v>2116</v>
      </c>
      <c r="B3756" s="3" t="s">
        <v>36215</v>
      </c>
      <c r="C3756" s="3">
        <v>18602715097</v>
      </c>
      <c r="D3756" s="3" t="s">
        <v>35309</v>
      </c>
    </row>
    <row r="3757" spans="1:4">
      <c r="A3757" s="3">
        <v>2119</v>
      </c>
      <c r="B3757" s="3" t="s">
        <v>33105</v>
      </c>
      <c r="C3757" s="3">
        <v>13328666477</v>
      </c>
      <c r="D3757" s="3" t="s">
        <v>35309</v>
      </c>
    </row>
    <row r="3758" spans="1:4">
      <c r="A3758" s="3">
        <v>2120</v>
      </c>
      <c r="B3758" s="3" t="s">
        <v>36216</v>
      </c>
      <c r="C3758" s="3">
        <v>15638599191</v>
      </c>
      <c r="D3758" s="3" t="s">
        <v>35309</v>
      </c>
    </row>
    <row r="3759" spans="1:4">
      <c r="A3759" s="3">
        <v>2121</v>
      </c>
      <c r="B3759" s="3" t="s">
        <v>29715</v>
      </c>
      <c r="C3759" s="3">
        <v>18602987097</v>
      </c>
      <c r="D3759" s="3" t="s">
        <v>35309</v>
      </c>
    </row>
    <row r="3760" spans="1:4">
      <c r="A3760" s="3">
        <v>2122</v>
      </c>
      <c r="B3760" s="3" t="s">
        <v>36217</v>
      </c>
      <c r="C3760" s="3">
        <v>13924627376</v>
      </c>
      <c r="D3760" s="3" t="s">
        <v>35309</v>
      </c>
    </row>
    <row r="3761" spans="1:4">
      <c r="A3761" s="3">
        <v>2126</v>
      </c>
      <c r="B3761" s="3" t="s">
        <v>36218</v>
      </c>
      <c r="C3761" s="3">
        <v>18653169795</v>
      </c>
      <c r="D3761" s="3" t="s">
        <v>35309</v>
      </c>
    </row>
    <row r="3762" spans="1:4">
      <c r="A3762" s="3">
        <v>2129</v>
      </c>
      <c r="B3762" s="3" t="s">
        <v>36219</v>
      </c>
      <c r="C3762" s="3">
        <v>13072925762</v>
      </c>
      <c r="D3762" s="3" t="s">
        <v>35309</v>
      </c>
    </row>
    <row r="3763" spans="1:4">
      <c r="A3763" s="3">
        <v>2130</v>
      </c>
      <c r="B3763" s="3" t="s">
        <v>36220</v>
      </c>
      <c r="C3763" s="3">
        <v>18228016661</v>
      </c>
      <c r="D3763" s="3" t="s">
        <v>35309</v>
      </c>
    </row>
    <row r="3764" spans="1:4">
      <c r="A3764" s="3">
        <v>2131</v>
      </c>
      <c r="B3764" s="3" t="s">
        <v>643</v>
      </c>
      <c r="C3764" s="3">
        <v>18021401538</v>
      </c>
      <c r="D3764" s="3" t="s">
        <v>35309</v>
      </c>
    </row>
    <row r="3765" spans="1:4">
      <c r="A3765" s="3">
        <v>2132</v>
      </c>
      <c r="B3765" s="3" t="s">
        <v>36221</v>
      </c>
      <c r="C3765" s="3">
        <v>18268082420</v>
      </c>
      <c r="D3765" s="3" t="s">
        <v>35309</v>
      </c>
    </row>
    <row r="3766" spans="1:4">
      <c r="A3766" s="3">
        <v>2133</v>
      </c>
      <c r="B3766" s="3" t="s">
        <v>36222</v>
      </c>
      <c r="C3766" s="3">
        <v>13910209808</v>
      </c>
      <c r="D3766" s="3" t="s">
        <v>35309</v>
      </c>
    </row>
    <row r="3767" spans="1:4">
      <c r="A3767" s="3">
        <v>2134</v>
      </c>
      <c r="B3767" s="3" t="s">
        <v>36223</v>
      </c>
      <c r="C3767" s="3">
        <v>18788113357</v>
      </c>
      <c r="D3767" s="3" t="s">
        <v>35309</v>
      </c>
    </row>
    <row r="3768" spans="1:4">
      <c r="A3768" s="3">
        <v>2140</v>
      </c>
      <c r="B3768" s="3" t="s">
        <v>3683</v>
      </c>
      <c r="C3768" s="3">
        <v>18598076080</v>
      </c>
      <c r="D3768" s="3" t="s">
        <v>35309</v>
      </c>
    </row>
    <row r="3769" spans="1:4">
      <c r="A3769" s="3">
        <v>2143</v>
      </c>
      <c r="B3769" s="3" t="s">
        <v>36224</v>
      </c>
      <c r="C3769" s="3">
        <v>18195998800</v>
      </c>
      <c r="D3769" s="3" t="s">
        <v>35309</v>
      </c>
    </row>
    <row r="3770" spans="1:4">
      <c r="A3770" s="3">
        <v>2147</v>
      </c>
      <c r="B3770" s="3" t="s">
        <v>36225</v>
      </c>
      <c r="C3770" s="3">
        <v>13810511123</v>
      </c>
      <c r="D3770" s="3" t="s">
        <v>35309</v>
      </c>
    </row>
    <row r="3771" spans="1:4">
      <c r="A3771" s="3">
        <v>2149</v>
      </c>
      <c r="B3771" s="3" t="s">
        <v>36226</v>
      </c>
      <c r="C3771" s="3">
        <v>18665056681</v>
      </c>
      <c r="D3771" s="3" t="s">
        <v>35309</v>
      </c>
    </row>
    <row r="3772" spans="1:4">
      <c r="A3772" s="3">
        <v>2153</v>
      </c>
      <c r="B3772" s="3" t="s">
        <v>36227</v>
      </c>
      <c r="C3772" s="3">
        <v>18623352625</v>
      </c>
      <c r="D3772" s="3" t="s">
        <v>35309</v>
      </c>
    </row>
    <row r="3773" spans="1:4">
      <c r="A3773" s="3">
        <v>2156</v>
      </c>
      <c r="B3773" s="3" t="s">
        <v>36228</v>
      </c>
      <c r="C3773" s="3">
        <v>13199582588</v>
      </c>
      <c r="D3773" s="3" t="s">
        <v>35309</v>
      </c>
    </row>
    <row r="3774" spans="1:4">
      <c r="A3774" s="3">
        <v>2162</v>
      </c>
      <c r="B3774" s="3" t="s">
        <v>36229</v>
      </c>
      <c r="C3774" s="3">
        <v>15633110651</v>
      </c>
      <c r="D3774" s="3" t="s">
        <v>35309</v>
      </c>
    </row>
    <row r="3775" spans="1:4">
      <c r="A3775" s="3">
        <v>2163</v>
      </c>
      <c r="B3775" s="3" t="s">
        <v>36230</v>
      </c>
      <c r="C3775" s="3">
        <v>13609733655</v>
      </c>
      <c r="D3775" s="3" t="s">
        <v>35309</v>
      </c>
    </row>
    <row r="3776" spans="1:4">
      <c r="A3776" s="3">
        <v>2166</v>
      </c>
      <c r="B3776" s="3" t="s">
        <v>36231</v>
      </c>
      <c r="C3776" s="3">
        <v>18688907522</v>
      </c>
      <c r="D3776" s="3" t="s">
        <v>35309</v>
      </c>
    </row>
    <row r="3777" spans="1:4">
      <c r="A3777" s="3">
        <v>2169</v>
      </c>
      <c r="B3777" s="3" t="s">
        <v>36232</v>
      </c>
      <c r="C3777" s="3">
        <v>13011031979</v>
      </c>
      <c r="D3777" s="3" t="s">
        <v>35309</v>
      </c>
    </row>
    <row r="3778" spans="1:4">
      <c r="A3778" s="3">
        <v>2170</v>
      </c>
      <c r="B3778" s="3" t="s">
        <v>36233</v>
      </c>
      <c r="C3778" s="3">
        <v>18099664362</v>
      </c>
      <c r="D3778" s="3" t="s">
        <v>35309</v>
      </c>
    </row>
    <row r="3779" spans="1:4">
      <c r="A3779" s="3">
        <v>2176</v>
      </c>
      <c r="B3779" s="3" t="s">
        <v>36234</v>
      </c>
      <c r="C3779" s="3">
        <v>17863083611</v>
      </c>
      <c r="D3779" s="3" t="s">
        <v>35309</v>
      </c>
    </row>
    <row r="3780" spans="1:4">
      <c r="A3780" s="3">
        <v>2177</v>
      </c>
      <c r="B3780" s="3" t="s">
        <v>33435</v>
      </c>
      <c r="C3780" s="3">
        <v>13801863327</v>
      </c>
      <c r="D3780" s="3" t="s">
        <v>35309</v>
      </c>
    </row>
    <row r="3781" spans="1:4">
      <c r="A3781" s="3">
        <v>2178</v>
      </c>
      <c r="B3781" s="3" t="s">
        <v>36235</v>
      </c>
      <c r="C3781" s="3">
        <v>15805243941</v>
      </c>
      <c r="D3781" s="3" t="s">
        <v>35309</v>
      </c>
    </row>
    <row r="3782" spans="1:4">
      <c r="A3782" s="3">
        <v>2179</v>
      </c>
      <c r="B3782" s="3" t="s">
        <v>35852</v>
      </c>
      <c r="C3782" s="3">
        <v>15907140379</v>
      </c>
      <c r="D3782" s="3" t="s">
        <v>35309</v>
      </c>
    </row>
    <row r="3783" spans="1:4">
      <c r="A3783" s="3">
        <v>2180</v>
      </c>
      <c r="B3783" s="3" t="s">
        <v>36236</v>
      </c>
      <c r="C3783" s="3">
        <v>17702798505</v>
      </c>
      <c r="D3783" s="3" t="s">
        <v>35309</v>
      </c>
    </row>
    <row r="3784" spans="1:4">
      <c r="A3784" s="3">
        <v>2183</v>
      </c>
      <c r="B3784" s="3" t="s">
        <v>36237</v>
      </c>
      <c r="C3784" s="3">
        <v>18618413352</v>
      </c>
      <c r="D3784" s="3" t="s">
        <v>35309</v>
      </c>
    </row>
    <row r="3785" spans="1:4">
      <c r="A3785" s="3">
        <v>2184</v>
      </c>
      <c r="B3785" s="3" t="s">
        <v>36238</v>
      </c>
      <c r="C3785" s="3">
        <v>13699281139</v>
      </c>
      <c r="D3785" s="3" t="s">
        <v>35309</v>
      </c>
    </row>
    <row r="3786" spans="1:4">
      <c r="A3786" s="3">
        <v>2185</v>
      </c>
      <c r="B3786" s="3" t="s">
        <v>36239</v>
      </c>
      <c r="C3786" s="3">
        <v>15296627628</v>
      </c>
      <c r="D3786" s="3" t="s">
        <v>35309</v>
      </c>
    </row>
    <row r="3787" spans="1:4">
      <c r="A3787" s="3">
        <v>2187</v>
      </c>
      <c r="B3787" s="3" t="s">
        <v>36240</v>
      </c>
      <c r="C3787" s="3">
        <v>18602920008</v>
      </c>
      <c r="D3787" s="3" t="s">
        <v>35309</v>
      </c>
    </row>
    <row r="3788" spans="1:4">
      <c r="A3788" s="3">
        <v>2188</v>
      </c>
      <c r="B3788" s="3" t="s">
        <v>36241</v>
      </c>
      <c r="C3788" s="3">
        <v>18628183597</v>
      </c>
      <c r="D3788" s="3" t="s">
        <v>35309</v>
      </c>
    </row>
    <row r="3789" spans="1:4">
      <c r="A3789" s="3">
        <v>2189</v>
      </c>
      <c r="B3789" s="3" t="s">
        <v>36242</v>
      </c>
      <c r="C3789" s="3">
        <v>13520208533</v>
      </c>
      <c r="D3789" s="3" t="s">
        <v>35309</v>
      </c>
    </row>
    <row r="3790" spans="1:4">
      <c r="A3790" s="3">
        <v>2191</v>
      </c>
      <c r="B3790" s="3" t="s">
        <v>36243</v>
      </c>
      <c r="C3790" s="3">
        <v>13301216572</v>
      </c>
      <c r="D3790" s="3" t="s">
        <v>35309</v>
      </c>
    </row>
    <row r="3791" spans="1:4">
      <c r="A3791" s="3">
        <v>2192</v>
      </c>
      <c r="B3791" s="3" t="s">
        <v>2852</v>
      </c>
      <c r="C3791" s="3">
        <v>15375027216</v>
      </c>
      <c r="D3791" s="3" t="s">
        <v>35309</v>
      </c>
    </row>
    <row r="3792" spans="1:4">
      <c r="A3792" s="3">
        <v>2196</v>
      </c>
      <c r="B3792" s="3" t="s">
        <v>36244</v>
      </c>
      <c r="C3792" s="3">
        <v>13568987799</v>
      </c>
      <c r="D3792" s="3" t="s">
        <v>35309</v>
      </c>
    </row>
    <row r="3793" spans="1:4">
      <c r="A3793" s="3">
        <v>2197</v>
      </c>
      <c r="B3793" s="3" t="s">
        <v>36245</v>
      </c>
      <c r="C3793" s="3">
        <v>18900944010</v>
      </c>
      <c r="D3793" s="3" t="s">
        <v>35309</v>
      </c>
    </row>
    <row r="3794" spans="1:4">
      <c r="A3794" s="3">
        <v>2199</v>
      </c>
      <c r="B3794" s="3" t="s">
        <v>36246</v>
      </c>
      <c r="C3794" s="3">
        <v>15801510070</v>
      </c>
      <c r="D3794" s="3" t="s">
        <v>35309</v>
      </c>
    </row>
    <row r="3795" spans="1:4">
      <c r="A3795" s="3">
        <v>2201</v>
      </c>
      <c r="B3795" s="3" t="s">
        <v>36247</v>
      </c>
      <c r="C3795" s="3">
        <v>13683687129</v>
      </c>
      <c r="D3795" s="3" t="s">
        <v>35309</v>
      </c>
    </row>
    <row r="3796" spans="1:4">
      <c r="A3796" s="3">
        <v>2205</v>
      </c>
      <c r="B3796" s="3" t="s">
        <v>36248</v>
      </c>
      <c r="C3796" s="3">
        <v>15972985893</v>
      </c>
      <c r="D3796" s="3" t="s">
        <v>35309</v>
      </c>
    </row>
    <row r="3797" spans="1:4">
      <c r="A3797" s="3">
        <v>2207</v>
      </c>
      <c r="B3797" s="3" t="s">
        <v>18258</v>
      </c>
      <c r="C3797" s="3">
        <v>18601242605</v>
      </c>
      <c r="D3797" s="3" t="s">
        <v>35309</v>
      </c>
    </row>
    <row r="3798" spans="1:4">
      <c r="A3798" s="3">
        <v>2208</v>
      </c>
      <c r="B3798" s="3" t="s">
        <v>36249</v>
      </c>
      <c r="C3798" s="3">
        <v>18627011044</v>
      </c>
      <c r="D3798" s="3" t="s">
        <v>35309</v>
      </c>
    </row>
    <row r="3799" spans="1:4">
      <c r="A3799" s="3">
        <v>2210</v>
      </c>
      <c r="B3799" s="3" t="s">
        <v>36250</v>
      </c>
      <c r="C3799" s="3">
        <v>13999973965</v>
      </c>
      <c r="D3799" s="3" t="s">
        <v>35309</v>
      </c>
    </row>
    <row r="3800" spans="1:4">
      <c r="A3800" s="3">
        <v>2215</v>
      </c>
      <c r="B3800" s="3" t="s">
        <v>36251</v>
      </c>
      <c r="C3800" s="3">
        <v>13269643160</v>
      </c>
      <c r="D3800" s="3" t="s">
        <v>35309</v>
      </c>
    </row>
    <row r="3801" spans="1:4">
      <c r="A3801" s="3">
        <v>2217</v>
      </c>
      <c r="B3801" s="3" t="s">
        <v>36252</v>
      </c>
      <c r="C3801" s="3">
        <v>18123466010</v>
      </c>
      <c r="D3801" s="3" t="s">
        <v>35309</v>
      </c>
    </row>
    <row r="3802" spans="1:4">
      <c r="A3802" s="3">
        <v>2218</v>
      </c>
      <c r="B3802" s="3" t="s">
        <v>36253</v>
      </c>
      <c r="C3802" s="3">
        <v>15038167067</v>
      </c>
      <c r="D3802" s="3" t="s">
        <v>35309</v>
      </c>
    </row>
    <row r="3803" spans="1:4">
      <c r="A3803" s="3">
        <v>2221</v>
      </c>
      <c r="B3803" s="3" t="s">
        <v>36254</v>
      </c>
      <c r="C3803" s="3">
        <v>18946644088</v>
      </c>
      <c r="D3803" s="3" t="s">
        <v>35309</v>
      </c>
    </row>
    <row r="3804" spans="1:4">
      <c r="A3804" s="3">
        <v>2222</v>
      </c>
      <c r="B3804" s="3" t="s">
        <v>36255</v>
      </c>
      <c r="C3804" s="3">
        <v>13105912691</v>
      </c>
      <c r="D3804" s="3" t="s">
        <v>35309</v>
      </c>
    </row>
    <row r="3805" spans="1:4">
      <c r="A3805" s="3">
        <v>2223</v>
      </c>
      <c r="B3805" s="3" t="s">
        <v>36256</v>
      </c>
      <c r="C3805" s="3">
        <v>13699400480</v>
      </c>
      <c r="D3805" s="3" t="s">
        <v>35309</v>
      </c>
    </row>
    <row r="3806" spans="1:4">
      <c r="A3806" s="3">
        <v>2224</v>
      </c>
      <c r="B3806" s="3" t="s">
        <v>36257</v>
      </c>
      <c r="C3806" s="3">
        <v>15373166252</v>
      </c>
      <c r="D3806" s="3" t="s">
        <v>35309</v>
      </c>
    </row>
    <row r="3807" spans="1:4">
      <c r="A3807" s="3">
        <v>2225</v>
      </c>
      <c r="B3807" s="3" t="s">
        <v>36258</v>
      </c>
      <c r="C3807" s="3">
        <v>18588772321</v>
      </c>
      <c r="D3807" s="3" t="s">
        <v>35309</v>
      </c>
    </row>
    <row r="3808" spans="1:4">
      <c r="A3808" s="3">
        <v>2228</v>
      </c>
      <c r="B3808" s="3" t="s">
        <v>36259</v>
      </c>
      <c r="C3808" s="3">
        <v>18203221501</v>
      </c>
      <c r="D3808" s="3" t="s">
        <v>35309</v>
      </c>
    </row>
    <row r="3809" spans="1:4">
      <c r="A3809" s="3">
        <v>2229</v>
      </c>
      <c r="B3809" s="3" t="s">
        <v>36260</v>
      </c>
      <c r="C3809" s="3">
        <v>15538306626</v>
      </c>
      <c r="D3809" s="3" t="s">
        <v>35309</v>
      </c>
    </row>
    <row r="3810" spans="1:4">
      <c r="A3810" s="3">
        <v>2231</v>
      </c>
      <c r="B3810" s="3" t="s">
        <v>36261</v>
      </c>
      <c r="C3810" s="3">
        <v>13512141062</v>
      </c>
      <c r="D3810" s="3" t="s">
        <v>35309</v>
      </c>
    </row>
    <row r="3811" spans="1:4">
      <c r="A3811" s="3">
        <v>2233</v>
      </c>
      <c r="B3811" s="3" t="s">
        <v>22038</v>
      </c>
      <c r="C3811" s="3">
        <v>13764456703</v>
      </c>
      <c r="D3811" s="3" t="s">
        <v>35309</v>
      </c>
    </row>
    <row r="3812" spans="1:4">
      <c r="A3812" s="3">
        <v>2235</v>
      </c>
      <c r="B3812" s="3" t="s">
        <v>36262</v>
      </c>
      <c r="C3812" s="3">
        <v>13241942804</v>
      </c>
      <c r="D3812" s="3" t="s">
        <v>35309</v>
      </c>
    </row>
    <row r="3813" spans="1:4">
      <c r="A3813" s="3">
        <v>2236</v>
      </c>
      <c r="B3813" s="3" t="s">
        <v>36263</v>
      </c>
      <c r="C3813" s="3">
        <v>18802775327</v>
      </c>
      <c r="D3813" s="3" t="s">
        <v>35309</v>
      </c>
    </row>
    <row r="3814" spans="1:4">
      <c r="A3814" s="3">
        <v>2237</v>
      </c>
      <c r="B3814" s="3" t="s">
        <v>33878</v>
      </c>
      <c r="C3814" s="3">
        <v>18600163920</v>
      </c>
      <c r="D3814" s="3" t="s">
        <v>35309</v>
      </c>
    </row>
    <row r="3815" spans="1:4">
      <c r="A3815" s="3">
        <v>2246</v>
      </c>
      <c r="B3815" s="3" t="s">
        <v>36264</v>
      </c>
      <c r="C3815" s="3">
        <v>13268326211</v>
      </c>
      <c r="D3815" s="3" t="s">
        <v>35309</v>
      </c>
    </row>
    <row r="3816" spans="1:4">
      <c r="A3816" s="3">
        <v>2247</v>
      </c>
      <c r="B3816" s="3" t="s">
        <v>36265</v>
      </c>
      <c r="C3816" s="3">
        <v>18611428296</v>
      </c>
      <c r="D3816" s="3" t="s">
        <v>35309</v>
      </c>
    </row>
    <row r="3817" spans="1:4">
      <c r="A3817" s="3">
        <v>2258</v>
      </c>
      <c r="B3817" s="3" t="s">
        <v>36266</v>
      </c>
      <c r="C3817" s="3">
        <v>13145939027</v>
      </c>
      <c r="D3817" s="3" t="s">
        <v>35309</v>
      </c>
    </row>
    <row r="3818" spans="1:4">
      <c r="A3818" s="3">
        <v>2265</v>
      </c>
      <c r="B3818" s="3" t="s">
        <v>36267</v>
      </c>
      <c r="C3818" s="3">
        <v>15810597176</v>
      </c>
      <c r="D3818" s="3" t="s">
        <v>35309</v>
      </c>
    </row>
    <row r="3819" spans="1:4">
      <c r="A3819" s="3">
        <v>2274</v>
      </c>
      <c r="B3819" s="3" t="s">
        <v>3750</v>
      </c>
      <c r="C3819" s="3">
        <v>13438863108</v>
      </c>
      <c r="D3819" s="3" t="s">
        <v>35309</v>
      </c>
    </row>
    <row r="3820" spans="1:4">
      <c r="A3820" s="3">
        <v>2277</v>
      </c>
      <c r="B3820" s="3" t="s">
        <v>36268</v>
      </c>
      <c r="C3820" s="3">
        <v>15183765281</v>
      </c>
      <c r="D3820" s="3" t="s">
        <v>35309</v>
      </c>
    </row>
    <row r="3821" spans="1:4">
      <c r="A3821" s="3">
        <v>2279</v>
      </c>
      <c r="B3821" s="3" t="s">
        <v>3521</v>
      </c>
      <c r="C3821" s="3">
        <v>18612695877</v>
      </c>
      <c r="D3821" s="3" t="s">
        <v>35309</v>
      </c>
    </row>
    <row r="3822" spans="1:4">
      <c r="A3822" s="3">
        <v>2280</v>
      </c>
      <c r="B3822" s="3" t="s">
        <v>36269</v>
      </c>
      <c r="C3822" s="3">
        <v>13500766719</v>
      </c>
      <c r="D3822" s="3" t="s">
        <v>35309</v>
      </c>
    </row>
    <row r="3823" spans="1:4">
      <c r="A3823" s="3">
        <v>2292</v>
      </c>
      <c r="B3823" s="3" t="s">
        <v>36270</v>
      </c>
      <c r="C3823" s="3">
        <v>13029132152</v>
      </c>
      <c r="D3823" s="3" t="s">
        <v>35309</v>
      </c>
    </row>
    <row r="3824" spans="1:4">
      <c r="A3824" s="3">
        <v>2298</v>
      </c>
      <c r="B3824" s="3" t="s">
        <v>36271</v>
      </c>
      <c r="C3824" s="3">
        <v>18116290772</v>
      </c>
      <c r="D3824" s="3" t="s">
        <v>35309</v>
      </c>
    </row>
    <row r="3825" spans="1:4">
      <c r="A3825" s="3">
        <v>2299</v>
      </c>
      <c r="B3825" s="3" t="s">
        <v>36272</v>
      </c>
      <c r="C3825" s="3">
        <v>15765517159</v>
      </c>
      <c r="D3825" s="3" t="s">
        <v>35309</v>
      </c>
    </row>
    <row r="3826" spans="1:4">
      <c r="A3826" s="3">
        <v>2300</v>
      </c>
      <c r="B3826" s="3" t="s">
        <v>2872</v>
      </c>
      <c r="C3826" s="3">
        <v>13572188024</v>
      </c>
      <c r="D3826" s="3" t="s">
        <v>35309</v>
      </c>
    </row>
    <row r="3827" spans="1:4">
      <c r="A3827" s="3">
        <v>2302</v>
      </c>
      <c r="B3827" s="3" t="s">
        <v>36273</v>
      </c>
      <c r="C3827" s="3">
        <v>13911676392</v>
      </c>
      <c r="D3827" s="3" t="s">
        <v>35309</v>
      </c>
    </row>
    <row r="3828" spans="1:4">
      <c r="A3828" s="3">
        <v>2306</v>
      </c>
      <c r="B3828" s="3" t="s">
        <v>36274</v>
      </c>
      <c r="C3828" s="3">
        <v>13860148302</v>
      </c>
      <c r="D3828" s="3" t="s">
        <v>35309</v>
      </c>
    </row>
    <row r="3829" spans="1:4">
      <c r="A3829" s="3">
        <v>2308</v>
      </c>
      <c r="B3829" s="3" t="s">
        <v>36275</v>
      </c>
      <c r="C3829" s="3">
        <v>18895310815</v>
      </c>
      <c r="D3829" s="3" t="s">
        <v>35309</v>
      </c>
    </row>
    <row r="3830" spans="1:4">
      <c r="A3830" s="3">
        <v>2310</v>
      </c>
      <c r="B3830" s="3" t="s">
        <v>36276</v>
      </c>
      <c r="C3830" s="3">
        <v>18906059490</v>
      </c>
      <c r="D3830" s="3" t="s">
        <v>35309</v>
      </c>
    </row>
    <row r="3831" spans="1:4">
      <c r="A3831" s="3">
        <v>2311</v>
      </c>
      <c r="B3831" s="3" t="s">
        <v>36277</v>
      </c>
      <c r="C3831" s="3">
        <v>13855181373</v>
      </c>
      <c r="D3831" s="3" t="s">
        <v>35309</v>
      </c>
    </row>
    <row r="3832" spans="1:4">
      <c r="A3832" s="3">
        <v>2313</v>
      </c>
      <c r="B3832" s="3" t="s">
        <v>36278</v>
      </c>
      <c r="C3832" s="3">
        <v>15600583441</v>
      </c>
      <c r="D3832" s="3" t="s">
        <v>35309</v>
      </c>
    </row>
    <row r="3833" spans="1:4">
      <c r="A3833" s="3">
        <v>2317</v>
      </c>
      <c r="B3833" s="3" t="s">
        <v>36279</v>
      </c>
      <c r="C3833" s="3">
        <v>13636660465</v>
      </c>
      <c r="D3833" s="3" t="s">
        <v>35309</v>
      </c>
    </row>
    <row r="3834" spans="1:4">
      <c r="A3834" s="3">
        <v>2318</v>
      </c>
      <c r="B3834" s="3" t="s">
        <v>36280</v>
      </c>
      <c r="C3834" s="3">
        <v>18801178053</v>
      </c>
      <c r="D3834" s="3" t="s">
        <v>35309</v>
      </c>
    </row>
    <row r="3835" spans="1:4">
      <c r="A3835" s="3">
        <v>2322</v>
      </c>
      <c r="B3835" s="3" t="s">
        <v>36281</v>
      </c>
      <c r="C3835" s="3">
        <v>15810101398</v>
      </c>
      <c r="D3835" s="3" t="s">
        <v>35309</v>
      </c>
    </row>
    <row r="3836" spans="1:4">
      <c r="A3836" s="3">
        <v>2328</v>
      </c>
      <c r="B3836" s="3" t="s">
        <v>7663</v>
      </c>
      <c r="C3836" s="3">
        <v>17795080732</v>
      </c>
      <c r="D3836" s="3" t="s">
        <v>35309</v>
      </c>
    </row>
    <row r="3837" spans="1:4">
      <c r="A3837" s="3">
        <v>2331</v>
      </c>
      <c r="B3837" s="3" t="s">
        <v>36282</v>
      </c>
      <c r="C3837" s="3">
        <v>18713034797</v>
      </c>
      <c r="D3837" s="3" t="s">
        <v>35309</v>
      </c>
    </row>
    <row r="3838" spans="1:4">
      <c r="A3838" s="3">
        <v>2332</v>
      </c>
      <c r="B3838" s="3" t="s">
        <v>14311</v>
      </c>
      <c r="C3838" s="3">
        <v>15117951482</v>
      </c>
      <c r="D3838" s="3" t="s">
        <v>35309</v>
      </c>
    </row>
    <row r="3839" spans="1:4">
      <c r="A3839" s="3">
        <v>2333</v>
      </c>
      <c r="B3839" s="3" t="s">
        <v>6676</v>
      </c>
      <c r="C3839" s="3">
        <v>13816324783</v>
      </c>
      <c r="D3839" s="3" t="s">
        <v>35309</v>
      </c>
    </row>
    <row r="3840" spans="1:4">
      <c r="A3840" s="3">
        <v>2339</v>
      </c>
      <c r="B3840" s="3" t="s">
        <v>36283</v>
      </c>
      <c r="C3840" s="3">
        <v>18219111576</v>
      </c>
      <c r="D3840" s="3" t="s">
        <v>35309</v>
      </c>
    </row>
    <row r="3841" spans="1:4">
      <c r="A3841" s="3">
        <v>2344</v>
      </c>
      <c r="B3841" s="3" t="s">
        <v>36284</v>
      </c>
      <c r="C3841" s="3">
        <v>18611411236</v>
      </c>
      <c r="D3841" s="3" t="s">
        <v>35309</v>
      </c>
    </row>
    <row r="3842" spans="1:4">
      <c r="A3842" s="3">
        <v>2345</v>
      </c>
      <c r="B3842" s="3" t="s">
        <v>36285</v>
      </c>
      <c r="C3842" s="3">
        <v>13253315064</v>
      </c>
      <c r="D3842" s="3" t="s">
        <v>35309</v>
      </c>
    </row>
    <row r="3843" spans="1:4">
      <c r="A3843" s="3">
        <v>2346</v>
      </c>
      <c r="B3843" s="3" t="s">
        <v>28197</v>
      </c>
      <c r="C3843" s="3">
        <v>13811766751</v>
      </c>
      <c r="D3843" s="3" t="s">
        <v>35309</v>
      </c>
    </row>
    <row r="3844" spans="1:4">
      <c r="A3844" s="3">
        <v>2347</v>
      </c>
      <c r="B3844" s="3" t="s">
        <v>36286</v>
      </c>
      <c r="C3844" s="3">
        <v>18702788543</v>
      </c>
      <c r="D3844" s="3" t="s">
        <v>35309</v>
      </c>
    </row>
    <row r="3845" spans="1:4">
      <c r="A3845" s="3">
        <v>2349</v>
      </c>
      <c r="B3845" s="3" t="s">
        <v>36287</v>
      </c>
      <c r="C3845" s="3">
        <v>13545272519</v>
      </c>
      <c r="D3845" s="3" t="s">
        <v>35309</v>
      </c>
    </row>
    <row r="3846" spans="1:4">
      <c r="A3846" s="3">
        <v>2350</v>
      </c>
      <c r="B3846" s="3" t="s">
        <v>36288</v>
      </c>
      <c r="C3846" s="3">
        <v>15277051115</v>
      </c>
      <c r="D3846" s="3" t="s">
        <v>35309</v>
      </c>
    </row>
    <row r="3847" spans="1:4">
      <c r="A3847" s="3">
        <v>2352</v>
      </c>
      <c r="B3847" s="3" t="s">
        <v>36289</v>
      </c>
      <c r="C3847" s="3">
        <v>13006104205</v>
      </c>
      <c r="D3847" s="3" t="s">
        <v>35309</v>
      </c>
    </row>
    <row r="3848" spans="1:4">
      <c r="A3848" s="3">
        <v>2353</v>
      </c>
      <c r="B3848" s="3" t="s">
        <v>5477</v>
      </c>
      <c r="C3848" s="3">
        <v>15301089017</v>
      </c>
      <c r="D3848" s="3" t="s">
        <v>35309</v>
      </c>
    </row>
    <row r="3849" spans="1:4">
      <c r="A3849" s="3">
        <v>2355</v>
      </c>
      <c r="B3849" s="3" t="s">
        <v>36290</v>
      </c>
      <c r="C3849" s="3">
        <v>13871240016</v>
      </c>
      <c r="D3849" s="3" t="s">
        <v>35309</v>
      </c>
    </row>
    <row r="3850" spans="1:4">
      <c r="A3850" s="3">
        <v>2359</v>
      </c>
      <c r="B3850" s="3" t="s">
        <v>36291</v>
      </c>
      <c r="C3850" s="3">
        <v>15641665760</v>
      </c>
      <c r="D3850" s="3" t="s">
        <v>35309</v>
      </c>
    </row>
    <row r="3851" spans="1:4">
      <c r="A3851" s="3">
        <v>2360</v>
      </c>
      <c r="B3851" s="3" t="s">
        <v>36292</v>
      </c>
      <c r="C3851" s="3">
        <v>17858937814</v>
      </c>
      <c r="D3851" s="3" t="s">
        <v>35309</v>
      </c>
    </row>
    <row r="3852" spans="1:4">
      <c r="A3852" s="3">
        <v>2361</v>
      </c>
      <c r="B3852" s="3" t="s">
        <v>36293</v>
      </c>
      <c r="C3852" s="3">
        <v>15914115520</v>
      </c>
      <c r="D3852" s="3" t="s">
        <v>35309</v>
      </c>
    </row>
    <row r="3853" spans="1:4">
      <c r="A3853" s="3">
        <v>2362</v>
      </c>
      <c r="B3853" s="3" t="s">
        <v>36294</v>
      </c>
      <c r="C3853" s="3">
        <v>13886054081</v>
      </c>
      <c r="D3853" s="3" t="s">
        <v>35309</v>
      </c>
    </row>
    <row r="3854" spans="1:4">
      <c r="A3854" s="3">
        <v>2363</v>
      </c>
      <c r="B3854" s="3" t="s">
        <v>36295</v>
      </c>
      <c r="C3854" s="3">
        <v>13601003649</v>
      </c>
      <c r="D3854" s="3" t="s">
        <v>35309</v>
      </c>
    </row>
    <row r="3855" spans="1:4">
      <c r="A3855" s="3">
        <v>2364</v>
      </c>
      <c r="B3855" s="3" t="s">
        <v>12809</v>
      </c>
      <c r="C3855" s="3">
        <v>13360979190</v>
      </c>
      <c r="D3855" s="3" t="s">
        <v>35309</v>
      </c>
    </row>
    <row r="3856" spans="1:4">
      <c r="A3856" s="3">
        <v>2365</v>
      </c>
      <c r="B3856" s="3" t="s">
        <v>36296</v>
      </c>
      <c r="C3856" s="3">
        <v>13622110014</v>
      </c>
      <c r="D3856" s="3" t="s">
        <v>35309</v>
      </c>
    </row>
    <row r="3857" spans="1:4">
      <c r="A3857" s="3">
        <v>2366</v>
      </c>
      <c r="B3857" s="3" t="s">
        <v>12998</v>
      </c>
      <c r="C3857" s="3">
        <v>13779952064</v>
      </c>
      <c r="D3857" s="3" t="s">
        <v>35309</v>
      </c>
    </row>
    <row r="3858" spans="1:4">
      <c r="A3858" s="3">
        <v>2367</v>
      </c>
      <c r="B3858" s="3" t="s">
        <v>36297</v>
      </c>
      <c r="C3858" s="3">
        <v>15930782108</v>
      </c>
      <c r="D3858" s="3" t="s">
        <v>35309</v>
      </c>
    </row>
    <row r="3859" spans="1:4">
      <c r="A3859" s="3">
        <v>2369</v>
      </c>
      <c r="B3859" s="3" t="s">
        <v>36298</v>
      </c>
      <c r="C3859" s="3">
        <v>13910684801</v>
      </c>
      <c r="D3859" s="3" t="s">
        <v>35309</v>
      </c>
    </row>
    <row r="3860" spans="1:4">
      <c r="A3860" s="3">
        <v>2370</v>
      </c>
      <c r="B3860" s="3" t="s">
        <v>36299</v>
      </c>
      <c r="C3860" s="3">
        <v>13705043284</v>
      </c>
      <c r="D3860" s="3" t="s">
        <v>35309</v>
      </c>
    </row>
    <row r="3861" spans="1:4">
      <c r="A3861" s="3">
        <v>2372</v>
      </c>
      <c r="B3861" s="3" t="s">
        <v>36300</v>
      </c>
      <c r="C3861" s="3">
        <v>15659710026</v>
      </c>
      <c r="D3861" s="3" t="s">
        <v>35309</v>
      </c>
    </row>
    <row r="3862" spans="1:4">
      <c r="A3862" s="3">
        <v>2373</v>
      </c>
      <c r="B3862" s="3" t="s">
        <v>36301</v>
      </c>
      <c r="C3862" s="3">
        <v>18049435264</v>
      </c>
      <c r="D3862" s="3" t="s">
        <v>35309</v>
      </c>
    </row>
    <row r="3863" spans="1:4">
      <c r="A3863" s="3">
        <v>2375</v>
      </c>
      <c r="B3863" s="3" t="s">
        <v>36302</v>
      </c>
      <c r="C3863" s="3">
        <v>13871159122</v>
      </c>
      <c r="D3863" s="3" t="s">
        <v>35309</v>
      </c>
    </row>
    <row r="3864" spans="1:4">
      <c r="A3864" s="3">
        <v>2378</v>
      </c>
      <c r="B3864" s="3" t="s">
        <v>36303</v>
      </c>
      <c r="C3864" s="3">
        <v>15274982468</v>
      </c>
      <c r="D3864" s="3" t="s">
        <v>35309</v>
      </c>
    </row>
    <row r="3865" spans="1:4">
      <c r="A3865" s="3">
        <v>2379</v>
      </c>
      <c r="B3865" s="3" t="s">
        <v>30355</v>
      </c>
      <c r="C3865" s="3">
        <v>18171409277</v>
      </c>
      <c r="D3865" s="3" t="s">
        <v>35309</v>
      </c>
    </row>
    <row r="3866" spans="1:4">
      <c r="A3866" s="3">
        <v>2381</v>
      </c>
      <c r="B3866" s="3" t="s">
        <v>36304</v>
      </c>
      <c r="C3866" s="3">
        <v>15605710789</v>
      </c>
      <c r="D3866" s="3" t="s">
        <v>35309</v>
      </c>
    </row>
    <row r="3867" spans="1:4">
      <c r="A3867" s="3">
        <v>2382</v>
      </c>
      <c r="B3867" s="3" t="s">
        <v>36305</v>
      </c>
      <c r="C3867" s="3">
        <v>18050012592</v>
      </c>
      <c r="D3867" s="3" t="s">
        <v>35309</v>
      </c>
    </row>
    <row r="3868" spans="1:4">
      <c r="A3868" s="3">
        <v>2388</v>
      </c>
      <c r="B3868" s="3" t="s">
        <v>36306</v>
      </c>
      <c r="C3868" s="3">
        <v>13910066920</v>
      </c>
      <c r="D3868" s="3" t="s">
        <v>35309</v>
      </c>
    </row>
    <row r="3869" spans="1:4">
      <c r="A3869" s="3">
        <v>2390</v>
      </c>
      <c r="B3869" s="3" t="s">
        <v>12192</v>
      </c>
      <c r="C3869" s="3">
        <v>18610471661</v>
      </c>
      <c r="D3869" s="3" t="s">
        <v>35309</v>
      </c>
    </row>
    <row r="3870" spans="1:4">
      <c r="A3870" s="3">
        <v>2391</v>
      </c>
      <c r="B3870" s="3" t="s">
        <v>33212</v>
      </c>
      <c r="C3870" s="3">
        <v>18652906854</v>
      </c>
      <c r="D3870" s="3" t="s">
        <v>35309</v>
      </c>
    </row>
    <row r="3871" spans="1:4">
      <c r="A3871" s="3">
        <v>2392</v>
      </c>
      <c r="B3871" s="3" t="s">
        <v>36307</v>
      </c>
      <c r="C3871" s="3">
        <v>15343131381</v>
      </c>
      <c r="D3871" s="3" t="s">
        <v>35309</v>
      </c>
    </row>
    <row r="3872" spans="1:4">
      <c r="A3872" s="3">
        <v>2395</v>
      </c>
      <c r="B3872" s="3" t="s">
        <v>36308</v>
      </c>
      <c r="C3872" s="3">
        <v>13229366052</v>
      </c>
      <c r="D3872" s="3" t="s">
        <v>35309</v>
      </c>
    </row>
    <row r="3873" spans="1:4">
      <c r="A3873" s="3">
        <v>2397</v>
      </c>
      <c r="B3873" s="3" t="s">
        <v>36309</v>
      </c>
      <c r="C3873" s="3">
        <v>15927171944</v>
      </c>
      <c r="D3873" s="3" t="s">
        <v>35309</v>
      </c>
    </row>
    <row r="3874" spans="1:4">
      <c r="A3874" s="3">
        <v>2400</v>
      </c>
      <c r="B3874" s="3" t="s">
        <v>36310</v>
      </c>
      <c r="C3874" s="3">
        <v>18810068393</v>
      </c>
      <c r="D3874" s="3" t="s">
        <v>35309</v>
      </c>
    </row>
    <row r="3875" spans="1:4">
      <c r="A3875" s="3">
        <v>2402</v>
      </c>
      <c r="B3875" s="3" t="s">
        <v>36311</v>
      </c>
      <c r="C3875" s="3">
        <v>15207120897</v>
      </c>
      <c r="D3875" s="3" t="s">
        <v>35309</v>
      </c>
    </row>
    <row r="3876" spans="1:4">
      <c r="A3876" s="3">
        <v>2403</v>
      </c>
      <c r="B3876" s="3" t="s">
        <v>36312</v>
      </c>
      <c r="C3876" s="3">
        <v>18630683559</v>
      </c>
      <c r="D3876" s="3" t="s">
        <v>35309</v>
      </c>
    </row>
    <row r="3877" spans="1:4">
      <c r="A3877" s="3">
        <v>2404</v>
      </c>
      <c r="B3877" s="3" t="s">
        <v>36313</v>
      </c>
      <c r="C3877" s="3">
        <v>18250788865</v>
      </c>
      <c r="D3877" s="3" t="s">
        <v>35309</v>
      </c>
    </row>
    <row r="3878" spans="1:4">
      <c r="A3878" s="3">
        <v>2408</v>
      </c>
      <c r="B3878" s="3" t="s">
        <v>8723</v>
      </c>
      <c r="C3878" s="3">
        <v>13671291846</v>
      </c>
      <c r="D3878" s="3" t="s">
        <v>35309</v>
      </c>
    </row>
    <row r="3879" spans="1:4">
      <c r="A3879" s="3">
        <v>2410</v>
      </c>
      <c r="B3879" s="3" t="s">
        <v>36314</v>
      </c>
      <c r="C3879" s="3">
        <v>18610694888</v>
      </c>
      <c r="D3879" s="3" t="s">
        <v>35309</v>
      </c>
    </row>
    <row r="3880" spans="1:4">
      <c r="A3880" s="3">
        <v>2415</v>
      </c>
      <c r="B3880" s="3" t="s">
        <v>36315</v>
      </c>
      <c r="C3880" s="3">
        <v>13554169075</v>
      </c>
      <c r="D3880" s="3" t="s">
        <v>35309</v>
      </c>
    </row>
    <row r="3881" spans="1:4">
      <c r="A3881" s="3">
        <v>2416</v>
      </c>
      <c r="B3881" s="3" t="s">
        <v>36316</v>
      </c>
      <c r="C3881" s="3">
        <v>18606096036</v>
      </c>
      <c r="D3881" s="3" t="s">
        <v>35309</v>
      </c>
    </row>
    <row r="3882" spans="1:4">
      <c r="A3882" s="3">
        <v>2417</v>
      </c>
      <c r="B3882" s="3" t="s">
        <v>36317</v>
      </c>
      <c r="C3882" s="3">
        <v>18680405525</v>
      </c>
      <c r="D3882" s="3" t="s">
        <v>35309</v>
      </c>
    </row>
    <row r="3883" spans="1:4">
      <c r="A3883" s="3">
        <v>2418</v>
      </c>
      <c r="B3883" s="3" t="s">
        <v>36318</v>
      </c>
      <c r="C3883" s="3">
        <v>15926438781</v>
      </c>
      <c r="D3883" s="3" t="s">
        <v>35309</v>
      </c>
    </row>
    <row r="3884" spans="1:4">
      <c r="A3884" s="3">
        <v>2419</v>
      </c>
      <c r="B3884" s="3" t="s">
        <v>36319</v>
      </c>
      <c r="C3884" s="3">
        <v>18566184201</v>
      </c>
      <c r="D3884" s="3" t="s">
        <v>35309</v>
      </c>
    </row>
    <row r="3885" spans="1:4">
      <c r="A3885" s="3">
        <v>2420</v>
      </c>
      <c r="B3885" s="3" t="s">
        <v>36320</v>
      </c>
      <c r="C3885" s="3">
        <v>15980225995</v>
      </c>
      <c r="D3885" s="3" t="s">
        <v>35309</v>
      </c>
    </row>
    <row r="3886" spans="1:4">
      <c r="A3886" s="3">
        <v>2421</v>
      </c>
      <c r="B3886" s="3" t="s">
        <v>36321</v>
      </c>
      <c r="C3886" s="3">
        <v>17602128749</v>
      </c>
      <c r="D3886" s="3" t="s">
        <v>35309</v>
      </c>
    </row>
    <row r="3887" spans="1:4">
      <c r="A3887" s="3">
        <v>2422</v>
      </c>
      <c r="B3887" s="3" t="s">
        <v>36322</v>
      </c>
      <c r="C3887" s="3">
        <v>13167188631</v>
      </c>
      <c r="D3887" s="3" t="s">
        <v>35309</v>
      </c>
    </row>
    <row r="3888" spans="1:4">
      <c r="A3888" s="3">
        <v>2424</v>
      </c>
      <c r="B3888" s="3" t="s">
        <v>3456</v>
      </c>
      <c r="C3888" s="3">
        <v>18750263326</v>
      </c>
      <c r="D3888" s="3" t="s">
        <v>35309</v>
      </c>
    </row>
    <row r="3889" spans="1:4">
      <c r="A3889" s="3">
        <v>2425</v>
      </c>
      <c r="B3889" s="3" t="s">
        <v>36323</v>
      </c>
      <c r="C3889" s="3">
        <v>18813001867</v>
      </c>
      <c r="D3889" s="3" t="s">
        <v>35309</v>
      </c>
    </row>
    <row r="3890" spans="1:4">
      <c r="A3890" s="3">
        <v>2426</v>
      </c>
      <c r="B3890" s="3" t="s">
        <v>21926</v>
      </c>
      <c r="C3890" s="3">
        <v>15399083983</v>
      </c>
      <c r="D3890" s="3" t="s">
        <v>35309</v>
      </c>
    </row>
    <row r="3891" spans="1:4">
      <c r="A3891" s="3">
        <v>2429</v>
      </c>
      <c r="B3891" s="3" t="s">
        <v>20787</v>
      </c>
      <c r="C3891" s="3">
        <v>18986126046</v>
      </c>
      <c r="D3891" s="3" t="s">
        <v>35309</v>
      </c>
    </row>
    <row r="3892" spans="1:4">
      <c r="A3892" s="3">
        <v>2433</v>
      </c>
      <c r="B3892" s="3" t="s">
        <v>24402</v>
      </c>
      <c r="C3892" s="3">
        <v>15802738654</v>
      </c>
      <c r="D3892" s="3" t="s">
        <v>35309</v>
      </c>
    </row>
    <row r="3893" spans="1:4">
      <c r="A3893" s="3">
        <v>2434</v>
      </c>
      <c r="B3893" s="3" t="s">
        <v>36324</v>
      </c>
      <c r="C3893" s="3">
        <v>18657186055</v>
      </c>
      <c r="D3893" s="3" t="s">
        <v>35309</v>
      </c>
    </row>
    <row r="3894" spans="1:4">
      <c r="A3894" s="3">
        <v>2435</v>
      </c>
      <c r="B3894" s="3" t="s">
        <v>36325</v>
      </c>
      <c r="C3894" s="3">
        <v>13850033736</v>
      </c>
      <c r="D3894" s="3" t="s">
        <v>35309</v>
      </c>
    </row>
    <row r="3895" spans="1:4">
      <c r="A3895" s="3">
        <v>2438</v>
      </c>
      <c r="B3895" s="3" t="s">
        <v>36326</v>
      </c>
      <c r="C3895" s="3">
        <v>15800883241</v>
      </c>
      <c r="D3895" s="3" t="s">
        <v>35309</v>
      </c>
    </row>
    <row r="3896" spans="1:4">
      <c r="A3896" s="3">
        <v>2439</v>
      </c>
      <c r="B3896" s="3" t="s">
        <v>36327</v>
      </c>
      <c r="C3896" s="3">
        <v>19521060430</v>
      </c>
      <c r="D3896" s="3" t="s">
        <v>35309</v>
      </c>
    </row>
    <row r="3897" spans="1:4">
      <c r="A3897" s="3">
        <v>2440</v>
      </c>
      <c r="B3897" s="3" t="s">
        <v>36328</v>
      </c>
      <c r="C3897" s="3">
        <v>15907112500</v>
      </c>
      <c r="D3897" s="3" t="s">
        <v>35309</v>
      </c>
    </row>
    <row r="3898" spans="1:4">
      <c r="A3898" s="3">
        <v>2441</v>
      </c>
      <c r="B3898" s="3" t="s">
        <v>36329</v>
      </c>
      <c r="C3898" s="3">
        <v>18946770156</v>
      </c>
      <c r="D3898" s="3" t="s">
        <v>35309</v>
      </c>
    </row>
    <row r="3899" spans="1:4">
      <c r="A3899" s="3">
        <v>2442</v>
      </c>
      <c r="B3899" s="3" t="s">
        <v>36330</v>
      </c>
      <c r="C3899" s="3">
        <v>18672247506</v>
      </c>
      <c r="D3899" s="3" t="s">
        <v>35309</v>
      </c>
    </row>
    <row r="3900" spans="1:4">
      <c r="A3900" s="3">
        <v>2443</v>
      </c>
      <c r="B3900" s="3" t="s">
        <v>29021</v>
      </c>
      <c r="C3900" s="3">
        <v>13488885935</v>
      </c>
      <c r="D3900" s="3" t="s">
        <v>35309</v>
      </c>
    </row>
    <row r="3901" spans="1:4">
      <c r="A3901" s="3">
        <v>2444</v>
      </c>
      <c r="B3901" s="3" t="s">
        <v>36331</v>
      </c>
      <c r="C3901" s="3">
        <v>13420940426</v>
      </c>
      <c r="D3901" s="3" t="s">
        <v>35309</v>
      </c>
    </row>
    <row r="3902" spans="1:4">
      <c r="A3902" s="3">
        <v>2445</v>
      </c>
      <c r="B3902" s="3" t="s">
        <v>36332</v>
      </c>
      <c r="C3902" s="3">
        <v>15210965483</v>
      </c>
      <c r="D3902" s="3" t="s">
        <v>35309</v>
      </c>
    </row>
    <row r="3903" spans="1:4">
      <c r="A3903" s="3">
        <v>2456</v>
      </c>
      <c r="B3903" s="3" t="s">
        <v>36333</v>
      </c>
      <c r="C3903" s="3">
        <v>17747148912</v>
      </c>
      <c r="D3903" s="3" t="s">
        <v>35309</v>
      </c>
    </row>
    <row r="3904" spans="1:4">
      <c r="A3904" s="3">
        <v>2457</v>
      </c>
      <c r="B3904" s="3" t="s">
        <v>5829</v>
      </c>
      <c r="C3904" s="3">
        <v>13644040499</v>
      </c>
      <c r="D3904" s="3" t="s">
        <v>35309</v>
      </c>
    </row>
    <row r="3905" spans="1:4">
      <c r="A3905" s="3">
        <v>2459</v>
      </c>
      <c r="B3905" s="3" t="s">
        <v>12480</v>
      </c>
      <c r="C3905" s="3">
        <v>15249098523</v>
      </c>
      <c r="D3905" s="3" t="s">
        <v>35309</v>
      </c>
    </row>
    <row r="3906" spans="1:4">
      <c r="A3906" s="3">
        <v>2464</v>
      </c>
      <c r="B3906" s="3" t="s">
        <v>36334</v>
      </c>
      <c r="C3906" s="3">
        <v>18537185151</v>
      </c>
      <c r="D3906" s="3" t="s">
        <v>35309</v>
      </c>
    </row>
    <row r="3907" spans="1:4">
      <c r="A3907" s="3">
        <v>2466</v>
      </c>
      <c r="B3907" s="3" t="s">
        <v>36335</v>
      </c>
      <c r="C3907" s="3">
        <v>15927573790</v>
      </c>
      <c r="D3907" s="3" t="s">
        <v>35309</v>
      </c>
    </row>
    <row r="3908" spans="1:4">
      <c r="A3908" s="3">
        <v>2469</v>
      </c>
      <c r="B3908" s="3" t="s">
        <v>36336</v>
      </c>
      <c r="C3908" s="3">
        <v>15827205485</v>
      </c>
      <c r="D3908" s="3" t="s">
        <v>35309</v>
      </c>
    </row>
    <row r="3909" spans="1:4">
      <c r="A3909" s="3">
        <v>2471</v>
      </c>
      <c r="B3909" s="3" t="s">
        <v>563</v>
      </c>
      <c r="C3909" s="3">
        <v>18905602863</v>
      </c>
      <c r="D3909" s="3" t="s">
        <v>35309</v>
      </c>
    </row>
    <row r="3910" spans="1:4">
      <c r="A3910" s="3">
        <v>2472</v>
      </c>
      <c r="B3910" s="3" t="s">
        <v>36337</v>
      </c>
      <c r="C3910" s="3">
        <v>18107210963</v>
      </c>
      <c r="D3910" s="3" t="s">
        <v>35309</v>
      </c>
    </row>
    <row r="3911" spans="1:4">
      <c r="A3911" s="3">
        <v>2473</v>
      </c>
      <c r="B3911" s="3" t="s">
        <v>36338</v>
      </c>
      <c r="C3911" s="3">
        <v>18650999191</v>
      </c>
      <c r="D3911" s="3" t="s">
        <v>35309</v>
      </c>
    </row>
    <row r="3912" spans="1:4">
      <c r="A3912" s="3">
        <v>2474</v>
      </c>
      <c r="B3912" s="3" t="s">
        <v>36339</v>
      </c>
      <c r="C3912" s="3">
        <v>15396262925</v>
      </c>
      <c r="D3912" s="3" t="s">
        <v>35309</v>
      </c>
    </row>
    <row r="3913" spans="1:4">
      <c r="A3913" s="3">
        <v>2476</v>
      </c>
      <c r="B3913" s="3" t="s">
        <v>36340</v>
      </c>
      <c r="C3913" s="3">
        <v>13691184375</v>
      </c>
      <c r="D3913" s="3" t="s">
        <v>35309</v>
      </c>
    </row>
    <row r="3914" spans="1:4">
      <c r="A3914" s="3">
        <v>2478</v>
      </c>
      <c r="B3914" s="3" t="s">
        <v>36341</v>
      </c>
      <c r="C3914" s="3">
        <v>18013439022</v>
      </c>
      <c r="D3914" s="3" t="s">
        <v>35309</v>
      </c>
    </row>
    <row r="3915" spans="1:4">
      <c r="A3915" s="3">
        <v>2479</v>
      </c>
      <c r="B3915" s="3" t="s">
        <v>36342</v>
      </c>
      <c r="C3915" s="3">
        <v>15801982011</v>
      </c>
      <c r="D3915" s="3" t="s">
        <v>35309</v>
      </c>
    </row>
    <row r="3916" spans="1:4">
      <c r="A3916" s="3">
        <v>2481</v>
      </c>
      <c r="B3916" s="3" t="s">
        <v>36343</v>
      </c>
      <c r="C3916" s="3">
        <v>15221633107</v>
      </c>
      <c r="D3916" s="3" t="s">
        <v>35309</v>
      </c>
    </row>
    <row r="3917" spans="1:4">
      <c r="A3917" s="3">
        <v>2485</v>
      </c>
      <c r="B3917" s="3" t="s">
        <v>36344</v>
      </c>
      <c r="C3917" s="3">
        <v>13907138233</v>
      </c>
      <c r="D3917" s="3" t="s">
        <v>35309</v>
      </c>
    </row>
    <row r="3918" spans="1:4">
      <c r="A3918" s="3">
        <v>2486</v>
      </c>
      <c r="B3918" s="3" t="s">
        <v>36345</v>
      </c>
      <c r="C3918" s="3">
        <v>13693321509</v>
      </c>
      <c r="D3918" s="3" t="s">
        <v>35309</v>
      </c>
    </row>
    <row r="3919" spans="1:4">
      <c r="A3919" s="3">
        <v>2487</v>
      </c>
      <c r="B3919" s="3" t="s">
        <v>36346</v>
      </c>
      <c r="C3919" s="3">
        <v>18001301026</v>
      </c>
      <c r="D3919" s="3" t="s">
        <v>35309</v>
      </c>
    </row>
    <row r="3920" spans="1:4">
      <c r="A3920" s="3">
        <v>2488</v>
      </c>
      <c r="B3920" s="3" t="s">
        <v>35685</v>
      </c>
      <c r="C3920" s="3">
        <v>15860783639</v>
      </c>
      <c r="D3920" s="3" t="s">
        <v>35309</v>
      </c>
    </row>
    <row r="3921" spans="1:4">
      <c r="A3921" s="3">
        <v>2489</v>
      </c>
      <c r="B3921" s="3" t="s">
        <v>5712</v>
      </c>
      <c r="C3921" s="3">
        <v>13016420936</v>
      </c>
      <c r="D3921" s="3" t="s">
        <v>35309</v>
      </c>
    </row>
    <row r="3922" spans="1:4">
      <c r="A3922" s="3">
        <v>2490</v>
      </c>
      <c r="B3922" s="3" t="s">
        <v>36347</v>
      </c>
      <c r="C3922" s="3">
        <v>13263493249</v>
      </c>
      <c r="D3922" s="3" t="s">
        <v>35309</v>
      </c>
    </row>
    <row r="3923" spans="1:4">
      <c r="A3923" s="3">
        <v>2491</v>
      </c>
      <c r="B3923" s="3" t="s">
        <v>36348</v>
      </c>
      <c r="C3923" s="3">
        <v>15820497372</v>
      </c>
      <c r="D3923" s="3" t="s">
        <v>35309</v>
      </c>
    </row>
    <row r="3924" spans="1:4">
      <c r="A3924" s="3">
        <v>2493</v>
      </c>
      <c r="B3924" s="3" t="s">
        <v>36349</v>
      </c>
      <c r="C3924" s="3">
        <v>13779995841</v>
      </c>
      <c r="D3924" s="3" t="s">
        <v>35309</v>
      </c>
    </row>
    <row r="3925" spans="1:4">
      <c r="A3925" s="3">
        <v>2494</v>
      </c>
      <c r="B3925" s="3" t="s">
        <v>36350</v>
      </c>
      <c r="C3925" s="3">
        <v>18295004646</v>
      </c>
      <c r="D3925" s="3" t="s">
        <v>35309</v>
      </c>
    </row>
    <row r="3926" spans="1:4">
      <c r="A3926" s="3">
        <v>2495</v>
      </c>
      <c r="B3926" s="3" t="s">
        <v>36351</v>
      </c>
      <c r="C3926" s="3">
        <v>13695013215</v>
      </c>
      <c r="D3926" s="3" t="s">
        <v>35309</v>
      </c>
    </row>
    <row r="3927" spans="1:4">
      <c r="A3927" s="3">
        <v>2496</v>
      </c>
      <c r="B3927" s="3" t="s">
        <v>21207</v>
      </c>
      <c r="C3927" s="3">
        <v>13317182512</v>
      </c>
      <c r="D3927" s="3" t="s">
        <v>35309</v>
      </c>
    </row>
    <row r="3928" spans="1:4">
      <c r="A3928" s="3">
        <v>2497</v>
      </c>
      <c r="B3928" s="3" t="s">
        <v>36352</v>
      </c>
      <c r="C3928" s="3">
        <v>13820858962</v>
      </c>
      <c r="D3928" s="3" t="s">
        <v>35309</v>
      </c>
    </row>
    <row r="3929" spans="1:4">
      <c r="A3929" s="3">
        <v>2498</v>
      </c>
      <c r="B3929" s="3" t="s">
        <v>36353</v>
      </c>
      <c r="C3929" s="3">
        <v>13476013195</v>
      </c>
      <c r="D3929" s="3" t="s">
        <v>35309</v>
      </c>
    </row>
    <row r="3930" spans="1:4">
      <c r="A3930" s="3">
        <v>2499</v>
      </c>
      <c r="B3930" s="3" t="s">
        <v>36354</v>
      </c>
      <c r="C3930" s="3">
        <v>13667150729</v>
      </c>
      <c r="D3930" s="3" t="s">
        <v>35309</v>
      </c>
    </row>
    <row r="3931" spans="1:4">
      <c r="A3931" s="3">
        <v>2500</v>
      </c>
      <c r="B3931" s="3" t="s">
        <v>8024</v>
      </c>
      <c r="C3931" s="3">
        <v>15671581568</v>
      </c>
      <c r="D3931" s="3" t="s">
        <v>35309</v>
      </c>
    </row>
    <row r="3932" spans="1:4">
      <c r="A3932" s="3">
        <v>2501</v>
      </c>
      <c r="B3932" s="3" t="s">
        <v>25361</v>
      </c>
      <c r="C3932" s="3">
        <v>15717186012</v>
      </c>
      <c r="D3932" s="3" t="s">
        <v>35309</v>
      </c>
    </row>
    <row r="3933" spans="1:4">
      <c r="A3933" s="3">
        <v>2502</v>
      </c>
      <c r="B3933" s="3" t="s">
        <v>36355</v>
      </c>
      <c r="C3933" s="3">
        <v>13581747382</v>
      </c>
      <c r="D3933" s="3" t="s">
        <v>35309</v>
      </c>
    </row>
    <row r="3934" spans="1:4">
      <c r="A3934" s="3">
        <v>2503</v>
      </c>
      <c r="B3934" s="3" t="s">
        <v>36356</v>
      </c>
      <c r="C3934" s="3">
        <v>18684646331</v>
      </c>
      <c r="D3934" s="3" t="s">
        <v>35309</v>
      </c>
    </row>
    <row r="3935" spans="1:4">
      <c r="A3935" s="3">
        <v>2504</v>
      </c>
      <c r="B3935" s="3" t="s">
        <v>36357</v>
      </c>
      <c r="C3935" s="3">
        <v>13058168753</v>
      </c>
      <c r="D3935" s="3" t="s">
        <v>35309</v>
      </c>
    </row>
    <row r="3936" spans="1:4">
      <c r="A3936" s="3">
        <v>2505</v>
      </c>
      <c r="B3936" s="3" t="s">
        <v>36358</v>
      </c>
      <c r="C3936" s="3">
        <v>18610913707</v>
      </c>
      <c r="D3936" s="3" t="s">
        <v>35309</v>
      </c>
    </row>
    <row r="3937" spans="1:4">
      <c r="A3937" s="3">
        <v>2506</v>
      </c>
      <c r="B3937" s="3" t="s">
        <v>36359</v>
      </c>
      <c r="C3937" s="3">
        <v>18749678877</v>
      </c>
      <c r="D3937" s="3" t="s">
        <v>35309</v>
      </c>
    </row>
    <row r="3938" spans="1:4">
      <c r="A3938" s="3">
        <v>2507</v>
      </c>
      <c r="B3938" s="3" t="s">
        <v>18543</v>
      </c>
      <c r="C3938" s="3">
        <v>13910754023</v>
      </c>
      <c r="D3938" s="3" t="s">
        <v>35309</v>
      </c>
    </row>
    <row r="3939" spans="1:4">
      <c r="A3939" s="3">
        <v>2508</v>
      </c>
      <c r="B3939" s="3" t="s">
        <v>36360</v>
      </c>
      <c r="C3939" s="3">
        <v>13752148861</v>
      </c>
      <c r="D3939" s="3" t="s">
        <v>35309</v>
      </c>
    </row>
    <row r="3940" spans="1:4">
      <c r="A3940" s="3">
        <v>2509</v>
      </c>
      <c r="B3940" s="3" t="s">
        <v>36361</v>
      </c>
      <c r="C3940" s="3">
        <v>13893268510</v>
      </c>
      <c r="D3940" s="3" t="s">
        <v>35309</v>
      </c>
    </row>
    <row r="3941" spans="1:4">
      <c r="A3941" s="3">
        <v>2510</v>
      </c>
      <c r="B3941" s="3" t="s">
        <v>36362</v>
      </c>
      <c r="C3941" s="3">
        <v>18215105034</v>
      </c>
      <c r="D3941" s="3" t="s">
        <v>35309</v>
      </c>
    </row>
    <row r="3942" spans="1:4">
      <c r="A3942" s="3">
        <v>2511</v>
      </c>
      <c r="B3942" s="3" t="s">
        <v>36363</v>
      </c>
      <c r="C3942" s="3">
        <v>13126566512</v>
      </c>
      <c r="D3942" s="3" t="s">
        <v>35309</v>
      </c>
    </row>
    <row r="3943" spans="1:4">
      <c r="A3943" s="3">
        <v>2513</v>
      </c>
      <c r="B3943" s="3" t="s">
        <v>36364</v>
      </c>
      <c r="C3943" s="3">
        <v>18623289160</v>
      </c>
      <c r="D3943" s="3" t="s">
        <v>35309</v>
      </c>
    </row>
    <row r="3944" spans="1:4">
      <c r="A3944" s="3">
        <v>2517</v>
      </c>
      <c r="B3944" s="3" t="s">
        <v>36365</v>
      </c>
      <c r="C3944" s="3">
        <v>13913361976</v>
      </c>
      <c r="D3944" s="3" t="s">
        <v>35309</v>
      </c>
    </row>
    <row r="3945" spans="1:4">
      <c r="A3945" s="3">
        <v>2518</v>
      </c>
      <c r="B3945" s="3" t="s">
        <v>36366</v>
      </c>
      <c r="C3945" s="3">
        <v>13297012882</v>
      </c>
      <c r="D3945" s="3" t="s">
        <v>35309</v>
      </c>
    </row>
    <row r="3946" spans="1:4">
      <c r="A3946" s="3">
        <v>2520</v>
      </c>
      <c r="B3946" s="3" t="s">
        <v>36367</v>
      </c>
      <c r="C3946" s="3">
        <v>13419547492</v>
      </c>
      <c r="D3946" s="3" t="s">
        <v>35309</v>
      </c>
    </row>
    <row r="3947" spans="1:4">
      <c r="A3947" s="3">
        <v>2521</v>
      </c>
      <c r="B3947" s="3" t="s">
        <v>36368</v>
      </c>
      <c r="C3947" s="3">
        <v>18501185918</v>
      </c>
      <c r="D3947" s="3" t="s">
        <v>35309</v>
      </c>
    </row>
    <row r="3948" spans="1:4">
      <c r="A3948" s="3">
        <v>2523</v>
      </c>
      <c r="B3948" s="3" t="s">
        <v>36369</v>
      </c>
      <c r="C3948" s="3">
        <v>15871793850</v>
      </c>
      <c r="D3948" s="3" t="s">
        <v>35309</v>
      </c>
    </row>
    <row r="3949" spans="1:4">
      <c r="A3949" s="3">
        <v>2524</v>
      </c>
      <c r="B3949" s="3" t="s">
        <v>36370</v>
      </c>
      <c r="C3949" s="3">
        <v>13683515078</v>
      </c>
      <c r="D3949" s="3" t="s">
        <v>35309</v>
      </c>
    </row>
    <row r="3950" spans="1:4">
      <c r="A3950" s="3">
        <v>2525</v>
      </c>
      <c r="B3950" s="3" t="s">
        <v>36371</v>
      </c>
      <c r="C3950" s="3">
        <v>13910633682</v>
      </c>
      <c r="D3950" s="3" t="s">
        <v>35309</v>
      </c>
    </row>
    <row r="3951" spans="1:4">
      <c r="A3951" s="3">
        <v>2526</v>
      </c>
      <c r="B3951" s="3" t="s">
        <v>36372</v>
      </c>
      <c r="C3951" s="3">
        <v>18732398947</v>
      </c>
      <c r="D3951" s="3" t="s">
        <v>35309</v>
      </c>
    </row>
    <row r="3952" spans="1:4">
      <c r="A3952" s="3">
        <v>2529</v>
      </c>
      <c r="B3952" s="3" t="s">
        <v>36373</v>
      </c>
      <c r="C3952" s="3">
        <v>18966859180</v>
      </c>
      <c r="D3952" s="3" t="s">
        <v>35309</v>
      </c>
    </row>
    <row r="3953" spans="1:4">
      <c r="A3953" s="3">
        <v>2531</v>
      </c>
      <c r="B3953" s="3" t="s">
        <v>7468</v>
      </c>
      <c r="C3953" s="3">
        <v>13400689837</v>
      </c>
      <c r="D3953" s="3" t="s">
        <v>35309</v>
      </c>
    </row>
    <row r="3954" spans="1:4">
      <c r="A3954" s="3">
        <v>2532</v>
      </c>
      <c r="B3954" s="3" t="s">
        <v>36374</v>
      </c>
      <c r="C3954" s="3">
        <v>18627784052</v>
      </c>
      <c r="D3954" s="3" t="s">
        <v>35309</v>
      </c>
    </row>
    <row r="3955" spans="1:4">
      <c r="A3955" s="3">
        <v>2535</v>
      </c>
      <c r="B3955" s="3" t="s">
        <v>36375</v>
      </c>
      <c r="C3955" s="3">
        <v>13466693639</v>
      </c>
      <c r="D3955" s="3" t="s">
        <v>35309</v>
      </c>
    </row>
    <row r="3956" spans="1:4">
      <c r="A3956" s="3">
        <v>2536</v>
      </c>
      <c r="B3956" s="3" t="s">
        <v>36376</v>
      </c>
      <c r="C3956" s="3">
        <v>18600443343</v>
      </c>
      <c r="D3956" s="3" t="s">
        <v>35309</v>
      </c>
    </row>
    <row r="3957" spans="1:4">
      <c r="A3957" s="3">
        <v>2539</v>
      </c>
      <c r="B3957" s="3" t="s">
        <v>36377</v>
      </c>
      <c r="C3957" s="3">
        <v>18008641907</v>
      </c>
      <c r="D3957" s="3" t="s">
        <v>35309</v>
      </c>
    </row>
    <row r="3958" spans="1:4">
      <c r="A3958" s="3">
        <v>2540</v>
      </c>
      <c r="B3958" s="3" t="s">
        <v>36378</v>
      </c>
      <c r="C3958" s="3">
        <v>13310835161</v>
      </c>
      <c r="D3958" s="3" t="s">
        <v>35309</v>
      </c>
    </row>
    <row r="3959" spans="1:4">
      <c r="A3959" s="3">
        <v>2542</v>
      </c>
      <c r="B3959" s="3" t="s">
        <v>36379</v>
      </c>
      <c r="C3959" s="3">
        <v>18818868680</v>
      </c>
      <c r="D3959" s="3" t="s">
        <v>35309</v>
      </c>
    </row>
    <row r="3960" spans="1:4">
      <c r="A3960" s="3">
        <v>2543</v>
      </c>
      <c r="B3960" s="3" t="s">
        <v>36380</v>
      </c>
      <c r="C3960" s="3">
        <v>13381355000</v>
      </c>
      <c r="D3960" s="3" t="s">
        <v>35309</v>
      </c>
    </row>
    <row r="3961" spans="1:4">
      <c r="A3961" s="3">
        <v>2547</v>
      </c>
      <c r="B3961" s="3" t="s">
        <v>36381</v>
      </c>
      <c r="C3961" s="3">
        <v>18676389963</v>
      </c>
      <c r="D3961" s="3" t="s">
        <v>35309</v>
      </c>
    </row>
    <row r="3962" spans="1:4">
      <c r="A3962" s="3">
        <v>2548</v>
      </c>
      <c r="B3962" s="3" t="s">
        <v>36382</v>
      </c>
      <c r="C3962" s="3">
        <v>18511636365</v>
      </c>
      <c r="D3962" s="3" t="s">
        <v>35309</v>
      </c>
    </row>
    <row r="3963" spans="1:4">
      <c r="A3963" s="3">
        <v>2550</v>
      </c>
      <c r="B3963" s="3" t="s">
        <v>36383</v>
      </c>
      <c r="C3963" s="3">
        <v>13802791877</v>
      </c>
      <c r="D3963" s="3" t="s">
        <v>35309</v>
      </c>
    </row>
    <row r="3964" spans="1:4">
      <c r="A3964" s="3">
        <v>2552</v>
      </c>
      <c r="B3964" s="3" t="s">
        <v>36384</v>
      </c>
      <c r="C3964" s="3">
        <v>13867471194</v>
      </c>
      <c r="D3964" s="3" t="s">
        <v>35309</v>
      </c>
    </row>
    <row r="3965" spans="1:4">
      <c r="A3965" s="3">
        <v>2555</v>
      </c>
      <c r="B3965" s="3" t="s">
        <v>36385</v>
      </c>
      <c r="C3965" s="3">
        <v>13318810728</v>
      </c>
      <c r="D3965" s="3" t="s">
        <v>35309</v>
      </c>
    </row>
    <row r="3966" spans="1:4">
      <c r="A3966" s="3">
        <v>2556</v>
      </c>
      <c r="B3966" s="3" t="s">
        <v>255</v>
      </c>
      <c r="C3966" s="3">
        <v>15392858879</v>
      </c>
      <c r="D3966" s="3" t="s">
        <v>35309</v>
      </c>
    </row>
    <row r="3967" spans="1:4">
      <c r="A3967" s="3">
        <v>2559</v>
      </c>
      <c r="B3967" s="3" t="s">
        <v>36386</v>
      </c>
      <c r="C3967" s="3">
        <v>13729878047</v>
      </c>
      <c r="D3967" s="3" t="s">
        <v>35309</v>
      </c>
    </row>
    <row r="3968" spans="1:4">
      <c r="A3968" s="3">
        <v>2560</v>
      </c>
      <c r="B3968" s="3" t="s">
        <v>36387</v>
      </c>
      <c r="C3968" s="3">
        <v>18171450431</v>
      </c>
      <c r="D3968" s="3" t="s">
        <v>35309</v>
      </c>
    </row>
    <row r="3969" spans="1:4">
      <c r="A3969" s="3">
        <v>2562</v>
      </c>
      <c r="B3969" s="3" t="s">
        <v>466</v>
      </c>
      <c r="C3969" s="3">
        <v>13986158322</v>
      </c>
      <c r="D3969" s="3" t="s">
        <v>35309</v>
      </c>
    </row>
    <row r="3970" spans="1:4">
      <c r="A3970" s="3">
        <v>2564</v>
      </c>
      <c r="B3970" s="3" t="s">
        <v>3104</v>
      </c>
      <c r="C3970" s="3">
        <v>13581650686</v>
      </c>
      <c r="D3970" s="3" t="s">
        <v>35309</v>
      </c>
    </row>
    <row r="3971" spans="1:4">
      <c r="A3971" s="3">
        <v>2565</v>
      </c>
      <c r="B3971" s="3" t="s">
        <v>36388</v>
      </c>
      <c r="C3971" s="3">
        <v>18963995883</v>
      </c>
      <c r="D3971" s="3" t="s">
        <v>35309</v>
      </c>
    </row>
    <row r="3972" spans="1:4">
      <c r="A3972" s="3">
        <v>2567</v>
      </c>
      <c r="B3972" s="3" t="s">
        <v>36389</v>
      </c>
      <c r="C3972" s="3">
        <v>13794493496</v>
      </c>
      <c r="D3972" s="3" t="s">
        <v>35309</v>
      </c>
    </row>
    <row r="3973" spans="1:4">
      <c r="A3973" s="3">
        <v>2568</v>
      </c>
      <c r="B3973" s="3" t="s">
        <v>36390</v>
      </c>
      <c r="C3973" s="3">
        <v>15871468595</v>
      </c>
      <c r="D3973" s="3" t="s">
        <v>35309</v>
      </c>
    </row>
    <row r="3974" spans="1:4">
      <c r="A3974" s="3">
        <v>2569</v>
      </c>
      <c r="B3974" s="3" t="s">
        <v>36391</v>
      </c>
      <c r="C3974" s="3">
        <v>18612299435</v>
      </c>
      <c r="D3974" s="3" t="s">
        <v>35309</v>
      </c>
    </row>
    <row r="3975" spans="1:4">
      <c r="A3975" s="3">
        <v>2570</v>
      </c>
      <c r="B3975" s="3" t="s">
        <v>36392</v>
      </c>
      <c r="C3975" s="3">
        <v>13710325440</v>
      </c>
      <c r="D3975" s="3" t="s">
        <v>35309</v>
      </c>
    </row>
    <row r="3976" spans="1:4">
      <c r="A3976" s="3">
        <v>2571</v>
      </c>
      <c r="B3976" s="3" t="s">
        <v>36393</v>
      </c>
      <c r="C3976" s="3">
        <v>13319419765</v>
      </c>
      <c r="D3976" s="3" t="s">
        <v>35309</v>
      </c>
    </row>
    <row r="3977" spans="1:4">
      <c r="A3977" s="3">
        <v>2572</v>
      </c>
      <c r="B3977" s="3" t="s">
        <v>36394</v>
      </c>
      <c r="C3977" s="3">
        <v>18600517041</v>
      </c>
      <c r="D3977" s="3" t="s">
        <v>35309</v>
      </c>
    </row>
    <row r="3978" spans="1:4">
      <c r="A3978" s="3">
        <v>2575</v>
      </c>
      <c r="B3978" s="3" t="s">
        <v>36395</v>
      </c>
      <c r="C3978" s="3">
        <v>15716007417</v>
      </c>
      <c r="D3978" s="3" t="s">
        <v>35309</v>
      </c>
    </row>
    <row r="3979" spans="1:4">
      <c r="A3979" s="3">
        <v>2576</v>
      </c>
      <c r="B3979" s="3" t="s">
        <v>36396</v>
      </c>
      <c r="C3979" s="3">
        <v>15810702916</v>
      </c>
      <c r="D3979" s="3" t="s">
        <v>35309</v>
      </c>
    </row>
    <row r="3980" spans="1:4">
      <c r="A3980" s="3">
        <v>2577</v>
      </c>
      <c r="B3980" s="3" t="s">
        <v>36397</v>
      </c>
      <c r="C3980" s="3">
        <v>18518763595</v>
      </c>
      <c r="D3980" s="3" t="s">
        <v>35309</v>
      </c>
    </row>
    <row r="3981" spans="1:4">
      <c r="A3981" s="3">
        <v>2579</v>
      </c>
      <c r="B3981" s="3" t="s">
        <v>36398</v>
      </c>
      <c r="C3981" s="3">
        <v>18602980800</v>
      </c>
      <c r="D3981" s="3" t="s">
        <v>35309</v>
      </c>
    </row>
    <row r="3982" spans="1:4">
      <c r="A3982" s="3">
        <v>2580</v>
      </c>
      <c r="B3982" s="3" t="s">
        <v>36399</v>
      </c>
      <c r="C3982" s="3">
        <v>15171483766</v>
      </c>
      <c r="D3982" s="3" t="s">
        <v>35309</v>
      </c>
    </row>
    <row r="3983" spans="1:4">
      <c r="A3983" s="3">
        <v>2583</v>
      </c>
      <c r="B3983" s="3" t="s">
        <v>36400</v>
      </c>
      <c r="C3983" s="3">
        <v>15711511898</v>
      </c>
      <c r="D3983" s="3" t="s">
        <v>35309</v>
      </c>
    </row>
    <row r="3984" spans="1:4">
      <c r="A3984" s="3">
        <v>2584</v>
      </c>
      <c r="B3984" s="3" t="s">
        <v>36401</v>
      </c>
      <c r="C3984" s="3">
        <v>18826483659</v>
      </c>
      <c r="D3984" s="3" t="s">
        <v>35309</v>
      </c>
    </row>
    <row r="3985" spans="1:4">
      <c r="A3985" s="3">
        <v>2585</v>
      </c>
      <c r="B3985" s="3" t="s">
        <v>36402</v>
      </c>
      <c r="C3985" s="3">
        <v>18602752460</v>
      </c>
      <c r="D3985" s="3" t="s">
        <v>35309</v>
      </c>
    </row>
    <row r="3986" spans="1:4">
      <c r="A3986" s="3">
        <v>2588</v>
      </c>
      <c r="B3986" s="3" t="s">
        <v>36403</v>
      </c>
      <c r="C3986" s="3">
        <v>13715202852</v>
      </c>
      <c r="D3986" s="3" t="s">
        <v>35309</v>
      </c>
    </row>
    <row r="3987" spans="1:4">
      <c r="A3987" s="3">
        <v>2591</v>
      </c>
      <c r="B3987" s="3" t="s">
        <v>36404</v>
      </c>
      <c r="C3987" s="3">
        <v>17501089919</v>
      </c>
      <c r="D3987" s="3" t="s">
        <v>35309</v>
      </c>
    </row>
    <row r="3988" spans="1:4">
      <c r="A3988" s="3">
        <v>2593</v>
      </c>
      <c r="B3988" s="3" t="s">
        <v>36405</v>
      </c>
      <c r="C3988" s="3">
        <v>18611297838</v>
      </c>
      <c r="D3988" s="3" t="s">
        <v>35309</v>
      </c>
    </row>
    <row r="3989" spans="1:4">
      <c r="A3989" s="3">
        <v>2595</v>
      </c>
      <c r="B3989" s="3" t="s">
        <v>36406</v>
      </c>
      <c r="C3989" s="3">
        <v>17721118736</v>
      </c>
      <c r="D3989" s="3" t="s">
        <v>35309</v>
      </c>
    </row>
    <row r="3990" spans="1:4">
      <c r="A3990" s="3">
        <v>2598</v>
      </c>
      <c r="B3990" s="3" t="s">
        <v>21710</v>
      </c>
      <c r="C3990" s="3">
        <v>15201609550</v>
      </c>
      <c r="D3990" s="3" t="s">
        <v>35309</v>
      </c>
    </row>
    <row r="3991" spans="1:4">
      <c r="A3991" s="3">
        <v>2599</v>
      </c>
      <c r="B3991" s="3" t="s">
        <v>36407</v>
      </c>
      <c r="C3991" s="3">
        <v>15313539922</v>
      </c>
      <c r="D3991" s="3" t="s">
        <v>35309</v>
      </c>
    </row>
    <row r="3992" spans="1:4">
      <c r="A3992" s="3">
        <v>2601</v>
      </c>
      <c r="B3992" s="3" t="s">
        <v>35685</v>
      </c>
      <c r="C3992" s="3">
        <v>15623787694</v>
      </c>
      <c r="D3992" s="3" t="s">
        <v>35309</v>
      </c>
    </row>
    <row r="3993" spans="1:4">
      <c r="A3993" s="3">
        <v>2602</v>
      </c>
      <c r="B3993" s="3" t="s">
        <v>36408</v>
      </c>
      <c r="C3993" s="3">
        <v>18810991995</v>
      </c>
      <c r="D3993" s="3" t="s">
        <v>35309</v>
      </c>
    </row>
    <row r="3994" spans="1:4">
      <c r="A3994" s="3">
        <v>2603</v>
      </c>
      <c r="B3994" s="3" t="s">
        <v>36409</v>
      </c>
      <c r="C3994" s="3">
        <v>15620925659</v>
      </c>
      <c r="D3994" s="3" t="s">
        <v>35309</v>
      </c>
    </row>
    <row r="3995" spans="1:4">
      <c r="A3995" s="3">
        <v>2605</v>
      </c>
      <c r="B3995" s="3" t="s">
        <v>9557</v>
      </c>
      <c r="C3995" s="3">
        <v>18207142969</v>
      </c>
      <c r="D3995" s="3" t="s">
        <v>35309</v>
      </c>
    </row>
    <row r="3996" spans="1:4">
      <c r="A3996" s="3">
        <v>2606</v>
      </c>
      <c r="B3996" s="3" t="s">
        <v>36410</v>
      </c>
      <c r="C3996" s="3">
        <v>15915706478</v>
      </c>
      <c r="D3996" s="3" t="s">
        <v>35309</v>
      </c>
    </row>
    <row r="3997" spans="1:4">
      <c r="A3997" s="3">
        <v>2607</v>
      </c>
      <c r="B3997" s="3" t="s">
        <v>36411</v>
      </c>
      <c r="C3997" s="3">
        <v>13418775117</v>
      </c>
      <c r="D3997" s="3" t="s">
        <v>35309</v>
      </c>
    </row>
    <row r="3998" spans="1:4">
      <c r="A3998" s="3">
        <v>2608</v>
      </c>
      <c r="B3998" s="3" t="s">
        <v>36412</v>
      </c>
      <c r="C3998" s="3">
        <v>15623129927</v>
      </c>
      <c r="D3998" s="3" t="s">
        <v>35309</v>
      </c>
    </row>
    <row r="3999" spans="1:4">
      <c r="A3999" s="3">
        <v>2609</v>
      </c>
      <c r="B3999" s="3" t="s">
        <v>36413</v>
      </c>
      <c r="C3999" s="3">
        <v>13910509626</v>
      </c>
      <c r="D3999" s="3" t="s">
        <v>35309</v>
      </c>
    </row>
    <row r="4000" spans="1:4">
      <c r="A4000" s="3">
        <v>2610</v>
      </c>
      <c r="B4000" s="3" t="s">
        <v>36414</v>
      </c>
      <c r="C4000" s="3">
        <v>13581535980</v>
      </c>
      <c r="D4000" s="3" t="s">
        <v>35309</v>
      </c>
    </row>
    <row r="4001" spans="1:4">
      <c r="A4001" s="3">
        <v>2612</v>
      </c>
      <c r="B4001" s="3" t="s">
        <v>36415</v>
      </c>
      <c r="C4001" s="3">
        <v>18602922909</v>
      </c>
      <c r="D4001" s="3" t="s">
        <v>35309</v>
      </c>
    </row>
    <row r="4002" spans="1:4">
      <c r="A4002" s="3">
        <v>2617</v>
      </c>
      <c r="B4002" s="3" t="s">
        <v>36416</v>
      </c>
      <c r="C4002" s="3">
        <v>13811166975</v>
      </c>
      <c r="D4002" s="3" t="s">
        <v>35309</v>
      </c>
    </row>
    <row r="4003" spans="1:4">
      <c r="A4003" s="3">
        <v>2620</v>
      </c>
      <c r="B4003" s="3" t="s">
        <v>36417</v>
      </c>
      <c r="C4003" s="3">
        <v>13814019625</v>
      </c>
      <c r="D4003" s="3" t="s">
        <v>35309</v>
      </c>
    </row>
    <row r="4004" spans="1:4">
      <c r="A4004" s="3">
        <v>2626</v>
      </c>
      <c r="B4004" s="3" t="s">
        <v>36418</v>
      </c>
      <c r="C4004" s="3">
        <v>13015207701</v>
      </c>
      <c r="D4004" s="3" t="s">
        <v>35309</v>
      </c>
    </row>
    <row r="4005" spans="1:4">
      <c r="A4005" s="3">
        <v>2628</v>
      </c>
      <c r="B4005" s="3" t="s">
        <v>36419</v>
      </c>
      <c r="C4005" s="3">
        <v>18500659523</v>
      </c>
      <c r="D4005" s="3" t="s">
        <v>35309</v>
      </c>
    </row>
    <row r="4006" spans="1:4">
      <c r="A4006" s="3">
        <v>2629</v>
      </c>
      <c r="B4006" s="3" t="s">
        <v>36420</v>
      </c>
      <c r="C4006" s="3">
        <v>18610081778</v>
      </c>
      <c r="D4006" s="3" t="s">
        <v>35309</v>
      </c>
    </row>
    <row r="4007" spans="1:4">
      <c r="A4007" s="3">
        <v>2630</v>
      </c>
      <c r="B4007" s="3" t="s">
        <v>36421</v>
      </c>
      <c r="C4007" s="3">
        <v>18682265105</v>
      </c>
      <c r="D4007" s="3" t="s">
        <v>35309</v>
      </c>
    </row>
    <row r="4008" spans="1:4">
      <c r="A4008" s="3">
        <v>2631</v>
      </c>
      <c r="B4008" s="3" t="s">
        <v>36422</v>
      </c>
      <c r="C4008" s="3">
        <v>15342359951</v>
      </c>
      <c r="D4008" s="3" t="s">
        <v>35309</v>
      </c>
    </row>
    <row r="4009" spans="1:4">
      <c r="A4009" s="3">
        <v>2632</v>
      </c>
      <c r="B4009" s="3" t="s">
        <v>14800</v>
      </c>
      <c r="C4009" s="3">
        <v>13783714191</v>
      </c>
      <c r="D4009" s="3" t="s">
        <v>35309</v>
      </c>
    </row>
    <row r="4010" spans="1:4">
      <c r="A4010" s="3">
        <v>2633</v>
      </c>
      <c r="B4010" s="3" t="s">
        <v>36423</v>
      </c>
      <c r="C4010" s="3">
        <v>18611410688</v>
      </c>
      <c r="D4010" s="3" t="s">
        <v>35309</v>
      </c>
    </row>
    <row r="4011" spans="1:4">
      <c r="A4011" s="3">
        <v>2634</v>
      </c>
      <c r="B4011" s="3" t="s">
        <v>36424</v>
      </c>
      <c r="C4011" s="3">
        <v>18601047666</v>
      </c>
      <c r="D4011" s="3" t="s">
        <v>35309</v>
      </c>
    </row>
    <row r="4012" spans="1:4">
      <c r="A4012" s="3">
        <v>2636</v>
      </c>
      <c r="B4012" s="3" t="s">
        <v>36425</v>
      </c>
      <c r="C4012" s="3">
        <v>13916101608</v>
      </c>
      <c r="D4012" s="3" t="s">
        <v>35309</v>
      </c>
    </row>
    <row r="4013" spans="1:4">
      <c r="A4013" s="3">
        <v>2639</v>
      </c>
      <c r="B4013" s="3" t="s">
        <v>8736</v>
      </c>
      <c r="C4013" s="3">
        <v>13554048177</v>
      </c>
      <c r="D4013" s="3" t="s">
        <v>35309</v>
      </c>
    </row>
    <row r="4014" spans="1:4">
      <c r="A4014" s="3">
        <v>2642</v>
      </c>
      <c r="B4014" s="3" t="s">
        <v>36426</v>
      </c>
      <c r="C4014" s="3">
        <v>18768113049</v>
      </c>
      <c r="D4014" s="3" t="s">
        <v>35309</v>
      </c>
    </row>
    <row r="4015" spans="1:4">
      <c r="A4015" s="3">
        <v>2643</v>
      </c>
      <c r="B4015" s="3" t="s">
        <v>36427</v>
      </c>
      <c r="C4015" s="3">
        <v>15927400280</v>
      </c>
      <c r="D4015" s="3" t="s">
        <v>35309</v>
      </c>
    </row>
    <row r="4016" spans="1:4">
      <c r="A4016" s="3">
        <v>2644</v>
      </c>
      <c r="B4016" s="3" t="s">
        <v>36428</v>
      </c>
      <c r="C4016" s="3">
        <v>18332735698</v>
      </c>
      <c r="D4016" s="3" t="s">
        <v>35309</v>
      </c>
    </row>
    <row r="4017" spans="1:4">
      <c r="A4017" s="3">
        <v>2646</v>
      </c>
      <c r="B4017" s="3" t="s">
        <v>36429</v>
      </c>
      <c r="C4017" s="3">
        <v>13545036904</v>
      </c>
      <c r="D4017" s="3" t="s">
        <v>35309</v>
      </c>
    </row>
    <row r="4018" spans="1:4">
      <c r="A4018" s="3">
        <v>2648</v>
      </c>
      <c r="B4018" s="3" t="s">
        <v>36430</v>
      </c>
      <c r="C4018" s="3">
        <v>19910397573</v>
      </c>
      <c r="D4018" s="3" t="s">
        <v>35309</v>
      </c>
    </row>
    <row r="4019" spans="1:4">
      <c r="A4019" s="3">
        <v>2649</v>
      </c>
      <c r="B4019" s="3" t="s">
        <v>36431</v>
      </c>
      <c r="C4019" s="3">
        <v>18040577649</v>
      </c>
      <c r="D4019" s="3" t="s">
        <v>35309</v>
      </c>
    </row>
    <row r="4020" spans="1:4">
      <c r="A4020" s="3">
        <v>2651</v>
      </c>
      <c r="B4020" s="3" t="s">
        <v>36432</v>
      </c>
      <c r="C4020" s="3">
        <v>13401157252</v>
      </c>
      <c r="D4020" s="3" t="s">
        <v>35309</v>
      </c>
    </row>
    <row r="4021" spans="1:4">
      <c r="A4021" s="3">
        <v>2653</v>
      </c>
      <c r="B4021" s="3" t="s">
        <v>36433</v>
      </c>
      <c r="C4021" s="3">
        <v>18601056095</v>
      </c>
      <c r="D4021" s="3" t="s">
        <v>35309</v>
      </c>
    </row>
    <row r="4022" spans="1:4">
      <c r="A4022" s="3">
        <v>2655</v>
      </c>
      <c r="B4022" s="3" t="s">
        <v>36434</v>
      </c>
      <c r="C4022" s="3">
        <v>13913935708</v>
      </c>
      <c r="D4022" s="3" t="s">
        <v>35309</v>
      </c>
    </row>
    <row r="4023" spans="1:4">
      <c r="A4023" s="3">
        <v>2657</v>
      </c>
      <c r="B4023" s="3" t="s">
        <v>36435</v>
      </c>
      <c r="C4023" s="3">
        <v>15601602622</v>
      </c>
      <c r="D4023" s="3" t="s">
        <v>35309</v>
      </c>
    </row>
    <row r="4024" spans="1:4">
      <c r="A4024" s="3">
        <v>2658</v>
      </c>
      <c r="B4024" s="3" t="s">
        <v>36436</v>
      </c>
      <c r="C4024" s="3">
        <v>13328751609</v>
      </c>
      <c r="D4024" s="3" t="s">
        <v>35309</v>
      </c>
    </row>
    <row r="4025" spans="1:4">
      <c r="A4025" s="3">
        <v>2659</v>
      </c>
      <c r="B4025" s="3" t="s">
        <v>36437</v>
      </c>
      <c r="C4025" s="3">
        <v>13128880053</v>
      </c>
      <c r="D4025" s="3" t="s">
        <v>35309</v>
      </c>
    </row>
    <row r="4026" spans="1:4">
      <c r="A4026" s="3">
        <v>2661</v>
      </c>
      <c r="B4026" s="3" t="s">
        <v>36438</v>
      </c>
      <c r="C4026" s="3">
        <v>13522139389</v>
      </c>
      <c r="D4026" s="3" t="s">
        <v>35309</v>
      </c>
    </row>
    <row r="4027" spans="1:4">
      <c r="A4027" s="3">
        <v>2663</v>
      </c>
      <c r="B4027" s="3" t="s">
        <v>11671</v>
      </c>
      <c r="C4027" s="3">
        <v>18811589721</v>
      </c>
      <c r="D4027" s="3" t="s">
        <v>35309</v>
      </c>
    </row>
    <row r="4028" spans="1:4">
      <c r="A4028" s="3">
        <v>2664</v>
      </c>
      <c r="B4028" s="3" t="s">
        <v>36439</v>
      </c>
      <c r="C4028" s="3">
        <v>13275668156</v>
      </c>
      <c r="D4028" s="3" t="s">
        <v>35309</v>
      </c>
    </row>
    <row r="4029" spans="1:4">
      <c r="A4029" s="3">
        <v>2665</v>
      </c>
      <c r="B4029" s="3" t="s">
        <v>36440</v>
      </c>
      <c r="C4029" s="3">
        <v>18303066890</v>
      </c>
      <c r="D4029" s="3" t="s">
        <v>35309</v>
      </c>
    </row>
    <row r="4030" spans="1:4">
      <c r="A4030" s="3">
        <v>2666</v>
      </c>
      <c r="B4030" s="3" t="s">
        <v>36441</v>
      </c>
      <c r="C4030" s="3">
        <v>18659016567</v>
      </c>
      <c r="D4030" s="3" t="s">
        <v>35309</v>
      </c>
    </row>
    <row r="4031" spans="1:4">
      <c r="A4031" s="3">
        <v>2667</v>
      </c>
      <c r="B4031" s="3" t="s">
        <v>36442</v>
      </c>
      <c r="C4031" s="3">
        <v>18850041432</v>
      </c>
      <c r="D4031" s="3" t="s">
        <v>35309</v>
      </c>
    </row>
    <row r="4032" spans="1:4">
      <c r="A4032" s="3">
        <v>2668</v>
      </c>
      <c r="B4032" s="3" t="s">
        <v>32413</v>
      </c>
      <c r="C4032" s="3">
        <v>13631509619</v>
      </c>
      <c r="D4032" s="3" t="s">
        <v>35309</v>
      </c>
    </row>
    <row r="4033" spans="1:4">
      <c r="A4033" s="3">
        <v>2669</v>
      </c>
      <c r="B4033" s="3" t="s">
        <v>36443</v>
      </c>
      <c r="C4033" s="3">
        <v>13313866986</v>
      </c>
      <c r="D4033" s="3" t="s">
        <v>35309</v>
      </c>
    </row>
    <row r="4034" spans="1:4">
      <c r="A4034" s="3">
        <v>2670</v>
      </c>
      <c r="B4034" s="3" t="s">
        <v>36444</v>
      </c>
      <c r="C4034" s="3">
        <v>13810453108</v>
      </c>
      <c r="D4034" s="3" t="s">
        <v>35309</v>
      </c>
    </row>
    <row r="4035" spans="1:4">
      <c r="A4035" s="3">
        <v>2671</v>
      </c>
      <c r="B4035" s="3" t="s">
        <v>36445</v>
      </c>
      <c r="C4035" s="3">
        <v>13972035663</v>
      </c>
      <c r="D4035" s="3" t="s">
        <v>35309</v>
      </c>
    </row>
    <row r="4036" spans="1:4">
      <c r="A4036" s="3">
        <v>2673</v>
      </c>
      <c r="B4036" s="3" t="s">
        <v>36446</v>
      </c>
      <c r="C4036" s="3">
        <v>18874944688</v>
      </c>
      <c r="D4036" s="3" t="s">
        <v>35309</v>
      </c>
    </row>
    <row r="4037" spans="1:4">
      <c r="A4037" s="3">
        <v>2674</v>
      </c>
      <c r="B4037" s="3" t="s">
        <v>36447</v>
      </c>
      <c r="C4037" s="3">
        <v>18713510141</v>
      </c>
      <c r="D4037" s="3" t="s">
        <v>35309</v>
      </c>
    </row>
    <row r="4038" spans="1:4">
      <c r="A4038" s="3">
        <v>2675</v>
      </c>
      <c r="B4038" s="3" t="s">
        <v>24244</v>
      </c>
      <c r="C4038" s="3">
        <v>13995667547</v>
      </c>
      <c r="D4038" s="3" t="s">
        <v>35309</v>
      </c>
    </row>
    <row r="4039" spans="1:4">
      <c r="A4039" s="3">
        <v>2676</v>
      </c>
      <c r="B4039" s="3" t="s">
        <v>3551</v>
      </c>
      <c r="C4039" s="3">
        <v>15510371528</v>
      </c>
      <c r="D4039" s="3" t="s">
        <v>35309</v>
      </c>
    </row>
    <row r="4040" spans="1:4">
      <c r="A4040" s="3">
        <v>2677</v>
      </c>
      <c r="B4040" s="3" t="s">
        <v>36448</v>
      </c>
      <c r="C4040" s="3">
        <v>18324137640</v>
      </c>
      <c r="D4040" s="3" t="s">
        <v>35309</v>
      </c>
    </row>
    <row r="4041" spans="1:4">
      <c r="A4041" s="3">
        <v>2678</v>
      </c>
      <c r="B4041" s="3" t="s">
        <v>36449</v>
      </c>
      <c r="C4041" s="3">
        <v>15827089592</v>
      </c>
      <c r="D4041" s="3" t="s">
        <v>35309</v>
      </c>
    </row>
    <row r="4042" spans="1:4">
      <c r="A4042" s="3">
        <v>2679</v>
      </c>
      <c r="B4042" s="3" t="s">
        <v>36450</v>
      </c>
      <c r="C4042" s="3">
        <v>13971332921</v>
      </c>
      <c r="D4042" s="3" t="s">
        <v>35309</v>
      </c>
    </row>
    <row r="4043" spans="1:4">
      <c r="A4043" s="3">
        <v>2680</v>
      </c>
      <c r="B4043" s="3" t="s">
        <v>36451</v>
      </c>
      <c r="C4043" s="3">
        <v>15546186664</v>
      </c>
      <c r="D4043" s="3" t="s">
        <v>35309</v>
      </c>
    </row>
    <row r="4044" spans="1:4">
      <c r="A4044" s="3">
        <v>2681</v>
      </c>
      <c r="B4044" s="3" t="s">
        <v>33197</v>
      </c>
      <c r="C4044" s="3">
        <v>15871430326</v>
      </c>
      <c r="D4044" s="3" t="s">
        <v>35309</v>
      </c>
    </row>
    <row r="4045" spans="1:4">
      <c r="A4045" s="3">
        <v>2684</v>
      </c>
      <c r="B4045" s="3" t="s">
        <v>36452</v>
      </c>
      <c r="C4045" s="3">
        <v>13699281846</v>
      </c>
      <c r="D4045" s="3" t="s">
        <v>35309</v>
      </c>
    </row>
    <row r="4046" spans="1:4">
      <c r="A4046" s="3">
        <v>2685</v>
      </c>
      <c r="B4046" s="3" t="s">
        <v>9168</v>
      </c>
      <c r="C4046" s="3">
        <v>13269464655</v>
      </c>
      <c r="D4046" s="3" t="s">
        <v>35309</v>
      </c>
    </row>
    <row r="4047" spans="1:4">
      <c r="A4047" s="3">
        <v>2686</v>
      </c>
      <c r="B4047" s="3" t="s">
        <v>36453</v>
      </c>
      <c r="C4047" s="3">
        <v>13476790060</v>
      </c>
      <c r="D4047" s="3" t="s">
        <v>35309</v>
      </c>
    </row>
    <row r="4048" spans="1:4">
      <c r="A4048" s="3">
        <v>2687</v>
      </c>
      <c r="B4048" s="3" t="s">
        <v>36454</v>
      </c>
      <c r="C4048" s="3">
        <v>15592266951</v>
      </c>
      <c r="D4048" s="3" t="s">
        <v>35309</v>
      </c>
    </row>
    <row r="4049" spans="1:4">
      <c r="A4049" s="3">
        <v>2690</v>
      </c>
      <c r="B4049" s="3" t="s">
        <v>36455</v>
      </c>
      <c r="C4049" s="3">
        <v>18825182188</v>
      </c>
      <c r="D4049" s="3" t="s">
        <v>35309</v>
      </c>
    </row>
    <row r="4050" spans="1:4">
      <c r="A4050" s="3">
        <v>2691</v>
      </c>
      <c r="B4050" s="3" t="s">
        <v>36456</v>
      </c>
      <c r="C4050" s="3">
        <v>15238550360</v>
      </c>
      <c r="D4050" s="3" t="s">
        <v>35309</v>
      </c>
    </row>
    <row r="4051" spans="1:4">
      <c r="A4051" s="3">
        <v>2692</v>
      </c>
      <c r="B4051" s="3" t="s">
        <v>36457</v>
      </c>
      <c r="C4051" s="3">
        <v>13910891986</v>
      </c>
      <c r="D4051" s="3" t="s">
        <v>35309</v>
      </c>
    </row>
    <row r="4052" spans="1:4">
      <c r="A4052" s="3">
        <v>2693</v>
      </c>
      <c r="B4052" s="3" t="s">
        <v>36458</v>
      </c>
      <c r="C4052" s="3">
        <v>18617098839</v>
      </c>
      <c r="D4052" s="3" t="s">
        <v>35309</v>
      </c>
    </row>
    <row r="4053" spans="1:4">
      <c r="A4053" s="3">
        <v>2695</v>
      </c>
      <c r="B4053" s="3" t="s">
        <v>36459</v>
      </c>
      <c r="C4053" s="3">
        <v>18237462019</v>
      </c>
      <c r="D4053" s="3" t="s">
        <v>35309</v>
      </c>
    </row>
    <row r="4054" spans="1:4">
      <c r="A4054" s="3">
        <v>2696</v>
      </c>
      <c r="B4054" s="3" t="s">
        <v>36460</v>
      </c>
      <c r="C4054" s="3">
        <v>17602622374</v>
      </c>
      <c r="D4054" s="3" t="s">
        <v>35309</v>
      </c>
    </row>
    <row r="4055" spans="1:4">
      <c r="A4055" s="3">
        <v>2697</v>
      </c>
      <c r="B4055" s="3" t="s">
        <v>20129</v>
      </c>
      <c r="C4055" s="3">
        <v>18621951365</v>
      </c>
      <c r="D4055" s="3" t="s">
        <v>35309</v>
      </c>
    </row>
    <row r="4056" spans="1:4">
      <c r="A4056" s="3">
        <v>2701</v>
      </c>
      <c r="B4056" s="3" t="s">
        <v>36461</v>
      </c>
      <c r="C4056" s="3">
        <v>13681103327</v>
      </c>
      <c r="D4056" s="3" t="s">
        <v>35309</v>
      </c>
    </row>
    <row r="4057" spans="1:4">
      <c r="A4057" s="3">
        <v>2705</v>
      </c>
      <c r="B4057" s="3" t="s">
        <v>36462</v>
      </c>
      <c r="C4057" s="3">
        <v>18511586562</v>
      </c>
      <c r="D4057" s="3" t="s">
        <v>35309</v>
      </c>
    </row>
    <row r="4058" spans="1:4">
      <c r="A4058" s="3">
        <v>2706</v>
      </c>
      <c r="B4058" s="3" t="s">
        <v>36463</v>
      </c>
      <c r="C4058" s="3">
        <v>15396558832</v>
      </c>
      <c r="D4058" s="3" t="s">
        <v>35309</v>
      </c>
    </row>
    <row r="4059" spans="1:4">
      <c r="A4059" s="3">
        <v>2710</v>
      </c>
      <c r="B4059" s="3" t="s">
        <v>36464</v>
      </c>
      <c r="C4059" s="3">
        <v>13701138275</v>
      </c>
      <c r="D4059" s="3" t="s">
        <v>35309</v>
      </c>
    </row>
    <row r="4060" spans="1:4">
      <c r="A4060" s="3">
        <v>2712</v>
      </c>
      <c r="B4060" s="3" t="s">
        <v>4981</v>
      </c>
      <c r="C4060" s="3">
        <v>13811161134</v>
      </c>
      <c r="D4060" s="3" t="s">
        <v>35309</v>
      </c>
    </row>
    <row r="4061" spans="1:4">
      <c r="A4061" s="3">
        <v>2715</v>
      </c>
      <c r="B4061" s="3" t="s">
        <v>36465</v>
      </c>
      <c r="C4061" s="3">
        <v>13396071322</v>
      </c>
      <c r="D4061" s="3" t="s">
        <v>35309</v>
      </c>
    </row>
    <row r="4062" spans="1:4">
      <c r="A4062" s="3">
        <v>2716</v>
      </c>
      <c r="B4062" s="3" t="s">
        <v>36466</v>
      </c>
      <c r="C4062" s="3">
        <v>18221025212</v>
      </c>
      <c r="D4062" s="3" t="s">
        <v>35309</v>
      </c>
    </row>
    <row r="4063" spans="1:4">
      <c r="A4063" s="3">
        <v>2718</v>
      </c>
      <c r="B4063" s="3" t="s">
        <v>36467</v>
      </c>
      <c r="C4063" s="3">
        <v>15022326732</v>
      </c>
      <c r="D4063" s="3" t="s">
        <v>35309</v>
      </c>
    </row>
    <row r="4064" spans="1:4">
      <c r="A4064" s="3">
        <v>2719</v>
      </c>
      <c r="B4064" s="3" t="s">
        <v>36468</v>
      </c>
      <c r="C4064" s="3">
        <v>15850791136</v>
      </c>
      <c r="D4064" s="3" t="s">
        <v>35309</v>
      </c>
    </row>
    <row r="4065" spans="1:4">
      <c r="A4065" s="3">
        <v>2721</v>
      </c>
      <c r="B4065" s="3" t="s">
        <v>36469</v>
      </c>
      <c r="C4065" s="3">
        <v>15011587646</v>
      </c>
      <c r="D4065" s="3" t="s">
        <v>35309</v>
      </c>
    </row>
    <row r="4066" spans="1:4">
      <c r="A4066" s="3">
        <v>2723</v>
      </c>
      <c r="B4066" s="3" t="s">
        <v>22929</v>
      </c>
      <c r="C4066" s="3">
        <v>13992898688</v>
      </c>
      <c r="D4066" s="3" t="s">
        <v>35309</v>
      </c>
    </row>
    <row r="4067" spans="1:4">
      <c r="A4067" s="3">
        <v>2726</v>
      </c>
      <c r="B4067" s="3" t="s">
        <v>36470</v>
      </c>
      <c r="C4067" s="3">
        <v>15160031521</v>
      </c>
      <c r="D4067" s="3" t="s">
        <v>35309</v>
      </c>
    </row>
    <row r="4068" spans="1:4">
      <c r="A4068" s="3">
        <v>2729</v>
      </c>
      <c r="B4068" s="3" t="s">
        <v>16837</v>
      </c>
      <c r="C4068" s="3">
        <v>13419548231</v>
      </c>
      <c r="D4068" s="3" t="s">
        <v>35309</v>
      </c>
    </row>
    <row r="4069" spans="1:4">
      <c r="A4069" s="3">
        <v>2731</v>
      </c>
      <c r="B4069" s="3" t="s">
        <v>36471</v>
      </c>
      <c r="C4069" s="3">
        <v>15358183856</v>
      </c>
      <c r="D4069" s="3" t="s">
        <v>35309</v>
      </c>
    </row>
    <row r="4070" spans="1:4">
      <c r="A4070" s="3">
        <v>2732</v>
      </c>
      <c r="B4070" s="3" t="s">
        <v>36472</v>
      </c>
      <c r="C4070" s="3">
        <v>13501032616</v>
      </c>
      <c r="D4070" s="3" t="s">
        <v>35309</v>
      </c>
    </row>
    <row r="4071" spans="1:4">
      <c r="A4071" s="3">
        <v>2733</v>
      </c>
      <c r="B4071" s="3" t="s">
        <v>36473</v>
      </c>
      <c r="C4071" s="3">
        <v>13331150113</v>
      </c>
      <c r="D4071" s="3" t="s">
        <v>35309</v>
      </c>
    </row>
    <row r="4072" spans="1:4">
      <c r="A4072" s="3">
        <v>2734</v>
      </c>
      <c r="B4072" s="3" t="s">
        <v>36474</v>
      </c>
      <c r="C4072" s="3">
        <v>13659853734</v>
      </c>
      <c r="D4072" s="3" t="s">
        <v>35309</v>
      </c>
    </row>
    <row r="4073" spans="1:4">
      <c r="A4073" s="3">
        <v>2736</v>
      </c>
      <c r="B4073" s="3" t="s">
        <v>36475</v>
      </c>
      <c r="C4073" s="3">
        <v>13618630224</v>
      </c>
      <c r="D4073" s="3" t="s">
        <v>35309</v>
      </c>
    </row>
    <row r="4074" spans="1:4">
      <c r="A4074" s="3">
        <v>2737</v>
      </c>
      <c r="B4074" s="3" t="s">
        <v>36476</v>
      </c>
      <c r="C4074" s="3">
        <v>13501255770</v>
      </c>
      <c r="D4074" s="3" t="s">
        <v>35309</v>
      </c>
    </row>
    <row r="4075" spans="1:4">
      <c r="A4075" s="3">
        <v>2740</v>
      </c>
      <c r="B4075" s="3" t="s">
        <v>36477</v>
      </c>
      <c r="C4075" s="3">
        <v>15838160545</v>
      </c>
      <c r="D4075" s="3" t="s">
        <v>35309</v>
      </c>
    </row>
    <row r="4076" spans="1:4">
      <c r="A4076" s="3">
        <v>2741</v>
      </c>
      <c r="B4076" s="3" t="s">
        <v>36478</v>
      </c>
      <c r="C4076" s="3">
        <v>18850782618</v>
      </c>
      <c r="D4076" s="3" t="s">
        <v>35309</v>
      </c>
    </row>
    <row r="4077" spans="1:4">
      <c r="A4077" s="3">
        <v>2744</v>
      </c>
      <c r="B4077" s="3" t="s">
        <v>36479</v>
      </c>
      <c r="C4077" s="3">
        <v>15137161688</v>
      </c>
      <c r="D4077" s="3" t="s">
        <v>35309</v>
      </c>
    </row>
    <row r="4078" spans="1:4">
      <c r="A4078" s="3">
        <v>2745</v>
      </c>
      <c r="B4078" s="3" t="s">
        <v>36480</v>
      </c>
      <c r="C4078" s="3">
        <v>13554902435</v>
      </c>
      <c r="D4078" s="3" t="s">
        <v>35309</v>
      </c>
    </row>
    <row r="4079" spans="1:4">
      <c r="A4079" s="3">
        <v>2747</v>
      </c>
      <c r="B4079" s="3" t="s">
        <v>120</v>
      </c>
      <c r="C4079" s="3">
        <v>13391579795</v>
      </c>
      <c r="D4079" s="3" t="s">
        <v>35309</v>
      </c>
    </row>
    <row r="4080" spans="1:4">
      <c r="A4080" s="3">
        <v>2749</v>
      </c>
      <c r="B4080" s="3" t="s">
        <v>36481</v>
      </c>
      <c r="C4080" s="3">
        <v>17348707566</v>
      </c>
      <c r="D4080" s="3" t="s">
        <v>35309</v>
      </c>
    </row>
    <row r="4081" spans="1:4">
      <c r="A4081" s="3">
        <v>2751</v>
      </c>
      <c r="B4081" s="3" t="s">
        <v>6005</v>
      </c>
      <c r="C4081" s="3">
        <v>18201818497</v>
      </c>
      <c r="D4081" s="3" t="s">
        <v>35309</v>
      </c>
    </row>
    <row r="4082" spans="1:4">
      <c r="A4082" s="3">
        <v>2752</v>
      </c>
      <c r="B4082" s="3" t="s">
        <v>36482</v>
      </c>
      <c r="C4082" s="3">
        <v>18810288628</v>
      </c>
      <c r="D4082" s="3" t="s">
        <v>35309</v>
      </c>
    </row>
    <row r="4083" spans="1:4">
      <c r="A4083" s="3">
        <v>2753</v>
      </c>
      <c r="B4083" s="3" t="s">
        <v>36483</v>
      </c>
      <c r="C4083" s="3">
        <v>18806175966</v>
      </c>
      <c r="D4083" s="3" t="s">
        <v>35309</v>
      </c>
    </row>
    <row r="4084" spans="1:4">
      <c r="A4084" s="3">
        <v>2756</v>
      </c>
      <c r="B4084" s="3" t="s">
        <v>36484</v>
      </c>
      <c r="C4084" s="3">
        <v>13811151031</v>
      </c>
      <c r="D4084" s="3" t="s">
        <v>35309</v>
      </c>
    </row>
    <row r="4085" spans="1:4">
      <c r="A4085" s="3">
        <v>2757</v>
      </c>
      <c r="B4085" s="3" t="s">
        <v>36485</v>
      </c>
      <c r="C4085" s="3">
        <v>13764026900</v>
      </c>
      <c r="D4085" s="3" t="s">
        <v>35309</v>
      </c>
    </row>
    <row r="4086" spans="1:4">
      <c r="A4086" s="3">
        <v>2758</v>
      </c>
      <c r="B4086" s="3" t="s">
        <v>36486</v>
      </c>
      <c r="C4086" s="3">
        <v>15701290287</v>
      </c>
      <c r="D4086" s="3" t="s">
        <v>35309</v>
      </c>
    </row>
    <row r="4087" spans="1:4">
      <c r="A4087" s="3">
        <v>2761</v>
      </c>
      <c r="B4087" s="3" t="s">
        <v>36487</v>
      </c>
      <c r="C4087" s="3">
        <v>13911759317</v>
      </c>
      <c r="D4087" s="3" t="s">
        <v>35309</v>
      </c>
    </row>
    <row r="4088" spans="1:4">
      <c r="A4088" s="3">
        <v>2765</v>
      </c>
      <c r="B4088" s="3" t="s">
        <v>30581</v>
      </c>
      <c r="C4088" s="3">
        <v>18911873153</v>
      </c>
      <c r="D4088" s="3" t="s">
        <v>35309</v>
      </c>
    </row>
    <row r="4089" spans="1:4">
      <c r="A4089" s="3">
        <v>2767</v>
      </c>
      <c r="B4089" s="3" t="s">
        <v>36488</v>
      </c>
      <c r="C4089" s="3">
        <v>13799781636</v>
      </c>
      <c r="D4089" s="3" t="s">
        <v>35309</v>
      </c>
    </row>
    <row r="4090" spans="1:4">
      <c r="A4090" s="3">
        <v>2769</v>
      </c>
      <c r="B4090" s="3" t="s">
        <v>10052</v>
      </c>
      <c r="C4090" s="3">
        <v>13647203523</v>
      </c>
      <c r="D4090" s="3" t="s">
        <v>35309</v>
      </c>
    </row>
    <row r="4091" spans="1:4">
      <c r="A4091" s="3">
        <v>2770</v>
      </c>
      <c r="B4091" s="3" t="s">
        <v>36489</v>
      </c>
      <c r="C4091" s="3">
        <v>15521272867</v>
      </c>
      <c r="D4091" s="3" t="s">
        <v>35309</v>
      </c>
    </row>
    <row r="4092" spans="1:4">
      <c r="A4092" s="3">
        <v>2772</v>
      </c>
      <c r="B4092" s="3" t="s">
        <v>36490</v>
      </c>
      <c r="C4092" s="3">
        <v>13720143236</v>
      </c>
      <c r="D4092" s="3" t="s">
        <v>35309</v>
      </c>
    </row>
    <row r="4093" spans="1:4">
      <c r="A4093" s="3">
        <v>2774</v>
      </c>
      <c r="B4093" s="3" t="s">
        <v>36491</v>
      </c>
      <c r="C4093" s="3">
        <v>18513186236</v>
      </c>
      <c r="D4093" s="3" t="s">
        <v>35309</v>
      </c>
    </row>
    <row r="4094" spans="1:4">
      <c r="A4094" s="3">
        <v>2776</v>
      </c>
      <c r="B4094" s="3" t="s">
        <v>33960</v>
      </c>
      <c r="C4094" s="3">
        <v>13810611194</v>
      </c>
      <c r="D4094" s="3" t="s">
        <v>35309</v>
      </c>
    </row>
    <row r="4095" spans="1:4">
      <c r="A4095" s="3">
        <v>2777</v>
      </c>
      <c r="B4095" s="3" t="s">
        <v>36492</v>
      </c>
      <c r="C4095" s="3">
        <v>15105968445</v>
      </c>
      <c r="D4095" s="3" t="s">
        <v>35309</v>
      </c>
    </row>
    <row r="4096" spans="1:4">
      <c r="A4096" s="3">
        <v>2778</v>
      </c>
      <c r="B4096" s="3" t="s">
        <v>36493</v>
      </c>
      <c r="C4096" s="3">
        <v>15080062277</v>
      </c>
      <c r="D4096" s="3" t="s">
        <v>35309</v>
      </c>
    </row>
    <row r="4097" spans="1:4">
      <c r="A4097" s="3">
        <v>2780</v>
      </c>
      <c r="B4097" s="3" t="s">
        <v>36494</v>
      </c>
      <c r="C4097" s="3">
        <v>18008650263</v>
      </c>
      <c r="D4097" s="3" t="s">
        <v>35309</v>
      </c>
    </row>
    <row r="4098" spans="1:4">
      <c r="A4098" s="3">
        <v>2781</v>
      </c>
      <c r="B4098" s="3" t="s">
        <v>36495</v>
      </c>
      <c r="C4098" s="3">
        <v>13359709944</v>
      </c>
      <c r="D4098" s="3" t="s">
        <v>35309</v>
      </c>
    </row>
    <row r="4099" spans="1:4">
      <c r="A4099" s="3">
        <v>2782</v>
      </c>
      <c r="B4099" s="3" t="s">
        <v>30220</v>
      </c>
      <c r="C4099" s="3">
        <v>15106104695</v>
      </c>
      <c r="D4099" s="3" t="s">
        <v>35309</v>
      </c>
    </row>
    <row r="4100" spans="1:4">
      <c r="A4100" s="3">
        <v>2784</v>
      </c>
      <c r="B4100" s="3" t="s">
        <v>36496</v>
      </c>
      <c r="C4100" s="3">
        <v>18165347817</v>
      </c>
      <c r="D4100" s="3" t="s">
        <v>35309</v>
      </c>
    </row>
    <row r="4101" spans="1:4">
      <c r="A4101" s="3">
        <v>2785</v>
      </c>
      <c r="B4101" s="3" t="s">
        <v>36497</v>
      </c>
      <c r="C4101" s="3">
        <v>15271855902</v>
      </c>
      <c r="D4101" s="3" t="s">
        <v>35309</v>
      </c>
    </row>
    <row r="4102" spans="1:4">
      <c r="A4102" s="3">
        <v>2791</v>
      </c>
      <c r="B4102" s="3" t="s">
        <v>36498</v>
      </c>
      <c r="C4102" s="3">
        <v>13811274813</v>
      </c>
      <c r="D4102" s="3" t="s">
        <v>35309</v>
      </c>
    </row>
    <row r="4103" spans="1:4">
      <c r="A4103" s="3">
        <v>2793</v>
      </c>
      <c r="B4103" s="3" t="s">
        <v>36499</v>
      </c>
      <c r="C4103" s="3">
        <v>13971236231</v>
      </c>
      <c r="D4103" s="3" t="s">
        <v>35309</v>
      </c>
    </row>
    <row r="4104" spans="1:4">
      <c r="A4104" s="3">
        <v>2797</v>
      </c>
      <c r="B4104" s="3" t="s">
        <v>27314</v>
      </c>
      <c r="C4104" s="3">
        <v>18665990441</v>
      </c>
      <c r="D4104" s="3" t="s">
        <v>35309</v>
      </c>
    </row>
    <row r="4105" spans="1:4">
      <c r="A4105" s="3">
        <v>2800</v>
      </c>
      <c r="B4105" s="3" t="s">
        <v>36500</v>
      </c>
      <c r="C4105" s="3">
        <v>15952114689</v>
      </c>
      <c r="D4105" s="3" t="s">
        <v>35309</v>
      </c>
    </row>
    <row r="4106" spans="1:4">
      <c r="A4106" s="3">
        <v>2803</v>
      </c>
      <c r="B4106" s="3" t="s">
        <v>36501</v>
      </c>
      <c r="C4106" s="3">
        <v>18600127921</v>
      </c>
      <c r="D4106" s="3" t="s">
        <v>35309</v>
      </c>
    </row>
    <row r="4107" spans="1:4">
      <c r="A4107" s="3">
        <v>2805</v>
      </c>
      <c r="B4107" s="3" t="s">
        <v>6622</v>
      </c>
      <c r="C4107" s="3">
        <v>18612596964</v>
      </c>
      <c r="D4107" s="3" t="s">
        <v>35309</v>
      </c>
    </row>
    <row r="4108" spans="1:4">
      <c r="A4108" s="3">
        <v>2808</v>
      </c>
      <c r="B4108" s="3" t="s">
        <v>36502</v>
      </c>
      <c r="C4108" s="3">
        <v>18116191317</v>
      </c>
      <c r="D4108" s="3" t="s">
        <v>35309</v>
      </c>
    </row>
    <row r="4109" spans="1:4">
      <c r="A4109" s="3">
        <v>2809</v>
      </c>
      <c r="B4109" s="3" t="s">
        <v>7870</v>
      </c>
      <c r="C4109" s="3">
        <v>18610507134</v>
      </c>
      <c r="D4109" s="3" t="s">
        <v>35309</v>
      </c>
    </row>
    <row r="4110" spans="1:4">
      <c r="A4110" s="3">
        <v>2810</v>
      </c>
      <c r="B4110" s="3" t="s">
        <v>36503</v>
      </c>
      <c r="C4110" s="3">
        <v>13752216421</v>
      </c>
      <c r="D4110" s="3" t="s">
        <v>35309</v>
      </c>
    </row>
    <row r="4111" spans="1:4">
      <c r="A4111" s="3">
        <v>2815</v>
      </c>
      <c r="B4111" s="3" t="s">
        <v>36504</v>
      </c>
      <c r="C4111" s="3">
        <v>13917551364</v>
      </c>
      <c r="D4111" s="3" t="s">
        <v>35309</v>
      </c>
    </row>
    <row r="4112" spans="1:4">
      <c r="A4112" s="3">
        <v>2817</v>
      </c>
      <c r="B4112" s="3" t="s">
        <v>36505</v>
      </c>
      <c r="C4112" s="3">
        <v>15002612315</v>
      </c>
      <c r="D4112" s="3" t="s">
        <v>35309</v>
      </c>
    </row>
    <row r="4113" spans="1:4">
      <c r="A4113" s="3">
        <v>2820</v>
      </c>
      <c r="B4113" s="3" t="s">
        <v>36506</v>
      </c>
      <c r="C4113" s="3">
        <v>15810920326</v>
      </c>
      <c r="D4113" s="3" t="s">
        <v>35309</v>
      </c>
    </row>
    <row r="4114" spans="1:4">
      <c r="A4114" s="3">
        <v>2821</v>
      </c>
      <c r="B4114" s="3" t="s">
        <v>36507</v>
      </c>
      <c r="C4114" s="3">
        <v>18810046521</v>
      </c>
      <c r="D4114" s="3" t="s">
        <v>35309</v>
      </c>
    </row>
    <row r="4115" spans="1:4">
      <c r="A4115" s="3">
        <v>2829</v>
      </c>
      <c r="B4115" s="3" t="s">
        <v>36508</v>
      </c>
      <c r="C4115" s="3">
        <v>13810698679</v>
      </c>
      <c r="D4115" s="3" t="s">
        <v>35309</v>
      </c>
    </row>
    <row r="4116" spans="1:4">
      <c r="A4116" s="3">
        <v>2831</v>
      </c>
      <c r="B4116" s="3" t="s">
        <v>36509</v>
      </c>
      <c r="C4116" s="3">
        <v>18812164137</v>
      </c>
      <c r="D4116" s="3" t="s">
        <v>35309</v>
      </c>
    </row>
    <row r="4117" spans="1:4">
      <c r="A4117" s="3">
        <v>2832</v>
      </c>
      <c r="B4117" s="3" t="s">
        <v>36510</v>
      </c>
      <c r="C4117" s="3">
        <v>15002123853</v>
      </c>
      <c r="D4117" s="3" t="s">
        <v>35309</v>
      </c>
    </row>
    <row r="4118" spans="1:4">
      <c r="A4118" s="3">
        <v>2838</v>
      </c>
      <c r="B4118" s="3" t="s">
        <v>36511</v>
      </c>
      <c r="C4118" s="3">
        <v>13901069578</v>
      </c>
      <c r="D4118" s="3" t="s">
        <v>35309</v>
      </c>
    </row>
    <row r="4119" spans="1:4">
      <c r="A4119" s="3">
        <v>2842</v>
      </c>
      <c r="B4119" s="3" t="s">
        <v>18261</v>
      </c>
      <c r="C4119" s="3">
        <v>13581805905</v>
      </c>
      <c r="D4119" s="3" t="s">
        <v>35309</v>
      </c>
    </row>
    <row r="4120" spans="1:4">
      <c r="A4120" s="3">
        <v>2843</v>
      </c>
      <c r="B4120" s="3" t="s">
        <v>13459</v>
      </c>
      <c r="C4120" s="3">
        <v>18311133329</v>
      </c>
      <c r="D4120" s="3" t="s">
        <v>35309</v>
      </c>
    </row>
    <row r="4121" spans="1:4">
      <c r="A4121" s="3">
        <v>3038</v>
      </c>
      <c r="B4121" s="3" t="s">
        <v>36512</v>
      </c>
      <c r="C4121" s="3">
        <v>13311325911</v>
      </c>
      <c r="D4121" s="3" t="s">
        <v>35309</v>
      </c>
    </row>
    <row r="4122" spans="1:4">
      <c r="A4122" s="3">
        <v>3040</v>
      </c>
      <c r="B4122" s="3" t="s">
        <v>7407</v>
      </c>
      <c r="C4122" s="3">
        <v>13311026999</v>
      </c>
      <c r="D4122" s="3" t="s">
        <v>35309</v>
      </c>
    </row>
    <row r="4123" spans="1:4">
      <c r="A4123" s="3">
        <v>3041</v>
      </c>
      <c r="B4123" s="3" t="s">
        <v>36513</v>
      </c>
      <c r="C4123" s="3">
        <v>13810378911</v>
      </c>
      <c r="D4123" s="3" t="s">
        <v>35309</v>
      </c>
    </row>
    <row r="4124" spans="1:4">
      <c r="A4124" s="3">
        <v>3042</v>
      </c>
      <c r="B4124" s="7" t="s">
        <v>36514</v>
      </c>
      <c r="C4124" s="3">
        <v>15801665068</v>
      </c>
      <c r="D4124" s="3" t="s">
        <v>35309</v>
      </c>
    </row>
    <row r="4125" spans="1:4">
      <c r="A4125" s="3">
        <v>3044</v>
      </c>
      <c r="B4125" s="7" t="s">
        <v>36515</v>
      </c>
      <c r="C4125" s="3">
        <v>13901282645</v>
      </c>
      <c r="D4125" s="3" t="s">
        <v>35309</v>
      </c>
    </row>
    <row r="4126" spans="1:4">
      <c r="A4126" s="3">
        <v>3048</v>
      </c>
      <c r="B4126" s="3" t="s">
        <v>36516</v>
      </c>
      <c r="C4126" s="3">
        <v>18129872019</v>
      </c>
      <c r="D4126" s="3" t="s">
        <v>35309</v>
      </c>
    </row>
    <row r="4127" spans="1:4">
      <c r="A4127" s="3">
        <v>3049</v>
      </c>
      <c r="B4127" s="3" t="s">
        <v>36517</v>
      </c>
      <c r="C4127" s="3">
        <v>13701243360</v>
      </c>
      <c r="D4127" s="3" t="s">
        <v>35309</v>
      </c>
    </row>
    <row r="4128" spans="1:4">
      <c r="A4128" s="3">
        <v>3050</v>
      </c>
      <c r="B4128" s="3" t="s">
        <v>36518</v>
      </c>
      <c r="C4128" s="3">
        <v>15969713379</v>
      </c>
      <c r="D4128" s="3" t="s">
        <v>35309</v>
      </c>
    </row>
    <row r="4129" spans="1:4">
      <c r="A4129" s="3">
        <v>3054</v>
      </c>
      <c r="B4129" s="3" t="s">
        <v>36519</v>
      </c>
      <c r="C4129" s="3">
        <v>15117952652</v>
      </c>
      <c r="D4129" s="3" t="s">
        <v>35309</v>
      </c>
    </row>
    <row r="4130" spans="1:4">
      <c r="A4130" s="3">
        <v>3060</v>
      </c>
      <c r="B4130" s="3" t="s">
        <v>36520</v>
      </c>
      <c r="C4130" s="3">
        <v>13552406113</v>
      </c>
      <c r="D4130" s="3" t="s">
        <v>35309</v>
      </c>
    </row>
    <row r="4131" spans="1:4">
      <c r="A4131" s="3">
        <v>3063</v>
      </c>
      <c r="B4131" s="3" t="s">
        <v>36521</v>
      </c>
      <c r="C4131" s="3">
        <v>15810422157</v>
      </c>
      <c r="D4131" s="3" t="s">
        <v>35309</v>
      </c>
    </row>
    <row r="4132" spans="1:4">
      <c r="A4132" s="3">
        <v>3066</v>
      </c>
      <c r="B4132" s="3" t="s">
        <v>36522</v>
      </c>
      <c r="C4132" s="3">
        <v>18792798492</v>
      </c>
      <c r="D4132" s="3" t="s">
        <v>35309</v>
      </c>
    </row>
    <row r="4133" spans="1:4">
      <c r="A4133" s="3">
        <v>3068</v>
      </c>
      <c r="B4133" s="3" t="s">
        <v>36523</v>
      </c>
      <c r="C4133" s="3">
        <v>15801342505</v>
      </c>
      <c r="D4133" s="3" t="s">
        <v>35309</v>
      </c>
    </row>
    <row r="4134" spans="1:4">
      <c r="A4134" s="3">
        <v>3072</v>
      </c>
      <c r="B4134" s="3" t="s">
        <v>36524</v>
      </c>
      <c r="C4134" s="3">
        <v>18201553369</v>
      </c>
      <c r="D4134" s="3" t="s">
        <v>35309</v>
      </c>
    </row>
    <row r="4135" spans="1:4">
      <c r="A4135" s="3">
        <v>3073</v>
      </c>
      <c r="B4135" s="3" t="s">
        <v>36525</v>
      </c>
      <c r="C4135" s="3">
        <v>13910428265</v>
      </c>
      <c r="D4135" s="3" t="s">
        <v>35309</v>
      </c>
    </row>
    <row r="4136" spans="1:4">
      <c r="A4136" s="3">
        <v>3074</v>
      </c>
      <c r="B4136" s="3" t="s">
        <v>36526</v>
      </c>
      <c r="C4136" s="3">
        <v>13584066783</v>
      </c>
      <c r="D4136" s="3" t="s">
        <v>35309</v>
      </c>
    </row>
    <row r="4137" spans="1:4">
      <c r="A4137" s="3">
        <v>3077</v>
      </c>
      <c r="B4137" s="3" t="s">
        <v>36527</v>
      </c>
      <c r="C4137" s="3">
        <v>18612336146</v>
      </c>
      <c r="D4137" s="3" t="s">
        <v>35309</v>
      </c>
    </row>
    <row r="4138" spans="1:4">
      <c r="A4138" s="3">
        <v>3078</v>
      </c>
      <c r="B4138" s="3" t="s">
        <v>36528</v>
      </c>
      <c r="C4138" s="3">
        <v>18234913832</v>
      </c>
      <c r="D4138" s="3" t="s">
        <v>35309</v>
      </c>
    </row>
    <row r="4139" spans="1:4">
      <c r="A4139" s="3">
        <v>3079</v>
      </c>
      <c r="B4139" s="3" t="s">
        <v>36529</v>
      </c>
      <c r="C4139" s="3">
        <v>13810134987</v>
      </c>
      <c r="D4139" s="3" t="s">
        <v>35309</v>
      </c>
    </row>
    <row r="4140" spans="1:4">
      <c r="A4140" s="3">
        <v>3080</v>
      </c>
      <c r="B4140" s="3" t="s">
        <v>36530</v>
      </c>
      <c r="C4140" s="3">
        <v>18201013578</v>
      </c>
      <c r="D4140" s="3" t="s">
        <v>35309</v>
      </c>
    </row>
    <row r="4141" spans="1:4">
      <c r="A4141" s="3">
        <v>3082</v>
      </c>
      <c r="B4141" s="3" t="s">
        <v>23346</v>
      </c>
      <c r="C4141" s="3">
        <v>13515416912</v>
      </c>
      <c r="D4141" s="3" t="s">
        <v>35309</v>
      </c>
    </row>
    <row r="4142" spans="1:4">
      <c r="A4142" s="3">
        <v>3083</v>
      </c>
      <c r="B4142" s="3" t="s">
        <v>36531</v>
      </c>
      <c r="C4142" s="3">
        <v>13910751363</v>
      </c>
      <c r="D4142" s="3" t="s">
        <v>35309</v>
      </c>
    </row>
    <row r="4143" spans="1:4">
      <c r="A4143" s="3">
        <v>3085</v>
      </c>
      <c r="B4143" s="3" t="s">
        <v>36532</v>
      </c>
      <c r="C4143" s="3">
        <v>15101129472</v>
      </c>
      <c r="D4143" s="3" t="s">
        <v>35309</v>
      </c>
    </row>
    <row r="4144" spans="1:4">
      <c r="A4144" s="3">
        <v>3088</v>
      </c>
      <c r="B4144" s="3" t="s">
        <v>36533</v>
      </c>
      <c r="C4144" s="3">
        <v>18610901942</v>
      </c>
      <c r="D4144" s="3" t="s">
        <v>35309</v>
      </c>
    </row>
    <row r="4145" spans="1:4">
      <c r="A4145" s="3">
        <v>3093</v>
      </c>
      <c r="B4145" s="3" t="s">
        <v>36534</v>
      </c>
      <c r="C4145" s="3">
        <v>15210930771</v>
      </c>
      <c r="D4145" s="3" t="s">
        <v>35309</v>
      </c>
    </row>
    <row r="4146" spans="1:4">
      <c r="A4146" s="3">
        <v>3094</v>
      </c>
      <c r="B4146" s="3" t="s">
        <v>7799</v>
      </c>
      <c r="C4146" s="3">
        <v>13981727979</v>
      </c>
      <c r="D4146" s="3" t="s">
        <v>35309</v>
      </c>
    </row>
    <row r="4147" spans="1:4">
      <c r="A4147" s="3">
        <v>3096</v>
      </c>
      <c r="B4147" s="3" t="s">
        <v>36535</v>
      </c>
      <c r="C4147" s="3">
        <v>15996277954</v>
      </c>
      <c r="D4147" s="3" t="s">
        <v>35309</v>
      </c>
    </row>
    <row r="4148" spans="1:4">
      <c r="A4148" s="3">
        <v>3104</v>
      </c>
      <c r="B4148" s="3" t="s">
        <v>36536</v>
      </c>
      <c r="C4148" s="3">
        <v>13910983449</v>
      </c>
      <c r="D4148" s="3" t="s">
        <v>35309</v>
      </c>
    </row>
    <row r="4149" spans="1:4">
      <c r="A4149" s="3">
        <v>3105</v>
      </c>
      <c r="B4149" s="3" t="s">
        <v>36537</v>
      </c>
      <c r="C4149" s="3">
        <v>18610775407</v>
      </c>
      <c r="D4149" s="3" t="s">
        <v>35309</v>
      </c>
    </row>
    <row r="4150" spans="1:4">
      <c r="A4150" s="3">
        <v>3107</v>
      </c>
      <c r="B4150" s="3" t="s">
        <v>4490</v>
      </c>
      <c r="C4150" s="3">
        <v>13811332857</v>
      </c>
      <c r="D4150" s="3" t="s">
        <v>35309</v>
      </c>
    </row>
    <row r="4151" spans="1:4">
      <c r="A4151" s="3">
        <v>3108</v>
      </c>
      <c r="B4151" s="3" t="s">
        <v>36538</v>
      </c>
      <c r="C4151" s="3">
        <v>18520856280</v>
      </c>
      <c r="D4151" s="3" t="s">
        <v>35309</v>
      </c>
    </row>
    <row r="4152" spans="1:4">
      <c r="A4152" s="3">
        <v>3110</v>
      </c>
      <c r="B4152" s="3" t="s">
        <v>36539</v>
      </c>
      <c r="C4152" s="3">
        <v>18724592605</v>
      </c>
      <c r="D4152" s="3" t="s">
        <v>35309</v>
      </c>
    </row>
    <row r="4153" spans="1:4">
      <c r="A4153" s="3">
        <v>3115</v>
      </c>
      <c r="B4153" s="3" t="s">
        <v>36540</v>
      </c>
      <c r="C4153" s="3">
        <v>13718400304</v>
      </c>
      <c r="D4153" s="3" t="s">
        <v>35309</v>
      </c>
    </row>
    <row r="4154" spans="1:4">
      <c r="A4154" s="3">
        <v>3120</v>
      </c>
      <c r="B4154" s="3" t="s">
        <v>36541</v>
      </c>
      <c r="C4154" s="3">
        <v>15651035523</v>
      </c>
      <c r="D4154" s="3" t="s">
        <v>35309</v>
      </c>
    </row>
    <row r="4155" spans="1:4">
      <c r="A4155" s="3">
        <v>3122</v>
      </c>
      <c r="B4155" s="3" t="s">
        <v>36542</v>
      </c>
      <c r="C4155" s="3">
        <v>15986338824</v>
      </c>
      <c r="D4155" s="3" t="s">
        <v>35309</v>
      </c>
    </row>
    <row r="4156" spans="1:4">
      <c r="A4156" s="3">
        <v>3126</v>
      </c>
      <c r="B4156" s="3" t="s">
        <v>36543</v>
      </c>
      <c r="C4156" s="3">
        <v>18801023187</v>
      </c>
      <c r="D4156" s="3" t="s">
        <v>35309</v>
      </c>
    </row>
    <row r="4157" spans="1:4">
      <c r="A4157" s="3">
        <v>3128</v>
      </c>
      <c r="B4157" s="3" t="s">
        <v>11262</v>
      </c>
      <c r="C4157" s="3">
        <v>15103362915</v>
      </c>
      <c r="D4157" s="3" t="s">
        <v>35309</v>
      </c>
    </row>
    <row r="4158" spans="1:4">
      <c r="A4158" s="3">
        <v>3133</v>
      </c>
      <c r="B4158" s="3" t="s">
        <v>36544</v>
      </c>
      <c r="C4158" s="3">
        <v>13683338753</v>
      </c>
      <c r="D4158" s="3" t="s">
        <v>35309</v>
      </c>
    </row>
    <row r="4159" spans="1:4">
      <c r="A4159" s="3">
        <v>3137</v>
      </c>
      <c r="B4159" s="3" t="s">
        <v>36545</v>
      </c>
      <c r="C4159" s="3">
        <v>13270725870</v>
      </c>
      <c r="D4159" s="3" t="s">
        <v>35309</v>
      </c>
    </row>
    <row r="4160" spans="1:4">
      <c r="A4160" s="3">
        <v>3138</v>
      </c>
      <c r="B4160" s="3" t="s">
        <v>36546</v>
      </c>
      <c r="C4160" s="3">
        <v>17636659896</v>
      </c>
      <c r="D4160" s="3" t="s">
        <v>35309</v>
      </c>
    </row>
    <row r="4161" spans="1:4">
      <c r="A4161" s="3">
        <v>3139</v>
      </c>
      <c r="B4161" s="3" t="s">
        <v>36547</v>
      </c>
      <c r="C4161" s="3">
        <v>13959129868</v>
      </c>
      <c r="D4161" s="3" t="s">
        <v>35309</v>
      </c>
    </row>
    <row r="4162" spans="1:4">
      <c r="A4162" s="3">
        <v>3145</v>
      </c>
      <c r="B4162" s="3" t="s">
        <v>36548</v>
      </c>
      <c r="C4162" s="3">
        <v>15131363518</v>
      </c>
      <c r="D4162" s="3" t="s">
        <v>35309</v>
      </c>
    </row>
    <row r="4163" spans="1:4">
      <c r="A4163" s="3">
        <v>3146</v>
      </c>
      <c r="B4163" s="3" t="s">
        <v>36549</v>
      </c>
      <c r="C4163" s="3">
        <v>18501177159</v>
      </c>
      <c r="D4163" s="3" t="s">
        <v>35309</v>
      </c>
    </row>
    <row r="4164" spans="1:4">
      <c r="A4164" s="3">
        <v>3150</v>
      </c>
      <c r="B4164" s="3" t="s">
        <v>36550</v>
      </c>
      <c r="C4164" s="3">
        <v>18751828269</v>
      </c>
      <c r="D4164" s="3" t="s">
        <v>35309</v>
      </c>
    </row>
    <row r="4165" spans="1:4">
      <c r="A4165" s="3">
        <v>3151</v>
      </c>
      <c r="B4165" s="3" t="s">
        <v>36551</v>
      </c>
      <c r="C4165" s="3">
        <v>18956001456</v>
      </c>
      <c r="D4165" s="3" t="s">
        <v>35309</v>
      </c>
    </row>
    <row r="4166" spans="1:4">
      <c r="A4166" s="3">
        <v>3155</v>
      </c>
      <c r="B4166" s="3" t="s">
        <v>36552</v>
      </c>
      <c r="C4166" s="3">
        <v>13501166819</v>
      </c>
      <c r="D4166" s="3" t="s">
        <v>35309</v>
      </c>
    </row>
    <row r="4167" spans="1:4">
      <c r="A4167" s="3">
        <v>3158</v>
      </c>
      <c r="B4167" s="3" t="s">
        <v>11716</v>
      </c>
      <c r="C4167" s="3">
        <v>18601077126</v>
      </c>
      <c r="D4167" s="3" t="s">
        <v>35309</v>
      </c>
    </row>
    <row r="4168" spans="1:4">
      <c r="A4168" s="3">
        <v>3159</v>
      </c>
      <c r="B4168" s="3" t="s">
        <v>36553</v>
      </c>
      <c r="C4168" s="3">
        <v>15610159615</v>
      </c>
      <c r="D4168" s="3" t="s">
        <v>35309</v>
      </c>
    </row>
    <row r="4169" spans="1:4">
      <c r="A4169" s="3">
        <v>3160</v>
      </c>
      <c r="B4169" s="3" t="s">
        <v>36554</v>
      </c>
      <c r="C4169" s="3">
        <v>15606442663</v>
      </c>
      <c r="D4169" s="3" t="s">
        <v>35309</v>
      </c>
    </row>
    <row r="4170" spans="1:4">
      <c r="A4170" s="3">
        <v>3161</v>
      </c>
      <c r="B4170" s="3" t="s">
        <v>36555</v>
      </c>
      <c r="C4170" s="3">
        <v>18523018033</v>
      </c>
      <c r="D4170" s="3" t="s">
        <v>35309</v>
      </c>
    </row>
    <row r="4171" spans="1:4">
      <c r="A4171" s="3">
        <v>3162</v>
      </c>
      <c r="B4171" s="3" t="s">
        <v>36556</v>
      </c>
      <c r="C4171" s="3">
        <v>18627826269</v>
      </c>
      <c r="D4171" s="3" t="s">
        <v>35309</v>
      </c>
    </row>
    <row r="4172" spans="1:4">
      <c r="A4172" s="3">
        <v>3163</v>
      </c>
      <c r="B4172" s="3" t="s">
        <v>36557</v>
      </c>
      <c r="C4172" s="3">
        <v>13671166837</v>
      </c>
      <c r="D4172" s="3" t="s">
        <v>35309</v>
      </c>
    </row>
    <row r="4173" spans="1:4">
      <c r="A4173" s="3">
        <v>3166</v>
      </c>
      <c r="B4173" s="3" t="s">
        <v>36558</v>
      </c>
      <c r="C4173" s="3">
        <v>18372739525</v>
      </c>
      <c r="D4173" s="3" t="s">
        <v>35309</v>
      </c>
    </row>
    <row r="4174" spans="1:4">
      <c r="A4174" s="3">
        <v>3167</v>
      </c>
      <c r="B4174" s="3" t="s">
        <v>36559</v>
      </c>
      <c r="C4174" s="3">
        <v>18765811189</v>
      </c>
      <c r="D4174" s="3" t="s">
        <v>35309</v>
      </c>
    </row>
    <row r="4175" spans="1:4">
      <c r="A4175" s="3">
        <v>3169</v>
      </c>
      <c r="B4175" s="3" t="s">
        <v>36560</v>
      </c>
      <c r="C4175" s="3">
        <v>18366115086</v>
      </c>
      <c r="D4175" s="3" t="s">
        <v>35309</v>
      </c>
    </row>
    <row r="4176" spans="1:4">
      <c r="A4176" s="3">
        <v>3170</v>
      </c>
      <c r="B4176" s="3" t="s">
        <v>36561</v>
      </c>
      <c r="C4176" s="3">
        <v>18823288895</v>
      </c>
      <c r="D4176" s="3" t="s">
        <v>35309</v>
      </c>
    </row>
    <row r="4177" spans="1:4">
      <c r="A4177" s="3">
        <v>3171</v>
      </c>
      <c r="B4177" s="3" t="s">
        <v>36562</v>
      </c>
      <c r="C4177" s="3">
        <v>13531669626</v>
      </c>
      <c r="D4177" s="3" t="s">
        <v>35309</v>
      </c>
    </row>
    <row r="4178" spans="1:4">
      <c r="A4178" s="3">
        <v>3174</v>
      </c>
      <c r="B4178" s="3" t="s">
        <v>498</v>
      </c>
      <c r="C4178" s="3">
        <v>18673586361</v>
      </c>
      <c r="D4178" s="3" t="s">
        <v>35309</v>
      </c>
    </row>
    <row r="4179" spans="1:4">
      <c r="A4179" s="3">
        <v>3175</v>
      </c>
      <c r="B4179" s="3" t="s">
        <v>36563</v>
      </c>
      <c r="C4179" s="3">
        <v>13794464678</v>
      </c>
      <c r="D4179" s="3" t="s">
        <v>35309</v>
      </c>
    </row>
    <row r="4180" spans="1:4">
      <c r="A4180" s="3">
        <v>3176</v>
      </c>
      <c r="B4180" s="3" t="s">
        <v>36564</v>
      </c>
      <c r="C4180" s="3">
        <v>15901019077</v>
      </c>
      <c r="D4180" s="3" t="s">
        <v>35309</v>
      </c>
    </row>
    <row r="4181" spans="1:4">
      <c r="A4181" s="3">
        <v>3181</v>
      </c>
      <c r="B4181" s="3" t="s">
        <v>24394</v>
      </c>
      <c r="C4181" s="3">
        <v>13391773990</v>
      </c>
      <c r="D4181" s="3" t="s">
        <v>35309</v>
      </c>
    </row>
    <row r="4182" spans="1:4">
      <c r="A4182" s="3">
        <v>3183</v>
      </c>
      <c r="B4182" s="3" t="s">
        <v>6833</v>
      </c>
      <c r="C4182" s="3">
        <v>13514285225</v>
      </c>
      <c r="D4182" s="3" t="s">
        <v>35309</v>
      </c>
    </row>
    <row r="4183" spans="1:4">
      <c r="A4183" s="3">
        <v>3184</v>
      </c>
      <c r="B4183" s="3" t="s">
        <v>36565</v>
      </c>
      <c r="C4183" s="3">
        <v>15063331002</v>
      </c>
      <c r="D4183" s="3" t="s">
        <v>35309</v>
      </c>
    </row>
    <row r="4184" spans="1:4">
      <c r="A4184" s="3">
        <v>3185</v>
      </c>
      <c r="B4184" s="3" t="s">
        <v>36566</v>
      </c>
      <c r="C4184" s="3">
        <v>18601225051</v>
      </c>
      <c r="D4184" s="3" t="s">
        <v>35309</v>
      </c>
    </row>
    <row r="4185" spans="1:4">
      <c r="A4185" s="3">
        <v>3187</v>
      </c>
      <c r="B4185" s="3" t="s">
        <v>36567</v>
      </c>
      <c r="C4185" s="3">
        <v>18018654493</v>
      </c>
      <c r="D4185" s="3" t="s">
        <v>35309</v>
      </c>
    </row>
    <row r="4186" spans="1:4">
      <c r="A4186" s="3">
        <v>3190</v>
      </c>
      <c r="B4186" s="3" t="s">
        <v>36568</v>
      </c>
      <c r="C4186" s="3">
        <v>13601223069</v>
      </c>
      <c r="D4186" s="3" t="s">
        <v>35309</v>
      </c>
    </row>
    <row r="4187" spans="1:4">
      <c r="A4187" s="3">
        <v>3194</v>
      </c>
      <c r="B4187" s="3" t="s">
        <v>36569</v>
      </c>
      <c r="C4187" s="3">
        <v>13501385267</v>
      </c>
      <c r="D4187" s="3" t="s">
        <v>35309</v>
      </c>
    </row>
    <row r="4188" spans="1:4">
      <c r="A4188" s="3">
        <v>3195</v>
      </c>
      <c r="B4188" s="3" t="s">
        <v>36570</v>
      </c>
      <c r="C4188" s="3">
        <v>13502896848</v>
      </c>
      <c r="D4188" s="3" t="s">
        <v>35309</v>
      </c>
    </row>
    <row r="4189" spans="1:4">
      <c r="A4189" s="3">
        <v>3198</v>
      </c>
      <c r="B4189" s="3" t="s">
        <v>36571</v>
      </c>
      <c r="C4189" s="3">
        <v>18670060181</v>
      </c>
      <c r="D4189" s="3" t="s">
        <v>35309</v>
      </c>
    </row>
    <row r="4190" spans="1:4">
      <c r="A4190" s="3">
        <v>3199</v>
      </c>
      <c r="B4190" s="3" t="s">
        <v>36572</v>
      </c>
      <c r="C4190" s="3">
        <v>13651657602</v>
      </c>
      <c r="D4190" s="3" t="s">
        <v>35309</v>
      </c>
    </row>
    <row r="4191" spans="1:4">
      <c r="A4191" s="3">
        <v>3200</v>
      </c>
      <c r="B4191" s="3" t="s">
        <v>36573</v>
      </c>
      <c r="C4191" s="3">
        <v>18818209539</v>
      </c>
      <c r="D4191" s="3" t="s">
        <v>35309</v>
      </c>
    </row>
    <row r="4192" spans="1:4">
      <c r="A4192" s="3">
        <v>3202</v>
      </c>
      <c r="B4192" s="3" t="s">
        <v>36574</v>
      </c>
      <c r="C4192" s="3">
        <v>18609281533</v>
      </c>
      <c r="D4192" s="3" t="s">
        <v>35309</v>
      </c>
    </row>
    <row r="4193" spans="1:4">
      <c r="A4193" s="3">
        <v>3206</v>
      </c>
      <c r="B4193" s="3" t="s">
        <v>36575</v>
      </c>
      <c r="C4193" s="3">
        <v>13003277639</v>
      </c>
      <c r="D4193" s="3" t="s">
        <v>35309</v>
      </c>
    </row>
    <row r="4194" spans="1:4">
      <c r="A4194" s="3">
        <v>3210</v>
      </c>
      <c r="B4194" s="3" t="s">
        <v>36576</v>
      </c>
      <c r="C4194" s="3">
        <v>18092502656</v>
      </c>
      <c r="D4194" s="3" t="s">
        <v>35309</v>
      </c>
    </row>
    <row r="4195" spans="1:4">
      <c r="A4195" s="3">
        <v>3212</v>
      </c>
      <c r="B4195" s="3" t="s">
        <v>36577</v>
      </c>
      <c r="C4195" s="3">
        <v>18825080483</v>
      </c>
      <c r="D4195" s="3" t="s">
        <v>35309</v>
      </c>
    </row>
    <row r="4196" spans="1:4">
      <c r="A4196" s="3">
        <v>3213</v>
      </c>
      <c r="B4196" s="3" t="s">
        <v>36578</v>
      </c>
      <c r="C4196" s="3">
        <v>13926089856</v>
      </c>
      <c r="D4196" s="3" t="s">
        <v>35309</v>
      </c>
    </row>
    <row r="4197" spans="1:4">
      <c r="A4197" s="3">
        <v>3216</v>
      </c>
      <c r="B4197" s="3" t="s">
        <v>36579</v>
      </c>
      <c r="C4197" s="3">
        <v>13816269490</v>
      </c>
      <c r="D4197" s="3" t="s">
        <v>35309</v>
      </c>
    </row>
    <row r="4198" spans="1:4">
      <c r="A4198" s="3">
        <v>3217</v>
      </c>
      <c r="B4198" s="3" t="s">
        <v>2804</v>
      </c>
      <c r="C4198" s="3">
        <v>15055867555</v>
      </c>
      <c r="D4198" s="3" t="s">
        <v>35309</v>
      </c>
    </row>
    <row r="4199" spans="1:4">
      <c r="A4199" s="3">
        <v>3218</v>
      </c>
      <c r="B4199" s="3" t="s">
        <v>36580</v>
      </c>
      <c r="C4199" s="3">
        <v>13950404078</v>
      </c>
      <c r="D4199" s="3" t="s">
        <v>35309</v>
      </c>
    </row>
    <row r="4200" spans="1:4">
      <c r="A4200" s="3">
        <v>3220</v>
      </c>
      <c r="B4200" s="3" t="s">
        <v>9922</v>
      </c>
      <c r="C4200" s="3">
        <v>13665027431</v>
      </c>
      <c r="D4200" s="3" t="s">
        <v>35309</v>
      </c>
    </row>
    <row r="4201" spans="1:4">
      <c r="A4201" s="3">
        <v>3226</v>
      </c>
      <c r="B4201" s="3" t="s">
        <v>36581</v>
      </c>
      <c r="C4201" s="3">
        <v>18624080851</v>
      </c>
      <c r="D4201" s="3" t="s">
        <v>35309</v>
      </c>
    </row>
    <row r="4202" spans="1:4">
      <c r="A4202" s="3">
        <v>3228</v>
      </c>
      <c r="B4202" s="3" t="s">
        <v>36582</v>
      </c>
      <c r="C4202" s="3">
        <v>15580853168</v>
      </c>
      <c r="D4202" s="3" t="s">
        <v>35309</v>
      </c>
    </row>
    <row r="4203" spans="1:4">
      <c r="A4203" s="3">
        <v>3235</v>
      </c>
      <c r="B4203" s="3" t="s">
        <v>36583</v>
      </c>
      <c r="C4203" s="3">
        <v>18539965922</v>
      </c>
      <c r="D4203" s="3" t="s">
        <v>35309</v>
      </c>
    </row>
    <row r="4204" spans="1:4">
      <c r="A4204" s="3">
        <v>3240</v>
      </c>
      <c r="B4204" s="3" t="s">
        <v>36584</v>
      </c>
      <c r="C4204" s="3">
        <v>13880136204</v>
      </c>
      <c r="D4204" s="3" t="s">
        <v>35309</v>
      </c>
    </row>
    <row r="4205" spans="1:4">
      <c r="A4205" s="3">
        <v>3241</v>
      </c>
      <c r="B4205" s="3" t="s">
        <v>36585</v>
      </c>
      <c r="C4205" s="3">
        <v>13955190889</v>
      </c>
      <c r="D4205" s="3" t="s">
        <v>35309</v>
      </c>
    </row>
    <row r="4206" spans="1:4">
      <c r="A4206" s="3">
        <v>3246</v>
      </c>
      <c r="B4206" s="3" t="s">
        <v>36586</v>
      </c>
      <c r="C4206" s="3">
        <v>13851475955</v>
      </c>
      <c r="D4206" s="3" t="s">
        <v>35309</v>
      </c>
    </row>
    <row r="4207" spans="1:4">
      <c r="A4207" s="3">
        <v>3251</v>
      </c>
      <c r="B4207" s="3" t="s">
        <v>36587</v>
      </c>
      <c r="C4207" s="3">
        <v>18611640377</v>
      </c>
      <c r="D4207" s="3" t="s">
        <v>35309</v>
      </c>
    </row>
    <row r="4208" spans="1:4">
      <c r="A4208" s="3">
        <v>3252</v>
      </c>
      <c r="B4208" s="3" t="s">
        <v>36588</v>
      </c>
      <c r="C4208" s="3">
        <v>13716526458</v>
      </c>
      <c r="D4208" s="3" t="s">
        <v>35309</v>
      </c>
    </row>
    <row r="4209" spans="1:4">
      <c r="A4209" s="3">
        <v>3253</v>
      </c>
      <c r="B4209" s="3" t="s">
        <v>36589</v>
      </c>
      <c r="C4209" s="3">
        <v>13910681618</v>
      </c>
      <c r="D4209" s="3" t="s">
        <v>35309</v>
      </c>
    </row>
    <row r="4210" spans="1:4">
      <c r="A4210" s="3">
        <v>3254</v>
      </c>
      <c r="B4210" s="3" t="s">
        <v>36590</v>
      </c>
      <c r="C4210" s="3">
        <v>15210613897</v>
      </c>
      <c r="D4210" s="3" t="s">
        <v>35309</v>
      </c>
    </row>
    <row r="4211" spans="1:4">
      <c r="A4211" s="3">
        <v>3256</v>
      </c>
      <c r="B4211" s="3" t="s">
        <v>36591</v>
      </c>
      <c r="C4211" s="3">
        <v>13716000499</v>
      </c>
      <c r="D4211" s="3" t="s">
        <v>35309</v>
      </c>
    </row>
    <row r="4212" spans="1:4">
      <c r="A4212" s="3">
        <v>3264</v>
      </c>
      <c r="B4212" s="3" t="s">
        <v>36592</v>
      </c>
      <c r="C4212" s="3">
        <v>13701156095</v>
      </c>
      <c r="D4212" s="3" t="s">
        <v>35309</v>
      </c>
    </row>
    <row r="4213" spans="1:4">
      <c r="A4213" s="3">
        <v>3265</v>
      </c>
      <c r="B4213" s="3" t="s">
        <v>36593</v>
      </c>
      <c r="C4213" s="3">
        <v>13522712685</v>
      </c>
      <c r="D4213" s="3" t="s">
        <v>35309</v>
      </c>
    </row>
    <row r="4214" spans="1:4">
      <c r="A4214" s="3">
        <v>3266</v>
      </c>
      <c r="B4214" s="3" t="s">
        <v>36594</v>
      </c>
      <c r="C4214" s="3">
        <v>13621391139</v>
      </c>
      <c r="D4214" s="3" t="s">
        <v>35309</v>
      </c>
    </row>
    <row r="4215" spans="1:4">
      <c r="A4215" s="3">
        <v>3275</v>
      </c>
      <c r="B4215" s="3" t="s">
        <v>36595</v>
      </c>
      <c r="C4215" s="3">
        <v>15128855509</v>
      </c>
      <c r="D4215" s="3" t="s">
        <v>35309</v>
      </c>
    </row>
    <row r="4216" spans="1:4">
      <c r="A4216" s="3">
        <v>3276</v>
      </c>
      <c r="B4216" s="3" t="s">
        <v>36596</v>
      </c>
      <c r="C4216" s="3">
        <v>13426069871</v>
      </c>
      <c r="D4216" s="3" t="s">
        <v>35309</v>
      </c>
    </row>
    <row r="4217" spans="1:4">
      <c r="A4217" s="3">
        <v>3291</v>
      </c>
      <c r="B4217" s="3" t="s">
        <v>36597</v>
      </c>
      <c r="C4217" s="3">
        <v>13176680008</v>
      </c>
      <c r="D4217" s="3" t="s">
        <v>35309</v>
      </c>
    </row>
    <row r="4218" spans="1:4">
      <c r="A4218" s="3">
        <v>3293</v>
      </c>
      <c r="B4218" s="3" t="s">
        <v>36598</v>
      </c>
      <c r="C4218" s="3">
        <v>18513628191</v>
      </c>
      <c r="D4218" s="3" t="s">
        <v>35309</v>
      </c>
    </row>
    <row r="4219" spans="1:4">
      <c r="A4219" s="3">
        <v>3294</v>
      </c>
      <c r="B4219" s="3" t="s">
        <v>36599</v>
      </c>
      <c r="C4219" s="3">
        <v>13072225565</v>
      </c>
      <c r="D4219" s="3" t="s">
        <v>35309</v>
      </c>
    </row>
    <row r="4220" spans="1:4">
      <c r="A4220" s="3">
        <v>3297</v>
      </c>
      <c r="B4220" s="3" t="s">
        <v>36600</v>
      </c>
      <c r="C4220" s="3">
        <v>13320990366</v>
      </c>
      <c r="D4220" s="3" t="s">
        <v>35309</v>
      </c>
    </row>
    <row r="4221" spans="1:4">
      <c r="A4221" s="3">
        <v>3300</v>
      </c>
      <c r="B4221" s="3" t="s">
        <v>36601</v>
      </c>
      <c r="C4221" s="3">
        <v>13469976499</v>
      </c>
      <c r="D4221" s="3" t="s">
        <v>35309</v>
      </c>
    </row>
    <row r="4222" spans="1:4">
      <c r="A4222" s="3">
        <v>3301</v>
      </c>
      <c r="B4222" s="3" t="s">
        <v>36602</v>
      </c>
      <c r="C4222" s="3">
        <v>18301447310</v>
      </c>
      <c r="D4222" s="3" t="s">
        <v>35309</v>
      </c>
    </row>
    <row r="4223" spans="1:4">
      <c r="A4223" s="3">
        <v>3302</v>
      </c>
      <c r="B4223" s="3" t="s">
        <v>36603</v>
      </c>
      <c r="C4223" s="3">
        <v>15818792728</v>
      </c>
      <c r="D4223" s="3" t="s">
        <v>35309</v>
      </c>
    </row>
    <row r="4224" spans="1:4">
      <c r="A4224" s="3">
        <v>3305</v>
      </c>
      <c r="B4224" s="3" t="s">
        <v>36604</v>
      </c>
      <c r="C4224" s="3">
        <v>18840115745</v>
      </c>
      <c r="D4224" s="3" t="s">
        <v>35309</v>
      </c>
    </row>
    <row r="4225" spans="1:4">
      <c r="A4225" s="3">
        <v>3311</v>
      </c>
      <c r="B4225" s="3" t="s">
        <v>36605</v>
      </c>
      <c r="C4225" s="3">
        <v>18591953212</v>
      </c>
      <c r="D4225" s="3" t="s">
        <v>35309</v>
      </c>
    </row>
    <row r="4226" spans="1:4">
      <c r="A4226" s="3">
        <v>3312</v>
      </c>
      <c r="B4226" s="3" t="s">
        <v>36606</v>
      </c>
      <c r="C4226" s="3">
        <v>18510864546</v>
      </c>
      <c r="D4226" s="3" t="s">
        <v>35309</v>
      </c>
    </row>
    <row r="4227" spans="1:4">
      <c r="A4227" s="3">
        <v>3315</v>
      </c>
      <c r="B4227" s="3" t="s">
        <v>16848</v>
      </c>
      <c r="C4227" s="3">
        <v>13667831310</v>
      </c>
      <c r="D4227" s="3" t="s">
        <v>35309</v>
      </c>
    </row>
    <row r="4228" spans="1:4">
      <c r="A4228" s="3">
        <v>3317</v>
      </c>
      <c r="B4228" s="3" t="s">
        <v>36607</v>
      </c>
      <c r="C4228" s="3">
        <v>13261988897</v>
      </c>
      <c r="D4228" s="3" t="s">
        <v>35309</v>
      </c>
    </row>
    <row r="4229" spans="1:4">
      <c r="A4229" s="3">
        <v>3318</v>
      </c>
      <c r="B4229" s="3" t="s">
        <v>36608</v>
      </c>
      <c r="C4229" s="3">
        <v>15545040828</v>
      </c>
      <c r="D4229" s="3" t="s">
        <v>35309</v>
      </c>
    </row>
    <row r="4230" spans="1:4">
      <c r="A4230" s="3">
        <v>3319</v>
      </c>
      <c r="B4230" s="3" t="s">
        <v>36609</v>
      </c>
      <c r="C4230" s="3">
        <v>17358332352</v>
      </c>
      <c r="D4230" s="3" t="s">
        <v>35309</v>
      </c>
    </row>
    <row r="4231" spans="1:4">
      <c r="A4231" s="3">
        <v>3327</v>
      </c>
      <c r="B4231" s="3" t="s">
        <v>36610</v>
      </c>
      <c r="C4231" s="3">
        <v>18930317713</v>
      </c>
      <c r="D4231" s="3" t="s">
        <v>35309</v>
      </c>
    </row>
    <row r="4232" spans="1:4">
      <c r="A4232" s="3">
        <v>3328</v>
      </c>
      <c r="B4232" s="3" t="s">
        <v>36611</v>
      </c>
      <c r="C4232" s="3">
        <v>18771110113</v>
      </c>
      <c r="D4232" s="3" t="s">
        <v>35309</v>
      </c>
    </row>
    <row r="4233" spans="1:4">
      <c r="A4233" s="3">
        <v>3334</v>
      </c>
      <c r="B4233" s="3" t="s">
        <v>36612</v>
      </c>
      <c r="C4233" s="3">
        <v>18120883581</v>
      </c>
      <c r="D4233" s="3" t="s">
        <v>35309</v>
      </c>
    </row>
    <row r="4234" spans="1:4">
      <c r="A4234" s="3">
        <v>3335</v>
      </c>
      <c r="B4234" s="3" t="s">
        <v>36613</v>
      </c>
      <c r="C4234" s="3">
        <v>13701024031</v>
      </c>
      <c r="D4234" s="3" t="s">
        <v>35309</v>
      </c>
    </row>
    <row r="4235" spans="1:4">
      <c r="A4235" s="3">
        <v>3339</v>
      </c>
      <c r="B4235" s="3" t="s">
        <v>36614</v>
      </c>
      <c r="C4235" s="3">
        <v>18699080768</v>
      </c>
      <c r="D4235" s="3" t="s">
        <v>35309</v>
      </c>
    </row>
    <row r="4236" spans="1:4">
      <c r="A4236" s="3">
        <v>3340</v>
      </c>
      <c r="B4236" s="3" t="s">
        <v>36615</v>
      </c>
      <c r="C4236" s="3">
        <v>17314908515</v>
      </c>
      <c r="D4236" s="3" t="s">
        <v>35309</v>
      </c>
    </row>
    <row r="4237" spans="1:4">
      <c r="A4237" s="3">
        <v>3341</v>
      </c>
      <c r="B4237" s="3" t="s">
        <v>36616</v>
      </c>
      <c r="C4237" s="3">
        <v>13817832425</v>
      </c>
      <c r="D4237" s="3" t="s">
        <v>35309</v>
      </c>
    </row>
    <row r="4238" spans="1:4">
      <c r="A4238" s="3">
        <v>3343</v>
      </c>
      <c r="B4238" s="3" t="s">
        <v>36617</v>
      </c>
      <c r="C4238" s="3">
        <v>13366177396</v>
      </c>
      <c r="D4238" s="3" t="s">
        <v>35309</v>
      </c>
    </row>
    <row r="4239" spans="1:4">
      <c r="A4239" s="3">
        <v>3344</v>
      </c>
      <c r="B4239" s="3" t="s">
        <v>36618</v>
      </c>
      <c r="C4239" s="3">
        <v>13504116590</v>
      </c>
      <c r="D4239" s="3" t="s">
        <v>35309</v>
      </c>
    </row>
    <row r="4240" spans="1:4">
      <c r="A4240" s="3">
        <v>3345</v>
      </c>
      <c r="B4240" s="3" t="s">
        <v>36619</v>
      </c>
      <c r="C4240" s="3">
        <v>13162957212</v>
      </c>
      <c r="D4240" s="3" t="s">
        <v>35309</v>
      </c>
    </row>
    <row r="4241" spans="1:4">
      <c r="A4241" s="3">
        <v>3348</v>
      </c>
      <c r="B4241" s="3" t="s">
        <v>36620</v>
      </c>
      <c r="C4241" s="3">
        <v>13031094971</v>
      </c>
      <c r="D4241" s="3" t="s">
        <v>35309</v>
      </c>
    </row>
    <row r="4242" spans="1:4">
      <c r="A4242" s="3">
        <v>3351</v>
      </c>
      <c r="B4242" s="3" t="s">
        <v>36621</v>
      </c>
      <c r="C4242" s="3">
        <v>13297900690</v>
      </c>
      <c r="D4242" s="3" t="s">
        <v>35309</v>
      </c>
    </row>
    <row r="4243" spans="1:4">
      <c r="A4243" s="3">
        <v>3352</v>
      </c>
      <c r="B4243" s="3" t="s">
        <v>36622</v>
      </c>
      <c r="C4243" s="3">
        <v>15857152371</v>
      </c>
      <c r="D4243" s="3" t="s">
        <v>35309</v>
      </c>
    </row>
    <row r="4244" spans="1:4">
      <c r="A4244" s="3">
        <v>3353</v>
      </c>
      <c r="B4244" s="3" t="s">
        <v>36623</v>
      </c>
      <c r="C4244" s="3">
        <v>13918840001</v>
      </c>
      <c r="D4244" s="3" t="s">
        <v>35309</v>
      </c>
    </row>
    <row r="4245" spans="1:4">
      <c r="A4245" s="3">
        <v>3355</v>
      </c>
      <c r="B4245" s="3" t="s">
        <v>36624</v>
      </c>
      <c r="C4245" s="3">
        <v>18687189815</v>
      </c>
      <c r="D4245" s="3" t="s">
        <v>35309</v>
      </c>
    </row>
    <row r="4246" spans="1:4">
      <c r="A4246" s="3">
        <v>3359</v>
      </c>
      <c r="B4246" s="3" t="s">
        <v>36625</v>
      </c>
      <c r="C4246" s="3">
        <v>18617377081</v>
      </c>
      <c r="D4246" s="3" t="s">
        <v>35309</v>
      </c>
    </row>
    <row r="4247" spans="1:4">
      <c r="A4247" s="3">
        <v>3360</v>
      </c>
      <c r="B4247" s="3" t="s">
        <v>36626</v>
      </c>
      <c r="C4247" s="3">
        <v>15064003111</v>
      </c>
      <c r="D4247" s="3" t="s">
        <v>35309</v>
      </c>
    </row>
    <row r="4248" spans="1:4">
      <c r="A4248" s="3">
        <v>3361</v>
      </c>
      <c r="B4248" s="3" t="s">
        <v>36627</v>
      </c>
      <c r="C4248" s="3">
        <v>13683288471</v>
      </c>
      <c r="D4248" s="3" t="s">
        <v>35309</v>
      </c>
    </row>
    <row r="4249" spans="1:4">
      <c r="A4249" s="3">
        <v>3362</v>
      </c>
      <c r="B4249" s="3" t="s">
        <v>36628</v>
      </c>
      <c r="C4249" s="3">
        <v>18321847547</v>
      </c>
      <c r="D4249" s="3" t="s">
        <v>35309</v>
      </c>
    </row>
    <row r="4250" spans="1:4">
      <c r="A4250" s="3">
        <v>3365</v>
      </c>
      <c r="B4250" s="3" t="s">
        <v>36629</v>
      </c>
      <c r="C4250" s="3">
        <v>13018911828</v>
      </c>
      <c r="D4250" s="3" t="s">
        <v>35309</v>
      </c>
    </row>
    <row r="4251" spans="1:4">
      <c r="A4251" s="3">
        <v>3366</v>
      </c>
      <c r="B4251" s="3" t="s">
        <v>36630</v>
      </c>
      <c r="C4251" s="3">
        <v>15221253689</v>
      </c>
      <c r="D4251" s="3" t="s">
        <v>35309</v>
      </c>
    </row>
    <row r="4252" spans="1:4">
      <c r="A4252" s="3">
        <v>3367</v>
      </c>
      <c r="B4252" s="3" t="s">
        <v>24380</v>
      </c>
      <c r="C4252" s="3">
        <v>13668146804</v>
      </c>
      <c r="D4252" s="3" t="s">
        <v>35309</v>
      </c>
    </row>
    <row r="4253" spans="1:4">
      <c r="A4253" s="3">
        <v>3369</v>
      </c>
      <c r="B4253" s="3" t="s">
        <v>13990</v>
      </c>
      <c r="C4253" s="3">
        <v>13544019401</v>
      </c>
      <c r="D4253" s="3" t="s">
        <v>35309</v>
      </c>
    </row>
    <row r="4254" spans="1:4">
      <c r="A4254" s="3">
        <v>3370</v>
      </c>
      <c r="B4254" s="3" t="s">
        <v>36631</v>
      </c>
      <c r="C4254" s="3">
        <v>18638242199</v>
      </c>
      <c r="D4254" s="3" t="s">
        <v>35309</v>
      </c>
    </row>
    <row r="4255" spans="1:4">
      <c r="A4255" s="3">
        <v>3371</v>
      </c>
      <c r="B4255" s="3" t="s">
        <v>36632</v>
      </c>
      <c r="C4255" s="3">
        <v>15026901571</v>
      </c>
      <c r="D4255" s="3" t="s">
        <v>35309</v>
      </c>
    </row>
    <row r="4256" spans="1:4">
      <c r="A4256" s="3">
        <v>3372</v>
      </c>
      <c r="B4256" s="3" t="s">
        <v>8757</v>
      </c>
      <c r="C4256" s="3">
        <v>15053101955</v>
      </c>
      <c r="D4256" s="3" t="s">
        <v>35309</v>
      </c>
    </row>
    <row r="4257" spans="1:4">
      <c r="A4257" s="3">
        <v>3375</v>
      </c>
      <c r="B4257" s="3" t="s">
        <v>36633</v>
      </c>
      <c r="C4257" s="3">
        <v>13999968868</v>
      </c>
      <c r="D4257" s="3" t="s">
        <v>35309</v>
      </c>
    </row>
    <row r="4258" spans="1:4">
      <c r="A4258" s="3">
        <v>3377</v>
      </c>
      <c r="B4258" s="3" t="s">
        <v>36634</v>
      </c>
      <c r="C4258" s="3">
        <v>18686723657</v>
      </c>
      <c r="D4258" s="3" t="s">
        <v>35309</v>
      </c>
    </row>
    <row r="4259" spans="1:4">
      <c r="A4259" s="3">
        <v>3389</v>
      </c>
      <c r="B4259" s="3" t="s">
        <v>36635</v>
      </c>
      <c r="C4259" s="3">
        <v>13193334421</v>
      </c>
      <c r="D4259" s="3" t="s">
        <v>35309</v>
      </c>
    </row>
    <row r="4260" spans="1:4">
      <c r="A4260" s="3">
        <v>3390</v>
      </c>
      <c r="B4260" s="3" t="s">
        <v>36636</v>
      </c>
      <c r="C4260" s="3">
        <v>13575747504</v>
      </c>
      <c r="D4260" s="3" t="s">
        <v>35309</v>
      </c>
    </row>
    <row r="4261" spans="1:4">
      <c r="A4261" s="3">
        <v>3392</v>
      </c>
      <c r="B4261" s="3" t="s">
        <v>36637</v>
      </c>
      <c r="C4261" s="3">
        <v>18255062923</v>
      </c>
      <c r="D4261" s="3" t="s">
        <v>35309</v>
      </c>
    </row>
    <row r="4262" spans="1:4">
      <c r="A4262" s="3">
        <v>3397</v>
      </c>
      <c r="B4262" s="3" t="s">
        <v>36638</v>
      </c>
      <c r="C4262" s="3">
        <v>13476157573</v>
      </c>
      <c r="D4262" s="3" t="s">
        <v>35309</v>
      </c>
    </row>
    <row r="4263" spans="1:4">
      <c r="A4263" s="3">
        <v>3398</v>
      </c>
      <c r="B4263" s="3" t="s">
        <v>36639</v>
      </c>
      <c r="C4263" s="3">
        <v>18621867960</v>
      </c>
      <c r="D4263" s="3" t="s">
        <v>35309</v>
      </c>
    </row>
    <row r="4264" spans="1:4">
      <c r="A4264" s="3">
        <v>3400</v>
      </c>
      <c r="B4264" s="3" t="s">
        <v>36640</v>
      </c>
      <c r="C4264" s="3">
        <v>15801274692</v>
      </c>
      <c r="D4264" s="3" t="s">
        <v>35309</v>
      </c>
    </row>
    <row r="4265" spans="1:4">
      <c r="A4265" s="3">
        <v>3402</v>
      </c>
      <c r="B4265" s="3" t="s">
        <v>36641</v>
      </c>
      <c r="C4265" s="3">
        <v>18210011351</v>
      </c>
      <c r="D4265" s="3" t="s">
        <v>35309</v>
      </c>
    </row>
    <row r="4266" spans="1:4">
      <c r="A4266" s="3">
        <v>3408</v>
      </c>
      <c r="B4266" s="3" t="s">
        <v>36642</v>
      </c>
      <c r="C4266" s="3">
        <v>13426212668</v>
      </c>
      <c r="D4266" s="3" t="s">
        <v>35309</v>
      </c>
    </row>
    <row r="4267" spans="1:4">
      <c r="A4267" s="3">
        <v>3414</v>
      </c>
      <c r="B4267" s="3" t="s">
        <v>36643</v>
      </c>
      <c r="C4267" s="3">
        <v>17863116126</v>
      </c>
      <c r="D4267" s="3" t="s">
        <v>35309</v>
      </c>
    </row>
    <row r="4268" spans="1:4">
      <c r="A4268" s="3">
        <v>3417</v>
      </c>
      <c r="B4268" s="3" t="s">
        <v>6643</v>
      </c>
      <c r="C4268" s="3">
        <v>13911875664</v>
      </c>
      <c r="D4268" s="3" t="s">
        <v>35309</v>
      </c>
    </row>
    <row r="4269" spans="1:4">
      <c r="A4269" s="3">
        <v>3419</v>
      </c>
      <c r="B4269" s="3" t="s">
        <v>36644</v>
      </c>
      <c r="C4269" s="3">
        <v>18059152101</v>
      </c>
      <c r="D4269" s="3" t="s">
        <v>35309</v>
      </c>
    </row>
    <row r="4270" spans="1:4">
      <c r="A4270" s="3">
        <v>3422</v>
      </c>
      <c r="B4270" s="3" t="s">
        <v>36645</v>
      </c>
      <c r="C4270" s="3">
        <v>13923406910</v>
      </c>
      <c r="D4270" s="3" t="s">
        <v>35309</v>
      </c>
    </row>
    <row r="4271" spans="1:4">
      <c r="A4271" s="3">
        <v>3427</v>
      </c>
      <c r="B4271" s="3" t="s">
        <v>14788</v>
      </c>
      <c r="C4271" s="3">
        <v>13590380231</v>
      </c>
      <c r="D4271" s="3" t="s">
        <v>35309</v>
      </c>
    </row>
    <row r="4272" spans="1:4">
      <c r="A4272" s="3">
        <v>3428</v>
      </c>
      <c r="B4272" s="3" t="s">
        <v>36646</v>
      </c>
      <c r="C4272" s="3">
        <v>13392839259</v>
      </c>
      <c r="D4272" s="3" t="s">
        <v>35309</v>
      </c>
    </row>
    <row r="4273" spans="1:4">
      <c r="A4273" s="3">
        <v>3434</v>
      </c>
      <c r="B4273" s="3" t="s">
        <v>36647</v>
      </c>
      <c r="C4273" s="3">
        <v>18988933934</v>
      </c>
      <c r="D4273" s="3" t="s">
        <v>35309</v>
      </c>
    </row>
    <row r="4274" spans="1:4">
      <c r="A4274" s="3">
        <v>3435</v>
      </c>
      <c r="B4274" s="3" t="s">
        <v>36648</v>
      </c>
      <c r="C4274" s="3">
        <v>18588883151</v>
      </c>
      <c r="D4274" s="3" t="s">
        <v>35309</v>
      </c>
    </row>
    <row r="4275" spans="1:4">
      <c r="A4275" s="3">
        <v>3436</v>
      </c>
      <c r="B4275" s="3" t="s">
        <v>36649</v>
      </c>
      <c r="C4275" s="3">
        <v>13434498301</v>
      </c>
      <c r="D4275" s="3" t="s">
        <v>35309</v>
      </c>
    </row>
    <row r="4276" spans="1:4">
      <c r="A4276" s="3">
        <v>3440</v>
      </c>
      <c r="B4276" s="3" t="s">
        <v>36650</v>
      </c>
      <c r="C4276" s="3">
        <v>13802558476</v>
      </c>
      <c r="D4276" s="3" t="s">
        <v>35309</v>
      </c>
    </row>
    <row r="4277" spans="1:4">
      <c r="A4277" s="3">
        <v>3441</v>
      </c>
      <c r="B4277" s="3" t="s">
        <v>36651</v>
      </c>
      <c r="C4277" s="3">
        <v>18938689158</v>
      </c>
      <c r="D4277" s="3" t="s">
        <v>35309</v>
      </c>
    </row>
    <row r="4278" spans="1:4">
      <c r="A4278" s="3">
        <v>3442</v>
      </c>
      <c r="B4278" s="3" t="s">
        <v>36652</v>
      </c>
      <c r="C4278" s="3">
        <v>18898768898</v>
      </c>
      <c r="D4278" s="3" t="s">
        <v>35309</v>
      </c>
    </row>
    <row r="4279" spans="1:4">
      <c r="A4279" s="3">
        <v>3443</v>
      </c>
      <c r="B4279" s="3" t="s">
        <v>36653</v>
      </c>
      <c r="C4279" s="3">
        <v>15750737803</v>
      </c>
      <c r="D4279" s="3" t="s">
        <v>35309</v>
      </c>
    </row>
    <row r="4280" spans="1:4">
      <c r="A4280" s="3">
        <v>3453</v>
      </c>
      <c r="B4280" s="3" t="s">
        <v>14017</v>
      </c>
      <c r="C4280" s="3">
        <v>13519110805</v>
      </c>
      <c r="D4280" s="3" t="s">
        <v>35309</v>
      </c>
    </row>
    <row r="4281" spans="1:4">
      <c r="A4281" s="3">
        <v>3454</v>
      </c>
      <c r="B4281" s="3" t="s">
        <v>15403</v>
      </c>
      <c r="C4281" s="3">
        <v>15289458869</v>
      </c>
      <c r="D4281" s="3" t="s">
        <v>35309</v>
      </c>
    </row>
    <row r="4282" spans="1:4">
      <c r="A4282" s="3">
        <v>3455</v>
      </c>
      <c r="B4282" s="3" t="s">
        <v>36654</v>
      </c>
      <c r="C4282" s="3">
        <v>13933193660</v>
      </c>
      <c r="D4282" s="3" t="s">
        <v>35309</v>
      </c>
    </row>
    <row r="4283" spans="1:4">
      <c r="A4283" s="3">
        <v>3458</v>
      </c>
      <c r="B4283" s="3" t="s">
        <v>36655</v>
      </c>
      <c r="C4283" s="3">
        <v>13759916382</v>
      </c>
      <c r="D4283" s="3" t="s">
        <v>35309</v>
      </c>
    </row>
    <row r="4284" spans="1:4">
      <c r="A4284" s="3">
        <v>3461</v>
      </c>
      <c r="B4284" s="3" t="s">
        <v>36656</v>
      </c>
      <c r="C4284" s="3">
        <v>13910221923</v>
      </c>
      <c r="D4284" s="3" t="s">
        <v>35309</v>
      </c>
    </row>
    <row r="4285" spans="1:4">
      <c r="A4285" s="3">
        <v>3462</v>
      </c>
      <c r="B4285" s="3" t="s">
        <v>36657</v>
      </c>
      <c r="C4285" s="3">
        <v>18611821958</v>
      </c>
      <c r="D4285" s="3" t="s">
        <v>35309</v>
      </c>
    </row>
    <row r="4286" spans="1:4">
      <c r="A4286" s="3">
        <v>3465</v>
      </c>
      <c r="B4286" s="3" t="s">
        <v>36658</v>
      </c>
      <c r="C4286" s="3">
        <v>18086073489</v>
      </c>
      <c r="D4286" s="3" t="s">
        <v>35309</v>
      </c>
    </row>
    <row r="4287" spans="1:4">
      <c r="A4287" s="3">
        <v>3467</v>
      </c>
      <c r="B4287" s="3" t="s">
        <v>11716</v>
      </c>
      <c r="C4287" s="3">
        <v>13669287071</v>
      </c>
      <c r="D4287" s="3" t="s">
        <v>35309</v>
      </c>
    </row>
    <row r="4288" spans="1:4">
      <c r="A4288" s="3">
        <v>3468</v>
      </c>
      <c r="B4288" s="3" t="s">
        <v>36659</v>
      </c>
      <c r="C4288" s="3">
        <v>13501018051</v>
      </c>
      <c r="D4288" s="3" t="s">
        <v>35309</v>
      </c>
    </row>
    <row r="4289" spans="1:4">
      <c r="A4289" s="3">
        <v>3470</v>
      </c>
      <c r="B4289" s="3" t="s">
        <v>36660</v>
      </c>
      <c r="C4289" s="3">
        <v>18700597786</v>
      </c>
      <c r="D4289" s="3" t="s">
        <v>35309</v>
      </c>
    </row>
    <row r="4290" spans="1:4">
      <c r="A4290" s="3">
        <v>3471</v>
      </c>
      <c r="B4290" s="3" t="s">
        <v>36661</v>
      </c>
      <c r="C4290" s="3">
        <v>18394594849</v>
      </c>
      <c r="D4290" s="3" t="s">
        <v>35309</v>
      </c>
    </row>
    <row r="4291" spans="1:4">
      <c r="A4291" s="3">
        <v>3472</v>
      </c>
      <c r="B4291" s="3" t="s">
        <v>36662</v>
      </c>
      <c r="C4291" s="3">
        <v>18910595419</v>
      </c>
      <c r="D4291" s="3" t="s">
        <v>35309</v>
      </c>
    </row>
    <row r="4292" spans="1:4">
      <c r="A4292" s="3">
        <v>3474</v>
      </c>
      <c r="B4292" s="3" t="s">
        <v>36663</v>
      </c>
      <c r="C4292" s="3">
        <v>13501105889</v>
      </c>
      <c r="D4292" s="3" t="s">
        <v>35309</v>
      </c>
    </row>
    <row r="4293" spans="1:4">
      <c r="A4293" s="3">
        <v>3475</v>
      </c>
      <c r="B4293" s="3" t="s">
        <v>36664</v>
      </c>
      <c r="C4293" s="3">
        <v>13911519346</v>
      </c>
      <c r="D4293" s="3" t="s">
        <v>35309</v>
      </c>
    </row>
    <row r="4294" spans="1:4">
      <c r="A4294" s="3">
        <v>3478</v>
      </c>
      <c r="B4294" s="3" t="s">
        <v>36665</v>
      </c>
      <c r="C4294" s="3">
        <v>18607131271</v>
      </c>
      <c r="D4294" s="3" t="s">
        <v>35309</v>
      </c>
    </row>
    <row r="4295" spans="1:4">
      <c r="A4295" s="3">
        <v>3479</v>
      </c>
      <c r="B4295" s="3" t="s">
        <v>36666</v>
      </c>
      <c r="C4295" s="3">
        <v>13910390696</v>
      </c>
      <c r="D4295" s="3" t="s">
        <v>35309</v>
      </c>
    </row>
    <row r="4296" spans="1:4">
      <c r="A4296" s="3">
        <v>3481</v>
      </c>
      <c r="B4296" s="3" t="s">
        <v>7796</v>
      </c>
      <c r="C4296" s="3">
        <v>15829731415</v>
      </c>
      <c r="D4296" s="3" t="s">
        <v>35309</v>
      </c>
    </row>
    <row r="4297" spans="1:4">
      <c r="A4297" s="3">
        <v>3484</v>
      </c>
      <c r="B4297" s="3" t="s">
        <v>36667</v>
      </c>
      <c r="C4297" s="3">
        <v>13669295180</v>
      </c>
      <c r="D4297" s="3" t="s">
        <v>35309</v>
      </c>
    </row>
    <row r="4298" spans="1:4">
      <c r="A4298" s="3">
        <v>3485</v>
      </c>
      <c r="B4298" s="3" t="s">
        <v>32909</v>
      </c>
      <c r="C4298" s="3">
        <v>15611765076</v>
      </c>
      <c r="D4298" s="3" t="s">
        <v>35309</v>
      </c>
    </row>
    <row r="4299" spans="1:4">
      <c r="A4299" s="3">
        <v>3487</v>
      </c>
      <c r="B4299" s="3" t="s">
        <v>36668</v>
      </c>
      <c r="C4299" s="3">
        <v>15811508025</v>
      </c>
      <c r="D4299" s="3" t="s">
        <v>35309</v>
      </c>
    </row>
    <row r="4300" spans="1:4">
      <c r="A4300" s="3">
        <v>3488</v>
      </c>
      <c r="B4300" s="3" t="s">
        <v>36669</v>
      </c>
      <c r="C4300" s="3">
        <v>15107100566</v>
      </c>
      <c r="D4300" s="3" t="s">
        <v>35309</v>
      </c>
    </row>
    <row r="4301" spans="1:4">
      <c r="A4301" s="3">
        <v>3489</v>
      </c>
      <c r="B4301" s="3" t="s">
        <v>23133</v>
      </c>
      <c r="C4301" s="3">
        <v>13110472186</v>
      </c>
      <c r="D4301" s="3" t="s">
        <v>35309</v>
      </c>
    </row>
    <row r="4302" spans="1:4">
      <c r="A4302" s="3">
        <v>3490</v>
      </c>
      <c r="B4302" s="3" t="s">
        <v>36670</v>
      </c>
      <c r="C4302" s="3">
        <v>13309200349</v>
      </c>
      <c r="D4302" s="3" t="s">
        <v>35309</v>
      </c>
    </row>
    <row r="4303" spans="1:4">
      <c r="A4303" s="3">
        <v>3491</v>
      </c>
      <c r="B4303" s="3" t="s">
        <v>554</v>
      </c>
      <c r="C4303" s="3">
        <v>19800366012</v>
      </c>
      <c r="D4303" s="3" t="s">
        <v>35309</v>
      </c>
    </row>
    <row r="4304" spans="1:4">
      <c r="A4304" s="3">
        <v>3492</v>
      </c>
      <c r="B4304" s="3" t="s">
        <v>19918</v>
      </c>
      <c r="C4304" s="3">
        <v>18438612965</v>
      </c>
      <c r="D4304" s="3" t="s">
        <v>35309</v>
      </c>
    </row>
    <row r="4305" spans="1:4">
      <c r="A4305" s="3">
        <v>3494</v>
      </c>
      <c r="B4305" s="3" t="s">
        <v>36671</v>
      </c>
      <c r="C4305" s="3">
        <v>15601030491</v>
      </c>
      <c r="D4305" s="3" t="s">
        <v>35309</v>
      </c>
    </row>
    <row r="4306" spans="1:4">
      <c r="A4306" s="3">
        <v>3496</v>
      </c>
      <c r="B4306" s="3" t="s">
        <v>36672</v>
      </c>
      <c r="C4306" s="3">
        <v>18612181260</v>
      </c>
      <c r="D4306" s="3" t="s">
        <v>35309</v>
      </c>
    </row>
    <row r="4307" spans="1:4">
      <c r="A4307" s="3">
        <v>3501</v>
      </c>
      <c r="B4307" s="3" t="s">
        <v>7611</v>
      </c>
      <c r="C4307" s="3">
        <v>13910803636</v>
      </c>
      <c r="D4307" s="3" t="s">
        <v>35309</v>
      </c>
    </row>
    <row r="4308" spans="1:4">
      <c r="A4308" s="3">
        <v>3502</v>
      </c>
      <c r="B4308" s="3" t="s">
        <v>8597</v>
      </c>
      <c r="C4308" s="3">
        <v>15901123784</v>
      </c>
      <c r="D4308" s="3" t="s">
        <v>35309</v>
      </c>
    </row>
    <row r="4309" spans="1:4">
      <c r="A4309" s="3">
        <v>3504</v>
      </c>
      <c r="B4309" s="3" t="s">
        <v>36673</v>
      </c>
      <c r="C4309" s="3">
        <v>13426312530</v>
      </c>
      <c r="D4309" s="3" t="s">
        <v>35309</v>
      </c>
    </row>
    <row r="4310" spans="1:4">
      <c r="A4310" s="3">
        <v>3506</v>
      </c>
      <c r="B4310" s="3" t="s">
        <v>36674</v>
      </c>
      <c r="C4310" s="3">
        <v>13801000205</v>
      </c>
      <c r="D4310" s="3" t="s">
        <v>35309</v>
      </c>
    </row>
    <row r="4311" spans="1:4">
      <c r="A4311" s="3">
        <v>3509</v>
      </c>
      <c r="B4311" s="3" t="s">
        <v>36675</v>
      </c>
      <c r="C4311" s="3">
        <v>15201195673</v>
      </c>
      <c r="D4311" s="3" t="s">
        <v>35309</v>
      </c>
    </row>
    <row r="4312" spans="1:4">
      <c r="A4312" s="3">
        <v>3519</v>
      </c>
      <c r="B4312" s="3" t="s">
        <v>36676</v>
      </c>
      <c r="C4312" s="3">
        <v>13235005370</v>
      </c>
      <c r="D4312" s="3" t="s">
        <v>35309</v>
      </c>
    </row>
    <row r="4313" spans="1:4">
      <c r="A4313" s="3">
        <v>3521</v>
      </c>
      <c r="B4313" s="3" t="s">
        <v>36677</v>
      </c>
      <c r="C4313" s="3">
        <v>13911623884</v>
      </c>
      <c r="D4313" s="3" t="s">
        <v>35309</v>
      </c>
    </row>
    <row r="4314" spans="1:4">
      <c r="A4314" s="3">
        <v>3522</v>
      </c>
      <c r="B4314" s="3" t="s">
        <v>36678</v>
      </c>
      <c r="C4314" s="3">
        <v>13910136505</v>
      </c>
      <c r="D4314" s="3" t="s">
        <v>35309</v>
      </c>
    </row>
    <row r="4315" spans="1:4">
      <c r="A4315" s="3">
        <v>3523</v>
      </c>
      <c r="B4315" s="3" t="s">
        <v>36679</v>
      </c>
      <c r="C4315" s="3">
        <v>13810303216</v>
      </c>
      <c r="D4315" s="3" t="s">
        <v>35309</v>
      </c>
    </row>
    <row r="4316" spans="1:4">
      <c r="A4316" s="3">
        <v>3524</v>
      </c>
      <c r="B4316" s="3" t="s">
        <v>36680</v>
      </c>
      <c r="C4316" s="3">
        <v>13910769052</v>
      </c>
      <c r="D4316" s="3" t="s">
        <v>35309</v>
      </c>
    </row>
    <row r="4317" spans="1:4">
      <c r="A4317" s="3">
        <v>3525</v>
      </c>
      <c r="B4317" s="3" t="s">
        <v>36681</v>
      </c>
      <c r="C4317" s="3">
        <v>18511507906</v>
      </c>
      <c r="D4317" s="3" t="s">
        <v>35309</v>
      </c>
    </row>
    <row r="4318" spans="1:4">
      <c r="A4318" s="3">
        <v>3526</v>
      </c>
      <c r="B4318" s="3" t="s">
        <v>36682</v>
      </c>
      <c r="C4318" s="3">
        <v>15304787183</v>
      </c>
      <c r="D4318" s="3" t="s">
        <v>35309</v>
      </c>
    </row>
    <row r="4319" spans="1:4">
      <c r="A4319" s="3">
        <v>3527</v>
      </c>
      <c r="B4319" s="3" t="s">
        <v>36683</v>
      </c>
      <c r="C4319" s="3">
        <v>13910922950</v>
      </c>
      <c r="D4319" s="3" t="s">
        <v>35309</v>
      </c>
    </row>
    <row r="4320" spans="1:4">
      <c r="A4320" s="3">
        <v>3528</v>
      </c>
      <c r="B4320" s="3" t="s">
        <v>36684</v>
      </c>
      <c r="C4320" s="3">
        <v>13260218277</v>
      </c>
      <c r="D4320" s="3" t="s">
        <v>35309</v>
      </c>
    </row>
    <row r="4321" spans="1:4">
      <c r="A4321" s="3">
        <v>3529</v>
      </c>
      <c r="B4321" s="3" t="s">
        <v>36685</v>
      </c>
      <c r="C4321" s="3">
        <v>15680772309</v>
      </c>
      <c r="D4321" s="3" t="s">
        <v>35309</v>
      </c>
    </row>
    <row r="4322" spans="1:4">
      <c r="A4322" s="3">
        <v>3531</v>
      </c>
      <c r="B4322" s="3" t="s">
        <v>36686</v>
      </c>
      <c r="C4322" s="3">
        <v>13120388027</v>
      </c>
      <c r="D4322" s="3" t="s">
        <v>35309</v>
      </c>
    </row>
    <row r="4323" spans="1:4">
      <c r="A4323" s="3">
        <v>3532</v>
      </c>
      <c r="B4323" s="3" t="s">
        <v>36687</v>
      </c>
      <c r="C4323" s="3">
        <v>18518107870</v>
      </c>
      <c r="D4323" s="3" t="s">
        <v>35309</v>
      </c>
    </row>
    <row r="4324" spans="1:4">
      <c r="A4324" s="3">
        <v>3536</v>
      </c>
      <c r="B4324" s="3" t="s">
        <v>36688</v>
      </c>
      <c r="C4324" s="3">
        <v>18611693918</v>
      </c>
      <c r="D4324" s="3" t="s">
        <v>35309</v>
      </c>
    </row>
    <row r="4325" spans="1:4">
      <c r="A4325" s="3">
        <v>3539</v>
      </c>
      <c r="B4325" s="3" t="s">
        <v>14569</v>
      </c>
      <c r="C4325" s="3">
        <v>13911319391</v>
      </c>
      <c r="D4325" s="3" t="s">
        <v>35309</v>
      </c>
    </row>
    <row r="4326" spans="1:4">
      <c r="A4326" s="3">
        <v>3540</v>
      </c>
      <c r="B4326" s="3" t="s">
        <v>36689</v>
      </c>
      <c r="C4326" s="3">
        <v>17826519510</v>
      </c>
      <c r="D4326" s="3" t="s">
        <v>35309</v>
      </c>
    </row>
    <row r="4327" spans="1:4">
      <c r="A4327" s="3">
        <v>3542</v>
      </c>
      <c r="B4327" s="3" t="s">
        <v>36690</v>
      </c>
      <c r="C4327" s="3">
        <v>13801197858</v>
      </c>
      <c r="D4327" s="3" t="s">
        <v>35309</v>
      </c>
    </row>
    <row r="4328" spans="1:4">
      <c r="A4328" s="3">
        <v>3544</v>
      </c>
      <c r="B4328" s="3" t="s">
        <v>36691</v>
      </c>
      <c r="C4328" s="3">
        <v>13478800400</v>
      </c>
      <c r="D4328" s="3" t="s">
        <v>35309</v>
      </c>
    </row>
    <row r="4329" spans="1:4">
      <c r="A4329" s="3">
        <v>3547</v>
      </c>
      <c r="B4329" s="3" t="s">
        <v>9560</v>
      </c>
      <c r="C4329" s="3">
        <v>13309206568</v>
      </c>
      <c r="D4329" s="3" t="s">
        <v>35309</v>
      </c>
    </row>
    <row r="4330" spans="1:4">
      <c r="A4330" s="3">
        <v>3554</v>
      </c>
      <c r="B4330" s="3" t="s">
        <v>3476</v>
      </c>
      <c r="C4330" s="3">
        <v>13811017510</v>
      </c>
      <c r="D4330" s="3" t="s">
        <v>35309</v>
      </c>
    </row>
    <row r="4331" spans="1:4">
      <c r="A4331" s="3">
        <v>3556</v>
      </c>
      <c r="B4331" s="3" t="s">
        <v>36692</v>
      </c>
      <c r="C4331" s="3">
        <v>15811291816</v>
      </c>
      <c r="D4331" s="3" t="s">
        <v>35309</v>
      </c>
    </row>
    <row r="4332" spans="1:4">
      <c r="A4332" s="3">
        <v>3557</v>
      </c>
      <c r="B4332" s="3" t="s">
        <v>36693</v>
      </c>
      <c r="C4332" s="3">
        <v>18602915599</v>
      </c>
      <c r="D4332" s="3" t="s">
        <v>35309</v>
      </c>
    </row>
    <row r="4333" spans="1:4">
      <c r="A4333" s="3">
        <v>3558</v>
      </c>
      <c r="B4333" s="3" t="s">
        <v>26108</v>
      </c>
      <c r="C4333" s="3">
        <v>13466784323</v>
      </c>
      <c r="D4333" s="3" t="s">
        <v>35309</v>
      </c>
    </row>
    <row r="4334" spans="1:4">
      <c r="A4334" s="3">
        <v>3563</v>
      </c>
      <c r="B4334" s="3" t="s">
        <v>36694</v>
      </c>
      <c r="C4334" s="3">
        <v>13816980792</v>
      </c>
      <c r="D4334" s="3" t="s">
        <v>35309</v>
      </c>
    </row>
    <row r="4335" spans="1:4">
      <c r="A4335" s="3">
        <v>3564</v>
      </c>
      <c r="B4335" s="3" t="s">
        <v>36695</v>
      </c>
      <c r="C4335" s="3">
        <v>13611225840</v>
      </c>
      <c r="D4335" s="3" t="s">
        <v>35309</v>
      </c>
    </row>
    <row r="4336" spans="1:4">
      <c r="A4336" s="3">
        <v>3565</v>
      </c>
      <c r="B4336" s="3" t="s">
        <v>36696</v>
      </c>
      <c r="C4336" s="3">
        <v>15195853068</v>
      </c>
      <c r="D4336" s="3" t="s">
        <v>35309</v>
      </c>
    </row>
    <row r="4337" spans="1:4">
      <c r="A4337" s="3">
        <v>3569</v>
      </c>
      <c r="B4337" s="3" t="s">
        <v>36697</v>
      </c>
      <c r="C4337" s="3">
        <v>13801392324</v>
      </c>
      <c r="D4337" s="3" t="s">
        <v>35309</v>
      </c>
    </row>
    <row r="4338" spans="1:4">
      <c r="A4338" s="3">
        <v>3570</v>
      </c>
      <c r="B4338" s="3" t="s">
        <v>9533</v>
      </c>
      <c r="C4338" s="3">
        <v>17576010099</v>
      </c>
      <c r="D4338" s="3" t="s">
        <v>35309</v>
      </c>
    </row>
    <row r="4339" spans="1:4">
      <c r="A4339" s="3">
        <v>3571</v>
      </c>
      <c r="B4339" s="3" t="s">
        <v>36698</v>
      </c>
      <c r="C4339" s="3">
        <v>13671223088</v>
      </c>
      <c r="D4339" s="3" t="s">
        <v>35309</v>
      </c>
    </row>
    <row r="4340" spans="1:4">
      <c r="A4340" s="3">
        <v>3572</v>
      </c>
      <c r="B4340" s="3" t="s">
        <v>36699</v>
      </c>
      <c r="C4340" s="3">
        <v>13538959598</v>
      </c>
      <c r="D4340" s="3" t="s">
        <v>35309</v>
      </c>
    </row>
    <row r="4341" spans="1:4">
      <c r="A4341" s="3">
        <v>3576</v>
      </c>
      <c r="B4341" s="3" t="s">
        <v>36700</v>
      </c>
      <c r="C4341" s="3">
        <v>13940405261</v>
      </c>
      <c r="D4341" s="3" t="s">
        <v>35309</v>
      </c>
    </row>
    <row r="4342" spans="1:4">
      <c r="A4342" s="3">
        <v>3577</v>
      </c>
      <c r="B4342" s="3" t="s">
        <v>36701</v>
      </c>
      <c r="C4342" s="3">
        <v>17310980139</v>
      </c>
      <c r="D4342" s="3" t="s">
        <v>35309</v>
      </c>
    </row>
    <row r="4343" spans="1:4">
      <c r="A4343" s="3">
        <v>3582</v>
      </c>
      <c r="B4343" s="3" t="s">
        <v>36702</v>
      </c>
      <c r="C4343" s="3">
        <v>13851589383</v>
      </c>
      <c r="D4343" s="3" t="s">
        <v>35309</v>
      </c>
    </row>
    <row r="4344" spans="1:4">
      <c r="A4344" s="3">
        <v>3584</v>
      </c>
      <c r="B4344" s="3" t="s">
        <v>36703</v>
      </c>
      <c r="C4344" s="3">
        <v>13946128220</v>
      </c>
      <c r="D4344" s="3" t="s">
        <v>35309</v>
      </c>
    </row>
    <row r="4345" spans="1:4">
      <c r="A4345" s="3">
        <v>3585</v>
      </c>
      <c r="B4345" s="3" t="s">
        <v>36704</v>
      </c>
      <c r="C4345" s="3">
        <v>18522922125</v>
      </c>
      <c r="D4345" s="3" t="s">
        <v>35309</v>
      </c>
    </row>
    <row r="4346" spans="1:4">
      <c r="A4346" s="3">
        <v>3586</v>
      </c>
      <c r="B4346" s="3" t="s">
        <v>36705</v>
      </c>
      <c r="C4346" s="3">
        <v>13700859067</v>
      </c>
      <c r="D4346" s="3" t="s">
        <v>35309</v>
      </c>
    </row>
    <row r="4347" spans="1:4">
      <c r="A4347" s="3">
        <v>3588</v>
      </c>
      <c r="B4347" s="3" t="s">
        <v>36706</v>
      </c>
      <c r="C4347" s="3">
        <v>13644849734</v>
      </c>
      <c r="D4347" s="3" t="s">
        <v>35309</v>
      </c>
    </row>
    <row r="4348" spans="1:4">
      <c r="A4348" s="3">
        <v>3591</v>
      </c>
      <c r="B4348" s="3" t="s">
        <v>36707</v>
      </c>
      <c r="C4348" s="3">
        <v>18675729237</v>
      </c>
      <c r="D4348" s="3" t="s">
        <v>35309</v>
      </c>
    </row>
    <row r="4349" spans="1:4">
      <c r="A4349" s="3">
        <v>3592</v>
      </c>
      <c r="B4349" s="3" t="s">
        <v>36708</v>
      </c>
      <c r="C4349" s="3">
        <v>17345993811</v>
      </c>
      <c r="D4349" s="3" t="s">
        <v>35309</v>
      </c>
    </row>
    <row r="4350" spans="1:4">
      <c r="A4350" s="3">
        <v>3593</v>
      </c>
      <c r="B4350" s="3" t="s">
        <v>36709</v>
      </c>
      <c r="C4350" s="3">
        <v>18612521626</v>
      </c>
      <c r="D4350" s="3" t="s">
        <v>35309</v>
      </c>
    </row>
    <row r="4351" spans="1:4">
      <c r="A4351" s="3">
        <v>3595</v>
      </c>
      <c r="B4351" s="3" t="s">
        <v>36710</v>
      </c>
      <c r="C4351" s="3">
        <v>15000764467</v>
      </c>
      <c r="D4351" s="3" t="s">
        <v>35309</v>
      </c>
    </row>
    <row r="4352" spans="1:4">
      <c r="A4352" s="3">
        <v>3597</v>
      </c>
      <c r="B4352" s="3" t="s">
        <v>36711</v>
      </c>
      <c r="C4352" s="3">
        <v>15757746512</v>
      </c>
      <c r="D4352" s="3" t="s">
        <v>35309</v>
      </c>
    </row>
    <row r="4353" spans="1:4">
      <c r="A4353" s="3">
        <v>3598</v>
      </c>
      <c r="B4353" s="3" t="s">
        <v>36712</v>
      </c>
      <c r="C4353" s="3">
        <v>18502957085</v>
      </c>
      <c r="D4353" s="3" t="s">
        <v>35309</v>
      </c>
    </row>
    <row r="4354" spans="1:4">
      <c r="A4354" s="3">
        <v>3600</v>
      </c>
      <c r="B4354" s="3" t="s">
        <v>36713</v>
      </c>
      <c r="C4354" s="3">
        <v>18621910318</v>
      </c>
      <c r="D4354" s="3" t="s">
        <v>35309</v>
      </c>
    </row>
    <row r="4355" spans="1:4">
      <c r="A4355" s="3">
        <v>3603</v>
      </c>
      <c r="B4355" s="3" t="s">
        <v>36714</v>
      </c>
      <c r="C4355" s="3">
        <v>18601063232</v>
      </c>
      <c r="D4355" s="3" t="s">
        <v>35309</v>
      </c>
    </row>
    <row r="4356" spans="1:4">
      <c r="A4356" s="3">
        <v>3604</v>
      </c>
      <c r="B4356" s="3" t="s">
        <v>36715</v>
      </c>
      <c r="C4356" s="3">
        <v>15957133240</v>
      </c>
      <c r="D4356" s="3" t="s">
        <v>35309</v>
      </c>
    </row>
    <row r="4357" spans="1:4">
      <c r="A4357" s="3">
        <v>3605</v>
      </c>
      <c r="B4357" s="3" t="s">
        <v>36716</v>
      </c>
      <c r="C4357" s="3">
        <v>13910967439</v>
      </c>
      <c r="D4357" s="3" t="s">
        <v>35309</v>
      </c>
    </row>
    <row r="4358" spans="1:4">
      <c r="A4358" s="3">
        <v>3608</v>
      </c>
      <c r="B4358" s="3" t="s">
        <v>36717</v>
      </c>
      <c r="C4358" s="3">
        <v>15047035168</v>
      </c>
      <c r="D4358" s="3" t="s">
        <v>35309</v>
      </c>
    </row>
    <row r="4359" spans="1:4">
      <c r="A4359" s="3">
        <v>3609</v>
      </c>
      <c r="B4359" s="3" t="s">
        <v>35881</v>
      </c>
      <c r="C4359" s="3">
        <v>15800476416</v>
      </c>
      <c r="D4359" s="3" t="s">
        <v>35309</v>
      </c>
    </row>
    <row r="4360" spans="1:4">
      <c r="A4360" s="3">
        <v>3610</v>
      </c>
      <c r="B4360" s="3" t="s">
        <v>36718</v>
      </c>
      <c r="C4360" s="3">
        <v>13122605977</v>
      </c>
      <c r="D4360" s="3" t="s">
        <v>35309</v>
      </c>
    </row>
    <row r="4361" spans="1:4">
      <c r="A4361" s="3">
        <v>3613</v>
      </c>
      <c r="B4361" s="3" t="s">
        <v>2653</v>
      </c>
      <c r="C4361" s="3">
        <v>15535435201</v>
      </c>
      <c r="D4361" s="3" t="s">
        <v>35309</v>
      </c>
    </row>
    <row r="4362" spans="1:4">
      <c r="A4362" s="3">
        <v>3615</v>
      </c>
      <c r="B4362" s="3" t="s">
        <v>34429</v>
      </c>
      <c r="C4362" s="3">
        <v>18083851842</v>
      </c>
      <c r="D4362" s="3" t="s">
        <v>35309</v>
      </c>
    </row>
    <row r="4363" spans="1:4">
      <c r="A4363" s="3">
        <v>3621</v>
      </c>
      <c r="B4363" s="3" t="s">
        <v>36719</v>
      </c>
      <c r="C4363" s="3">
        <v>18513208682</v>
      </c>
      <c r="D4363" s="3" t="s">
        <v>35309</v>
      </c>
    </row>
    <row r="4364" spans="1:4">
      <c r="A4364" s="3">
        <v>3622</v>
      </c>
      <c r="B4364" s="3" t="s">
        <v>36720</v>
      </c>
      <c r="C4364" s="3">
        <v>15838264909</v>
      </c>
      <c r="D4364" s="3" t="s">
        <v>35309</v>
      </c>
    </row>
    <row r="4365" spans="1:4">
      <c r="A4365" s="3">
        <v>3628</v>
      </c>
      <c r="B4365" s="3" t="s">
        <v>36721</v>
      </c>
      <c r="C4365" s="3">
        <v>18883753863</v>
      </c>
      <c r="D4365" s="3" t="s">
        <v>35309</v>
      </c>
    </row>
    <row r="4366" spans="1:4">
      <c r="A4366" s="3">
        <v>3631</v>
      </c>
      <c r="B4366" s="3" t="s">
        <v>36722</v>
      </c>
      <c r="C4366" s="3">
        <v>13585849670</v>
      </c>
      <c r="D4366" s="3" t="s">
        <v>35309</v>
      </c>
    </row>
    <row r="4367" spans="1:4">
      <c r="A4367" s="3">
        <v>3634</v>
      </c>
      <c r="B4367" s="3" t="s">
        <v>36723</v>
      </c>
      <c r="C4367" s="3">
        <v>13589031976</v>
      </c>
      <c r="D4367" s="3" t="s">
        <v>35309</v>
      </c>
    </row>
    <row r="4368" spans="1:4">
      <c r="A4368" s="3">
        <v>3640</v>
      </c>
      <c r="B4368" s="3" t="s">
        <v>5641</v>
      </c>
      <c r="C4368" s="3">
        <v>13772008256</v>
      </c>
      <c r="D4368" s="3" t="s">
        <v>35309</v>
      </c>
    </row>
    <row r="4369" spans="1:4">
      <c r="A4369" s="3">
        <v>3641</v>
      </c>
      <c r="B4369" s="3" t="s">
        <v>36724</v>
      </c>
      <c r="C4369" s="3">
        <v>18859210994</v>
      </c>
      <c r="D4369" s="3" t="s">
        <v>35309</v>
      </c>
    </row>
    <row r="4370" spans="1:4">
      <c r="A4370" s="3">
        <v>3644</v>
      </c>
      <c r="B4370" s="3" t="s">
        <v>36725</v>
      </c>
      <c r="C4370" s="3">
        <v>18037173988</v>
      </c>
      <c r="D4370" s="3" t="s">
        <v>35309</v>
      </c>
    </row>
    <row r="4371" spans="1:4">
      <c r="A4371" s="3">
        <v>3647</v>
      </c>
      <c r="B4371" s="3" t="s">
        <v>36726</v>
      </c>
      <c r="C4371" s="3">
        <v>13341050314</v>
      </c>
      <c r="D4371" s="3" t="s">
        <v>35309</v>
      </c>
    </row>
    <row r="4372" spans="1:4">
      <c r="A4372" s="3">
        <v>3649</v>
      </c>
      <c r="B4372" s="3" t="s">
        <v>36727</v>
      </c>
      <c r="C4372" s="3">
        <v>13998139929</v>
      </c>
      <c r="D4372" s="3" t="s">
        <v>35309</v>
      </c>
    </row>
    <row r="4373" spans="1:4">
      <c r="A4373" s="3">
        <v>3651</v>
      </c>
      <c r="B4373" s="3" t="s">
        <v>36728</v>
      </c>
      <c r="C4373" s="3">
        <v>18688381052</v>
      </c>
      <c r="D4373" s="3" t="s">
        <v>35309</v>
      </c>
    </row>
    <row r="4374" spans="1:4">
      <c r="A4374" s="3">
        <v>3653</v>
      </c>
      <c r="B4374" s="3" t="s">
        <v>36729</v>
      </c>
      <c r="C4374" s="3">
        <v>18620140676</v>
      </c>
      <c r="D4374" s="3" t="s">
        <v>35309</v>
      </c>
    </row>
    <row r="4375" spans="1:4">
      <c r="A4375" s="3">
        <v>3654</v>
      </c>
      <c r="B4375" s="3" t="s">
        <v>36730</v>
      </c>
      <c r="C4375" s="3">
        <v>15038272409</v>
      </c>
      <c r="D4375" s="3" t="s">
        <v>35309</v>
      </c>
    </row>
    <row r="4376" spans="1:4">
      <c r="A4376" s="3">
        <v>3657</v>
      </c>
      <c r="B4376" s="3" t="s">
        <v>36731</v>
      </c>
      <c r="C4376" s="3">
        <v>18502979866</v>
      </c>
      <c r="D4376" s="3" t="s">
        <v>35309</v>
      </c>
    </row>
    <row r="4377" spans="1:4">
      <c r="A4377" s="3">
        <v>3660</v>
      </c>
      <c r="B4377" s="3" t="s">
        <v>12200</v>
      </c>
      <c r="C4377" s="3">
        <v>13910228839</v>
      </c>
      <c r="D4377" s="3" t="s">
        <v>35309</v>
      </c>
    </row>
    <row r="4378" spans="1:4">
      <c r="A4378" s="3">
        <v>3661</v>
      </c>
      <c r="B4378" s="3" t="s">
        <v>36732</v>
      </c>
      <c r="C4378" s="3">
        <v>13676953302</v>
      </c>
      <c r="D4378" s="3" t="s">
        <v>35309</v>
      </c>
    </row>
    <row r="4379" spans="1:4">
      <c r="A4379" s="3">
        <v>3662</v>
      </c>
      <c r="B4379" s="3" t="s">
        <v>36733</v>
      </c>
      <c r="C4379" s="3">
        <v>15040097642</v>
      </c>
      <c r="D4379" s="3" t="s">
        <v>35309</v>
      </c>
    </row>
    <row r="4380" spans="1:4">
      <c r="A4380" s="3">
        <v>3677</v>
      </c>
      <c r="B4380" s="3" t="s">
        <v>36734</v>
      </c>
      <c r="C4380" s="3">
        <v>15330206793</v>
      </c>
      <c r="D4380" s="3" t="s">
        <v>35309</v>
      </c>
    </row>
    <row r="4381" spans="1:4">
      <c r="A4381" s="3">
        <v>3678</v>
      </c>
      <c r="B4381" s="3" t="s">
        <v>36735</v>
      </c>
      <c r="C4381" s="3">
        <v>13601073696</v>
      </c>
      <c r="D4381" s="3" t="s">
        <v>35309</v>
      </c>
    </row>
    <row r="4382" spans="1:4">
      <c r="A4382" s="3">
        <v>3682</v>
      </c>
      <c r="B4382" s="3" t="s">
        <v>36736</v>
      </c>
      <c r="C4382" s="3">
        <v>18603388359</v>
      </c>
      <c r="D4382" s="3" t="s">
        <v>35309</v>
      </c>
    </row>
    <row r="4383" spans="1:4">
      <c r="A4383" s="3">
        <v>3683</v>
      </c>
      <c r="B4383" s="3" t="s">
        <v>36737</v>
      </c>
      <c r="C4383" s="3">
        <v>18611585556</v>
      </c>
      <c r="D4383" s="3" t="s">
        <v>35309</v>
      </c>
    </row>
    <row r="4384" spans="1:4">
      <c r="A4384" s="3">
        <v>3684</v>
      </c>
      <c r="B4384" s="3" t="s">
        <v>36738</v>
      </c>
      <c r="C4384" s="3">
        <v>13917793216</v>
      </c>
      <c r="D4384" s="3" t="s">
        <v>35309</v>
      </c>
    </row>
    <row r="4385" spans="1:4">
      <c r="A4385" s="3">
        <v>3687</v>
      </c>
      <c r="B4385" s="3" t="s">
        <v>36739</v>
      </c>
      <c r="C4385" s="3">
        <v>18910257266</v>
      </c>
      <c r="D4385" s="3" t="s">
        <v>35309</v>
      </c>
    </row>
    <row r="4386" spans="1:4">
      <c r="A4386" s="3">
        <v>3688</v>
      </c>
      <c r="B4386" s="3" t="s">
        <v>1220</v>
      </c>
      <c r="C4386" s="3">
        <v>15810333235</v>
      </c>
      <c r="D4386" s="3" t="s">
        <v>35309</v>
      </c>
    </row>
    <row r="4387" spans="1:4">
      <c r="A4387" s="3">
        <v>3691</v>
      </c>
      <c r="B4387" s="3" t="s">
        <v>36740</v>
      </c>
      <c r="C4387" s="3">
        <v>13918293552</v>
      </c>
      <c r="D4387" s="3" t="s">
        <v>35309</v>
      </c>
    </row>
    <row r="4388" spans="1:4">
      <c r="A4388" s="3">
        <v>3693</v>
      </c>
      <c r="B4388" s="3" t="s">
        <v>36741</v>
      </c>
      <c r="C4388" s="3">
        <v>13501016613</v>
      </c>
      <c r="D4388" s="3" t="s">
        <v>35309</v>
      </c>
    </row>
    <row r="4389" spans="1:4">
      <c r="A4389" s="3">
        <v>3696</v>
      </c>
      <c r="B4389" s="3" t="s">
        <v>36742</v>
      </c>
      <c r="C4389" s="3">
        <v>13911804813</v>
      </c>
      <c r="D4389" s="3" t="s">
        <v>35309</v>
      </c>
    </row>
    <row r="4390" spans="1:4">
      <c r="A4390" s="3">
        <v>3698</v>
      </c>
      <c r="B4390" s="3" t="s">
        <v>36743</v>
      </c>
      <c r="C4390" s="3">
        <v>18672675223</v>
      </c>
      <c r="D4390" s="3" t="s">
        <v>35309</v>
      </c>
    </row>
    <row r="4391" spans="1:4">
      <c r="A4391" s="3">
        <v>3700</v>
      </c>
      <c r="B4391" s="3" t="s">
        <v>36744</v>
      </c>
      <c r="C4391" s="3">
        <v>18660196139</v>
      </c>
      <c r="D4391" s="3" t="s">
        <v>35309</v>
      </c>
    </row>
    <row r="4392" spans="1:4">
      <c r="A4392" s="3">
        <v>3701</v>
      </c>
      <c r="B4392" s="3" t="s">
        <v>36745</v>
      </c>
      <c r="C4392" s="3">
        <v>13910134002</v>
      </c>
      <c r="D4392" s="3" t="s">
        <v>35309</v>
      </c>
    </row>
    <row r="4393" spans="1:4">
      <c r="A4393" s="3">
        <v>3704</v>
      </c>
      <c r="B4393" s="3" t="s">
        <v>36746</v>
      </c>
      <c r="C4393" s="3">
        <v>13720122011</v>
      </c>
      <c r="D4393" s="3" t="s">
        <v>35309</v>
      </c>
    </row>
    <row r="4394" spans="1:4">
      <c r="A4394" s="3">
        <v>3707</v>
      </c>
      <c r="B4394" s="3" t="s">
        <v>20655</v>
      </c>
      <c r="C4394" s="3">
        <v>18520889225</v>
      </c>
      <c r="D4394" s="3" t="s">
        <v>35309</v>
      </c>
    </row>
    <row r="4395" spans="1:4">
      <c r="A4395" s="3">
        <v>3709</v>
      </c>
      <c r="B4395" s="3" t="s">
        <v>36747</v>
      </c>
      <c r="C4395" s="3">
        <v>18866808781</v>
      </c>
      <c r="D4395" s="3" t="s">
        <v>35309</v>
      </c>
    </row>
    <row r="4396" spans="1:4">
      <c r="A4396" s="3">
        <v>3710</v>
      </c>
      <c r="B4396" s="3" t="s">
        <v>36748</v>
      </c>
      <c r="C4396" s="3">
        <v>13910200426</v>
      </c>
      <c r="D4396" s="3" t="s">
        <v>35309</v>
      </c>
    </row>
    <row r="4397" spans="1:4">
      <c r="A4397" s="3">
        <v>3713</v>
      </c>
      <c r="B4397" s="3" t="s">
        <v>36749</v>
      </c>
      <c r="C4397" s="3">
        <v>13851889268</v>
      </c>
      <c r="D4397" s="3" t="s">
        <v>35309</v>
      </c>
    </row>
    <row r="4398" spans="1:4">
      <c r="A4398" s="3">
        <v>3715</v>
      </c>
      <c r="B4398" s="3" t="s">
        <v>36750</v>
      </c>
      <c r="C4398" s="3">
        <v>18505315151</v>
      </c>
      <c r="D4398" s="3" t="s">
        <v>35309</v>
      </c>
    </row>
    <row r="4399" spans="1:4">
      <c r="A4399" s="3">
        <v>3720</v>
      </c>
      <c r="B4399" s="3" t="s">
        <v>12519</v>
      </c>
      <c r="C4399" s="3">
        <v>18621802291</v>
      </c>
      <c r="D4399" s="3" t="s">
        <v>35309</v>
      </c>
    </row>
    <row r="4400" spans="1:4">
      <c r="A4400" s="3">
        <v>3723</v>
      </c>
      <c r="B4400" s="3" t="s">
        <v>7294</v>
      </c>
      <c r="C4400" s="3">
        <v>18086692855</v>
      </c>
      <c r="D4400" s="3" t="s">
        <v>35309</v>
      </c>
    </row>
    <row r="4401" spans="1:4">
      <c r="A4401" s="3">
        <v>3725</v>
      </c>
      <c r="B4401" s="3" t="s">
        <v>36751</v>
      </c>
      <c r="C4401" s="3">
        <v>13656002187</v>
      </c>
      <c r="D4401" s="3" t="s">
        <v>35309</v>
      </c>
    </row>
    <row r="4402" spans="1:4">
      <c r="A4402" s="3">
        <v>3727</v>
      </c>
      <c r="B4402" s="3" t="s">
        <v>36752</v>
      </c>
      <c r="C4402" s="3">
        <v>18935181320</v>
      </c>
      <c r="D4402" s="3" t="s">
        <v>35309</v>
      </c>
    </row>
    <row r="4403" spans="1:4">
      <c r="A4403" s="3">
        <v>3734</v>
      </c>
      <c r="B4403" s="3" t="s">
        <v>36753</v>
      </c>
      <c r="C4403" s="3">
        <v>15110092139</v>
      </c>
      <c r="D4403" s="3" t="s">
        <v>35309</v>
      </c>
    </row>
    <row r="4404" spans="1:4">
      <c r="A4404" s="3">
        <v>3735</v>
      </c>
      <c r="B4404" s="3" t="s">
        <v>36754</v>
      </c>
      <c r="C4404" s="3">
        <v>18680331942</v>
      </c>
      <c r="D4404" s="3" t="s">
        <v>35309</v>
      </c>
    </row>
    <row r="4405" spans="1:4">
      <c r="A4405" s="3">
        <v>3739</v>
      </c>
      <c r="B4405" s="3" t="s">
        <v>36755</v>
      </c>
      <c r="C4405" s="3">
        <v>13349188667</v>
      </c>
      <c r="D4405" s="3" t="s">
        <v>35309</v>
      </c>
    </row>
    <row r="4406" spans="1:4">
      <c r="A4406" s="3">
        <v>3743</v>
      </c>
      <c r="B4406" s="3" t="s">
        <v>36756</v>
      </c>
      <c r="C4406" s="3">
        <v>13928430978</v>
      </c>
      <c r="D4406" s="3" t="s">
        <v>35309</v>
      </c>
    </row>
    <row r="4407" spans="1:4">
      <c r="A4407" s="3">
        <v>3746</v>
      </c>
      <c r="B4407" s="3" t="s">
        <v>9035</v>
      </c>
      <c r="C4407" s="3">
        <v>18520825668</v>
      </c>
      <c r="D4407" s="3" t="s">
        <v>35309</v>
      </c>
    </row>
    <row r="4408" spans="1:4">
      <c r="A4408" s="3">
        <v>3753</v>
      </c>
      <c r="B4408" s="3" t="s">
        <v>36757</v>
      </c>
      <c r="C4408" s="3">
        <v>15831891644</v>
      </c>
      <c r="D4408" s="3" t="s">
        <v>35309</v>
      </c>
    </row>
    <row r="4409" spans="1:4">
      <c r="A4409" s="3">
        <v>3755</v>
      </c>
      <c r="B4409" s="3" t="s">
        <v>36758</v>
      </c>
      <c r="C4409" s="3">
        <v>18603661366</v>
      </c>
      <c r="D4409" s="3" t="s">
        <v>35309</v>
      </c>
    </row>
    <row r="4410" spans="1:4">
      <c r="A4410" s="3">
        <v>3759</v>
      </c>
      <c r="B4410" s="3" t="s">
        <v>36759</v>
      </c>
      <c r="C4410" s="3">
        <v>15911028950</v>
      </c>
      <c r="D4410" s="3" t="s">
        <v>35309</v>
      </c>
    </row>
    <row r="4411" spans="1:4">
      <c r="A4411" s="3">
        <v>3762</v>
      </c>
      <c r="B4411" s="3" t="s">
        <v>36760</v>
      </c>
      <c r="C4411" s="3">
        <v>15023728592</v>
      </c>
      <c r="D4411" s="3" t="s">
        <v>35309</v>
      </c>
    </row>
    <row r="4412" spans="1:4">
      <c r="A4412" s="3">
        <v>3766</v>
      </c>
      <c r="B4412" s="3" t="s">
        <v>36761</v>
      </c>
      <c r="C4412" s="3">
        <v>13810913658</v>
      </c>
      <c r="D4412" s="3" t="s">
        <v>35309</v>
      </c>
    </row>
    <row r="4413" spans="1:4">
      <c r="A4413" s="3">
        <v>3768</v>
      </c>
      <c r="B4413" s="3" t="s">
        <v>36762</v>
      </c>
      <c r="C4413" s="3">
        <v>18621312231</v>
      </c>
      <c r="D4413" s="3" t="s">
        <v>35309</v>
      </c>
    </row>
    <row r="4414" spans="1:4">
      <c r="A4414" s="3">
        <v>3769</v>
      </c>
      <c r="B4414" s="3" t="s">
        <v>36763</v>
      </c>
      <c r="C4414" s="3">
        <v>18868825450</v>
      </c>
      <c r="D4414" s="3" t="s">
        <v>35309</v>
      </c>
    </row>
    <row r="4415" spans="1:4">
      <c r="A4415" s="3">
        <v>3775</v>
      </c>
      <c r="B4415" s="3" t="s">
        <v>36764</v>
      </c>
      <c r="C4415" s="3">
        <v>17732684555</v>
      </c>
      <c r="D4415" s="3" t="s">
        <v>35309</v>
      </c>
    </row>
    <row r="4416" spans="1:4">
      <c r="A4416" s="3">
        <v>3778</v>
      </c>
      <c r="B4416" s="3" t="s">
        <v>36765</v>
      </c>
      <c r="C4416" s="3">
        <v>17761299332</v>
      </c>
      <c r="D4416" s="3" t="s">
        <v>35309</v>
      </c>
    </row>
    <row r="4417" spans="1:4">
      <c r="A4417" s="3">
        <v>3780</v>
      </c>
      <c r="B4417" s="3" t="s">
        <v>36766</v>
      </c>
      <c r="C4417" s="3">
        <v>13910956828</v>
      </c>
      <c r="D4417" s="3" t="s">
        <v>35309</v>
      </c>
    </row>
    <row r="4418" spans="1:4">
      <c r="A4418" s="3">
        <v>3781</v>
      </c>
      <c r="B4418" s="3" t="s">
        <v>36767</v>
      </c>
      <c r="C4418" s="3">
        <v>15545156744</v>
      </c>
      <c r="D4418" s="3" t="s">
        <v>35309</v>
      </c>
    </row>
    <row r="4419" spans="1:4">
      <c r="A4419" s="3">
        <v>3785</v>
      </c>
      <c r="B4419" s="3" t="s">
        <v>36768</v>
      </c>
      <c r="C4419" s="3">
        <v>18201273494</v>
      </c>
      <c r="D4419" s="3" t="s">
        <v>35309</v>
      </c>
    </row>
    <row r="4420" spans="1:4">
      <c r="A4420" s="3">
        <v>3786</v>
      </c>
      <c r="B4420" s="3" t="s">
        <v>36769</v>
      </c>
      <c r="C4420" s="3">
        <v>13365691215</v>
      </c>
      <c r="D4420" s="3" t="s">
        <v>35309</v>
      </c>
    </row>
    <row r="4421" spans="1:4">
      <c r="A4421" s="3">
        <v>3794</v>
      </c>
      <c r="B4421" s="3" t="s">
        <v>36770</v>
      </c>
      <c r="C4421" s="3">
        <v>18954987100</v>
      </c>
      <c r="D4421" s="3" t="s">
        <v>35309</v>
      </c>
    </row>
    <row r="4422" spans="1:4">
      <c r="A4422" s="3">
        <v>3798</v>
      </c>
      <c r="B4422" s="3" t="s">
        <v>36771</v>
      </c>
      <c r="C4422" s="3">
        <v>18251846283</v>
      </c>
      <c r="D4422" s="3" t="s">
        <v>35309</v>
      </c>
    </row>
    <row r="4423" spans="1:4">
      <c r="A4423" s="3">
        <v>3799</v>
      </c>
      <c r="B4423" s="3" t="s">
        <v>36772</v>
      </c>
      <c r="C4423" s="3">
        <v>18971019168</v>
      </c>
      <c r="D4423" s="3" t="s">
        <v>35309</v>
      </c>
    </row>
    <row r="4424" spans="1:4">
      <c r="A4424" s="3">
        <v>3802</v>
      </c>
      <c r="B4424" s="3" t="s">
        <v>22462</v>
      </c>
      <c r="C4424" s="3">
        <v>18621689258</v>
      </c>
      <c r="D4424" s="3" t="s">
        <v>35309</v>
      </c>
    </row>
    <row r="4425" spans="1:4">
      <c r="A4425" s="3">
        <v>3805</v>
      </c>
      <c r="B4425" s="3" t="s">
        <v>36773</v>
      </c>
      <c r="C4425" s="3">
        <v>18615191628</v>
      </c>
      <c r="D4425" s="3" t="s">
        <v>35309</v>
      </c>
    </row>
    <row r="4426" spans="1:4">
      <c r="A4426" s="3">
        <v>3808</v>
      </c>
      <c r="B4426" s="3" t="s">
        <v>23289</v>
      </c>
      <c r="C4426" s="3">
        <v>18740080695</v>
      </c>
      <c r="D4426" s="3" t="s">
        <v>35309</v>
      </c>
    </row>
    <row r="4427" spans="1:4">
      <c r="A4427" s="3">
        <v>3809</v>
      </c>
      <c r="B4427" s="3" t="s">
        <v>36774</v>
      </c>
      <c r="C4427" s="3">
        <v>14749324830</v>
      </c>
      <c r="D4427" s="3" t="s">
        <v>35309</v>
      </c>
    </row>
    <row r="4428" spans="1:4">
      <c r="A4428" s="3">
        <v>3812</v>
      </c>
      <c r="B4428" s="3" t="s">
        <v>36775</v>
      </c>
      <c r="C4428" s="3">
        <v>15822085183</v>
      </c>
      <c r="D4428" s="3" t="s">
        <v>35309</v>
      </c>
    </row>
    <row r="4429" spans="1:4">
      <c r="A4429" s="3">
        <v>3813</v>
      </c>
      <c r="B4429" s="3" t="s">
        <v>25218</v>
      </c>
      <c r="C4429" s="3">
        <v>13693604286</v>
      </c>
      <c r="D4429" s="3" t="s">
        <v>35309</v>
      </c>
    </row>
    <row r="4430" spans="1:4">
      <c r="A4430" s="3">
        <v>3814</v>
      </c>
      <c r="B4430" s="3" t="s">
        <v>31416</v>
      </c>
      <c r="C4430" s="3">
        <v>18701955336</v>
      </c>
      <c r="D4430" s="3" t="s">
        <v>35309</v>
      </c>
    </row>
    <row r="4431" spans="1:4">
      <c r="A4431" s="3">
        <v>3816</v>
      </c>
      <c r="B4431" s="3" t="s">
        <v>17603</v>
      </c>
      <c r="C4431" s="3">
        <v>13815856964</v>
      </c>
      <c r="D4431" s="3" t="s">
        <v>35309</v>
      </c>
    </row>
    <row r="4432" spans="1:4">
      <c r="A4432" s="3">
        <v>3817</v>
      </c>
      <c r="B4432" s="3" t="s">
        <v>1849</v>
      </c>
      <c r="C4432" s="3">
        <v>13851982899</v>
      </c>
      <c r="D4432" s="3" t="s">
        <v>35309</v>
      </c>
    </row>
    <row r="4433" spans="1:4">
      <c r="A4433" s="3">
        <v>3818</v>
      </c>
      <c r="B4433" s="3" t="s">
        <v>36776</v>
      </c>
      <c r="C4433" s="3">
        <v>15546013252</v>
      </c>
      <c r="D4433" s="3" t="s">
        <v>35309</v>
      </c>
    </row>
    <row r="4434" spans="1:4">
      <c r="A4434" s="3">
        <v>3819</v>
      </c>
      <c r="B4434" s="3" t="s">
        <v>36777</v>
      </c>
      <c r="C4434" s="3">
        <v>13825001861</v>
      </c>
      <c r="D4434" s="3" t="s">
        <v>35309</v>
      </c>
    </row>
    <row r="4435" spans="1:4">
      <c r="A4435" s="3">
        <v>3821</v>
      </c>
      <c r="B4435" s="3" t="s">
        <v>36778</v>
      </c>
      <c r="C4435" s="3">
        <v>13911858012</v>
      </c>
      <c r="D4435" s="3" t="s">
        <v>35309</v>
      </c>
    </row>
    <row r="4436" spans="1:4">
      <c r="A4436" s="3">
        <v>3826</v>
      </c>
      <c r="B4436" s="3" t="s">
        <v>36779</v>
      </c>
      <c r="C4436" s="3">
        <v>15330061789</v>
      </c>
      <c r="D4436" s="3" t="s">
        <v>35309</v>
      </c>
    </row>
    <row r="4437" spans="1:4">
      <c r="A4437" s="3">
        <v>3827</v>
      </c>
      <c r="B4437" s="3" t="s">
        <v>36780</v>
      </c>
      <c r="C4437" s="3">
        <v>13826071977</v>
      </c>
      <c r="D4437" s="3" t="s">
        <v>35309</v>
      </c>
    </row>
    <row r="4438" spans="1:4">
      <c r="A4438" s="3">
        <v>3828</v>
      </c>
      <c r="B4438" s="3" t="s">
        <v>36781</v>
      </c>
      <c r="C4438" s="3">
        <v>18658166600</v>
      </c>
      <c r="D4438" s="3" t="s">
        <v>35309</v>
      </c>
    </row>
    <row r="4439" spans="1:4">
      <c r="A4439" s="3">
        <v>3829</v>
      </c>
      <c r="B4439" s="3" t="s">
        <v>36782</v>
      </c>
      <c r="C4439" s="3">
        <v>18310282385</v>
      </c>
      <c r="D4439" s="3" t="s">
        <v>35309</v>
      </c>
    </row>
    <row r="4440" spans="1:4">
      <c r="A4440" s="3">
        <v>3831</v>
      </c>
      <c r="B4440" s="3" t="s">
        <v>36783</v>
      </c>
      <c r="C4440" s="3">
        <v>13910431125</v>
      </c>
      <c r="D4440" s="3" t="s">
        <v>35309</v>
      </c>
    </row>
    <row r="4441" spans="1:4">
      <c r="A4441" s="3">
        <v>3834</v>
      </c>
      <c r="B4441" s="3" t="s">
        <v>36784</v>
      </c>
      <c r="C4441" s="3">
        <v>15800260550</v>
      </c>
      <c r="D4441" s="3" t="s">
        <v>35309</v>
      </c>
    </row>
    <row r="4442" spans="1:4">
      <c r="A4442" s="3">
        <v>3836</v>
      </c>
      <c r="B4442" s="3" t="s">
        <v>36785</v>
      </c>
      <c r="C4442" s="3">
        <v>13592603211</v>
      </c>
      <c r="D4442" s="3" t="s">
        <v>35309</v>
      </c>
    </row>
    <row r="4443" spans="1:4">
      <c r="A4443" s="3">
        <v>3838</v>
      </c>
      <c r="B4443" s="3" t="s">
        <v>36786</v>
      </c>
      <c r="C4443" s="3">
        <v>13575787059</v>
      </c>
      <c r="D4443" s="3" t="s">
        <v>35309</v>
      </c>
    </row>
    <row r="4444" spans="1:4">
      <c r="A4444" s="3">
        <v>3839</v>
      </c>
      <c r="B4444" s="3" t="s">
        <v>36787</v>
      </c>
      <c r="C4444" s="3">
        <v>18653176262</v>
      </c>
      <c r="D4444" s="3" t="s">
        <v>35309</v>
      </c>
    </row>
    <row r="4445" spans="1:4">
      <c r="A4445" s="3">
        <v>3846</v>
      </c>
      <c r="B4445" s="3" t="s">
        <v>36788</v>
      </c>
      <c r="C4445" s="3">
        <v>18270910114</v>
      </c>
      <c r="D4445" s="3" t="s">
        <v>35309</v>
      </c>
    </row>
    <row r="4446" spans="1:4">
      <c r="A4446" s="3">
        <v>3849</v>
      </c>
      <c r="B4446" s="3" t="s">
        <v>36789</v>
      </c>
      <c r="C4446" s="3">
        <v>15546069311</v>
      </c>
      <c r="D4446" s="3" t="s">
        <v>35309</v>
      </c>
    </row>
    <row r="4447" spans="1:4">
      <c r="A4447" s="3">
        <v>3851</v>
      </c>
      <c r="B4447" s="3" t="s">
        <v>36790</v>
      </c>
      <c r="C4447" s="3">
        <v>18640116009</v>
      </c>
      <c r="D4447" s="3" t="s">
        <v>35309</v>
      </c>
    </row>
    <row r="4448" spans="1:4">
      <c r="A4448" s="3">
        <v>3859</v>
      </c>
      <c r="B4448" s="3" t="s">
        <v>36791</v>
      </c>
      <c r="C4448" s="3">
        <v>15866617861</v>
      </c>
      <c r="D4448" s="3" t="s">
        <v>35309</v>
      </c>
    </row>
    <row r="4449" spans="1:4">
      <c r="A4449" s="3">
        <v>3863</v>
      </c>
      <c r="B4449" s="3" t="s">
        <v>36792</v>
      </c>
      <c r="C4449" s="3">
        <v>13802527726</v>
      </c>
      <c r="D4449" s="3" t="s">
        <v>35309</v>
      </c>
    </row>
    <row r="4450" spans="1:4">
      <c r="A4450" s="3">
        <v>3865</v>
      </c>
      <c r="B4450" s="3" t="s">
        <v>36793</v>
      </c>
      <c r="C4450" s="3">
        <v>18611985645</v>
      </c>
      <c r="D4450" s="3" t="s">
        <v>35309</v>
      </c>
    </row>
    <row r="4451" spans="1:4">
      <c r="A4451" s="3">
        <v>3867</v>
      </c>
      <c r="B4451" s="3" t="s">
        <v>36794</v>
      </c>
      <c r="C4451" s="3">
        <v>18515829669</v>
      </c>
      <c r="D4451" s="3" t="s">
        <v>35309</v>
      </c>
    </row>
    <row r="4452" spans="1:4">
      <c r="A4452" s="3">
        <v>3871</v>
      </c>
      <c r="B4452" s="3" t="s">
        <v>36795</v>
      </c>
      <c r="C4452" s="3">
        <v>13991995313</v>
      </c>
      <c r="D4452" s="3" t="s">
        <v>35309</v>
      </c>
    </row>
    <row r="4453" spans="1:4">
      <c r="A4453" s="3">
        <v>3873</v>
      </c>
      <c r="B4453" s="3" t="s">
        <v>36796</v>
      </c>
      <c r="C4453" s="3">
        <v>13137103316</v>
      </c>
      <c r="D4453" s="3" t="s">
        <v>35309</v>
      </c>
    </row>
    <row r="4454" spans="1:4">
      <c r="A4454" s="3">
        <v>3874</v>
      </c>
      <c r="B4454" s="3" t="s">
        <v>7459</v>
      </c>
      <c r="C4454" s="3">
        <v>13167511810</v>
      </c>
      <c r="D4454" s="3" t="s">
        <v>35309</v>
      </c>
    </row>
    <row r="4455" spans="1:4">
      <c r="A4455" s="3">
        <v>3886</v>
      </c>
      <c r="B4455" s="3" t="s">
        <v>36797</v>
      </c>
      <c r="C4455" s="3">
        <v>13738172027</v>
      </c>
      <c r="D4455" s="3" t="s">
        <v>35309</v>
      </c>
    </row>
    <row r="4456" spans="1:4">
      <c r="A4456" s="3">
        <v>3887</v>
      </c>
      <c r="B4456" s="3" t="s">
        <v>36798</v>
      </c>
      <c r="C4456" s="3">
        <v>18637179777</v>
      </c>
      <c r="D4456" s="3" t="s">
        <v>35309</v>
      </c>
    </row>
    <row r="4457" spans="1:4">
      <c r="A4457" s="3">
        <v>3896</v>
      </c>
      <c r="B4457" s="3" t="s">
        <v>36799</v>
      </c>
      <c r="C4457" s="3">
        <v>18158170699</v>
      </c>
      <c r="D4457" s="3" t="s">
        <v>35309</v>
      </c>
    </row>
    <row r="4458" spans="1:4">
      <c r="A4458" s="3">
        <v>3902</v>
      </c>
      <c r="B4458" s="3" t="s">
        <v>6489</v>
      </c>
      <c r="C4458" s="3">
        <v>13180070134</v>
      </c>
      <c r="D4458" s="3" t="s">
        <v>35309</v>
      </c>
    </row>
    <row r="4459" spans="1:4">
      <c r="A4459" s="3">
        <v>3904</v>
      </c>
      <c r="B4459" s="3" t="s">
        <v>36800</v>
      </c>
      <c r="C4459" s="3">
        <v>13851661976</v>
      </c>
      <c r="D4459" s="3" t="s">
        <v>35309</v>
      </c>
    </row>
    <row r="4460" spans="1:4">
      <c r="A4460" s="3">
        <v>3907</v>
      </c>
      <c r="B4460" s="3" t="s">
        <v>3053</v>
      </c>
      <c r="C4460" s="3">
        <v>15155972371</v>
      </c>
      <c r="D4460" s="3" t="s">
        <v>35309</v>
      </c>
    </row>
    <row r="4461" spans="1:4">
      <c r="A4461" s="3">
        <v>3911</v>
      </c>
      <c r="B4461" s="3" t="s">
        <v>36801</v>
      </c>
      <c r="C4461" s="3">
        <v>13701029807</v>
      </c>
      <c r="D4461" s="3" t="s">
        <v>35309</v>
      </c>
    </row>
    <row r="4462" spans="1:4">
      <c r="A4462" s="3">
        <v>3912</v>
      </c>
      <c r="B4462" s="3" t="s">
        <v>9626</v>
      </c>
      <c r="C4462" s="3">
        <v>18678891213</v>
      </c>
      <c r="D4462" s="3" t="s">
        <v>35309</v>
      </c>
    </row>
    <row r="4463" spans="1:4">
      <c r="A4463" s="3">
        <v>3913</v>
      </c>
      <c r="B4463" s="3" t="s">
        <v>36802</v>
      </c>
      <c r="C4463" s="3">
        <v>18513110182</v>
      </c>
      <c r="D4463" s="3" t="s">
        <v>35309</v>
      </c>
    </row>
    <row r="4464" spans="1:4">
      <c r="A4464" s="3">
        <v>3918</v>
      </c>
      <c r="B4464" s="3" t="s">
        <v>36803</v>
      </c>
      <c r="C4464" s="3">
        <v>18683620601</v>
      </c>
      <c r="D4464" s="3" t="s">
        <v>35309</v>
      </c>
    </row>
    <row r="4465" spans="1:4">
      <c r="A4465" s="3">
        <v>3920</v>
      </c>
      <c r="B4465" s="3" t="s">
        <v>36804</v>
      </c>
      <c r="C4465" s="3">
        <v>13826288753</v>
      </c>
      <c r="D4465" s="3" t="s">
        <v>35309</v>
      </c>
    </row>
    <row r="4466" spans="1:4">
      <c r="A4466" s="3">
        <v>3921</v>
      </c>
      <c r="B4466" s="3" t="s">
        <v>36805</v>
      </c>
      <c r="C4466" s="3">
        <v>18627724545</v>
      </c>
      <c r="D4466" s="3" t="s">
        <v>35309</v>
      </c>
    </row>
    <row r="4467" spans="1:4">
      <c r="A4467" s="3">
        <v>3924</v>
      </c>
      <c r="B4467" s="3" t="s">
        <v>36806</v>
      </c>
      <c r="C4467" s="3">
        <v>13776649208</v>
      </c>
      <c r="D4467" s="3" t="s">
        <v>35309</v>
      </c>
    </row>
    <row r="4468" spans="1:4">
      <c r="A4468" s="3">
        <v>3925</v>
      </c>
      <c r="B4468" s="3" t="s">
        <v>36807</v>
      </c>
      <c r="C4468" s="3">
        <v>15888893681</v>
      </c>
      <c r="D4468" s="3" t="s">
        <v>35309</v>
      </c>
    </row>
    <row r="4469" spans="1:4">
      <c r="A4469" s="3">
        <v>3927</v>
      </c>
      <c r="B4469" s="3" t="s">
        <v>36808</v>
      </c>
      <c r="C4469" s="3">
        <v>13840482423</v>
      </c>
      <c r="D4469" s="3" t="s">
        <v>35309</v>
      </c>
    </row>
    <row r="4470" spans="1:4">
      <c r="A4470" s="3">
        <v>3930</v>
      </c>
      <c r="B4470" s="3" t="s">
        <v>8038</v>
      </c>
      <c r="C4470" s="3">
        <v>18213595207</v>
      </c>
      <c r="D4470" s="3" t="s">
        <v>35309</v>
      </c>
    </row>
    <row r="4471" spans="1:4">
      <c r="A4471" s="3">
        <v>3932</v>
      </c>
      <c r="B4471" s="3" t="s">
        <v>36809</v>
      </c>
      <c r="C4471" s="3">
        <v>18520573866</v>
      </c>
      <c r="D4471" s="3" t="s">
        <v>35309</v>
      </c>
    </row>
    <row r="4472" spans="1:4">
      <c r="A4472" s="3">
        <v>3933</v>
      </c>
      <c r="B4472" s="3" t="s">
        <v>36810</v>
      </c>
      <c r="C4472" s="3">
        <v>13828495774</v>
      </c>
      <c r="D4472" s="3" t="s">
        <v>35309</v>
      </c>
    </row>
    <row r="4473" spans="1:4">
      <c r="A4473" s="3">
        <v>3934</v>
      </c>
      <c r="B4473" s="3" t="s">
        <v>11324</v>
      </c>
      <c r="C4473" s="3">
        <v>18804020103</v>
      </c>
      <c r="D4473" s="3" t="s">
        <v>35309</v>
      </c>
    </row>
    <row r="4474" spans="1:4">
      <c r="A4474" s="3">
        <v>3939</v>
      </c>
      <c r="B4474" s="3" t="s">
        <v>36811</v>
      </c>
      <c r="C4474" s="3">
        <v>18003647733</v>
      </c>
      <c r="D4474" s="3" t="s">
        <v>35309</v>
      </c>
    </row>
    <row r="4475" spans="1:4">
      <c r="A4475" s="3">
        <v>3941</v>
      </c>
      <c r="B4475" s="3" t="s">
        <v>36812</v>
      </c>
      <c r="C4475" s="3">
        <v>13801842086</v>
      </c>
      <c r="D4475" s="3" t="s">
        <v>35309</v>
      </c>
    </row>
    <row r="4476" spans="1:4">
      <c r="A4476" s="3">
        <v>3942</v>
      </c>
      <c r="B4476" s="3" t="s">
        <v>36813</v>
      </c>
      <c r="C4476" s="3">
        <v>15989091522</v>
      </c>
      <c r="D4476" s="3" t="s">
        <v>35309</v>
      </c>
    </row>
    <row r="4477" spans="1:4">
      <c r="A4477" s="3">
        <v>3944</v>
      </c>
      <c r="B4477" s="3" t="s">
        <v>36814</v>
      </c>
      <c r="C4477" s="3">
        <v>18580619990</v>
      </c>
      <c r="D4477" s="3" t="s">
        <v>35309</v>
      </c>
    </row>
    <row r="4478" spans="1:4">
      <c r="A4478" s="3">
        <v>3945</v>
      </c>
      <c r="B4478" s="3" t="s">
        <v>36815</v>
      </c>
      <c r="C4478" s="3">
        <v>13971225220</v>
      </c>
      <c r="D4478" s="3" t="s">
        <v>35309</v>
      </c>
    </row>
    <row r="4479" spans="1:4">
      <c r="A4479" s="3">
        <v>3946</v>
      </c>
      <c r="B4479" s="3" t="s">
        <v>36816</v>
      </c>
      <c r="C4479" s="3">
        <v>13757101981</v>
      </c>
      <c r="D4479" s="3" t="s">
        <v>35309</v>
      </c>
    </row>
    <row r="4480" spans="1:4">
      <c r="A4480" s="3">
        <v>3953</v>
      </c>
      <c r="B4480" s="3" t="s">
        <v>36817</v>
      </c>
      <c r="C4480" s="3">
        <v>13898805084</v>
      </c>
      <c r="D4480" s="3" t="s">
        <v>35309</v>
      </c>
    </row>
    <row r="4481" spans="1:4">
      <c r="A4481" s="3">
        <v>3956</v>
      </c>
      <c r="B4481" s="3" t="s">
        <v>36818</v>
      </c>
      <c r="C4481" s="3">
        <v>13992898560</v>
      </c>
      <c r="D4481" s="3" t="s">
        <v>35309</v>
      </c>
    </row>
    <row r="4482" spans="1:4">
      <c r="A4482" s="3">
        <v>3957</v>
      </c>
      <c r="B4482" s="3" t="s">
        <v>23148</v>
      </c>
      <c r="C4482" s="3">
        <v>15701654696</v>
      </c>
      <c r="D4482" s="3" t="s">
        <v>35309</v>
      </c>
    </row>
    <row r="4483" spans="1:4">
      <c r="A4483" s="3">
        <v>3964</v>
      </c>
      <c r="B4483" s="3" t="s">
        <v>36819</v>
      </c>
      <c r="C4483" s="3">
        <v>17839871166</v>
      </c>
      <c r="D4483" s="3" t="s">
        <v>35309</v>
      </c>
    </row>
    <row r="4484" spans="1:4">
      <c r="A4484" s="3">
        <v>3965</v>
      </c>
      <c r="B4484" s="3" t="s">
        <v>36820</v>
      </c>
      <c r="C4484" s="3">
        <v>13505313855</v>
      </c>
      <c r="D4484" s="3" t="s">
        <v>35309</v>
      </c>
    </row>
    <row r="4485" spans="1:4">
      <c r="A4485" s="3">
        <v>3966</v>
      </c>
      <c r="B4485" s="3" t="s">
        <v>36821</v>
      </c>
      <c r="C4485" s="3">
        <v>18236980692</v>
      </c>
      <c r="D4485" s="3" t="s">
        <v>35309</v>
      </c>
    </row>
    <row r="4486" spans="1:4">
      <c r="A4486" s="3">
        <v>3967</v>
      </c>
      <c r="B4486" s="3" t="s">
        <v>36822</v>
      </c>
      <c r="C4486" s="3">
        <v>18801106756</v>
      </c>
      <c r="D4486" s="3" t="s">
        <v>35309</v>
      </c>
    </row>
    <row r="4487" spans="1:4">
      <c r="A4487" s="3">
        <v>3969</v>
      </c>
      <c r="B4487" s="3" t="s">
        <v>36823</v>
      </c>
      <c r="C4487" s="3">
        <v>15810107028</v>
      </c>
      <c r="D4487" s="3" t="s">
        <v>35309</v>
      </c>
    </row>
    <row r="4488" spans="1:4">
      <c r="A4488" s="3">
        <v>3972</v>
      </c>
      <c r="B4488" s="3" t="s">
        <v>36824</v>
      </c>
      <c r="C4488" s="3">
        <v>15801695827</v>
      </c>
      <c r="D4488" s="3" t="s">
        <v>35309</v>
      </c>
    </row>
    <row r="4489" spans="1:4">
      <c r="A4489" s="3">
        <v>3974</v>
      </c>
      <c r="B4489" s="3" t="s">
        <v>36825</v>
      </c>
      <c r="C4489" s="3">
        <v>13505159952</v>
      </c>
      <c r="D4489" s="3" t="s">
        <v>35309</v>
      </c>
    </row>
    <row r="4490" spans="1:4">
      <c r="A4490" s="3">
        <v>3977</v>
      </c>
      <c r="B4490" s="3" t="s">
        <v>36826</v>
      </c>
      <c r="C4490" s="3">
        <v>15811000210</v>
      </c>
      <c r="D4490" s="3" t="s">
        <v>35309</v>
      </c>
    </row>
    <row r="4491" spans="1:4">
      <c r="A4491" s="3">
        <v>3979</v>
      </c>
      <c r="B4491" s="3" t="s">
        <v>36827</v>
      </c>
      <c r="C4491" s="3">
        <v>18605312046</v>
      </c>
      <c r="D4491" s="3" t="s">
        <v>35309</v>
      </c>
    </row>
    <row r="4492" spans="1:4">
      <c r="A4492" s="3">
        <v>3980</v>
      </c>
      <c r="B4492" s="3" t="s">
        <v>36828</v>
      </c>
      <c r="C4492" s="3">
        <v>15010284537</v>
      </c>
      <c r="D4492" s="3" t="s">
        <v>35309</v>
      </c>
    </row>
    <row r="4493" spans="1:4">
      <c r="A4493" s="3">
        <v>3981</v>
      </c>
      <c r="B4493" s="3" t="s">
        <v>36829</v>
      </c>
      <c r="C4493" s="3">
        <v>18930797877</v>
      </c>
      <c r="D4493" s="3" t="s">
        <v>35309</v>
      </c>
    </row>
    <row r="4494" spans="1:4">
      <c r="A4494" s="3">
        <v>3983</v>
      </c>
      <c r="B4494" s="3" t="s">
        <v>16037</v>
      </c>
      <c r="C4494" s="3">
        <v>13679243668</v>
      </c>
      <c r="D4494" s="3" t="s">
        <v>35309</v>
      </c>
    </row>
    <row r="4495" spans="1:4">
      <c r="A4495" s="3">
        <v>3990</v>
      </c>
      <c r="B4495" s="3" t="s">
        <v>36830</v>
      </c>
      <c r="C4495" s="3">
        <v>13910888237</v>
      </c>
      <c r="D4495" s="3" t="s">
        <v>35309</v>
      </c>
    </row>
    <row r="4496" spans="1:4">
      <c r="A4496" s="3">
        <v>3991</v>
      </c>
      <c r="B4496" s="3" t="s">
        <v>36831</v>
      </c>
      <c r="C4496" s="3">
        <v>18682318611</v>
      </c>
      <c r="D4496" s="3" t="s">
        <v>35309</v>
      </c>
    </row>
    <row r="4497" spans="1:4">
      <c r="A4497" s="3">
        <v>3992</v>
      </c>
      <c r="B4497" s="3" t="s">
        <v>36832</v>
      </c>
      <c r="C4497" s="3">
        <v>18161188668</v>
      </c>
      <c r="D4497" s="3" t="s">
        <v>35309</v>
      </c>
    </row>
    <row r="4498" spans="1:4">
      <c r="A4498" s="3">
        <v>3996</v>
      </c>
      <c r="B4498" s="3" t="s">
        <v>36833</v>
      </c>
      <c r="C4498" s="3">
        <v>13038931088</v>
      </c>
      <c r="D4498" s="3" t="s">
        <v>35309</v>
      </c>
    </row>
    <row r="4499" spans="1:4">
      <c r="A4499" s="3">
        <v>3997</v>
      </c>
      <c r="B4499" s="3" t="s">
        <v>36834</v>
      </c>
      <c r="C4499" s="3">
        <v>17603017945</v>
      </c>
      <c r="D4499" s="3" t="s">
        <v>35309</v>
      </c>
    </row>
    <row r="4500" spans="1:4">
      <c r="A4500" s="3">
        <v>3998</v>
      </c>
      <c r="B4500" s="3" t="s">
        <v>36835</v>
      </c>
      <c r="C4500" s="3">
        <v>13357132571</v>
      </c>
      <c r="D4500" s="3" t="s">
        <v>35309</v>
      </c>
    </row>
    <row r="4501" spans="1:4">
      <c r="A4501" s="3">
        <v>4000</v>
      </c>
      <c r="B4501" s="3" t="s">
        <v>36836</v>
      </c>
      <c r="C4501" s="3">
        <v>13287776622</v>
      </c>
      <c r="D4501" s="3" t="s">
        <v>35309</v>
      </c>
    </row>
    <row r="4502" spans="1:4">
      <c r="A4502" s="3">
        <v>4002</v>
      </c>
      <c r="B4502" s="3" t="s">
        <v>36837</v>
      </c>
      <c r="C4502" s="3">
        <v>15918787050</v>
      </c>
      <c r="D4502" s="3" t="s">
        <v>35309</v>
      </c>
    </row>
    <row r="4503" spans="1:4">
      <c r="A4503" s="3">
        <v>4003</v>
      </c>
      <c r="B4503" s="3" t="s">
        <v>36838</v>
      </c>
      <c r="C4503" s="3">
        <v>13560259202</v>
      </c>
      <c r="D4503" s="3" t="s">
        <v>35309</v>
      </c>
    </row>
    <row r="4504" spans="1:4">
      <c r="A4504" s="3">
        <v>4004</v>
      </c>
      <c r="B4504" s="3" t="s">
        <v>36839</v>
      </c>
      <c r="C4504" s="3">
        <v>13476006689</v>
      </c>
      <c r="D4504" s="3" t="s">
        <v>35309</v>
      </c>
    </row>
    <row r="4505" spans="1:4">
      <c r="A4505" s="3">
        <v>4005</v>
      </c>
      <c r="B4505" s="3" t="s">
        <v>36840</v>
      </c>
      <c r="C4505" s="3">
        <v>18380134733</v>
      </c>
      <c r="D4505" s="3" t="s">
        <v>35309</v>
      </c>
    </row>
    <row r="4506" spans="1:4">
      <c r="A4506" s="3">
        <v>4006</v>
      </c>
      <c r="B4506" s="3" t="s">
        <v>36841</v>
      </c>
      <c r="C4506" s="3">
        <v>13824429220</v>
      </c>
      <c r="D4506" s="3" t="s">
        <v>35309</v>
      </c>
    </row>
    <row r="4507" spans="1:4">
      <c r="A4507" s="3">
        <v>4007</v>
      </c>
      <c r="B4507" s="3" t="s">
        <v>36842</v>
      </c>
      <c r="C4507" s="3">
        <v>15011100352</v>
      </c>
      <c r="D4507" s="3" t="s">
        <v>35309</v>
      </c>
    </row>
    <row r="4508" spans="1:4">
      <c r="A4508" s="3">
        <v>4010</v>
      </c>
      <c r="B4508" s="3" t="s">
        <v>36843</v>
      </c>
      <c r="C4508" s="3">
        <v>15201593226</v>
      </c>
      <c r="D4508" s="3" t="s">
        <v>35309</v>
      </c>
    </row>
    <row r="4509" spans="1:4">
      <c r="A4509" s="3">
        <v>4011</v>
      </c>
      <c r="B4509" s="3" t="s">
        <v>36844</v>
      </c>
      <c r="C4509" s="3">
        <v>18663762257</v>
      </c>
      <c r="D4509" s="3" t="s">
        <v>35309</v>
      </c>
    </row>
    <row r="4510" spans="1:4">
      <c r="A4510" s="3">
        <v>4012</v>
      </c>
      <c r="B4510" s="3" t="s">
        <v>36845</v>
      </c>
      <c r="C4510" s="3">
        <v>18217712905</v>
      </c>
      <c r="D4510" s="3" t="s">
        <v>35309</v>
      </c>
    </row>
    <row r="4511" spans="1:4">
      <c r="A4511" s="3">
        <v>4015</v>
      </c>
      <c r="B4511" s="3" t="s">
        <v>36846</v>
      </c>
      <c r="C4511" s="3">
        <v>17702907796</v>
      </c>
      <c r="D4511" s="3" t="s">
        <v>35309</v>
      </c>
    </row>
    <row r="4512" spans="1:4">
      <c r="A4512" s="3">
        <v>4016</v>
      </c>
      <c r="B4512" s="3" t="s">
        <v>36847</v>
      </c>
      <c r="C4512" s="3">
        <v>17792021855</v>
      </c>
      <c r="D4512" s="3" t="s">
        <v>35309</v>
      </c>
    </row>
    <row r="4513" spans="1:4">
      <c r="A4513" s="3">
        <v>4017</v>
      </c>
      <c r="B4513" s="3" t="s">
        <v>36848</v>
      </c>
      <c r="C4513" s="3">
        <v>13811023444</v>
      </c>
      <c r="D4513" s="3" t="s">
        <v>35309</v>
      </c>
    </row>
    <row r="4514" spans="1:4">
      <c r="A4514" s="3">
        <v>4019</v>
      </c>
      <c r="B4514" s="3" t="s">
        <v>36849</v>
      </c>
      <c r="C4514" s="3">
        <v>17301039643</v>
      </c>
      <c r="D4514" s="3" t="s">
        <v>35309</v>
      </c>
    </row>
    <row r="4515" spans="1:4">
      <c r="A4515" s="3">
        <v>4022</v>
      </c>
      <c r="B4515" s="3" t="s">
        <v>36850</v>
      </c>
      <c r="C4515" s="3">
        <v>17732957881</v>
      </c>
      <c r="D4515" s="3" t="s">
        <v>35309</v>
      </c>
    </row>
    <row r="4516" spans="1:4">
      <c r="A4516" s="3">
        <v>4053</v>
      </c>
      <c r="B4516" s="3" t="s">
        <v>36851</v>
      </c>
      <c r="C4516" s="3">
        <v>15701674086</v>
      </c>
      <c r="D4516" s="3" t="s">
        <v>35309</v>
      </c>
    </row>
    <row r="4517" spans="1:4">
      <c r="A4517" s="3">
        <v>4057</v>
      </c>
      <c r="B4517" s="3" t="s">
        <v>2804</v>
      </c>
      <c r="C4517" s="3">
        <v>13552965269</v>
      </c>
      <c r="D4517" s="3" t="s">
        <v>35309</v>
      </c>
    </row>
    <row r="4518" spans="1:4">
      <c r="A4518" s="3">
        <v>4059</v>
      </c>
      <c r="B4518" s="3" t="s">
        <v>27931</v>
      </c>
      <c r="C4518" s="3">
        <v>15210607593</v>
      </c>
      <c r="D4518" s="3" t="s">
        <v>35309</v>
      </c>
    </row>
    <row r="4519" spans="1:4">
      <c r="A4519" s="3">
        <v>4061</v>
      </c>
      <c r="B4519" s="3" t="s">
        <v>36852</v>
      </c>
      <c r="C4519" s="3">
        <v>18601057010</v>
      </c>
      <c r="D4519" s="3" t="s">
        <v>35309</v>
      </c>
    </row>
    <row r="4520" spans="1:4">
      <c r="A4520" s="3">
        <v>4062</v>
      </c>
      <c r="B4520" s="3" t="s">
        <v>36853</v>
      </c>
      <c r="C4520" s="3">
        <v>17764025717</v>
      </c>
      <c r="D4520" s="3" t="s">
        <v>35309</v>
      </c>
    </row>
    <row r="4521" spans="1:4">
      <c r="A4521" s="3">
        <v>4063</v>
      </c>
      <c r="B4521" s="3" t="s">
        <v>36854</v>
      </c>
      <c r="C4521" s="3">
        <v>13801022525</v>
      </c>
      <c r="D4521" s="3" t="s">
        <v>35309</v>
      </c>
    </row>
    <row r="4522" spans="1:4">
      <c r="A4522" s="3">
        <v>4069</v>
      </c>
      <c r="B4522" s="3" t="s">
        <v>36855</v>
      </c>
      <c r="C4522" s="3">
        <v>13520077057</v>
      </c>
      <c r="D4522" s="3" t="s">
        <v>35309</v>
      </c>
    </row>
    <row r="4523" spans="1:4">
      <c r="A4523" s="3">
        <v>4071</v>
      </c>
      <c r="B4523" s="3" t="s">
        <v>36856</v>
      </c>
      <c r="C4523" s="3">
        <v>18501926572</v>
      </c>
      <c r="D4523" s="3" t="s">
        <v>35309</v>
      </c>
    </row>
    <row r="4524" spans="1:4">
      <c r="A4524" s="3">
        <v>4072</v>
      </c>
      <c r="B4524" s="3" t="s">
        <v>36857</v>
      </c>
      <c r="C4524" s="3">
        <v>18610288192</v>
      </c>
      <c r="D4524" s="3" t="s">
        <v>35309</v>
      </c>
    </row>
    <row r="4525" spans="1:4">
      <c r="A4525" s="3">
        <v>4076</v>
      </c>
      <c r="B4525" s="3" t="s">
        <v>36858</v>
      </c>
      <c r="C4525" s="3">
        <v>18601077691</v>
      </c>
      <c r="D4525" s="3" t="s">
        <v>35309</v>
      </c>
    </row>
    <row r="4526" spans="1:4">
      <c r="A4526" s="3">
        <v>4088</v>
      </c>
      <c r="B4526" s="3" t="s">
        <v>36859</v>
      </c>
      <c r="C4526" s="3">
        <v>18888840623</v>
      </c>
      <c r="D4526" s="3" t="s">
        <v>35309</v>
      </c>
    </row>
    <row r="4527" spans="1:4">
      <c r="A4527" s="3">
        <v>4089</v>
      </c>
      <c r="B4527" s="3" t="s">
        <v>36860</v>
      </c>
      <c r="C4527" s="3">
        <v>16600016399</v>
      </c>
      <c r="D4527" s="3" t="s">
        <v>35309</v>
      </c>
    </row>
    <row r="4528" spans="1:4">
      <c r="A4528" s="3">
        <v>4093</v>
      </c>
      <c r="B4528" s="3" t="s">
        <v>17700</v>
      </c>
      <c r="C4528" s="3">
        <v>18618437055</v>
      </c>
      <c r="D4528" s="3" t="s">
        <v>35309</v>
      </c>
    </row>
    <row r="4529" spans="1:4">
      <c r="A4529" s="3">
        <v>4100</v>
      </c>
      <c r="B4529" s="3" t="s">
        <v>36861</v>
      </c>
      <c r="C4529" s="3">
        <v>18620116848</v>
      </c>
      <c r="D4529" s="3" t="s">
        <v>35309</v>
      </c>
    </row>
    <row r="4530" spans="1:4">
      <c r="A4530" s="3">
        <v>4104</v>
      </c>
      <c r="B4530" s="3" t="s">
        <v>36862</v>
      </c>
      <c r="C4530" s="3">
        <v>17791839177</v>
      </c>
      <c r="D4530" s="3" t="s">
        <v>35309</v>
      </c>
    </row>
    <row r="4531" spans="1:4">
      <c r="A4531" s="3">
        <v>4106</v>
      </c>
      <c r="B4531" s="3" t="s">
        <v>36863</v>
      </c>
      <c r="C4531" s="3">
        <v>13911397398</v>
      </c>
      <c r="D4531" s="3" t="s">
        <v>35309</v>
      </c>
    </row>
    <row r="4532" spans="1:4">
      <c r="A4532" s="3">
        <v>4107</v>
      </c>
      <c r="B4532" s="3" t="s">
        <v>36864</v>
      </c>
      <c r="C4532" s="3">
        <v>15810397952</v>
      </c>
      <c r="D4532" s="3" t="s">
        <v>35309</v>
      </c>
    </row>
    <row r="4533" spans="1:4">
      <c r="A4533" s="3">
        <v>4109</v>
      </c>
      <c r="B4533" s="3" t="s">
        <v>28849</v>
      </c>
      <c r="C4533" s="3">
        <v>15611301777</v>
      </c>
      <c r="D4533" s="3" t="s">
        <v>35309</v>
      </c>
    </row>
    <row r="4534" spans="1:4">
      <c r="A4534" s="3">
        <v>4110</v>
      </c>
      <c r="B4534" s="3" t="s">
        <v>36865</v>
      </c>
      <c r="C4534" s="3">
        <v>18336968060</v>
      </c>
      <c r="D4534" s="3" t="s">
        <v>35309</v>
      </c>
    </row>
    <row r="4535" spans="1:4">
      <c r="A4535" s="3">
        <v>4111</v>
      </c>
      <c r="B4535" s="3" t="s">
        <v>2928</v>
      </c>
      <c r="C4535" s="3">
        <v>15661155305</v>
      </c>
      <c r="D4535" s="3" t="s">
        <v>35309</v>
      </c>
    </row>
    <row r="4536" spans="1:4">
      <c r="A4536" s="3">
        <v>4112</v>
      </c>
      <c r="B4536" s="3" t="s">
        <v>36866</v>
      </c>
      <c r="C4536" s="3">
        <v>13916425846</v>
      </c>
      <c r="D4536" s="3" t="s">
        <v>35309</v>
      </c>
    </row>
    <row r="4537" spans="1:4">
      <c r="A4537" s="3">
        <v>4115</v>
      </c>
      <c r="B4537" s="3" t="s">
        <v>36867</v>
      </c>
      <c r="C4537" s="3">
        <v>13261310666</v>
      </c>
      <c r="D4537" s="3" t="s">
        <v>35309</v>
      </c>
    </row>
    <row r="4538" spans="1:4">
      <c r="A4538" s="3">
        <v>4116</v>
      </c>
      <c r="B4538" s="3" t="s">
        <v>36868</v>
      </c>
      <c r="C4538" s="3">
        <v>13501068466</v>
      </c>
      <c r="D4538" s="3" t="s">
        <v>35309</v>
      </c>
    </row>
    <row r="4539" spans="1:4">
      <c r="A4539" s="3">
        <v>4122</v>
      </c>
      <c r="B4539" s="3" t="s">
        <v>36869</v>
      </c>
      <c r="C4539" s="3">
        <v>15210753578</v>
      </c>
      <c r="D4539" s="3" t="s">
        <v>35309</v>
      </c>
    </row>
    <row r="4540" spans="1:4">
      <c r="A4540" s="3">
        <v>4124</v>
      </c>
      <c r="B4540" s="3" t="s">
        <v>36870</v>
      </c>
      <c r="C4540" s="3">
        <v>15711102308</v>
      </c>
      <c r="D4540" s="3" t="s">
        <v>35309</v>
      </c>
    </row>
    <row r="4541" spans="1:4">
      <c r="A4541" s="3">
        <v>4127</v>
      </c>
      <c r="B4541" s="3" t="s">
        <v>36871</v>
      </c>
      <c r="C4541" s="3">
        <v>13581747082</v>
      </c>
      <c r="D4541" s="3" t="s">
        <v>35309</v>
      </c>
    </row>
    <row r="4542" spans="1:4">
      <c r="A4542" s="3">
        <v>4130</v>
      </c>
      <c r="B4542" s="3" t="s">
        <v>36872</v>
      </c>
      <c r="C4542" s="3">
        <v>13523448807</v>
      </c>
      <c r="D4542" s="3" t="s">
        <v>35309</v>
      </c>
    </row>
    <row r="4543" spans="1:4">
      <c r="A4543" s="3">
        <v>4131</v>
      </c>
      <c r="B4543" s="3" t="s">
        <v>31337</v>
      </c>
      <c r="C4543" s="3">
        <v>18835862743</v>
      </c>
      <c r="D4543" s="3" t="s">
        <v>35309</v>
      </c>
    </row>
    <row r="4544" spans="1:4">
      <c r="A4544" s="3">
        <v>4137</v>
      </c>
      <c r="B4544" s="3" t="s">
        <v>36873</v>
      </c>
      <c r="C4544" s="3">
        <v>15810351520</v>
      </c>
      <c r="D4544" s="3" t="s">
        <v>35309</v>
      </c>
    </row>
    <row r="4545" spans="1:4">
      <c r="A4545" s="3">
        <v>4138</v>
      </c>
      <c r="B4545" s="3" t="s">
        <v>36874</v>
      </c>
      <c r="C4545" s="3">
        <v>15811219639</v>
      </c>
      <c r="D4545" s="3" t="s">
        <v>35309</v>
      </c>
    </row>
    <row r="4546" spans="1:4">
      <c r="A4546" s="3">
        <v>4141</v>
      </c>
      <c r="B4546" s="3" t="s">
        <v>36875</v>
      </c>
      <c r="C4546" s="3">
        <v>18600598542</v>
      </c>
      <c r="D4546" s="3" t="s">
        <v>35309</v>
      </c>
    </row>
    <row r="4547" spans="1:4">
      <c r="A4547" s="3">
        <v>4143</v>
      </c>
      <c r="B4547" s="3" t="s">
        <v>36876</v>
      </c>
      <c r="C4547" s="3">
        <v>15302452720</v>
      </c>
      <c r="D4547" s="3" t="s">
        <v>35309</v>
      </c>
    </row>
    <row r="4548" spans="1:4">
      <c r="A4548" s="3">
        <v>4146</v>
      </c>
      <c r="B4548" s="3" t="s">
        <v>36877</v>
      </c>
      <c r="C4548" s="3">
        <v>18310817250</v>
      </c>
      <c r="D4548" s="3" t="s">
        <v>35309</v>
      </c>
    </row>
    <row r="4549" spans="1:4">
      <c r="A4549" s="3">
        <v>4148</v>
      </c>
      <c r="B4549" s="3" t="s">
        <v>36878</v>
      </c>
      <c r="C4549" s="3">
        <v>18518957326</v>
      </c>
      <c r="D4549" s="3" t="s">
        <v>35309</v>
      </c>
    </row>
    <row r="4550" spans="1:4">
      <c r="A4550" s="3">
        <v>4152</v>
      </c>
      <c r="B4550" s="3" t="s">
        <v>36879</v>
      </c>
      <c r="C4550" s="3">
        <v>13087599681</v>
      </c>
      <c r="D4550" s="3" t="s">
        <v>35309</v>
      </c>
    </row>
    <row r="4551" spans="1:4">
      <c r="A4551" s="3">
        <v>4156</v>
      </c>
      <c r="B4551" s="3" t="s">
        <v>36880</v>
      </c>
      <c r="C4551" s="3">
        <v>13634945358</v>
      </c>
      <c r="D4551" s="3" t="s">
        <v>35309</v>
      </c>
    </row>
    <row r="4552" spans="1:4">
      <c r="A4552" s="3">
        <v>4158</v>
      </c>
      <c r="B4552" s="3" t="s">
        <v>36881</v>
      </c>
      <c r="C4552" s="3">
        <v>17621883003</v>
      </c>
      <c r="D4552" s="3" t="s">
        <v>35309</v>
      </c>
    </row>
    <row r="4553" spans="1:4">
      <c r="A4553" s="3">
        <v>4159</v>
      </c>
      <c r="B4553" s="3" t="s">
        <v>10677</v>
      </c>
      <c r="C4553" s="3">
        <v>17633124103</v>
      </c>
      <c r="D4553" s="3" t="s">
        <v>35309</v>
      </c>
    </row>
    <row r="4554" spans="1:4">
      <c r="A4554" s="3">
        <v>4161</v>
      </c>
      <c r="B4554" s="3" t="s">
        <v>36882</v>
      </c>
      <c r="C4554" s="3">
        <v>15733198578</v>
      </c>
      <c r="D4554" s="3" t="s">
        <v>35309</v>
      </c>
    </row>
    <row r="4555" spans="1:4">
      <c r="A4555" s="3">
        <v>4166</v>
      </c>
      <c r="B4555" s="3" t="s">
        <v>36883</v>
      </c>
      <c r="C4555" s="3">
        <v>13661355114</v>
      </c>
      <c r="D4555" s="3" t="s">
        <v>35309</v>
      </c>
    </row>
    <row r="4556" spans="1:4">
      <c r="A4556" s="3">
        <v>4173</v>
      </c>
      <c r="B4556" s="3" t="s">
        <v>36884</v>
      </c>
      <c r="C4556" s="3">
        <v>13429846030</v>
      </c>
      <c r="D4556" s="3" t="s">
        <v>35309</v>
      </c>
    </row>
    <row r="4557" spans="1:4">
      <c r="A4557" s="3">
        <v>4174</v>
      </c>
      <c r="B4557" s="3" t="s">
        <v>36885</v>
      </c>
      <c r="C4557" s="3">
        <v>13851725237</v>
      </c>
      <c r="D4557" s="3" t="s">
        <v>35309</v>
      </c>
    </row>
    <row r="4558" spans="1:4">
      <c r="A4558" s="3">
        <v>4175</v>
      </c>
      <c r="B4558" s="3" t="s">
        <v>36886</v>
      </c>
      <c r="C4558" s="3">
        <v>15764459530</v>
      </c>
      <c r="D4558" s="3" t="s">
        <v>35309</v>
      </c>
    </row>
    <row r="4559" spans="1:4">
      <c r="A4559" s="3">
        <v>4178</v>
      </c>
      <c r="B4559" s="3" t="s">
        <v>36887</v>
      </c>
      <c r="C4559" s="3">
        <v>18210097051</v>
      </c>
      <c r="D4559" s="3" t="s">
        <v>35309</v>
      </c>
    </row>
    <row r="4560" spans="1:4">
      <c r="A4560" s="3">
        <v>4179</v>
      </c>
      <c r="B4560" s="3" t="s">
        <v>406</v>
      </c>
      <c r="C4560" s="3">
        <v>13581824576</v>
      </c>
      <c r="D4560" s="3" t="s">
        <v>35309</v>
      </c>
    </row>
    <row r="4561" spans="1:4">
      <c r="A4561" s="3">
        <v>4182</v>
      </c>
      <c r="B4561" s="3" t="s">
        <v>36888</v>
      </c>
      <c r="C4561" s="3">
        <v>18652037548</v>
      </c>
      <c r="D4561" s="3" t="s">
        <v>35309</v>
      </c>
    </row>
    <row r="4562" spans="1:4">
      <c r="A4562" s="3">
        <v>4183</v>
      </c>
      <c r="B4562" s="3" t="s">
        <v>36889</v>
      </c>
      <c r="C4562" s="3">
        <v>18510872338</v>
      </c>
      <c r="D4562" s="3" t="s">
        <v>35309</v>
      </c>
    </row>
    <row r="4563" spans="1:4">
      <c r="A4563" s="3">
        <v>4188</v>
      </c>
      <c r="B4563" s="3" t="s">
        <v>36890</v>
      </c>
      <c r="C4563" s="3">
        <v>13583139919</v>
      </c>
      <c r="D4563" s="3" t="s">
        <v>35309</v>
      </c>
    </row>
    <row r="4564" spans="1:4">
      <c r="A4564" s="3">
        <v>4189</v>
      </c>
      <c r="B4564" s="3" t="s">
        <v>36891</v>
      </c>
      <c r="C4564" s="3">
        <v>18201610561</v>
      </c>
      <c r="D4564" s="3" t="s">
        <v>35309</v>
      </c>
    </row>
    <row r="4565" spans="1:4">
      <c r="A4565" s="3">
        <v>4191</v>
      </c>
      <c r="B4565" s="3" t="s">
        <v>36892</v>
      </c>
      <c r="C4565" s="3">
        <v>15521311049</v>
      </c>
      <c r="D4565" s="3" t="s">
        <v>35309</v>
      </c>
    </row>
    <row r="4566" spans="1:4">
      <c r="A4566" s="3">
        <v>4193</v>
      </c>
      <c r="B4566" s="3" t="s">
        <v>36893</v>
      </c>
      <c r="C4566" s="3">
        <v>18301347014</v>
      </c>
      <c r="D4566" s="3" t="s">
        <v>35309</v>
      </c>
    </row>
    <row r="4567" spans="1:4">
      <c r="A4567" s="3">
        <v>4194</v>
      </c>
      <c r="B4567" s="3" t="s">
        <v>36894</v>
      </c>
      <c r="C4567" s="3">
        <v>18911898618</v>
      </c>
      <c r="D4567" s="3" t="s">
        <v>35309</v>
      </c>
    </row>
    <row r="4568" spans="1:4">
      <c r="A4568" s="3">
        <v>4202</v>
      </c>
      <c r="B4568" s="3" t="s">
        <v>36895</v>
      </c>
      <c r="C4568" s="3">
        <v>13913997708</v>
      </c>
      <c r="D4568" s="3" t="s">
        <v>35309</v>
      </c>
    </row>
    <row r="4569" spans="1:4">
      <c r="A4569" s="3">
        <v>4205</v>
      </c>
      <c r="B4569" s="3" t="s">
        <v>7267</v>
      </c>
      <c r="C4569" s="3">
        <v>13522543222</v>
      </c>
      <c r="D4569" s="3" t="s">
        <v>35309</v>
      </c>
    </row>
    <row r="4570" spans="1:4">
      <c r="A4570" s="3">
        <v>4206</v>
      </c>
      <c r="B4570" s="3" t="s">
        <v>36896</v>
      </c>
      <c r="C4570" s="3">
        <v>18839967167</v>
      </c>
      <c r="D4570" s="3" t="s">
        <v>35309</v>
      </c>
    </row>
    <row r="4571" spans="1:4">
      <c r="A4571" s="3">
        <v>4207</v>
      </c>
      <c r="B4571" s="3" t="s">
        <v>36897</v>
      </c>
      <c r="C4571" s="3">
        <v>18600339633</v>
      </c>
      <c r="D4571" s="3" t="s">
        <v>35309</v>
      </c>
    </row>
    <row r="4572" spans="1:4">
      <c r="A4572" s="3">
        <v>4209</v>
      </c>
      <c r="B4572" s="3" t="s">
        <v>36898</v>
      </c>
      <c r="C4572" s="3">
        <v>13725419430</v>
      </c>
      <c r="D4572" s="3" t="s">
        <v>35309</v>
      </c>
    </row>
    <row r="4573" spans="1:4">
      <c r="A4573" s="3">
        <v>4212</v>
      </c>
      <c r="B4573" s="3" t="s">
        <v>36899</v>
      </c>
      <c r="C4573" s="3">
        <v>15512206125</v>
      </c>
      <c r="D4573" s="3" t="s">
        <v>35309</v>
      </c>
    </row>
    <row r="4574" spans="1:4">
      <c r="A4574" s="3">
        <v>4216</v>
      </c>
      <c r="B4574" s="3" t="s">
        <v>36900</v>
      </c>
      <c r="C4574" s="3">
        <v>18201016266</v>
      </c>
      <c r="D4574" s="3" t="s">
        <v>35309</v>
      </c>
    </row>
    <row r="4575" spans="1:4">
      <c r="A4575" s="3">
        <v>4217</v>
      </c>
      <c r="B4575" s="3" t="s">
        <v>33574</v>
      </c>
      <c r="C4575" s="3">
        <v>13810283926</v>
      </c>
      <c r="D4575" s="3" t="s">
        <v>35309</v>
      </c>
    </row>
    <row r="4576" spans="1:4">
      <c r="A4576" s="3">
        <v>4219</v>
      </c>
      <c r="B4576" s="3" t="s">
        <v>36901</v>
      </c>
      <c r="C4576" s="3">
        <v>13813841761</v>
      </c>
      <c r="D4576" s="3" t="s">
        <v>35309</v>
      </c>
    </row>
    <row r="4577" spans="1:4">
      <c r="A4577" s="3">
        <v>4223</v>
      </c>
      <c r="B4577" s="3" t="s">
        <v>36902</v>
      </c>
      <c r="C4577" s="3">
        <v>13911805404</v>
      </c>
      <c r="D4577" s="3" t="s">
        <v>35309</v>
      </c>
    </row>
    <row r="4578" spans="1:4">
      <c r="A4578" s="3">
        <v>4225</v>
      </c>
      <c r="B4578" s="3" t="s">
        <v>36903</v>
      </c>
      <c r="C4578" s="3">
        <v>18236965552</v>
      </c>
      <c r="D4578" s="3" t="s">
        <v>35309</v>
      </c>
    </row>
    <row r="4579" spans="1:4">
      <c r="A4579" s="3">
        <v>4227</v>
      </c>
      <c r="B4579" s="3" t="s">
        <v>33800</v>
      </c>
      <c r="C4579" s="3">
        <v>13772452158</v>
      </c>
      <c r="D4579" s="3" t="s">
        <v>35309</v>
      </c>
    </row>
    <row r="4580" spans="1:4">
      <c r="A4580" s="3">
        <v>4229</v>
      </c>
      <c r="B4580" s="3" t="s">
        <v>7496</v>
      </c>
      <c r="C4580" s="3">
        <v>13476233164</v>
      </c>
      <c r="D4580" s="3" t="s">
        <v>35309</v>
      </c>
    </row>
    <row r="4581" spans="1:4">
      <c r="A4581" s="3">
        <v>4231</v>
      </c>
      <c r="B4581" s="3" t="s">
        <v>36904</v>
      </c>
      <c r="C4581" s="3">
        <v>18811236292</v>
      </c>
      <c r="D4581" s="3" t="s">
        <v>35309</v>
      </c>
    </row>
    <row r="4582" spans="1:4">
      <c r="A4582" s="3">
        <v>4233</v>
      </c>
      <c r="B4582" s="3" t="s">
        <v>36905</v>
      </c>
      <c r="C4582" s="3">
        <v>15811347186</v>
      </c>
      <c r="D4582" s="3" t="s">
        <v>35309</v>
      </c>
    </row>
    <row r="4583" spans="1:4">
      <c r="A4583" s="3">
        <v>4234</v>
      </c>
      <c r="B4583" s="3" t="s">
        <v>36906</v>
      </c>
      <c r="C4583" s="3">
        <v>13717624435</v>
      </c>
      <c r="D4583" s="3" t="s">
        <v>35309</v>
      </c>
    </row>
    <row r="4584" spans="1:4">
      <c r="A4584" s="3">
        <v>4236</v>
      </c>
      <c r="B4584" s="3" t="s">
        <v>36907</v>
      </c>
      <c r="C4584" s="3">
        <v>13121191633</v>
      </c>
      <c r="D4584" s="3" t="s">
        <v>35309</v>
      </c>
    </row>
    <row r="4585" spans="1:4">
      <c r="A4585" s="3">
        <v>4238</v>
      </c>
      <c r="B4585" s="3" t="s">
        <v>36908</v>
      </c>
      <c r="C4585" s="3">
        <v>18700964162</v>
      </c>
      <c r="D4585" s="3" t="s">
        <v>35309</v>
      </c>
    </row>
    <row r="4586" spans="1:4">
      <c r="A4586" s="3">
        <v>4243</v>
      </c>
      <c r="B4586" s="3" t="s">
        <v>36909</v>
      </c>
      <c r="C4586" s="3">
        <v>15210271304</v>
      </c>
      <c r="D4586" s="3" t="s">
        <v>35309</v>
      </c>
    </row>
    <row r="4587" spans="1:4">
      <c r="A4587" s="3">
        <v>4244</v>
      </c>
      <c r="B4587" s="3" t="s">
        <v>36910</v>
      </c>
      <c r="C4587" s="3">
        <v>13429841216</v>
      </c>
      <c r="D4587" s="3" t="s">
        <v>35309</v>
      </c>
    </row>
    <row r="4588" spans="1:4">
      <c r="A4588" s="3">
        <v>4250</v>
      </c>
      <c r="B4588" s="3" t="s">
        <v>36911</v>
      </c>
      <c r="C4588" s="3">
        <v>18610773670</v>
      </c>
      <c r="D4588" s="3" t="s">
        <v>35309</v>
      </c>
    </row>
    <row r="4589" spans="1:4">
      <c r="A4589" s="3">
        <v>4252</v>
      </c>
      <c r="B4589" s="3" t="s">
        <v>3765</v>
      </c>
      <c r="C4589" s="3">
        <v>13431036747</v>
      </c>
      <c r="D4589" s="3" t="s">
        <v>35309</v>
      </c>
    </row>
    <row r="4590" spans="1:4">
      <c r="A4590" s="3">
        <v>4254</v>
      </c>
      <c r="B4590" s="3" t="s">
        <v>36912</v>
      </c>
      <c r="C4590" s="3">
        <v>18334701352</v>
      </c>
      <c r="D4590" s="3" t="s">
        <v>35309</v>
      </c>
    </row>
    <row r="4591" spans="1:4">
      <c r="A4591" s="3">
        <v>4255</v>
      </c>
      <c r="B4591" s="3" t="s">
        <v>36913</v>
      </c>
      <c r="C4591" s="3">
        <v>13720021458</v>
      </c>
      <c r="D4591" s="3" t="s">
        <v>35309</v>
      </c>
    </row>
    <row r="4592" spans="1:4">
      <c r="A4592" s="3">
        <v>4260</v>
      </c>
      <c r="B4592" s="3" t="s">
        <v>36914</v>
      </c>
      <c r="C4592" s="3">
        <v>18612170778</v>
      </c>
      <c r="D4592" s="3" t="s">
        <v>35309</v>
      </c>
    </row>
    <row r="4593" spans="1:4">
      <c r="A4593" s="3">
        <v>4269</v>
      </c>
      <c r="B4593" s="3" t="s">
        <v>2899</v>
      </c>
      <c r="C4593" s="3">
        <v>15201659307</v>
      </c>
      <c r="D4593" s="3" t="s">
        <v>35309</v>
      </c>
    </row>
    <row r="4594" spans="1:4">
      <c r="A4594" s="3">
        <v>4272</v>
      </c>
      <c r="B4594" s="3" t="s">
        <v>36915</v>
      </c>
      <c r="C4594" s="3">
        <v>15810101826</v>
      </c>
      <c r="D4594" s="3" t="s">
        <v>35309</v>
      </c>
    </row>
    <row r="4595" spans="1:4">
      <c r="A4595" s="3">
        <v>4274</v>
      </c>
      <c r="B4595" s="3" t="s">
        <v>36916</v>
      </c>
      <c r="C4595" s="3">
        <v>13826129648</v>
      </c>
      <c r="D4595" s="3" t="s">
        <v>35309</v>
      </c>
    </row>
    <row r="4596" spans="1:4">
      <c r="A4596" s="3">
        <v>4277</v>
      </c>
      <c r="B4596" s="3" t="s">
        <v>36917</v>
      </c>
      <c r="C4596" s="3">
        <v>13805170432</v>
      </c>
      <c r="D4596" s="3" t="s">
        <v>35309</v>
      </c>
    </row>
    <row r="4597" spans="1:4">
      <c r="A4597" s="3">
        <v>4278</v>
      </c>
      <c r="B4597" s="3" t="s">
        <v>36918</v>
      </c>
      <c r="C4597" s="3">
        <v>18226657060</v>
      </c>
      <c r="D4597" s="3" t="s">
        <v>35309</v>
      </c>
    </row>
    <row r="4598" spans="1:4">
      <c r="A4598" s="3">
        <v>4282</v>
      </c>
      <c r="B4598" s="3" t="s">
        <v>26777</v>
      </c>
      <c r="C4598" s="3">
        <v>13426262483</v>
      </c>
      <c r="D4598" s="3" t="s">
        <v>35309</v>
      </c>
    </row>
    <row r="4599" spans="1:4">
      <c r="A4599" s="3">
        <v>4284</v>
      </c>
      <c r="B4599" s="3" t="s">
        <v>36919</v>
      </c>
      <c r="C4599" s="3">
        <v>18701654247</v>
      </c>
      <c r="D4599" s="3" t="s">
        <v>35309</v>
      </c>
    </row>
    <row r="4600" spans="1:4">
      <c r="A4600" s="3">
        <v>4285</v>
      </c>
      <c r="B4600" s="3" t="s">
        <v>36920</v>
      </c>
      <c r="C4600" s="3">
        <v>17768224525</v>
      </c>
      <c r="D4600" s="3" t="s">
        <v>35309</v>
      </c>
    </row>
    <row r="4601" spans="1:4">
      <c r="A4601" s="3">
        <v>4286</v>
      </c>
      <c r="B4601" s="3" t="s">
        <v>9712</v>
      </c>
      <c r="C4601" s="3">
        <v>17330252582</v>
      </c>
      <c r="D4601" s="3" t="s">
        <v>35309</v>
      </c>
    </row>
    <row r="4602" spans="1:4">
      <c r="A4602" s="3">
        <v>4290</v>
      </c>
      <c r="B4602" s="3" t="s">
        <v>36921</v>
      </c>
      <c r="C4602" s="3">
        <v>15354221026</v>
      </c>
      <c r="D4602" s="3" t="s">
        <v>35309</v>
      </c>
    </row>
    <row r="4603" spans="1:4">
      <c r="A4603" s="3">
        <v>4291</v>
      </c>
      <c r="B4603" s="3" t="s">
        <v>36922</v>
      </c>
      <c r="C4603" s="3">
        <v>15632606923</v>
      </c>
      <c r="D4603" s="3" t="s">
        <v>35309</v>
      </c>
    </row>
    <row r="4604" spans="1:4">
      <c r="A4604" s="3">
        <v>4293</v>
      </c>
      <c r="B4604" s="3" t="s">
        <v>36923</v>
      </c>
      <c r="C4604" s="3">
        <v>13520974469</v>
      </c>
      <c r="D4604" s="3" t="s">
        <v>35309</v>
      </c>
    </row>
    <row r="4605" spans="1:4">
      <c r="A4605" s="3">
        <v>4296</v>
      </c>
      <c r="B4605" s="3" t="s">
        <v>36924</v>
      </c>
      <c r="C4605" s="3">
        <v>15989024566</v>
      </c>
      <c r="D4605" s="3" t="s">
        <v>35309</v>
      </c>
    </row>
    <row r="4606" spans="1:4">
      <c r="A4606" s="3">
        <v>4297</v>
      </c>
      <c r="B4606" s="3" t="s">
        <v>36925</v>
      </c>
      <c r="C4606" s="3">
        <v>13811537971</v>
      </c>
      <c r="D4606" s="3" t="s">
        <v>35309</v>
      </c>
    </row>
    <row r="4607" spans="1:4">
      <c r="A4607" s="3">
        <v>4302</v>
      </c>
      <c r="B4607" s="3" t="s">
        <v>36926</v>
      </c>
      <c r="C4607" s="3">
        <v>15019429654</v>
      </c>
      <c r="D4607" s="3" t="s">
        <v>35309</v>
      </c>
    </row>
    <row r="4608" spans="1:4">
      <c r="A4608" s="3">
        <v>4304</v>
      </c>
      <c r="B4608" s="3" t="s">
        <v>16382</v>
      </c>
      <c r="C4608" s="3">
        <v>18813018245</v>
      </c>
      <c r="D4608" s="3" t="s">
        <v>35309</v>
      </c>
    </row>
    <row r="4609" spans="1:4">
      <c r="A4609" s="3">
        <v>4306</v>
      </c>
      <c r="B4609" s="3" t="s">
        <v>34034</v>
      </c>
      <c r="C4609" s="3">
        <v>18745110968</v>
      </c>
      <c r="D4609" s="3" t="s">
        <v>35309</v>
      </c>
    </row>
    <row r="4610" spans="1:4">
      <c r="A4610" s="3">
        <v>4309</v>
      </c>
      <c r="B4610" s="3" t="s">
        <v>36927</v>
      </c>
      <c r="C4610" s="3">
        <v>15201511035</v>
      </c>
      <c r="D4610" s="3" t="s">
        <v>35309</v>
      </c>
    </row>
    <row r="4611" spans="1:4">
      <c r="A4611" s="3">
        <v>4310</v>
      </c>
      <c r="B4611" s="3" t="s">
        <v>36928</v>
      </c>
      <c r="C4611" s="3">
        <v>18701138562</v>
      </c>
      <c r="D4611" s="3" t="s">
        <v>35309</v>
      </c>
    </row>
    <row r="4612" spans="1:4">
      <c r="A4612" s="3">
        <v>4315</v>
      </c>
      <c r="B4612" s="3" t="s">
        <v>36929</v>
      </c>
      <c r="C4612" s="3">
        <v>18800298995</v>
      </c>
      <c r="D4612" s="3" t="s">
        <v>35309</v>
      </c>
    </row>
    <row r="4613" spans="1:4">
      <c r="A4613" s="3">
        <v>4316</v>
      </c>
      <c r="B4613" s="3" t="s">
        <v>36930</v>
      </c>
      <c r="C4613" s="3">
        <v>18231371783</v>
      </c>
      <c r="D4613" s="3" t="s">
        <v>35309</v>
      </c>
    </row>
    <row r="4614" spans="1:4">
      <c r="A4614" s="3">
        <v>4317</v>
      </c>
      <c r="B4614" s="3" t="s">
        <v>36931</v>
      </c>
      <c r="C4614" s="3">
        <v>15001384462</v>
      </c>
      <c r="D4614" s="3" t="s">
        <v>35309</v>
      </c>
    </row>
    <row r="4615" spans="1:4">
      <c r="A4615" s="3">
        <v>4318</v>
      </c>
      <c r="B4615" s="3" t="s">
        <v>36932</v>
      </c>
      <c r="C4615" s="3">
        <v>13651265075</v>
      </c>
      <c r="D4615" s="3" t="s">
        <v>35309</v>
      </c>
    </row>
    <row r="4616" spans="1:4">
      <c r="A4616" s="3">
        <v>4320</v>
      </c>
      <c r="B4616" s="3" t="s">
        <v>24252</v>
      </c>
      <c r="C4616" s="3">
        <v>15801002350</v>
      </c>
      <c r="D4616" s="3" t="s">
        <v>35309</v>
      </c>
    </row>
    <row r="4617" spans="1:4">
      <c r="A4617" s="3">
        <v>4322</v>
      </c>
      <c r="B4617" s="3" t="s">
        <v>36933</v>
      </c>
      <c r="C4617" s="3">
        <v>13429878446</v>
      </c>
      <c r="D4617" s="3" t="s">
        <v>35309</v>
      </c>
    </row>
    <row r="4618" spans="1:4">
      <c r="A4618" s="3">
        <v>4325</v>
      </c>
      <c r="B4618" s="3" t="s">
        <v>36934</v>
      </c>
      <c r="C4618" s="3">
        <v>18813030399</v>
      </c>
      <c r="D4618" s="3" t="s">
        <v>35309</v>
      </c>
    </row>
    <row r="4619" spans="1:4">
      <c r="A4619" s="3">
        <v>4326</v>
      </c>
      <c r="B4619" s="3" t="s">
        <v>35685</v>
      </c>
      <c r="C4619" s="3">
        <v>18704619283</v>
      </c>
      <c r="D4619" s="3" t="s">
        <v>35309</v>
      </c>
    </row>
    <row r="4620" spans="1:4">
      <c r="A4620" s="3">
        <v>4329</v>
      </c>
      <c r="B4620" s="3" t="s">
        <v>36935</v>
      </c>
      <c r="C4620" s="3">
        <v>15010578007</v>
      </c>
      <c r="D4620" s="3" t="s">
        <v>35309</v>
      </c>
    </row>
    <row r="4621" spans="1:4">
      <c r="A4621" s="3">
        <v>4334</v>
      </c>
      <c r="B4621" s="3" t="s">
        <v>9596</v>
      </c>
      <c r="C4621" s="3">
        <v>18514618382</v>
      </c>
      <c r="D4621" s="3" t="s">
        <v>35309</v>
      </c>
    </row>
    <row r="4622" spans="1:4">
      <c r="A4622" s="3">
        <v>4337</v>
      </c>
      <c r="B4622" s="3" t="s">
        <v>36936</v>
      </c>
      <c r="C4622" s="3">
        <v>18509917808</v>
      </c>
      <c r="D4622" s="3" t="s">
        <v>35309</v>
      </c>
    </row>
    <row r="4623" spans="1:4">
      <c r="A4623" s="3">
        <v>4338</v>
      </c>
      <c r="B4623" s="3" t="s">
        <v>36937</v>
      </c>
      <c r="C4623" s="3">
        <v>13416475653</v>
      </c>
      <c r="D4623" s="3" t="s">
        <v>35309</v>
      </c>
    </row>
    <row r="4624" spans="1:4">
      <c r="A4624" s="3">
        <v>4340</v>
      </c>
      <c r="B4624" s="3" t="s">
        <v>36938</v>
      </c>
      <c r="C4624" s="3">
        <v>18780019790</v>
      </c>
      <c r="D4624" s="3" t="s">
        <v>35309</v>
      </c>
    </row>
    <row r="4625" spans="1:4">
      <c r="A4625" s="3">
        <v>4341</v>
      </c>
      <c r="B4625" s="3" t="s">
        <v>36939</v>
      </c>
      <c r="C4625" s="3">
        <v>19850416976</v>
      </c>
      <c r="D4625" s="3" t="s">
        <v>35309</v>
      </c>
    </row>
    <row r="4626" spans="1:4">
      <c r="A4626" s="3">
        <v>4343</v>
      </c>
      <c r="B4626" s="3" t="s">
        <v>36940</v>
      </c>
      <c r="C4626" s="3">
        <v>15321286769</v>
      </c>
      <c r="D4626" s="3" t="s">
        <v>35309</v>
      </c>
    </row>
    <row r="4627" spans="1:4">
      <c r="A4627" s="3">
        <v>4345</v>
      </c>
      <c r="B4627" s="3" t="s">
        <v>36941</v>
      </c>
      <c r="C4627" s="3">
        <v>15195986815</v>
      </c>
      <c r="D4627" s="3" t="s">
        <v>35309</v>
      </c>
    </row>
    <row r="4628" spans="1:4">
      <c r="A4628" s="3">
        <v>4347</v>
      </c>
      <c r="B4628" s="3" t="s">
        <v>36942</v>
      </c>
      <c r="C4628" s="3">
        <v>18401575369</v>
      </c>
      <c r="D4628" s="3" t="s">
        <v>35309</v>
      </c>
    </row>
    <row r="4629" spans="1:4">
      <c r="A4629" s="3">
        <v>4349</v>
      </c>
      <c r="B4629" s="3" t="s">
        <v>36943</v>
      </c>
      <c r="C4629" s="3">
        <v>15110205803</v>
      </c>
      <c r="D4629" s="3" t="s">
        <v>35309</v>
      </c>
    </row>
    <row r="4630" spans="1:4">
      <c r="A4630" s="3">
        <v>4350</v>
      </c>
      <c r="B4630" s="3" t="s">
        <v>25361</v>
      </c>
      <c r="C4630" s="3">
        <v>13552053893</v>
      </c>
      <c r="D4630" s="3" t="s">
        <v>35309</v>
      </c>
    </row>
    <row r="4631" spans="1:4">
      <c r="A4631" s="3">
        <v>4358</v>
      </c>
      <c r="B4631" s="3" t="s">
        <v>36944</v>
      </c>
      <c r="C4631" s="3">
        <v>18616369604</v>
      </c>
      <c r="D4631" s="3" t="s">
        <v>35309</v>
      </c>
    </row>
    <row r="4632" spans="1:4">
      <c r="A4632" s="3">
        <v>4362</v>
      </c>
      <c r="B4632" s="3" t="s">
        <v>36945</v>
      </c>
      <c r="C4632" s="3">
        <v>15062266564</v>
      </c>
      <c r="D4632" s="3" t="s">
        <v>35309</v>
      </c>
    </row>
    <row r="4633" spans="1:4">
      <c r="A4633" s="3">
        <v>4363</v>
      </c>
      <c r="B4633" s="3" t="s">
        <v>36946</v>
      </c>
      <c r="C4633" s="3">
        <v>15711108501</v>
      </c>
      <c r="D4633" s="3" t="s">
        <v>35309</v>
      </c>
    </row>
    <row r="4634" spans="1:4">
      <c r="A4634" s="3">
        <v>4367</v>
      </c>
      <c r="B4634" s="3" t="s">
        <v>36947</v>
      </c>
      <c r="C4634" s="3">
        <v>18801050212</v>
      </c>
      <c r="D4634" s="3" t="s">
        <v>35309</v>
      </c>
    </row>
    <row r="4635" spans="1:4">
      <c r="A4635" s="3">
        <v>4368</v>
      </c>
      <c r="B4635" s="3" t="s">
        <v>35413</v>
      </c>
      <c r="C4635" s="3">
        <v>13701091795</v>
      </c>
      <c r="D4635" s="3" t="s">
        <v>35309</v>
      </c>
    </row>
    <row r="4636" spans="1:4">
      <c r="A4636" s="3">
        <v>4369</v>
      </c>
      <c r="B4636" s="3" t="s">
        <v>36948</v>
      </c>
      <c r="C4636" s="3">
        <v>18932837393</v>
      </c>
      <c r="D4636" s="3" t="s">
        <v>35309</v>
      </c>
    </row>
    <row r="4637" spans="1:4">
      <c r="A4637" s="3">
        <v>4371</v>
      </c>
      <c r="B4637" s="3" t="s">
        <v>36949</v>
      </c>
      <c r="C4637" s="3">
        <v>13818559057</v>
      </c>
      <c r="D4637" s="3" t="s">
        <v>35309</v>
      </c>
    </row>
    <row r="4638" spans="1:4">
      <c r="A4638" s="3">
        <v>4373</v>
      </c>
      <c r="B4638" s="3" t="s">
        <v>36950</v>
      </c>
      <c r="C4638" s="3">
        <v>15510188681</v>
      </c>
      <c r="D4638" s="3" t="s">
        <v>35309</v>
      </c>
    </row>
    <row r="4639" spans="1:4">
      <c r="A4639" s="3">
        <v>4375</v>
      </c>
      <c r="B4639" s="3" t="s">
        <v>36951</v>
      </c>
      <c r="C4639" s="3">
        <v>15210956983</v>
      </c>
      <c r="D4639" s="3" t="s">
        <v>35309</v>
      </c>
    </row>
    <row r="4640" spans="1:4">
      <c r="A4640" s="3">
        <v>4376</v>
      </c>
      <c r="B4640" s="3" t="s">
        <v>36952</v>
      </c>
      <c r="C4640" s="3">
        <v>18600251663</v>
      </c>
      <c r="D4640" s="3" t="s">
        <v>35309</v>
      </c>
    </row>
    <row r="4641" spans="1:4">
      <c r="A4641" s="3">
        <v>4378</v>
      </c>
      <c r="B4641" s="3" t="s">
        <v>36953</v>
      </c>
      <c r="C4641" s="3">
        <v>18653123435</v>
      </c>
      <c r="D4641" s="3" t="s">
        <v>35309</v>
      </c>
    </row>
    <row r="4642" spans="1:4">
      <c r="A4642" s="3">
        <v>4381</v>
      </c>
      <c r="B4642" s="3" t="s">
        <v>36954</v>
      </c>
      <c r="C4642" s="3">
        <v>13709297357</v>
      </c>
      <c r="D4642" s="3" t="s">
        <v>35309</v>
      </c>
    </row>
    <row r="4643" spans="1:4">
      <c r="A4643" s="3">
        <v>4384</v>
      </c>
      <c r="B4643" s="3" t="s">
        <v>36955</v>
      </c>
      <c r="C4643" s="3">
        <v>18732239141</v>
      </c>
      <c r="D4643" s="3" t="s">
        <v>35309</v>
      </c>
    </row>
    <row r="4644" spans="1:4">
      <c r="A4644" s="3">
        <v>4385</v>
      </c>
      <c r="B4644" s="3" t="s">
        <v>36956</v>
      </c>
      <c r="C4644" s="3">
        <v>15990086197</v>
      </c>
      <c r="D4644" s="3" t="s">
        <v>35309</v>
      </c>
    </row>
    <row r="4645" spans="1:4">
      <c r="A4645" s="3">
        <v>4387</v>
      </c>
      <c r="B4645" s="3" t="s">
        <v>36957</v>
      </c>
      <c r="C4645" s="3">
        <v>13521534839</v>
      </c>
      <c r="D4645" s="3" t="s">
        <v>35309</v>
      </c>
    </row>
    <row r="4646" spans="1:4">
      <c r="A4646" s="3">
        <v>4391</v>
      </c>
      <c r="B4646" s="3" t="s">
        <v>36958</v>
      </c>
      <c r="C4646" s="3">
        <v>15222011064</v>
      </c>
      <c r="D4646" s="3" t="s">
        <v>35309</v>
      </c>
    </row>
    <row r="4647" spans="1:4">
      <c r="A4647" s="3">
        <v>4393</v>
      </c>
      <c r="B4647" s="3" t="s">
        <v>36959</v>
      </c>
      <c r="C4647" s="3">
        <v>17624093339</v>
      </c>
      <c r="D4647" s="3" t="s">
        <v>35309</v>
      </c>
    </row>
    <row r="4648" spans="1:4">
      <c r="A4648" s="3">
        <v>4398</v>
      </c>
      <c r="B4648" s="3" t="s">
        <v>36960</v>
      </c>
      <c r="C4648" s="3">
        <v>15910233921</v>
      </c>
      <c r="D4648" s="3" t="s">
        <v>35309</v>
      </c>
    </row>
    <row r="4649" spans="1:4">
      <c r="A4649" s="3">
        <v>4403</v>
      </c>
      <c r="B4649" s="3" t="s">
        <v>36961</v>
      </c>
      <c r="C4649" s="3">
        <v>13388167692</v>
      </c>
      <c r="D4649" s="3" t="s">
        <v>35309</v>
      </c>
    </row>
    <row r="4650" spans="1:4">
      <c r="A4650" s="3">
        <v>4408</v>
      </c>
      <c r="B4650" s="3" t="s">
        <v>36962</v>
      </c>
      <c r="C4650" s="3">
        <v>18910118521</v>
      </c>
      <c r="D4650" s="3" t="s">
        <v>35309</v>
      </c>
    </row>
    <row r="4651" spans="1:4">
      <c r="A4651" s="3">
        <v>4412</v>
      </c>
      <c r="B4651" s="3" t="s">
        <v>36963</v>
      </c>
      <c r="C4651" s="3">
        <v>18611189396</v>
      </c>
      <c r="D4651" s="3" t="s">
        <v>35309</v>
      </c>
    </row>
    <row r="4652" spans="1:4">
      <c r="A4652" s="3">
        <v>4416</v>
      </c>
      <c r="B4652" s="3" t="s">
        <v>36964</v>
      </c>
      <c r="C4652" s="3">
        <v>13950410268</v>
      </c>
      <c r="D4652" s="3" t="s">
        <v>35309</v>
      </c>
    </row>
    <row r="4653" spans="1:4">
      <c r="A4653" s="3">
        <v>4418</v>
      </c>
      <c r="B4653" s="3" t="s">
        <v>36965</v>
      </c>
      <c r="C4653" s="3">
        <v>13269926806</v>
      </c>
      <c r="D4653" s="3" t="s">
        <v>35309</v>
      </c>
    </row>
    <row r="4654" spans="1:4">
      <c r="A4654" s="3">
        <v>4420</v>
      </c>
      <c r="B4654" s="3" t="s">
        <v>36966</v>
      </c>
      <c r="C4654" s="3">
        <v>13524888636</v>
      </c>
      <c r="D4654" s="3" t="s">
        <v>35309</v>
      </c>
    </row>
    <row r="4655" spans="1:4">
      <c r="A4655" s="3">
        <v>4421</v>
      </c>
      <c r="B4655" s="3" t="s">
        <v>36967</v>
      </c>
      <c r="C4655" s="3">
        <v>18601248691</v>
      </c>
      <c r="D4655" s="3" t="s">
        <v>35309</v>
      </c>
    </row>
    <row r="4656" spans="1:4">
      <c r="A4656" s="3">
        <v>4422</v>
      </c>
      <c r="B4656" s="3" t="s">
        <v>36968</v>
      </c>
      <c r="C4656" s="3">
        <v>13671009432</v>
      </c>
      <c r="D4656" s="3" t="s">
        <v>35309</v>
      </c>
    </row>
    <row r="4657" spans="1:4">
      <c r="A4657" s="3">
        <v>4424</v>
      </c>
      <c r="B4657" s="3" t="s">
        <v>36969</v>
      </c>
      <c r="C4657" s="3">
        <v>13722314114</v>
      </c>
      <c r="D4657" s="3" t="s">
        <v>35309</v>
      </c>
    </row>
    <row r="4658" spans="1:4">
      <c r="A4658" s="3">
        <v>4430</v>
      </c>
      <c r="B4658" s="3" t="s">
        <v>36970</v>
      </c>
      <c r="C4658" s="3">
        <v>13604025408</v>
      </c>
      <c r="D4658" s="3" t="s">
        <v>35309</v>
      </c>
    </row>
    <row r="4659" spans="1:4">
      <c r="A4659" s="3">
        <v>4432</v>
      </c>
      <c r="B4659" s="3" t="s">
        <v>36971</v>
      </c>
      <c r="C4659" s="3">
        <v>13998146626</v>
      </c>
      <c r="D4659" s="3" t="s">
        <v>35309</v>
      </c>
    </row>
    <row r="4660" spans="1:4">
      <c r="A4660" s="3">
        <v>4434</v>
      </c>
      <c r="B4660" s="3" t="s">
        <v>36972</v>
      </c>
      <c r="C4660" s="3">
        <v>13611072181</v>
      </c>
      <c r="D4660" s="3" t="s">
        <v>35309</v>
      </c>
    </row>
    <row r="4661" spans="1:4">
      <c r="A4661" s="3">
        <v>4441</v>
      </c>
      <c r="B4661" s="3" t="s">
        <v>36973</v>
      </c>
      <c r="C4661" s="3">
        <v>18510210413</v>
      </c>
      <c r="D4661" s="3" t="s">
        <v>35309</v>
      </c>
    </row>
    <row r="4662" spans="1:4">
      <c r="A4662" s="3">
        <v>4445</v>
      </c>
      <c r="B4662" s="3" t="s">
        <v>36974</v>
      </c>
      <c r="C4662" s="3">
        <v>13501360431</v>
      </c>
      <c r="D4662" s="3" t="s">
        <v>35309</v>
      </c>
    </row>
    <row r="4663" spans="1:4">
      <c r="A4663" s="3">
        <v>4447</v>
      </c>
      <c r="B4663" s="3" t="s">
        <v>36975</v>
      </c>
      <c r="C4663" s="3">
        <v>13521924424</v>
      </c>
      <c r="D4663" s="3" t="s">
        <v>35309</v>
      </c>
    </row>
    <row r="4664" spans="1:4">
      <c r="A4664" s="3">
        <v>4449</v>
      </c>
      <c r="B4664" s="3" t="s">
        <v>36976</v>
      </c>
      <c r="C4664" s="3">
        <v>13683551042</v>
      </c>
      <c r="D4664" s="3" t="s">
        <v>35309</v>
      </c>
    </row>
    <row r="4665" spans="1:4">
      <c r="A4665" s="3">
        <v>4455</v>
      </c>
      <c r="B4665" s="3" t="s">
        <v>36977</v>
      </c>
      <c r="C4665" s="3">
        <v>13520663309</v>
      </c>
      <c r="D4665" s="3" t="s">
        <v>35309</v>
      </c>
    </row>
    <row r="4666" spans="1:4">
      <c r="A4666" s="3">
        <v>4456</v>
      </c>
      <c r="B4666" s="3" t="s">
        <v>17207</v>
      </c>
      <c r="C4666" s="3">
        <v>15141138019</v>
      </c>
      <c r="D4666" s="3" t="s">
        <v>35309</v>
      </c>
    </row>
    <row r="4667" spans="1:4">
      <c r="A4667" s="3">
        <v>4457</v>
      </c>
      <c r="B4667" s="3" t="s">
        <v>36978</v>
      </c>
      <c r="C4667" s="3">
        <v>15980612600</v>
      </c>
      <c r="D4667" s="3" t="s">
        <v>35309</v>
      </c>
    </row>
    <row r="4668" spans="1:4">
      <c r="A4668" s="3">
        <v>4461</v>
      </c>
      <c r="B4668" s="3" t="s">
        <v>36979</v>
      </c>
      <c r="C4668" s="3">
        <v>13581513332</v>
      </c>
      <c r="D4668" s="3" t="s">
        <v>35309</v>
      </c>
    </row>
    <row r="4669" spans="1:4">
      <c r="A4669" s="3">
        <v>4464</v>
      </c>
      <c r="B4669" s="3" t="s">
        <v>36980</v>
      </c>
      <c r="C4669" s="3">
        <v>17310138061</v>
      </c>
      <c r="D4669" s="3" t="s">
        <v>35309</v>
      </c>
    </row>
    <row r="4670" spans="1:4">
      <c r="A4670" s="3">
        <v>4469</v>
      </c>
      <c r="B4670" s="3" t="s">
        <v>36981</v>
      </c>
      <c r="C4670" s="3">
        <v>15617654281</v>
      </c>
      <c r="D4670" s="3" t="s">
        <v>35309</v>
      </c>
    </row>
    <row r="4671" spans="1:4">
      <c r="A4671" s="3">
        <v>4470</v>
      </c>
      <c r="B4671" s="3" t="s">
        <v>19500</v>
      </c>
      <c r="C4671" s="3">
        <v>13501039003</v>
      </c>
      <c r="D4671" s="3" t="s">
        <v>35309</v>
      </c>
    </row>
    <row r="4672" spans="1:4">
      <c r="A4672" s="3">
        <v>4472</v>
      </c>
      <c r="B4672" s="3" t="s">
        <v>36982</v>
      </c>
      <c r="C4672" s="3">
        <v>13811013635</v>
      </c>
      <c r="D4672" s="3" t="s">
        <v>35309</v>
      </c>
    </row>
    <row r="4673" spans="1:4">
      <c r="A4673" s="3">
        <v>4477</v>
      </c>
      <c r="B4673" s="3" t="s">
        <v>11406</v>
      </c>
      <c r="C4673" s="3">
        <v>18311424652</v>
      </c>
      <c r="D4673" s="3" t="s">
        <v>35309</v>
      </c>
    </row>
    <row r="4674" spans="1:4">
      <c r="A4674" s="3">
        <v>4482</v>
      </c>
      <c r="B4674" s="3" t="s">
        <v>36983</v>
      </c>
      <c r="C4674" s="3">
        <v>13121056058</v>
      </c>
      <c r="D4674" s="3" t="s">
        <v>35309</v>
      </c>
    </row>
    <row r="4675" spans="1:4">
      <c r="A4675" s="3">
        <v>4483</v>
      </c>
      <c r="B4675" s="3" t="s">
        <v>36984</v>
      </c>
      <c r="C4675" s="3">
        <v>15176688725</v>
      </c>
      <c r="D4675" s="3" t="s">
        <v>35309</v>
      </c>
    </row>
    <row r="4676" spans="1:4">
      <c r="A4676" s="3">
        <v>4484</v>
      </c>
      <c r="B4676" s="3" t="s">
        <v>36985</v>
      </c>
      <c r="C4676" s="3">
        <v>13811020595</v>
      </c>
      <c r="D4676" s="3" t="s">
        <v>35309</v>
      </c>
    </row>
    <row r="4677" spans="1:4">
      <c r="A4677" s="3">
        <v>4486</v>
      </c>
      <c r="B4677" s="3" t="s">
        <v>5641</v>
      </c>
      <c r="C4677" s="3">
        <v>13945168616</v>
      </c>
      <c r="D4677" s="3" t="s">
        <v>35309</v>
      </c>
    </row>
    <row r="4678" spans="1:4">
      <c r="A4678" s="3">
        <v>4488</v>
      </c>
      <c r="B4678" s="3" t="s">
        <v>36986</v>
      </c>
      <c r="C4678" s="3">
        <v>18937126648</v>
      </c>
      <c r="D4678" s="3" t="s">
        <v>35309</v>
      </c>
    </row>
    <row r="4679" spans="1:4">
      <c r="A4679" s="3">
        <v>4489</v>
      </c>
      <c r="B4679" s="3" t="s">
        <v>36987</v>
      </c>
      <c r="C4679" s="3">
        <v>13917636517</v>
      </c>
      <c r="D4679" s="3" t="s">
        <v>35309</v>
      </c>
    </row>
    <row r="4680" spans="1:4">
      <c r="A4680" s="3">
        <v>4491</v>
      </c>
      <c r="B4680" s="3" t="s">
        <v>36988</v>
      </c>
      <c r="C4680" s="3">
        <v>15076032637</v>
      </c>
      <c r="D4680" s="3" t="s">
        <v>35309</v>
      </c>
    </row>
    <row r="4681" spans="1:4">
      <c r="A4681" s="3">
        <v>4492</v>
      </c>
      <c r="B4681" s="3" t="s">
        <v>36989</v>
      </c>
      <c r="C4681" s="3">
        <v>17795890812</v>
      </c>
      <c r="D4681" s="3" t="s">
        <v>35309</v>
      </c>
    </row>
    <row r="4682" spans="1:4">
      <c r="A4682" s="3">
        <v>4495</v>
      </c>
      <c r="B4682" s="3" t="s">
        <v>36990</v>
      </c>
      <c r="C4682" s="3">
        <v>15718855595</v>
      </c>
      <c r="D4682" s="3" t="s">
        <v>35309</v>
      </c>
    </row>
    <row r="4683" spans="1:4">
      <c r="A4683" s="3">
        <v>4496</v>
      </c>
      <c r="B4683" s="3" t="s">
        <v>36991</v>
      </c>
      <c r="C4683" s="3">
        <v>17777857912</v>
      </c>
      <c r="D4683" s="3" t="s">
        <v>35309</v>
      </c>
    </row>
    <row r="4684" spans="1:4">
      <c r="A4684" s="3">
        <v>4498</v>
      </c>
      <c r="B4684" s="3" t="s">
        <v>36992</v>
      </c>
      <c r="C4684" s="3">
        <v>18600967285</v>
      </c>
      <c r="D4684" s="3" t="s">
        <v>35309</v>
      </c>
    </row>
    <row r="4685" spans="1:4">
      <c r="A4685" s="3">
        <v>4501</v>
      </c>
      <c r="B4685" s="3" t="s">
        <v>36993</v>
      </c>
      <c r="C4685" s="3">
        <v>13911024330</v>
      </c>
      <c r="D4685" s="3" t="s">
        <v>35309</v>
      </c>
    </row>
    <row r="4686" spans="1:4">
      <c r="A4686" s="3">
        <v>4509</v>
      </c>
      <c r="B4686" s="3" t="s">
        <v>36994</v>
      </c>
      <c r="C4686" s="3">
        <v>13631326827</v>
      </c>
      <c r="D4686" s="3" t="s">
        <v>35309</v>
      </c>
    </row>
    <row r="4687" spans="1:4">
      <c r="A4687" s="3">
        <v>4510</v>
      </c>
      <c r="B4687" s="3" t="s">
        <v>36995</v>
      </c>
      <c r="C4687" s="3">
        <v>13556170506</v>
      </c>
      <c r="D4687" s="3" t="s">
        <v>35309</v>
      </c>
    </row>
    <row r="4688" spans="1:4">
      <c r="A4688" s="3">
        <v>4512</v>
      </c>
      <c r="B4688" s="3" t="s">
        <v>36996</v>
      </c>
      <c r="C4688" s="3">
        <v>13910111545</v>
      </c>
      <c r="D4688" s="3" t="s">
        <v>35309</v>
      </c>
    </row>
    <row r="4689" spans="1:4">
      <c r="A4689" s="3">
        <v>4515</v>
      </c>
      <c r="B4689" s="3" t="s">
        <v>36997</v>
      </c>
      <c r="C4689" s="3">
        <v>15071115127</v>
      </c>
      <c r="D4689" s="3" t="s">
        <v>35309</v>
      </c>
    </row>
    <row r="4690" spans="1:4">
      <c r="A4690" s="3">
        <v>4520</v>
      </c>
      <c r="B4690" s="3" t="s">
        <v>36998</v>
      </c>
      <c r="C4690" s="3">
        <v>15208495698</v>
      </c>
      <c r="D4690" s="3" t="s">
        <v>35309</v>
      </c>
    </row>
    <row r="4691" spans="1:4">
      <c r="A4691" s="3">
        <v>4521</v>
      </c>
      <c r="B4691" s="3" t="s">
        <v>36999</v>
      </c>
      <c r="C4691" s="3">
        <v>15219184989</v>
      </c>
      <c r="D4691" s="3" t="s">
        <v>35309</v>
      </c>
    </row>
    <row r="4692" spans="1:4">
      <c r="A4692" s="3">
        <v>4524</v>
      </c>
      <c r="B4692" s="3" t="s">
        <v>37000</v>
      </c>
      <c r="C4692" s="3">
        <v>13810670324</v>
      </c>
      <c r="D4692" s="3" t="s">
        <v>35309</v>
      </c>
    </row>
    <row r="4693" spans="1:4">
      <c r="A4693" s="3">
        <v>4527</v>
      </c>
      <c r="B4693" s="3" t="s">
        <v>23702</v>
      </c>
      <c r="C4693" s="3">
        <v>16601188873</v>
      </c>
      <c r="D4693" s="3" t="s">
        <v>35309</v>
      </c>
    </row>
    <row r="4694" spans="1:4">
      <c r="A4694" s="3">
        <v>4528</v>
      </c>
      <c r="B4694" s="3" t="s">
        <v>37001</v>
      </c>
      <c r="C4694" s="3">
        <v>18604490078</v>
      </c>
      <c r="D4694" s="3" t="s">
        <v>35309</v>
      </c>
    </row>
    <row r="4695" spans="1:4">
      <c r="A4695" s="3">
        <v>4533</v>
      </c>
      <c r="B4695" s="3" t="s">
        <v>37002</v>
      </c>
      <c r="C4695" s="3">
        <v>16601127454</v>
      </c>
      <c r="D4695" s="3" t="s">
        <v>35309</v>
      </c>
    </row>
    <row r="4696" spans="1:4">
      <c r="A4696" s="3">
        <v>4535</v>
      </c>
      <c r="B4696" s="3" t="s">
        <v>37003</v>
      </c>
      <c r="C4696" s="3">
        <v>13693341725</v>
      </c>
      <c r="D4696" s="3" t="s">
        <v>35309</v>
      </c>
    </row>
    <row r="4697" spans="1:4">
      <c r="A4697" s="3">
        <v>4539</v>
      </c>
      <c r="B4697" s="3" t="s">
        <v>37004</v>
      </c>
      <c r="C4697" s="3">
        <v>13811849296</v>
      </c>
      <c r="D4697" s="3" t="s">
        <v>35309</v>
      </c>
    </row>
    <row r="4698" spans="1:4">
      <c r="A4698" s="3">
        <v>4541</v>
      </c>
      <c r="B4698" s="3" t="s">
        <v>12038</v>
      </c>
      <c r="C4698" s="3">
        <v>18366193365</v>
      </c>
      <c r="D4698" s="3" t="s">
        <v>35309</v>
      </c>
    </row>
    <row r="4699" spans="1:4">
      <c r="A4699" s="3">
        <v>4542</v>
      </c>
      <c r="B4699" s="3" t="s">
        <v>37005</v>
      </c>
      <c r="C4699" s="3">
        <v>13520675231</v>
      </c>
      <c r="D4699" s="3" t="s">
        <v>35309</v>
      </c>
    </row>
    <row r="4700" spans="1:4">
      <c r="A4700" s="3">
        <v>4543</v>
      </c>
      <c r="B4700" s="3" t="s">
        <v>37006</v>
      </c>
      <c r="C4700" s="3">
        <v>13588179340</v>
      </c>
      <c r="D4700" s="3" t="s">
        <v>35309</v>
      </c>
    </row>
    <row r="4701" spans="1:4">
      <c r="A4701" s="3">
        <v>4548</v>
      </c>
      <c r="B4701" s="3" t="s">
        <v>37007</v>
      </c>
      <c r="C4701" s="3">
        <v>15010125375</v>
      </c>
      <c r="D4701" s="3" t="s">
        <v>35309</v>
      </c>
    </row>
    <row r="4702" spans="1:4">
      <c r="A4702" s="3">
        <v>4551</v>
      </c>
      <c r="B4702" s="3" t="s">
        <v>37008</v>
      </c>
      <c r="C4702" s="3">
        <v>15810908739</v>
      </c>
      <c r="D4702" s="3" t="s">
        <v>35309</v>
      </c>
    </row>
    <row r="4703" spans="1:4">
      <c r="A4703" s="3">
        <v>4553</v>
      </c>
      <c r="B4703" s="3" t="s">
        <v>37009</v>
      </c>
      <c r="C4703" s="3">
        <v>15810326355</v>
      </c>
      <c r="D4703" s="3" t="s">
        <v>35309</v>
      </c>
    </row>
    <row r="4704" spans="1:4">
      <c r="A4704" s="3">
        <v>4556</v>
      </c>
      <c r="B4704" s="3" t="s">
        <v>37010</v>
      </c>
      <c r="C4704" s="3">
        <v>15036658025</v>
      </c>
      <c r="D4704" s="3" t="s">
        <v>35309</v>
      </c>
    </row>
    <row r="4705" spans="1:4">
      <c r="A4705" s="3">
        <v>4559</v>
      </c>
      <c r="B4705" s="3" t="s">
        <v>37011</v>
      </c>
      <c r="C4705" s="3">
        <v>15840323699</v>
      </c>
      <c r="D4705" s="3" t="s">
        <v>35309</v>
      </c>
    </row>
    <row r="4706" spans="1:4">
      <c r="A4706" s="3">
        <v>4561</v>
      </c>
      <c r="B4706" s="3" t="s">
        <v>37012</v>
      </c>
      <c r="C4706" s="3">
        <v>15521132761</v>
      </c>
      <c r="D4706" s="3" t="s">
        <v>35309</v>
      </c>
    </row>
    <row r="4707" spans="1:4">
      <c r="A4707" s="3">
        <v>4562</v>
      </c>
      <c r="B4707" s="3" t="s">
        <v>37013</v>
      </c>
      <c r="C4707" s="3">
        <v>15918793415</v>
      </c>
      <c r="D4707" s="3" t="s">
        <v>35309</v>
      </c>
    </row>
    <row r="4708" spans="1:4">
      <c r="A4708" s="3">
        <v>4563</v>
      </c>
      <c r="B4708" s="3" t="s">
        <v>37014</v>
      </c>
      <c r="C4708" s="3">
        <v>13826010987</v>
      </c>
      <c r="D4708" s="3" t="s">
        <v>35309</v>
      </c>
    </row>
    <row r="4709" spans="1:4">
      <c r="A4709" s="3">
        <v>4565</v>
      </c>
      <c r="B4709" s="3" t="s">
        <v>37015</v>
      </c>
      <c r="C4709" s="3">
        <v>18810265406</v>
      </c>
      <c r="D4709" s="3" t="s">
        <v>35309</v>
      </c>
    </row>
    <row r="4710" spans="1:4">
      <c r="A4710" s="3">
        <v>4567</v>
      </c>
      <c r="B4710" s="3" t="s">
        <v>37016</v>
      </c>
      <c r="C4710" s="3">
        <v>18811018065</v>
      </c>
      <c r="D4710" s="3" t="s">
        <v>35309</v>
      </c>
    </row>
    <row r="4711" spans="1:4">
      <c r="A4711" s="3">
        <v>4568</v>
      </c>
      <c r="B4711" s="3" t="s">
        <v>37017</v>
      </c>
      <c r="C4711" s="3">
        <v>18826079234</v>
      </c>
      <c r="D4711" s="3" t="s">
        <v>35309</v>
      </c>
    </row>
    <row r="4712" spans="1:4">
      <c r="A4712" s="3">
        <v>4575</v>
      </c>
      <c r="B4712" s="3" t="s">
        <v>37018</v>
      </c>
      <c r="C4712" s="3">
        <v>13711080687</v>
      </c>
      <c r="D4712" s="3" t="s">
        <v>35309</v>
      </c>
    </row>
    <row r="4713" spans="1:4">
      <c r="A4713" s="3">
        <v>4577</v>
      </c>
      <c r="B4713" s="3" t="s">
        <v>37019</v>
      </c>
      <c r="C4713" s="3">
        <v>13609831551</v>
      </c>
      <c r="D4713" s="3" t="s">
        <v>35309</v>
      </c>
    </row>
    <row r="4714" spans="1:4">
      <c r="A4714" s="3">
        <v>4578</v>
      </c>
      <c r="B4714" s="3" t="s">
        <v>37020</v>
      </c>
      <c r="C4714" s="3">
        <v>15959024302</v>
      </c>
      <c r="D4714" s="3" t="s">
        <v>35309</v>
      </c>
    </row>
    <row r="4715" spans="1:4">
      <c r="A4715" s="3">
        <v>4581</v>
      </c>
      <c r="B4715" s="3" t="s">
        <v>37021</v>
      </c>
      <c r="C4715" s="3">
        <v>13121231219</v>
      </c>
      <c r="D4715" s="3" t="s">
        <v>35309</v>
      </c>
    </row>
    <row r="4716" spans="1:4">
      <c r="A4716" s="3">
        <v>4585</v>
      </c>
      <c r="B4716" s="3" t="s">
        <v>37022</v>
      </c>
      <c r="C4716" s="3">
        <v>17801073639</v>
      </c>
      <c r="D4716" s="3" t="s">
        <v>35309</v>
      </c>
    </row>
    <row r="4717" spans="1:4">
      <c r="A4717" s="3">
        <v>4586</v>
      </c>
      <c r="B4717" s="3" t="s">
        <v>37023</v>
      </c>
      <c r="C4717" s="3">
        <v>18819492623</v>
      </c>
      <c r="D4717" s="3" t="s">
        <v>35309</v>
      </c>
    </row>
    <row r="4718" spans="1:4">
      <c r="A4718" s="3">
        <v>4589</v>
      </c>
      <c r="B4718" s="3" t="s">
        <v>37024</v>
      </c>
      <c r="C4718" s="3">
        <v>15810703754</v>
      </c>
      <c r="D4718" s="3" t="s">
        <v>35309</v>
      </c>
    </row>
    <row r="4719" spans="1:4">
      <c r="A4719" s="3">
        <v>4594</v>
      </c>
      <c r="B4719" s="3" t="s">
        <v>37025</v>
      </c>
      <c r="C4719" s="3">
        <v>18511409489</v>
      </c>
      <c r="D4719" s="3" t="s">
        <v>35309</v>
      </c>
    </row>
    <row r="4720" spans="1:4">
      <c r="A4720" s="3">
        <v>4595</v>
      </c>
      <c r="B4720" s="3" t="s">
        <v>3809</v>
      </c>
      <c r="C4720" s="3">
        <v>13810474735</v>
      </c>
      <c r="D4720" s="3" t="s">
        <v>35309</v>
      </c>
    </row>
    <row r="4721" spans="1:4">
      <c r="A4721" s="3">
        <v>4603</v>
      </c>
      <c r="B4721" s="3" t="s">
        <v>37026</v>
      </c>
      <c r="C4721" s="3">
        <v>18825136595</v>
      </c>
      <c r="D4721" s="3" t="s">
        <v>35309</v>
      </c>
    </row>
    <row r="4722" spans="1:4">
      <c r="A4722" s="3">
        <v>4604</v>
      </c>
      <c r="B4722" s="3" t="s">
        <v>37027</v>
      </c>
      <c r="C4722" s="3">
        <v>13204049228</v>
      </c>
      <c r="D4722" s="3" t="s">
        <v>35309</v>
      </c>
    </row>
    <row r="4723" spans="1:4">
      <c r="A4723" s="3">
        <v>4605</v>
      </c>
      <c r="B4723" s="3" t="s">
        <v>37028</v>
      </c>
      <c r="C4723" s="3">
        <v>13430217394</v>
      </c>
      <c r="D4723" s="3" t="s">
        <v>35309</v>
      </c>
    </row>
    <row r="4724" spans="1:4">
      <c r="A4724" s="3">
        <v>4606</v>
      </c>
      <c r="B4724" s="3" t="s">
        <v>12822</v>
      </c>
      <c r="C4724" s="3">
        <v>13520882034</v>
      </c>
      <c r="D4724" s="3" t="s">
        <v>35309</v>
      </c>
    </row>
    <row r="4725" spans="1:4">
      <c r="A4725" s="3">
        <v>4607</v>
      </c>
      <c r="B4725" s="3" t="s">
        <v>652</v>
      </c>
      <c r="C4725" s="3">
        <v>18547055120</v>
      </c>
      <c r="D4725" s="3" t="s">
        <v>35309</v>
      </c>
    </row>
    <row r="4726" spans="1:4">
      <c r="A4726" s="3">
        <v>4612</v>
      </c>
      <c r="B4726" s="3" t="s">
        <v>37029</v>
      </c>
      <c r="C4726" s="3">
        <v>18810711051</v>
      </c>
      <c r="D4726" s="3" t="s">
        <v>35309</v>
      </c>
    </row>
    <row r="4727" spans="1:4">
      <c r="A4727" s="3">
        <v>4614</v>
      </c>
      <c r="B4727" s="3" t="s">
        <v>7490</v>
      </c>
      <c r="C4727" s="3">
        <v>15227813285</v>
      </c>
      <c r="D4727" s="3" t="s">
        <v>35309</v>
      </c>
    </row>
    <row r="4728" spans="1:4">
      <c r="A4728" s="3">
        <v>4615</v>
      </c>
      <c r="B4728" s="3" t="s">
        <v>37030</v>
      </c>
      <c r="C4728" s="3">
        <v>19831606190</v>
      </c>
      <c r="D4728" s="3" t="s">
        <v>35309</v>
      </c>
    </row>
    <row r="4729" spans="1:4">
      <c r="A4729" s="3">
        <v>4616</v>
      </c>
      <c r="B4729" s="3" t="s">
        <v>11496</v>
      </c>
      <c r="C4729" s="3">
        <v>15011449726</v>
      </c>
      <c r="D4729" s="3" t="s">
        <v>35309</v>
      </c>
    </row>
    <row r="4730" spans="1:4">
      <c r="A4730" s="3">
        <v>4620</v>
      </c>
      <c r="B4730" s="3" t="s">
        <v>37031</v>
      </c>
      <c r="C4730" s="3">
        <v>17888811606</v>
      </c>
      <c r="D4730" s="3" t="s">
        <v>35309</v>
      </c>
    </row>
    <row r="4731" spans="1:4">
      <c r="A4731" s="3">
        <v>4622</v>
      </c>
      <c r="B4731" s="3" t="s">
        <v>37032</v>
      </c>
      <c r="C4731" s="3">
        <v>13641226132</v>
      </c>
      <c r="D4731" s="3" t="s">
        <v>35309</v>
      </c>
    </row>
    <row r="4732" spans="1:4">
      <c r="A4732" s="3">
        <v>4626</v>
      </c>
      <c r="B4732" s="3" t="s">
        <v>37033</v>
      </c>
      <c r="C4732" s="3">
        <v>13416169129</v>
      </c>
      <c r="D4732" s="3" t="s">
        <v>35309</v>
      </c>
    </row>
    <row r="4733" spans="1:4">
      <c r="A4733" s="3">
        <v>4627</v>
      </c>
      <c r="B4733" s="3" t="s">
        <v>37034</v>
      </c>
      <c r="C4733" s="3">
        <v>18588701616</v>
      </c>
      <c r="D4733" s="3" t="s">
        <v>35309</v>
      </c>
    </row>
    <row r="4734" spans="1:4">
      <c r="A4734" s="3">
        <v>4628</v>
      </c>
      <c r="B4734" s="3" t="s">
        <v>37035</v>
      </c>
      <c r="C4734" s="3">
        <v>15801633475</v>
      </c>
      <c r="D4734" s="3" t="s">
        <v>35309</v>
      </c>
    </row>
    <row r="4735" spans="1:4">
      <c r="A4735" s="3">
        <v>4637</v>
      </c>
      <c r="B4735" s="3" t="s">
        <v>37036</v>
      </c>
      <c r="C4735" s="3">
        <v>13466386020</v>
      </c>
      <c r="D4735" s="3" t="s">
        <v>35309</v>
      </c>
    </row>
    <row r="4736" spans="1:4">
      <c r="A4736" s="3">
        <v>4639</v>
      </c>
      <c r="B4736" s="3" t="s">
        <v>37037</v>
      </c>
      <c r="C4736" s="3">
        <v>13902403918</v>
      </c>
      <c r="D4736" s="3" t="s">
        <v>35309</v>
      </c>
    </row>
    <row r="4737" spans="1:4">
      <c r="A4737" s="3">
        <v>4640</v>
      </c>
      <c r="B4737" s="3" t="s">
        <v>1196</v>
      </c>
      <c r="C4737" s="3">
        <v>13520677911</v>
      </c>
      <c r="D4737" s="3" t="s">
        <v>35309</v>
      </c>
    </row>
    <row r="4738" spans="1:4">
      <c r="A4738" s="3">
        <v>4644</v>
      </c>
      <c r="B4738" s="3" t="s">
        <v>37038</v>
      </c>
      <c r="C4738" s="3">
        <v>13820062577</v>
      </c>
      <c r="D4738" s="3" t="s">
        <v>35309</v>
      </c>
    </row>
    <row r="4739" spans="1:4">
      <c r="A4739" s="3">
        <v>4653</v>
      </c>
      <c r="B4739" s="3" t="s">
        <v>37039</v>
      </c>
      <c r="C4739" s="3">
        <v>13520909420</v>
      </c>
      <c r="D4739" s="3" t="s">
        <v>35309</v>
      </c>
    </row>
    <row r="4740" spans="1:4">
      <c r="A4740" s="3">
        <v>4656</v>
      </c>
      <c r="B4740" s="3" t="s">
        <v>37040</v>
      </c>
      <c r="C4740" s="3">
        <v>13522125713</v>
      </c>
      <c r="D4740" s="3" t="s">
        <v>35309</v>
      </c>
    </row>
    <row r="4741" spans="1:4">
      <c r="A4741" s="3">
        <v>4657</v>
      </c>
      <c r="B4741" s="3" t="s">
        <v>37041</v>
      </c>
      <c r="C4741" s="3">
        <v>18611828124</v>
      </c>
      <c r="D4741" s="3" t="s">
        <v>35309</v>
      </c>
    </row>
    <row r="4742" spans="1:4">
      <c r="A4742" s="3">
        <v>4658</v>
      </c>
      <c r="B4742" s="3" t="s">
        <v>10654</v>
      </c>
      <c r="C4742" s="3">
        <v>18610751937</v>
      </c>
      <c r="D4742" s="3" t="s">
        <v>35309</v>
      </c>
    </row>
    <row r="4743" spans="1:4">
      <c r="A4743" s="3">
        <v>4660</v>
      </c>
      <c r="B4743" s="3" t="s">
        <v>37042</v>
      </c>
      <c r="C4743" s="3">
        <v>18616368945</v>
      </c>
      <c r="D4743" s="3" t="s">
        <v>35309</v>
      </c>
    </row>
    <row r="4744" spans="1:4">
      <c r="A4744" s="3">
        <v>4661</v>
      </c>
      <c r="B4744" s="3" t="s">
        <v>37043</v>
      </c>
      <c r="C4744" s="3">
        <v>13450480300</v>
      </c>
      <c r="D4744" s="3" t="s">
        <v>35309</v>
      </c>
    </row>
    <row r="4745" spans="1:4">
      <c r="A4745" s="3">
        <v>4662</v>
      </c>
      <c r="B4745" s="3" t="s">
        <v>6238</v>
      </c>
      <c r="C4745" s="3">
        <v>13810187591</v>
      </c>
      <c r="D4745" s="3" t="s">
        <v>35309</v>
      </c>
    </row>
    <row r="4746" spans="1:4">
      <c r="A4746" s="3">
        <v>4665</v>
      </c>
      <c r="B4746" s="3" t="s">
        <v>37044</v>
      </c>
      <c r="C4746" s="3">
        <v>13871336214</v>
      </c>
      <c r="D4746" s="3" t="s">
        <v>35309</v>
      </c>
    </row>
    <row r="4747" spans="1:4">
      <c r="A4747" s="3">
        <v>4669</v>
      </c>
      <c r="B4747" s="3" t="s">
        <v>14286</v>
      </c>
      <c r="C4747" s="3">
        <v>13810022675</v>
      </c>
      <c r="D4747" s="3" t="s">
        <v>35309</v>
      </c>
    </row>
    <row r="4748" spans="1:4">
      <c r="A4748" s="3">
        <v>4672</v>
      </c>
      <c r="B4748" s="3" t="s">
        <v>37045</v>
      </c>
      <c r="C4748" s="3">
        <v>18615190204</v>
      </c>
      <c r="D4748" s="3" t="s">
        <v>35309</v>
      </c>
    </row>
    <row r="4749" spans="1:4">
      <c r="A4749" s="3">
        <v>4679</v>
      </c>
      <c r="B4749" s="3" t="s">
        <v>37046</v>
      </c>
      <c r="C4749" s="3">
        <v>15910510822</v>
      </c>
      <c r="D4749" s="3" t="s">
        <v>35309</v>
      </c>
    </row>
    <row r="4750" spans="1:4">
      <c r="A4750" s="3">
        <v>4691</v>
      </c>
      <c r="B4750" s="3" t="s">
        <v>37047</v>
      </c>
      <c r="C4750" s="3">
        <v>18610372742</v>
      </c>
      <c r="D4750" s="3" t="s">
        <v>35309</v>
      </c>
    </row>
    <row r="4751" spans="1:4">
      <c r="A4751" s="3">
        <v>4692</v>
      </c>
      <c r="B4751" s="3" t="s">
        <v>728</v>
      </c>
      <c r="C4751" s="3">
        <v>13601839490</v>
      </c>
      <c r="D4751" s="3" t="s">
        <v>35309</v>
      </c>
    </row>
    <row r="4752" spans="1:4">
      <c r="A4752" s="3">
        <v>4693</v>
      </c>
      <c r="B4752" s="3" t="s">
        <v>37048</v>
      </c>
      <c r="C4752" s="3">
        <v>18600608555</v>
      </c>
      <c r="D4752" s="3" t="s">
        <v>35309</v>
      </c>
    </row>
    <row r="4753" spans="1:4">
      <c r="A4753" s="3">
        <v>4696</v>
      </c>
      <c r="B4753" s="3" t="s">
        <v>37049</v>
      </c>
      <c r="C4753" s="3">
        <v>13910811658</v>
      </c>
      <c r="D4753" s="3" t="s">
        <v>35309</v>
      </c>
    </row>
    <row r="4754" spans="1:4">
      <c r="A4754" s="3">
        <v>4697</v>
      </c>
      <c r="B4754" s="3" t="s">
        <v>37050</v>
      </c>
      <c r="C4754" s="3" t="s">
        <v>37051</v>
      </c>
      <c r="D4754" s="3" t="s">
        <v>35309</v>
      </c>
    </row>
    <row r="4755" spans="1:4">
      <c r="A4755" s="3">
        <v>4713</v>
      </c>
      <c r="B4755" s="3" t="s">
        <v>6631</v>
      </c>
      <c r="C4755" s="3" t="s">
        <v>37052</v>
      </c>
      <c r="D4755" s="3" t="s">
        <v>35309</v>
      </c>
    </row>
    <row r="4756" spans="1:4">
      <c r="A4756" s="3">
        <v>4717</v>
      </c>
      <c r="B4756" s="3" t="s">
        <v>37053</v>
      </c>
      <c r="C4756" s="3">
        <v>18600099099</v>
      </c>
      <c r="D4756" s="3" t="s">
        <v>35309</v>
      </c>
    </row>
    <row r="4757" spans="1:4">
      <c r="A4757" s="3">
        <v>4718</v>
      </c>
      <c r="B4757" s="3" t="s">
        <v>37054</v>
      </c>
      <c r="C4757" s="3">
        <v>18601028482</v>
      </c>
      <c r="D4757" s="3" t="s">
        <v>35309</v>
      </c>
    </row>
    <row r="4758" spans="1:4">
      <c r="A4758" s="3">
        <v>4719</v>
      </c>
      <c r="B4758" s="3" t="s">
        <v>37055</v>
      </c>
      <c r="C4758" s="3">
        <v>15313373550</v>
      </c>
      <c r="D4758" s="3" t="s">
        <v>35309</v>
      </c>
    </row>
    <row r="4759" spans="1:4">
      <c r="A4759" s="3">
        <v>4721</v>
      </c>
      <c r="B4759" s="3" t="s">
        <v>37056</v>
      </c>
      <c r="C4759" s="3" t="s">
        <v>37057</v>
      </c>
      <c r="D4759" s="3" t="s">
        <v>35309</v>
      </c>
    </row>
    <row r="4760" spans="1:4">
      <c r="A4760" s="3">
        <v>4723</v>
      </c>
      <c r="B4760" s="3" t="s">
        <v>32505</v>
      </c>
      <c r="C4760" s="3" t="s">
        <v>37058</v>
      </c>
      <c r="D4760" s="3" t="s">
        <v>35309</v>
      </c>
    </row>
    <row r="4761" spans="1:4">
      <c r="A4761" s="3">
        <v>4725</v>
      </c>
      <c r="B4761" s="3" t="s">
        <v>37059</v>
      </c>
      <c r="C4761" s="3">
        <v>13601281150</v>
      </c>
      <c r="D4761" s="3" t="s">
        <v>35309</v>
      </c>
    </row>
    <row r="4762" spans="1:4">
      <c r="A4762" s="3">
        <v>4726</v>
      </c>
      <c r="B4762" s="3" t="s">
        <v>37060</v>
      </c>
      <c r="C4762" s="3" t="s">
        <v>37061</v>
      </c>
      <c r="D4762" s="3" t="s">
        <v>35309</v>
      </c>
    </row>
    <row r="4763" spans="1:4">
      <c r="A4763" s="3">
        <v>4728</v>
      </c>
      <c r="B4763" s="3" t="s">
        <v>37062</v>
      </c>
      <c r="C4763" s="3" t="s">
        <v>37063</v>
      </c>
      <c r="D4763" s="3" t="s">
        <v>35309</v>
      </c>
    </row>
    <row r="4764" spans="1:4">
      <c r="A4764" s="3">
        <v>4729</v>
      </c>
      <c r="B4764" s="3" t="s">
        <v>37064</v>
      </c>
      <c r="C4764" s="3" t="s">
        <v>37065</v>
      </c>
      <c r="D4764" s="3" t="s">
        <v>35309</v>
      </c>
    </row>
    <row r="4765" spans="1:4">
      <c r="A4765" s="3">
        <v>4730</v>
      </c>
      <c r="B4765" s="3" t="s">
        <v>37066</v>
      </c>
      <c r="C4765" s="3" t="s">
        <v>37067</v>
      </c>
      <c r="D4765" s="3" t="s">
        <v>35309</v>
      </c>
    </row>
    <row r="4766" spans="1:4">
      <c r="A4766" s="3">
        <v>4731</v>
      </c>
      <c r="B4766" s="3" t="s">
        <v>37068</v>
      </c>
      <c r="C4766" s="3" t="s">
        <v>37069</v>
      </c>
      <c r="D4766" s="3" t="s">
        <v>35309</v>
      </c>
    </row>
    <row r="4767" spans="1:4">
      <c r="A4767" s="3">
        <v>4732</v>
      </c>
      <c r="B4767" s="3" t="s">
        <v>37070</v>
      </c>
      <c r="C4767" s="3" t="s">
        <v>37071</v>
      </c>
      <c r="D4767" s="3" t="s">
        <v>35309</v>
      </c>
    </row>
    <row r="4768" spans="1:4">
      <c r="A4768" s="3">
        <v>4734</v>
      </c>
      <c r="B4768" s="3" t="s">
        <v>37072</v>
      </c>
      <c r="C4768" s="3" t="s">
        <v>37073</v>
      </c>
      <c r="D4768" s="3" t="s">
        <v>35309</v>
      </c>
    </row>
    <row r="4769" spans="1:4">
      <c r="A4769" s="3">
        <v>4735</v>
      </c>
      <c r="B4769" s="3" t="s">
        <v>37074</v>
      </c>
      <c r="C4769" s="3" t="s">
        <v>37075</v>
      </c>
      <c r="D4769" s="3" t="s">
        <v>35309</v>
      </c>
    </row>
    <row r="4770" spans="1:4">
      <c r="A4770" s="3">
        <v>4736</v>
      </c>
      <c r="B4770" s="3" t="s">
        <v>37076</v>
      </c>
      <c r="C4770" s="3" t="s">
        <v>37077</v>
      </c>
      <c r="D4770" s="3" t="s">
        <v>35309</v>
      </c>
    </row>
    <row r="4771" spans="1:4">
      <c r="A4771" s="3">
        <v>4739</v>
      </c>
      <c r="B4771" s="3" t="s">
        <v>37078</v>
      </c>
      <c r="C4771" s="3" t="s">
        <v>37079</v>
      </c>
      <c r="D4771" s="3" t="s">
        <v>35309</v>
      </c>
    </row>
    <row r="4772" spans="1:4">
      <c r="A4772" s="3">
        <v>4740</v>
      </c>
      <c r="B4772" s="3" t="s">
        <v>37080</v>
      </c>
      <c r="C4772" s="3" t="s">
        <v>37081</v>
      </c>
      <c r="D4772" s="3" t="s">
        <v>35309</v>
      </c>
    </row>
    <row r="4773" spans="1:4">
      <c r="A4773" s="3">
        <v>4742</v>
      </c>
      <c r="B4773" s="3" t="s">
        <v>37082</v>
      </c>
      <c r="C4773" s="3" t="s">
        <v>37083</v>
      </c>
      <c r="D4773" s="3" t="s">
        <v>35309</v>
      </c>
    </row>
    <row r="4774" spans="1:4">
      <c r="A4774" s="3">
        <v>4744</v>
      </c>
      <c r="B4774" s="3" t="s">
        <v>37084</v>
      </c>
      <c r="C4774" s="3" t="s">
        <v>37085</v>
      </c>
      <c r="D4774" s="3" t="s">
        <v>35309</v>
      </c>
    </row>
    <row r="4775" spans="1:4">
      <c r="A4775" s="3">
        <v>4749</v>
      </c>
      <c r="B4775" s="3" t="s">
        <v>37086</v>
      </c>
      <c r="C4775" s="3" t="s">
        <v>37087</v>
      </c>
      <c r="D4775" s="3" t="s">
        <v>35309</v>
      </c>
    </row>
    <row r="4776" spans="1:4">
      <c r="A4776" s="3">
        <v>4750</v>
      </c>
      <c r="B4776" s="3" t="s">
        <v>37088</v>
      </c>
      <c r="C4776" s="3" t="s">
        <v>37089</v>
      </c>
      <c r="D4776" s="3" t="s">
        <v>35309</v>
      </c>
    </row>
    <row r="4777" spans="1:4">
      <c r="A4777" s="3">
        <v>4752</v>
      </c>
      <c r="B4777" s="3" t="s">
        <v>37090</v>
      </c>
      <c r="C4777" s="3" t="s">
        <v>37091</v>
      </c>
      <c r="D4777" s="3" t="s">
        <v>35309</v>
      </c>
    </row>
    <row r="4778" spans="1:4">
      <c r="A4778" s="3">
        <v>4755</v>
      </c>
      <c r="B4778" s="3" t="s">
        <v>37092</v>
      </c>
      <c r="C4778" s="3" t="s">
        <v>37093</v>
      </c>
      <c r="D4778" s="3" t="s">
        <v>35309</v>
      </c>
    </row>
    <row r="4779" spans="1:4">
      <c r="A4779" s="3">
        <v>4757</v>
      </c>
      <c r="B4779" s="3" t="s">
        <v>37094</v>
      </c>
      <c r="C4779" s="3" t="s">
        <v>37095</v>
      </c>
      <c r="D4779" s="3" t="s">
        <v>35309</v>
      </c>
    </row>
    <row r="4780" spans="1:4">
      <c r="A4780" s="3">
        <v>4758</v>
      </c>
      <c r="B4780" s="3" t="s">
        <v>37096</v>
      </c>
      <c r="C4780" s="3" t="s">
        <v>37097</v>
      </c>
      <c r="D4780" s="3" t="s">
        <v>35309</v>
      </c>
    </row>
    <row r="4781" spans="1:4">
      <c r="A4781" s="3">
        <v>4762</v>
      </c>
      <c r="B4781" s="3" t="s">
        <v>37098</v>
      </c>
      <c r="C4781" s="3" t="s">
        <v>37099</v>
      </c>
      <c r="D4781" s="3" t="s">
        <v>35309</v>
      </c>
    </row>
    <row r="4782" spans="1:4">
      <c r="A4782" s="3">
        <v>4763</v>
      </c>
      <c r="B4782" s="3" t="s">
        <v>37100</v>
      </c>
      <c r="C4782" s="3" t="s">
        <v>37101</v>
      </c>
      <c r="D4782" s="3" t="s">
        <v>35309</v>
      </c>
    </row>
    <row r="4783" spans="1:4">
      <c r="A4783" s="3">
        <v>4765</v>
      </c>
      <c r="B4783" s="3" t="s">
        <v>37102</v>
      </c>
      <c r="C4783" s="3" t="s">
        <v>37103</v>
      </c>
      <c r="D4783" s="3" t="s">
        <v>35309</v>
      </c>
    </row>
    <row r="4784" spans="1:4">
      <c r="A4784" s="3">
        <v>4767</v>
      </c>
      <c r="B4784" s="3" t="s">
        <v>37104</v>
      </c>
      <c r="C4784" s="3" t="s">
        <v>37105</v>
      </c>
      <c r="D4784" s="3" t="s">
        <v>35309</v>
      </c>
    </row>
    <row r="4785" spans="1:4">
      <c r="A4785" s="3">
        <v>4769</v>
      </c>
      <c r="B4785" s="3" t="s">
        <v>37106</v>
      </c>
      <c r="C4785" s="3" t="s">
        <v>37107</v>
      </c>
      <c r="D4785" s="3" t="s">
        <v>35309</v>
      </c>
    </row>
    <row r="4786" spans="1:4">
      <c r="A4786" s="3">
        <v>4770</v>
      </c>
      <c r="B4786" s="3" t="s">
        <v>37108</v>
      </c>
      <c r="C4786" s="3" t="s">
        <v>37109</v>
      </c>
      <c r="D4786" s="3" t="s">
        <v>35309</v>
      </c>
    </row>
    <row r="4787" spans="1:4">
      <c r="A4787" s="3">
        <v>4773</v>
      </c>
      <c r="B4787" s="3" t="s">
        <v>37110</v>
      </c>
      <c r="C4787" s="3" t="s">
        <v>37111</v>
      </c>
      <c r="D4787" s="3" t="s">
        <v>35309</v>
      </c>
    </row>
    <row r="4788" spans="1:4">
      <c r="A4788" s="3">
        <v>4775</v>
      </c>
      <c r="B4788" s="3" t="s">
        <v>37112</v>
      </c>
      <c r="C4788" s="3" t="s">
        <v>37113</v>
      </c>
      <c r="D4788" s="3" t="s">
        <v>35309</v>
      </c>
    </row>
    <row r="4789" spans="1:4">
      <c r="A4789" s="3">
        <v>4776</v>
      </c>
      <c r="B4789" s="3" t="s">
        <v>37114</v>
      </c>
      <c r="C4789" s="3" t="s">
        <v>37115</v>
      </c>
      <c r="D4789" s="3" t="s">
        <v>35309</v>
      </c>
    </row>
    <row r="4790" spans="1:4">
      <c r="A4790" s="3">
        <v>4777</v>
      </c>
      <c r="B4790" s="3" t="s">
        <v>37116</v>
      </c>
      <c r="C4790" s="3" t="s">
        <v>37117</v>
      </c>
      <c r="D4790" s="3" t="s">
        <v>35309</v>
      </c>
    </row>
    <row r="4791" spans="1:4">
      <c r="A4791" s="3">
        <v>4780</v>
      </c>
      <c r="B4791" s="3" t="s">
        <v>37118</v>
      </c>
      <c r="C4791" s="3" t="s">
        <v>37119</v>
      </c>
      <c r="D4791" s="3" t="s">
        <v>35309</v>
      </c>
    </row>
    <row r="4792" spans="1:4">
      <c r="A4792" s="3">
        <v>4784</v>
      </c>
      <c r="B4792" s="3" t="s">
        <v>12186</v>
      </c>
      <c r="C4792" s="3" t="s">
        <v>37120</v>
      </c>
      <c r="D4792" s="3" t="s">
        <v>35309</v>
      </c>
    </row>
    <row r="4793" spans="1:4">
      <c r="A4793" s="3">
        <v>4788</v>
      </c>
      <c r="B4793" s="3" t="s">
        <v>37121</v>
      </c>
      <c r="C4793" s="3" t="s">
        <v>37122</v>
      </c>
      <c r="D4793" s="3" t="s">
        <v>35309</v>
      </c>
    </row>
    <row r="4794" spans="1:4">
      <c r="A4794" s="3">
        <v>4790</v>
      </c>
      <c r="B4794" s="3" t="s">
        <v>37123</v>
      </c>
      <c r="C4794" s="3" t="s">
        <v>37124</v>
      </c>
      <c r="D4794" s="3" t="s">
        <v>35309</v>
      </c>
    </row>
    <row r="4795" spans="1:4">
      <c r="A4795" s="3">
        <v>4792</v>
      </c>
      <c r="B4795" s="3" t="s">
        <v>37125</v>
      </c>
      <c r="C4795" s="3" t="s">
        <v>37126</v>
      </c>
      <c r="D4795" s="3" t="s">
        <v>35309</v>
      </c>
    </row>
    <row r="4796" spans="1:4">
      <c r="A4796" s="3">
        <v>4794</v>
      </c>
      <c r="B4796" s="3" t="s">
        <v>37127</v>
      </c>
      <c r="C4796" s="3" t="s">
        <v>37128</v>
      </c>
      <c r="D4796" s="3" t="s">
        <v>35309</v>
      </c>
    </row>
    <row r="4797" spans="1:4">
      <c r="A4797" s="3">
        <v>4798</v>
      </c>
      <c r="B4797" s="3" t="s">
        <v>37129</v>
      </c>
      <c r="C4797" s="3" t="s">
        <v>37130</v>
      </c>
      <c r="D4797" s="3" t="s">
        <v>35309</v>
      </c>
    </row>
    <row r="4798" spans="1:4">
      <c r="A4798" s="3">
        <v>4800</v>
      </c>
      <c r="B4798" s="3" t="s">
        <v>37131</v>
      </c>
      <c r="C4798" s="3">
        <v>13543435756</v>
      </c>
      <c r="D4798" s="3" t="s">
        <v>35309</v>
      </c>
    </row>
    <row r="4799" spans="1:4">
      <c r="A4799" s="3">
        <v>4801</v>
      </c>
      <c r="B4799" s="3" t="s">
        <v>37132</v>
      </c>
      <c r="C4799" s="3" t="s">
        <v>37133</v>
      </c>
      <c r="D4799" s="3" t="s">
        <v>35309</v>
      </c>
    </row>
    <row r="4800" spans="1:4">
      <c r="A4800" s="3">
        <v>4803</v>
      </c>
      <c r="B4800" s="3" t="s">
        <v>26096</v>
      </c>
      <c r="C4800" s="3" t="s">
        <v>37134</v>
      </c>
      <c r="D4800" s="3" t="s">
        <v>35309</v>
      </c>
    </row>
    <row r="4801" spans="1:4">
      <c r="A4801" s="3">
        <v>4810</v>
      </c>
      <c r="B4801" s="3" t="s">
        <v>37135</v>
      </c>
      <c r="C4801" s="3" t="s">
        <v>37136</v>
      </c>
      <c r="D4801" s="3" t="s">
        <v>35309</v>
      </c>
    </row>
    <row r="4802" spans="1:4">
      <c r="A4802" s="3">
        <v>4813</v>
      </c>
      <c r="B4802" s="3" t="s">
        <v>37137</v>
      </c>
      <c r="C4802" s="3" t="s">
        <v>37138</v>
      </c>
      <c r="D4802" s="3" t="s">
        <v>35309</v>
      </c>
    </row>
    <row r="4803" spans="1:4">
      <c r="A4803" s="3">
        <v>4816</v>
      </c>
      <c r="B4803" s="3" t="s">
        <v>563</v>
      </c>
      <c r="C4803" s="3" t="s">
        <v>37139</v>
      </c>
      <c r="D4803" s="3" t="s">
        <v>35309</v>
      </c>
    </row>
    <row r="4804" spans="1:4">
      <c r="A4804" s="3">
        <v>4817</v>
      </c>
      <c r="B4804" s="3" t="s">
        <v>37140</v>
      </c>
      <c r="C4804" s="3" t="s">
        <v>37141</v>
      </c>
      <c r="D4804" s="3" t="s">
        <v>35309</v>
      </c>
    </row>
    <row r="4805" spans="1:4">
      <c r="A4805" s="3">
        <v>4818</v>
      </c>
      <c r="B4805" s="3" t="s">
        <v>37142</v>
      </c>
      <c r="C4805" s="3" t="s">
        <v>37143</v>
      </c>
      <c r="D4805" s="3" t="s">
        <v>35309</v>
      </c>
    </row>
    <row r="4806" spans="1:4">
      <c r="A4806" s="3">
        <v>4819</v>
      </c>
      <c r="B4806" s="3" t="s">
        <v>37144</v>
      </c>
      <c r="C4806" s="3" t="s">
        <v>37145</v>
      </c>
      <c r="D4806" s="3" t="s">
        <v>35309</v>
      </c>
    </row>
    <row r="4807" spans="1:4">
      <c r="A4807" s="3">
        <v>4822</v>
      </c>
      <c r="B4807" s="3" t="s">
        <v>37146</v>
      </c>
      <c r="C4807" s="3" t="s">
        <v>37147</v>
      </c>
      <c r="D4807" s="3" t="s">
        <v>35309</v>
      </c>
    </row>
    <row r="4808" spans="1:4">
      <c r="A4808" s="3">
        <v>4824</v>
      </c>
      <c r="B4808" s="3" t="s">
        <v>37148</v>
      </c>
      <c r="C4808" s="3" t="s">
        <v>37149</v>
      </c>
      <c r="D4808" s="3" t="s">
        <v>35309</v>
      </c>
    </row>
    <row r="4809" spans="1:4">
      <c r="A4809" s="3">
        <v>4825</v>
      </c>
      <c r="B4809" s="3" t="s">
        <v>4011</v>
      </c>
      <c r="C4809" s="3" t="s">
        <v>37150</v>
      </c>
      <c r="D4809" s="3" t="s">
        <v>35309</v>
      </c>
    </row>
    <row r="4810" spans="1:4">
      <c r="A4810" s="3">
        <v>4826</v>
      </c>
      <c r="B4810" s="3" t="s">
        <v>37151</v>
      </c>
      <c r="C4810" s="3">
        <v>13823165860</v>
      </c>
      <c r="D4810" s="3" t="s">
        <v>35309</v>
      </c>
    </row>
    <row r="4811" spans="1:4">
      <c r="A4811" s="3">
        <v>4828</v>
      </c>
      <c r="B4811" s="3" t="s">
        <v>37152</v>
      </c>
      <c r="C4811" s="3">
        <v>18665900152</v>
      </c>
      <c r="D4811" s="3" t="s">
        <v>35309</v>
      </c>
    </row>
    <row r="4812" spans="1:4">
      <c r="A4812" s="3">
        <v>4830</v>
      </c>
      <c r="B4812" s="3" t="s">
        <v>37153</v>
      </c>
      <c r="C4812" s="3" t="s">
        <v>37154</v>
      </c>
      <c r="D4812" s="3" t="s">
        <v>35309</v>
      </c>
    </row>
    <row r="4813" spans="1:4">
      <c r="A4813" s="3">
        <v>4831</v>
      </c>
      <c r="B4813" s="3" t="s">
        <v>37155</v>
      </c>
      <c r="C4813" s="3" t="s">
        <v>37156</v>
      </c>
      <c r="D4813" s="3" t="s">
        <v>35309</v>
      </c>
    </row>
    <row r="4814" spans="1:4">
      <c r="A4814" s="3">
        <v>4834</v>
      </c>
      <c r="B4814" s="3" t="s">
        <v>37157</v>
      </c>
      <c r="C4814" s="3" t="s">
        <v>37158</v>
      </c>
      <c r="D4814" s="3" t="s">
        <v>35309</v>
      </c>
    </row>
    <row r="4815" spans="1:4">
      <c r="A4815" s="3">
        <v>4836</v>
      </c>
      <c r="B4815" s="3" t="s">
        <v>37159</v>
      </c>
      <c r="C4815" s="3">
        <v>13923866454</v>
      </c>
      <c r="D4815" s="3" t="s">
        <v>35309</v>
      </c>
    </row>
    <row r="4816" spans="1:4">
      <c r="A4816" s="3">
        <v>4837</v>
      </c>
      <c r="B4816" s="3" t="s">
        <v>37160</v>
      </c>
      <c r="C4816" s="3" t="s">
        <v>37161</v>
      </c>
      <c r="D4816" s="3" t="s">
        <v>35309</v>
      </c>
    </row>
    <row r="4817" spans="1:4">
      <c r="A4817" s="3">
        <v>4838</v>
      </c>
      <c r="B4817" s="3" t="s">
        <v>37162</v>
      </c>
      <c r="C4817" s="3" t="s">
        <v>37163</v>
      </c>
      <c r="D4817" s="3" t="s">
        <v>35309</v>
      </c>
    </row>
    <row r="4818" spans="1:4">
      <c r="A4818" s="3">
        <v>4839</v>
      </c>
      <c r="B4818" s="3" t="s">
        <v>37164</v>
      </c>
      <c r="C4818" s="3" t="s">
        <v>37165</v>
      </c>
      <c r="D4818" s="3" t="s">
        <v>35309</v>
      </c>
    </row>
    <row r="4819" spans="1:4">
      <c r="A4819" s="3">
        <v>4841</v>
      </c>
      <c r="B4819" s="3" t="s">
        <v>37166</v>
      </c>
      <c r="C4819" s="3" t="s">
        <v>37167</v>
      </c>
      <c r="D4819" s="3" t="s">
        <v>35309</v>
      </c>
    </row>
    <row r="4820" spans="1:4">
      <c r="A4820" s="3">
        <v>4842</v>
      </c>
      <c r="B4820" s="3" t="s">
        <v>37168</v>
      </c>
      <c r="C4820" s="3" t="s">
        <v>37169</v>
      </c>
      <c r="D4820" s="3" t="s">
        <v>35309</v>
      </c>
    </row>
    <row r="4821" spans="1:4">
      <c r="A4821" s="3">
        <v>4843</v>
      </c>
      <c r="B4821" s="3" t="s">
        <v>6241</v>
      </c>
      <c r="C4821" s="3" t="s">
        <v>37170</v>
      </c>
      <c r="D4821" s="3" t="s">
        <v>35309</v>
      </c>
    </row>
    <row r="4822" spans="1:4">
      <c r="A4822" s="3">
        <v>4844</v>
      </c>
      <c r="B4822" s="3" t="s">
        <v>37171</v>
      </c>
      <c r="C4822" s="3" t="s">
        <v>37172</v>
      </c>
      <c r="D4822" s="3" t="s">
        <v>35309</v>
      </c>
    </row>
    <row r="4823" spans="1:4">
      <c r="A4823" s="3">
        <v>4849</v>
      </c>
      <c r="B4823" s="3" t="s">
        <v>37173</v>
      </c>
      <c r="C4823" s="3" t="s">
        <v>37174</v>
      </c>
      <c r="D4823" s="3" t="s">
        <v>35309</v>
      </c>
    </row>
    <row r="4824" spans="1:4">
      <c r="A4824" s="3">
        <v>4851</v>
      </c>
      <c r="B4824" s="3" t="s">
        <v>37175</v>
      </c>
      <c r="C4824" s="3" t="s">
        <v>37176</v>
      </c>
      <c r="D4824" s="3" t="s">
        <v>35309</v>
      </c>
    </row>
    <row r="4825" spans="1:4">
      <c r="A4825" s="3">
        <v>4856</v>
      </c>
      <c r="B4825" s="3" t="s">
        <v>3476</v>
      </c>
      <c r="C4825" s="3" t="s">
        <v>37177</v>
      </c>
      <c r="D4825" s="3" t="s">
        <v>35309</v>
      </c>
    </row>
    <row r="4826" spans="1:4">
      <c r="A4826" s="3">
        <v>4857</v>
      </c>
      <c r="B4826" s="3" t="s">
        <v>37178</v>
      </c>
      <c r="C4826" s="3">
        <v>18602926161</v>
      </c>
      <c r="D4826" s="3" t="s">
        <v>35309</v>
      </c>
    </row>
    <row r="4827" spans="1:4">
      <c r="A4827" s="3">
        <v>4858</v>
      </c>
      <c r="B4827" s="3" t="s">
        <v>37179</v>
      </c>
      <c r="C4827" s="3" t="s">
        <v>37180</v>
      </c>
      <c r="D4827" s="3" t="s">
        <v>35309</v>
      </c>
    </row>
    <row r="4828" spans="1:4">
      <c r="A4828" s="3">
        <v>4863</v>
      </c>
      <c r="B4828" s="3" t="s">
        <v>37181</v>
      </c>
      <c r="C4828" s="3" t="s">
        <v>37182</v>
      </c>
      <c r="D4828" s="3" t="s">
        <v>35309</v>
      </c>
    </row>
    <row r="4829" spans="1:4">
      <c r="A4829" s="3">
        <v>4865</v>
      </c>
      <c r="B4829" s="3" t="s">
        <v>30465</v>
      </c>
      <c r="C4829" s="3" t="s">
        <v>37183</v>
      </c>
      <c r="D4829" s="3" t="s">
        <v>35309</v>
      </c>
    </row>
    <row r="4830" spans="1:4">
      <c r="A4830" s="3">
        <v>4866</v>
      </c>
      <c r="B4830" s="3" t="s">
        <v>37184</v>
      </c>
      <c r="C4830" s="3" t="s">
        <v>37185</v>
      </c>
      <c r="D4830" s="3" t="s">
        <v>35309</v>
      </c>
    </row>
    <row r="4831" spans="1:4">
      <c r="A4831" s="3">
        <v>4867</v>
      </c>
      <c r="B4831" s="3" t="s">
        <v>37186</v>
      </c>
      <c r="C4831" s="3" t="s">
        <v>37187</v>
      </c>
      <c r="D4831" s="3" t="s">
        <v>35309</v>
      </c>
    </row>
    <row r="4832" spans="1:4">
      <c r="A4832" s="3">
        <v>4868</v>
      </c>
      <c r="B4832" s="3" t="s">
        <v>36749</v>
      </c>
      <c r="C4832" s="3" t="s">
        <v>37188</v>
      </c>
      <c r="D4832" s="3" t="s">
        <v>35309</v>
      </c>
    </row>
    <row r="4833" spans="1:4">
      <c r="A4833" s="3">
        <v>4869</v>
      </c>
      <c r="B4833" s="3" t="s">
        <v>37189</v>
      </c>
      <c r="C4833" s="3" t="s">
        <v>37190</v>
      </c>
      <c r="D4833" s="3" t="s">
        <v>35309</v>
      </c>
    </row>
    <row r="4834" spans="1:4">
      <c r="A4834" s="3">
        <v>4875</v>
      </c>
      <c r="B4834" s="3" t="s">
        <v>37191</v>
      </c>
      <c r="C4834" s="3" t="s">
        <v>37192</v>
      </c>
      <c r="D4834" s="3" t="s">
        <v>35309</v>
      </c>
    </row>
    <row r="4835" spans="1:4">
      <c r="A4835" s="3">
        <v>4876</v>
      </c>
      <c r="B4835" s="3" t="s">
        <v>37193</v>
      </c>
      <c r="C4835" s="3">
        <v>18602927979</v>
      </c>
      <c r="D4835" s="3" t="s">
        <v>35309</v>
      </c>
    </row>
    <row r="4836" spans="1:4">
      <c r="A4836" s="3">
        <v>4878</v>
      </c>
      <c r="B4836" s="3" t="s">
        <v>37194</v>
      </c>
      <c r="C4836" s="3">
        <v>13307133329</v>
      </c>
      <c r="D4836" s="3" t="s">
        <v>35309</v>
      </c>
    </row>
    <row r="4837" spans="1:4">
      <c r="A4837" s="3">
        <v>4879</v>
      </c>
      <c r="B4837" s="3" t="s">
        <v>37195</v>
      </c>
      <c r="C4837" s="3" t="s">
        <v>37196</v>
      </c>
      <c r="D4837" s="3" t="s">
        <v>35309</v>
      </c>
    </row>
    <row r="4838" spans="1:4">
      <c r="A4838" s="3">
        <v>4880</v>
      </c>
      <c r="B4838" s="3" t="s">
        <v>37197</v>
      </c>
      <c r="C4838" s="3" t="s">
        <v>37198</v>
      </c>
      <c r="D4838" s="3" t="s">
        <v>35309</v>
      </c>
    </row>
    <row r="4839" spans="1:4">
      <c r="A4839" s="3">
        <v>4882</v>
      </c>
      <c r="B4839" s="3" t="s">
        <v>12113</v>
      </c>
      <c r="C4839" s="3" t="s">
        <v>37199</v>
      </c>
      <c r="D4839" s="3" t="s">
        <v>35309</v>
      </c>
    </row>
    <row r="4840" spans="1:4">
      <c r="A4840" s="3">
        <v>4884</v>
      </c>
      <c r="B4840" s="3" t="s">
        <v>37200</v>
      </c>
      <c r="C4840" s="3">
        <v>15802750317</v>
      </c>
      <c r="D4840" s="3" t="s">
        <v>35309</v>
      </c>
    </row>
    <row r="4841" spans="1:4">
      <c r="A4841" s="3">
        <v>4885</v>
      </c>
      <c r="B4841" s="3" t="s">
        <v>37201</v>
      </c>
      <c r="C4841" s="3" t="s">
        <v>37202</v>
      </c>
      <c r="D4841" s="3" t="s">
        <v>35309</v>
      </c>
    </row>
    <row r="4842" spans="1:4">
      <c r="A4842" s="3">
        <v>4886</v>
      </c>
      <c r="B4842" s="3" t="s">
        <v>37203</v>
      </c>
      <c r="C4842" s="3" t="s">
        <v>37204</v>
      </c>
      <c r="D4842" s="3" t="s">
        <v>35309</v>
      </c>
    </row>
    <row r="4843" spans="1:4">
      <c r="A4843" s="3">
        <v>4900</v>
      </c>
      <c r="B4843" s="3" t="s">
        <v>37205</v>
      </c>
      <c r="C4843" s="3" t="s">
        <v>37206</v>
      </c>
      <c r="D4843" s="3" t="s">
        <v>35309</v>
      </c>
    </row>
    <row r="4844" spans="1:4">
      <c r="A4844" s="3">
        <v>4903</v>
      </c>
      <c r="B4844" s="3" t="s">
        <v>7556</v>
      </c>
      <c r="C4844" s="3" t="s">
        <v>37207</v>
      </c>
      <c r="D4844" s="3" t="s">
        <v>35309</v>
      </c>
    </row>
    <row r="4845" spans="1:4">
      <c r="A4845" s="3">
        <v>4908</v>
      </c>
      <c r="B4845" s="3" t="s">
        <v>37208</v>
      </c>
      <c r="C4845" s="3" t="s">
        <v>37209</v>
      </c>
      <c r="D4845" s="3" t="s">
        <v>35309</v>
      </c>
    </row>
    <row r="4846" spans="1:4">
      <c r="A4846" s="3">
        <v>4921</v>
      </c>
      <c r="B4846" s="3" t="s">
        <v>37210</v>
      </c>
      <c r="C4846" s="3" t="s">
        <v>37211</v>
      </c>
      <c r="D4846" s="3" t="s">
        <v>35309</v>
      </c>
    </row>
    <row r="4847" spans="1:4">
      <c r="A4847" s="3">
        <v>4925</v>
      </c>
      <c r="B4847" s="3" t="s">
        <v>37212</v>
      </c>
      <c r="C4847" s="3" t="s">
        <v>37213</v>
      </c>
      <c r="D4847" s="3" t="s">
        <v>35309</v>
      </c>
    </row>
    <row r="4848" spans="1:4">
      <c r="A4848" s="3">
        <v>4934</v>
      </c>
      <c r="B4848" s="3" t="s">
        <v>8720</v>
      </c>
      <c r="C4848" s="3" t="s">
        <v>37214</v>
      </c>
      <c r="D4848" s="3" t="s">
        <v>35309</v>
      </c>
    </row>
    <row r="4849" spans="1:4">
      <c r="A4849" s="3">
        <v>4935</v>
      </c>
      <c r="B4849" s="3" t="s">
        <v>37215</v>
      </c>
      <c r="C4849" s="3" t="s">
        <v>37216</v>
      </c>
      <c r="D4849" s="3" t="s">
        <v>35309</v>
      </c>
    </row>
    <row r="4850" spans="1:4">
      <c r="A4850" s="3">
        <v>4940</v>
      </c>
      <c r="B4850" s="3" t="s">
        <v>37217</v>
      </c>
      <c r="C4850" s="3" t="s">
        <v>37218</v>
      </c>
      <c r="D4850" s="3" t="s">
        <v>35309</v>
      </c>
    </row>
    <row r="4851" spans="1:4">
      <c r="A4851" s="3">
        <v>4945</v>
      </c>
      <c r="B4851" s="3" t="s">
        <v>37219</v>
      </c>
      <c r="C4851" s="3">
        <v>13817700774</v>
      </c>
      <c r="D4851" s="3" t="s">
        <v>35309</v>
      </c>
    </row>
    <row r="4852" spans="1:4">
      <c r="A4852" s="3">
        <v>4946</v>
      </c>
      <c r="B4852" s="3" t="s">
        <v>37220</v>
      </c>
      <c r="C4852" s="3">
        <v>18521534857</v>
      </c>
      <c r="D4852" s="3" t="s">
        <v>35309</v>
      </c>
    </row>
    <row r="4853" spans="1:4">
      <c r="A4853" s="3">
        <v>4951</v>
      </c>
      <c r="B4853" s="3" t="s">
        <v>7593</v>
      </c>
      <c r="C4853" s="3" t="s">
        <v>37221</v>
      </c>
      <c r="D4853" s="3" t="s">
        <v>35309</v>
      </c>
    </row>
    <row r="4854" spans="1:4">
      <c r="A4854" s="3">
        <v>4954</v>
      </c>
      <c r="B4854" s="3" t="s">
        <v>37222</v>
      </c>
      <c r="C4854" s="3" t="s">
        <v>37223</v>
      </c>
      <c r="D4854" s="3" t="s">
        <v>35309</v>
      </c>
    </row>
    <row r="4855" spans="1:4">
      <c r="A4855" s="3">
        <v>4957</v>
      </c>
      <c r="B4855" s="3" t="s">
        <v>9378</v>
      </c>
      <c r="C4855" s="3" t="s">
        <v>37224</v>
      </c>
      <c r="D4855" s="3" t="s">
        <v>35309</v>
      </c>
    </row>
    <row r="4856" spans="1:4">
      <c r="A4856" s="3">
        <v>4958</v>
      </c>
      <c r="B4856" s="3" t="s">
        <v>33793</v>
      </c>
      <c r="C4856" s="3" t="s">
        <v>37225</v>
      </c>
      <c r="D4856" s="3" t="s">
        <v>35309</v>
      </c>
    </row>
    <row r="4857" spans="1:4">
      <c r="A4857" s="3">
        <v>4969</v>
      </c>
      <c r="B4857" s="3" t="s">
        <v>37226</v>
      </c>
      <c r="C4857" s="3" t="s">
        <v>37227</v>
      </c>
      <c r="D4857" s="3" t="s">
        <v>35309</v>
      </c>
    </row>
    <row r="4858" spans="1:4">
      <c r="A4858" s="3">
        <v>4976</v>
      </c>
      <c r="B4858" s="3" t="s">
        <v>2840</v>
      </c>
      <c r="C4858" s="3" t="s">
        <v>37228</v>
      </c>
      <c r="D4858" s="3" t="s">
        <v>35309</v>
      </c>
    </row>
    <row r="4859" spans="1:4">
      <c r="A4859" s="3">
        <v>4982</v>
      </c>
      <c r="B4859" s="3" t="s">
        <v>37229</v>
      </c>
      <c r="C4859" s="3" t="s">
        <v>37230</v>
      </c>
      <c r="D4859" s="3" t="s">
        <v>35309</v>
      </c>
    </row>
    <row r="4860" spans="1:4">
      <c r="A4860" s="3">
        <v>4985</v>
      </c>
      <c r="B4860" s="3" t="s">
        <v>37231</v>
      </c>
      <c r="C4860" s="3" t="s">
        <v>37232</v>
      </c>
      <c r="D4860" s="3" t="s">
        <v>35309</v>
      </c>
    </row>
    <row r="4861" spans="1:4">
      <c r="A4861" s="3">
        <v>4989</v>
      </c>
      <c r="B4861" s="3" t="s">
        <v>37233</v>
      </c>
      <c r="C4861" s="3" t="s">
        <v>37234</v>
      </c>
      <c r="D4861" s="3" t="s">
        <v>35309</v>
      </c>
    </row>
    <row r="4862" spans="1:4">
      <c r="A4862" s="3">
        <v>4992</v>
      </c>
      <c r="B4862" s="3" t="s">
        <v>37235</v>
      </c>
      <c r="C4862" s="3" t="s">
        <v>37236</v>
      </c>
      <c r="D4862" s="3" t="s">
        <v>35309</v>
      </c>
    </row>
    <row r="4863" spans="1:4">
      <c r="A4863" s="3">
        <v>4994</v>
      </c>
      <c r="B4863" s="3" t="s">
        <v>37237</v>
      </c>
      <c r="C4863" s="3" t="s">
        <v>37238</v>
      </c>
      <c r="D4863" s="3" t="s">
        <v>35309</v>
      </c>
    </row>
    <row r="4864" spans="1:4">
      <c r="A4864" s="3">
        <v>5020</v>
      </c>
      <c r="B4864" s="3" t="s">
        <v>37239</v>
      </c>
      <c r="C4864" s="3" t="s">
        <v>37240</v>
      </c>
      <c r="D4864" s="3" t="s">
        <v>35309</v>
      </c>
    </row>
    <row r="4865" spans="1:4">
      <c r="A4865" s="3">
        <v>5022</v>
      </c>
      <c r="B4865" s="3" t="s">
        <v>37241</v>
      </c>
      <c r="C4865" s="3" t="s">
        <v>37242</v>
      </c>
      <c r="D4865" s="3" t="s">
        <v>35309</v>
      </c>
    </row>
    <row r="4866" spans="1:4">
      <c r="A4866" s="3">
        <v>5024</v>
      </c>
      <c r="B4866" s="3" t="s">
        <v>13990</v>
      </c>
      <c r="C4866" s="3" t="s">
        <v>37243</v>
      </c>
      <c r="D4866" s="3" t="s">
        <v>35309</v>
      </c>
    </row>
    <row r="4867" spans="1:4">
      <c r="A4867" s="3">
        <v>5028</v>
      </c>
      <c r="B4867" s="3" t="s">
        <v>37244</v>
      </c>
      <c r="C4867" s="3" t="s">
        <v>37245</v>
      </c>
      <c r="D4867" s="3" t="s">
        <v>35309</v>
      </c>
    </row>
    <row r="4868" spans="1:4">
      <c r="A4868" s="3">
        <v>5031</v>
      </c>
      <c r="B4868" s="3" t="s">
        <v>36588</v>
      </c>
      <c r="C4868" s="3" t="s">
        <v>37246</v>
      </c>
      <c r="D4868" s="3" t="s">
        <v>35309</v>
      </c>
    </row>
    <row r="4869" spans="1:4">
      <c r="A4869" s="3">
        <v>5033</v>
      </c>
      <c r="B4869" s="3" t="s">
        <v>37247</v>
      </c>
      <c r="C4869" s="3">
        <v>18621021996</v>
      </c>
      <c r="D4869" s="3" t="s">
        <v>35309</v>
      </c>
    </row>
    <row r="4870" spans="1:4">
      <c r="A4870" s="3">
        <v>5034</v>
      </c>
      <c r="B4870" s="3" t="s">
        <v>37248</v>
      </c>
      <c r="C4870" s="3" t="s">
        <v>37249</v>
      </c>
      <c r="D4870" s="3" t="s">
        <v>35309</v>
      </c>
    </row>
    <row r="4871" spans="1:4">
      <c r="A4871" s="3">
        <v>5036</v>
      </c>
      <c r="B4871" s="3" t="s">
        <v>37250</v>
      </c>
      <c r="C4871" s="3" t="s">
        <v>37251</v>
      </c>
      <c r="D4871" s="3" t="s">
        <v>35309</v>
      </c>
    </row>
    <row r="4872" spans="1:4">
      <c r="A4872" s="3">
        <v>5039</v>
      </c>
      <c r="B4872" s="3" t="s">
        <v>37252</v>
      </c>
      <c r="C4872" s="3" t="s">
        <v>37253</v>
      </c>
      <c r="D4872" s="3" t="s">
        <v>35309</v>
      </c>
    </row>
    <row r="4873" spans="1:4">
      <c r="A4873" s="3">
        <v>5044</v>
      </c>
      <c r="B4873" s="3" t="s">
        <v>37254</v>
      </c>
      <c r="C4873" s="3">
        <v>18612680639</v>
      </c>
      <c r="D4873" s="3" t="s">
        <v>35309</v>
      </c>
    </row>
    <row r="4874" spans="1:4">
      <c r="A4874" s="3">
        <v>5045</v>
      </c>
      <c r="B4874" s="3" t="s">
        <v>37255</v>
      </c>
      <c r="C4874" s="3" t="s">
        <v>37256</v>
      </c>
      <c r="D4874" s="3" t="s">
        <v>35309</v>
      </c>
    </row>
    <row r="4875" spans="1:4">
      <c r="A4875" s="3">
        <v>5048</v>
      </c>
      <c r="B4875" s="3" t="s">
        <v>37257</v>
      </c>
      <c r="C4875" s="3" t="s">
        <v>37258</v>
      </c>
      <c r="D4875" s="3" t="s">
        <v>35309</v>
      </c>
    </row>
    <row r="4876" spans="1:4">
      <c r="A4876" s="3">
        <v>5049</v>
      </c>
      <c r="B4876" s="3" t="s">
        <v>37259</v>
      </c>
      <c r="C4876" s="3" t="s">
        <v>37260</v>
      </c>
      <c r="D4876" s="3" t="s">
        <v>35309</v>
      </c>
    </row>
    <row r="4877" spans="1:4">
      <c r="A4877" s="3">
        <v>5052</v>
      </c>
      <c r="B4877" s="3" t="s">
        <v>37261</v>
      </c>
      <c r="C4877" s="3">
        <v>15337291973</v>
      </c>
      <c r="D4877" s="3" t="s">
        <v>35309</v>
      </c>
    </row>
    <row r="4878" spans="1:4">
      <c r="A4878" s="3">
        <v>5053</v>
      </c>
      <c r="B4878" s="3" t="s">
        <v>37262</v>
      </c>
      <c r="C4878" s="3" t="s">
        <v>37263</v>
      </c>
      <c r="D4878" s="3" t="s">
        <v>35309</v>
      </c>
    </row>
    <row r="4879" spans="1:4">
      <c r="A4879" s="3">
        <v>5055</v>
      </c>
      <c r="B4879" s="3" t="s">
        <v>37264</v>
      </c>
      <c r="C4879" s="3" t="s">
        <v>37265</v>
      </c>
      <c r="D4879" s="3" t="s">
        <v>35309</v>
      </c>
    </row>
    <row r="4880" spans="1:4">
      <c r="A4880" s="3">
        <v>5056</v>
      </c>
      <c r="B4880" s="3" t="s">
        <v>2978</v>
      </c>
      <c r="C4880" s="3" t="s">
        <v>37266</v>
      </c>
      <c r="D4880" s="3" t="s">
        <v>35309</v>
      </c>
    </row>
    <row r="4881" spans="1:4">
      <c r="A4881" s="3">
        <v>5059</v>
      </c>
      <c r="B4881" s="3" t="s">
        <v>37267</v>
      </c>
      <c r="C4881" s="3">
        <v>13807155937</v>
      </c>
      <c r="D4881" s="3" t="s">
        <v>35309</v>
      </c>
    </row>
    <row r="4882" spans="1:4">
      <c r="A4882" s="3">
        <v>5060</v>
      </c>
      <c r="B4882" s="3" t="s">
        <v>37268</v>
      </c>
      <c r="C4882" s="3">
        <v>13517261276</v>
      </c>
      <c r="D4882" s="3" t="s">
        <v>35309</v>
      </c>
    </row>
    <row r="4883" spans="1:4">
      <c r="A4883" s="3">
        <v>5061</v>
      </c>
      <c r="B4883" s="3" t="s">
        <v>28492</v>
      </c>
      <c r="C4883" s="3" t="s">
        <v>37269</v>
      </c>
      <c r="D4883" s="3" t="s">
        <v>35309</v>
      </c>
    </row>
    <row r="4884" spans="1:4">
      <c r="A4884" s="3">
        <v>5062</v>
      </c>
      <c r="B4884" s="3" t="s">
        <v>37270</v>
      </c>
      <c r="C4884" s="3" t="s">
        <v>37271</v>
      </c>
      <c r="D4884" s="3" t="s">
        <v>35309</v>
      </c>
    </row>
    <row r="4885" spans="1:4">
      <c r="A4885" s="3">
        <v>5063</v>
      </c>
      <c r="B4885" s="3" t="s">
        <v>37272</v>
      </c>
      <c r="C4885" s="3">
        <v>13607128686</v>
      </c>
      <c r="D4885" s="3" t="s">
        <v>35309</v>
      </c>
    </row>
    <row r="4886" spans="1:4">
      <c r="A4886" s="3">
        <v>5064</v>
      </c>
      <c r="B4886" s="3" t="s">
        <v>37273</v>
      </c>
      <c r="C4886" s="3" t="s">
        <v>37274</v>
      </c>
      <c r="D4886" s="3" t="s">
        <v>35309</v>
      </c>
    </row>
    <row r="4887" spans="1:4">
      <c r="A4887" s="3">
        <v>5065</v>
      </c>
      <c r="B4887" s="3" t="s">
        <v>37275</v>
      </c>
      <c r="C4887" s="3" t="s">
        <v>37276</v>
      </c>
      <c r="D4887" s="3" t="s">
        <v>35309</v>
      </c>
    </row>
    <row r="4888" spans="1:4">
      <c r="A4888" s="3">
        <v>5069</v>
      </c>
      <c r="B4888" s="3" t="s">
        <v>37277</v>
      </c>
      <c r="C4888" s="3">
        <v>13801304616</v>
      </c>
      <c r="D4888" s="3" t="s">
        <v>35309</v>
      </c>
    </row>
    <row r="4889" spans="1:4">
      <c r="A4889" s="3">
        <v>5072</v>
      </c>
      <c r="B4889" s="3" t="s">
        <v>37278</v>
      </c>
      <c r="C4889" s="3">
        <v>15900928686</v>
      </c>
      <c r="D4889" s="3" t="s">
        <v>35309</v>
      </c>
    </row>
    <row r="4890" spans="1:4">
      <c r="A4890" s="3">
        <v>5076</v>
      </c>
      <c r="B4890" s="3" t="s">
        <v>37279</v>
      </c>
      <c r="C4890" s="3">
        <v>13916045528</v>
      </c>
      <c r="D4890" s="3" t="s">
        <v>35309</v>
      </c>
    </row>
    <row r="4891" spans="1:4">
      <c r="A4891" s="3">
        <v>5077</v>
      </c>
      <c r="B4891" s="3" t="s">
        <v>10306</v>
      </c>
      <c r="C4891" s="3">
        <v>18621001418</v>
      </c>
      <c r="D4891" s="3" t="s">
        <v>35309</v>
      </c>
    </row>
    <row r="4892" spans="1:4">
      <c r="A4892" s="3">
        <v>5078</v>
      </c>
      <c r="B4892" s="3" t="s">
        <v>37280</v>
      </c>
      <c r="C4892" s="3">
        <v>18602163629</v>
      </c>
      <c r="D4892" s="3" t="s">
        <v>35309</v>
      </c>
    </row>
    <row r="4893" spans="1:4">
      <c r="A4893" s="3">
        <v>5081</v>
      </c>
      <c r="B4893" s="3" t="s">
        <v>37281</v>
      </c>
      <c r="C4893" s="3" t="s">
        <v>37282</v>
      </c>
      <c r="D4893" s="3" t="s">
        <v>35309</v>
      </c>
    </row>
    <row r="4894" spans="1:4">
      <c r="A4894" s="3">
        <v>5083</v>
      </c>
      <c r="B4894" s="3" t="s">
        <v>37283</v>
      </c>
      <c r="C4894" s="3">
        <v>18801738475</v>
      </c>
      <c r="D4894" s="3" t="s">
        <v>35309</v>
      </c>
    </row>
    <row r="4895" ht="13.2" spans="1:4">
      <c r="A4895" s="3">
        <v>5086</v>
      </c>
      <c r="B4895" s="8" t="s">
        <v>37284</v>
      </c>
      <c r="C4895" s="3">
        <v>15009912078</v>
      </c>
      <c r="D4895" s="8" t="s">
        <v>35309</v>
      </c>
    </row>
    <row r="4896" ht="13.2" spans="1:4">
      <c r="A4896" s="3">
        <v>5087</v>
      </c>
      <c r="B4896" s="8" t="s">
        <v>37285</v>
      </c>
      <c r="C4896" s="3">
        <v>17338167232</v>
      </c>
      <c r="D4896" s="8" t="s">
        <v>35309</v>
      </c>
    </row>
    <row r="4897" ht="13.2" spans="1:4">
      <c r="A4897" s="3">
        <v>5089</v>
      </c>
      <c r="B4897" s="8" t="s">
        <v>37286</v>
      </c>
      <c r="C4897" s="3">
        <v>15698998783</v>
      </c>
      <c r="D4897" s="8" t="s">
        <v>35309</v>
      </c>
    </row>
    <row r="4898" ht="13.2" spans="1:4">
      <c r="A4898" s="3">
        <v>5091</v>
      </c>
      <c r="B4898" s="8" t="s">
        <v>37287</v>
      </c>
      <c r="C4898" s="3">
        <v>17710245211</v>
      </c>
      <c r="D4898" s="8" t="s">
        <v>35309</v>
      </c>
    </row>
    <row r="4899" ht="13.2" spans="1:4">
      <c r="A4899" s="3">
        <v>5092</v>
      </c>
      <c r="B4899" s="8" t="s">
        <v>37288</v>
      </c>
      <c r="C4899" s="3">
        <v>19931156782</v>
      </c>
      <c r="D4899" s="8" t="s">
        <v>35309</v>
      </c>
    </row>
    <row r="4900" ht="13.2" spans="1:4">
      <c r="A4900" s="3">
        <v>5093</v>
      </c>
      <c r="B4900" s="8" t="s">
        <v>37289</v>
      </c>
      <c r="C4900" s="3">
        <v>13337036828</v>
      </c>
      <c r="D4900" s="8" t="s">
        <v>35309</v>
      </c>
    </row>
    <row r="4901" ht="13.2" spans="1:4">
      <c r="A4901" s="3">
        <v>5096</v>
      </c>
      <c r="B4901" s="8" t="s">
        <v>37290</v>
      </c>
      <c r="C4901" s="3">
        <v>19525090128</v>
      </c>
      <c r="D4901" s="8" t="s">
        <v>35309</v>
      </c>
    </row>
    <row r="4902" ht="13.2" spans="1:4">
      <c r="A4902" s="3">
        <v>5097</v>
      </c>
      <c r="B4902" s="8" t="s">
        <v>37291</v>
      </c>
      <c r="C4902" s="3">
        <v>16601040371</v>
      </c>
      <c r="D4902" s="8" t="s">
        <v>35309</v>
      </c>
    </row>
    <row r="4903" ht="13.2" spans="1:4">
      <c r="A4903" s="3">
        <v>5098</v>
      </c>
      <c r="B4903" s="8" t="s">
        <v>37292</v>
      </c>
      <c r="C4903" s="3">
        <v>15913160792</v>
      </c>
      <c r="D4903" s="8" t="s">
        <v>35309</v>
      </c>
    </row>
    <row r="4904" ht="13.2" spans="1:4">
      <c r="A4904" s="3">
        <v>5104</v>
      </c>
      <c r="B4904" s="8" t="s">
        <v>37293</v>
      </c>
      <c r="C4904" s="3">
        <v>15679198737</v>
      </c>
      <c r="D4904" s="9" t="s">
        <v>35309</v>
      </c>
    </row>
    <row r="4905" spans="2:3">
      <c r="B4905" s="10" t="s">
        <v>3742</v>
      </c>
      <c r="C4905" s="11" t="s">
        <v>37294</v>
      </c>
    </row>
    <row r="4906" spans="2:3">
      <c r="B4906" s="10" t="s">
        <v>30597</v>
      </c>
      <c r="C4906" s="11" t="s">
        <v>37295</v>
      </c>
    </row>
    <row r="4907" spans="2:3">
      <c r="B4907" s="10" t="s">
        <v>37296</v>
      </c>
      <c r="C4907" s="11" t="s">
        <v>37297</v>
      </c>
    </row>
    <row r="4908" spans="2:3">
      <c r="B4908" s="10" t="s">
        <v>6614</v>
      </c>
      <c r="C4908" s="11" t="s">
        <v>37298</v>
      </c>
    </row>
    <row r="4909" spans="2:3">
      <c r="B4909" s="10" t="s">
        <v>37299</v>
      </c>
      <c r="C4909" s="11">
        <v>13980907257</v>
      </c>
    </row>
    <row r="4910" spans="2:3">
      <c r="B4910" s="10" t="s">
        <v>37300</v>
      </c>
      <c r="C4910" s="11">
        <v>13088089295</v>
      </c>
    </row>
    <row r="4911" spans="2:3">
      <c r="B4911" s="10" t="s">
        <v>37301</v>
      </c>
      <c r="C4911" s="11" t="s">
        <v>37302</v>
      </c>
    </row>
    <row r="4912" spans="2:3">
      <c r="B4912" s="10" t="s">
        <v>16658</v>
      </c>
      <c r="C4912" s="11">
        <v>18629013723</v>
      </c>
    </row>
    <row r="4913" spans="2:3">
      <c r="B4913" s="10" t="s">
        <v>37303</v>
      </c>
      <c r="C4913" s="11" t="s">
        <v>37304</v>
      </c>
    </row>
    <row r="4914" spans="2:3">
      <c r="B4914" s="10" t="s">
        <v>37305</v>
      </c>
      <c r="C4914" s="11">
        <v>13880418855</v>
      </c>
    </row>
    <row r="4915" spans="2:3">
      <c r="B4915" s="10" t="s">
        <v>37306</v>
      </c>
      <c r="C4915" s="11" t="s">
        <v>37307</v>
      </c>
    </row>
    <row r="4916" spans="2:3">
      <c r="B4916" s="10" t="s">
        <v>37308</v>
      </c>
      <c r="C4916" s="11">
        <v>18017270789</v>
      </c>
    </row>
    <row r="4917" spans="2:3">
      <c r="B4917" s="10" t="s">
        <v>7590</v>
      </c>
      <c r="C4917" s="11">
        <v>13880082323</v>
      </c>
    </row>
    <row r="4918" spans="2:3">
      <c r="B4918" s="10" t="s">
        <v>37309</v>
      </c>
      <c r="C4918" s="11" t="s">
        <v>37310</v>
      </c>
    </row>
    <row r="4919" spans="2:3">
      <c r="B4919" s="10" t="s">
        <v>30839</v>
      </c>
      <c r="C4919" s="11" t="s">
        <v>37311</v>
      </c>
    </row>
    <row r="4920" spans="2:3">
      <c r="B4920" s="10" t="s">
        <v>37312</v>
      </c>
      <c r="C4920" s="11">
        <v>13901307906</v>
      </c>
    </row>
    <row r="4921" spans="2:3">
      <c r="B4921" s="10" t="s">
        <v>37313</v>
      </c>
      <c r="C4921" s="11" t="s">
        <v>37314</v>
      </c>
    </row>
    <row r="4922" spans="2:3">
      <c r="B4922" s="10" t="s">
        <v>37315</v>
      </c>
      <c r="C4922" s="11" t="s">
        <v>37316</v>
      </c>
    </row>
    <row r="4923" spans="2:3">
      <c r="B4923" s="10" t="s">
        <v>37317</v>
      </c>
      <c r="C4923" s="11" t="s">
        <v>37318</v>
      </c>
    </row>
    <row r="4924" spans="2:3">
      <c r="B4924" s="10" t="s">
        <v>37319</v>
      </c>
      <c r="C4924" s="11" t="s">
        <v>37320</v>
      </c>
    </row>
    <row r="4925" spans="2:3">
      <c r="B4925" s="10" t="s">
        <v>18429</v>
      </c>
      <c r="C4925" s="11">
        <v>15017948850</v>
      </c>
    </row>
    <row r="4926" spans="2:3">
      <c r="B4926" s="10" t="s">
        <v>37321</v>
      </c>
      <c r="C4926" s="11" t="s">
        <v>37322</v>
      </c>
    </row>
    <row r="4927" spans="2:3">
      <c r="B4927" s="10" t="s">
        <v>7669</v>
      </c>
      <c r="C4927" s="11" t="s">
        <v>37323</v>
      </c>
    </row>
    <row r="4928" spans="2:3">
      <c r="B4928" s="10" t="s">
        <v>37324</v>
      </c>
      <c r="C4928" s="11">
        <v>18991372711</v>
      </c>
    </row>
    <row r="4929" spans="2:3">
      <c r="B4929" s="10" t="s">
        <v>37325</v>
      </c>
      <c r="C4929" s="11">
        <v>13911195569</v>
      </c>
    </row>
    <row r="4930" spans="2:3">
      <c r="B4930" s="10" t="s">
        <v>37326</v>
      </c>
      <c r="C4930" s="11" t="s">
        <v>37327</v>
      </c>
    </row>
    <row r="4931" spans="2:3">
      <c r="B4931" s="10" t="s">
        <v>15622</v>
      </c>
      <c r="C4931" s="11" t="s">
        <v>37328</v>
      </c>
    </row>
    <row r="4932" spans="2:3">
      <c r="B4932" s="10" t="s">
        <v>37329</v>
      </c>
      <c r="C4932" s="11" t="s">
        <v>37330</v>
      </c>
    </row>
    <row r="4933" spans="2:3">
      <c r="B4933" s="10" t="s">
        <v>37331</v>
      </c>
      <c r="C4933" s="11" t="s">
        <v>37332</v>
      </c>
    </row>
    <row r="4934" spans="2:3">
      <c r="B4934" s="10" t="s">
        <v>37333</v>
      </c>
      <c r="C4934" s="11" t="s">
        <v>37334</v>
      </c>
    </row>
    <row r="4935" spans="2:3">
      <c r="B4935" s="10" t="s">
        <v>37335</v>
      </c>
      <c r="C4935" s="11" t="s">
        <v>37336</v>
      </c>
    </row>
    <row r="4936" spans="2:3">
      <c r="B4936" s="10" t="s">
        <v>8996</v>
      </c>
      <c r="C4936" s="11">
        <v>18180577281</v>
      </c>
    </row>
    <row r="4937" spans="2:3">
      <c r="B4937" s="10" t="s">
        <v>37337</v>
      </c>
      <c r="C4937" s="11" t="s">
        <v>37338</v>
      </c>
    </row>
    <row r="4938" spans="2:3">
      <c r="B4938" s="10" t="s">
        <v>37339</v>
      </c>
      <c r="C4938" s="11" t="s">
        <v>37340</v>
      </c>
    </row>
    <row r="4939" spans="2:3">
      <c r="B4939" s="10" t="s">
        <v>37341</v>
      </c>
      <c r="C4939" s="11" t="s">
        <v>37342</v>
      </c>
    </row>
    <row r="4940" spans="2:3">
      <c r="B4940" s="10" t="s">
        <v>37343</v>
      </c>
      <c r="C4940" s="11" t="s">
        <v>37344</v>
      </c>
    </row>
    <row r="4941" spans="2:3">
      <c r="B4941" s="10" t="s">
        <v>37345</v>
      </c>
      <c r="C4941" s="11" t="s">
        <v>37346</v>
      </c>
    </row>
    <row r="4942" spans="2:3">
      <c r="B4942" s="10" t="s">
        <v>37347</v>
      </c>
      <c r="C4942" s="11">
        <v>13911276727</v>
      </c>
    </row>
    <row r="4943" spans="2:3">
      <c r="B4943" s="10" t="s">
        <v>7870</v>
      </c>
      <c r="C4943" s="11" t="s">
        <v>37348</v>
      </c>
    </row>
    <row r="4944" spans="2:3">
      <c r="B4944" s="10" t="s">
        <v>25319</v>
      </c>
      <c r="C4944" s="11" t="s">
        <v>37349</v>
      </c>
    </row>
    <row r="4945" spans="2:3">
      <c r="B4945" s="10" t="s">
        <v>37350</v>
      </c>
      <c r="C4945" s="11" t="s">
        <v>37351</v>
      </c>
    </row>
    <row r="4946" spans="2:3">
      <c r="B4946" s="10" t="s">
        <v>23444</v>
      </c>
      <c r="C4946" s="11" t="s">
        <v>37352</v>
      </c>
    </row>
    <row r="4947" spans="2:3">
      <c r="B4947" s="10" t="s">
        <v>37353</v>
      </c>
      <c r="C4947" s="11" t="s">
        <v>37354</v>
      </c>
    </row>
    <row r="4948" spans="2:3">
      <c r="B4948" s="10" t="s">
        <v>37355</v>
      </c>
      <c r="C4948" s="11" t="s">
        <v>37356</v>
      </c>
    </row>
    <row r="4949" spans="2:3">
      <c r="B4949" s="10" t="s">
        <v>37357</v>
      </c>
      <c r="C4949" s="11" t="s">
        <v>37358</v>
      </c>
    </row>
    <row r="4950" spans="2:3">
      <c r="B4950" s="10" t="s">
        <v>37359</v>
      </c>
      <c r="C4950" s="11" t="s">
        <v>37360</v>
      </c>
    </row>
    <row r="4951" spans="2:3">
      <c r="B4951" s="10" t="s">
        <v>37361</v>
      </c>
      <c r="C4951" s="11" t="s">
        <v>37362</v>
      </c>
    </row>
    <row r="4952" spans="2:3">
      <c r="B4952" s="10" t="s">
        <v>37363</v>
      </c>
      <c r="C4952" s="11" t="s">
        <v>37364</v>
      </c>
    </row>
    <row r="4953" spans="2:3">
      <c r="B4953" s="10" t="s">
        <v>37365</v>
      </c>
      <c r="C4953" s="11">
        <v>13312862077</v>
      </c>
    </row>
    <row r="4954" spans="2:3">
      <c r="B4954" s="10" t="s">
        <v>37366</v>
      </c>
      <c r="C4954" s="11">
        <v>15228916245</v>
      </c>
    </row>
    <row r="4955" spans="2:3">
      <c r="B4955" s="10" t="s">
        <v>37367</v>
      </c>
      <c r="C4955" s="11" t="s">
        <v>37368</v>
      </c>
    </row>
    <row r="4956" spans="2:3">
      <c r="B4956" s="10" t="s">
        <v>32065</v>
      </c>
      <c r="C4956" s="11">
        <v>13572551069</v>
      </c>
    </row>
    <row r="4957" spans="2:3">
      <c r="B4957" s="10" t="s">
        <v>37369</v>
      </c>
      <c r="C4957" s="11" t="s">
        <v>37370</v>
      </c>
    </row>
    <row r="4958" spans="2:3">
      <c r="B4958" s="10" t="s">
        <v>37371</v>
      </c>
      <c r="C4958" s="11" t="s">
        <v>37372</v>
      </c>
    </row>
    <row r="4959" spans="2:3">
      <c r="B4959" s="10" t="s">
        <v>37373</v>
      </c>
      <c r="C4959" s="11">
        <v>13321118103</v>
      </c>
    </row>
    <row r="4960" spans="2:3">
      <c r="B4960" s="10" t="s">
        <v>36746</v>
      </c>
      <c r="C4960" s="11" t="s">
        <v>37374</v>
      </c>
    </row>
    <row r="4961" spans="2:3">
      <c r="B4961" s="10" t="s">
        <v>37375</v>
      </c>
      <c r="C4961" s="11" t="s">
        <v>37376</v>
      </c>
    </row>
    <row r="4962" spans="2:3">
      <c r="B4962" s="10" t="s">
        <v>37377</v>
      </c>
      <c r="C4962" s="11" t="s">
        <v>37378</v>
      </c>
    </row>
    <row r="4963" spans="2:3">
      <c r="B4963" s="10" t="s">
        <v>37379</v>
      </c>
      <c r="C4963" s="11" t="s">
        <v>37380</v>
      </c>
    </row>
    <row r="4964" spans="2:3">
      <c r="B4964" s="10" t="s">
        <v>37381</v>
      </c>
      <c r="C4964" s="11">
        <v>15339086022</v>
      </c>
    </row>
    <row r="4965" spans="2:3">
      <c r="B4965" s="10" t="s">
        <v>37382</v>
      </c>
      <c r="C4965" s="11" t="s">
        <v>37383</v>
      </c>
    </row>
    <row r="4966" spans="2:3">
      <c r="B4966" s="10" t="s">
        <v>37384</v>
      </c>
      <c r="C4966" s="11" t="s">
        <v>37385</v>
      </c>
    </row>
    <row r="4967" spans="2:3">
      <c r="B4967" s="10" t="s">
        <v>37386</v>
      </c>
      <c r="C4967" s="11" t="s">
        <v>37387</v>
      </c>
    </row>
    <row r="4968" spans="2:3">
      <c r="B4968" s="10" t="s">
        <v>37388</v>
      </c>
      <c r="C4968" s="11" t="s">
        <v>37389</v>
      </c>
    </row>
    <row r="4969" spans="2:3">
      <c r="B4969" s="10" t="s">
        <v>36785</v>
      </c>
      <c r="C4969" s="11" t="s">
        <v>37390</v>
      </c>
    </row>
    <row r="4970" spans="2:3">
      <c r="B4970" s="10" t="s">
        <v>34497</v>
      </c>
      <c r="C4970" s="11" t="s">
        <v>37391</v>
      </c>
    </row>
    <row r="4971" spans="2:3">
      <c r="B4971" s="10" t="s">
        <v>37392</v>
      </c>
      <c r="C4971" s="11" t="s">
        <v>37393</v>
      </c>
    </row>
    <row r="4972" spans="2:3">
      <c r="B4972" s="10" t="s">
        <v>36500</v>
      </c>
      <c r="C4972" s="11">
        <v>13810775320</v>
      </c>
    </row>
    <row r="4973" spans="2:3">
      <c r="B4973" s="10" t="s">
        <v>37394</v>
      </c>
      <c r="C4973" s="11" t="s">
        <v>37395</v>
      </c>
    </row>
    <row r="4974" spans="2:3">
      <c r="B4974" s="10" t="s">
        <v>37396</v>
      </c>
      <c r="C4974" s="11" t="s">
        <v>37397</v>
      </c>
    </row>
    <row r="4975" spans="2:3">
      <c r="B4975" s="10" t="s">
        <v>37398</v>
      </c>
      <c r="C4975" s="11" t="s">
        <v>37399</v>
      </c>
    </row>
    <row r="4976" spans="2:3">
      <c r="B4976" s="10" t="s">
        <v>37400</v>
      </c>
      <c r="C4976" s="11" t="s">
        <v>37401</v>
      </c>
    </row>
    <row r="4977" spans="2:3">
      <c r="B4977" s="10" t="s">
        <v>37402</v>
      </c>
      <c r="C4977" s="11">
        <v>17708047739</v>
      </c>
    </row>
    <row r="4978" spans="2:3">
      <c r="B4978" s="10" t="s">
        <v>37403</v>
      </c>
      <c r="C4978" s="11" t="s">
        <v>37404</v>
      </c>
    </row>
    <row r="4979" spans="2:3">
      <c r="B4979" s="10" t="s">
        <v>36685</v>
      </c>
      <c r="C4979" s="11" t="s">
        <v>37405</v>
      </c>
    </row>
    <row r="4980" spans="2:3">
      <c r="B4980" s="10" t="s">
        <v>37406</v>
      </c>
      <c r="C4980" s="11" t="s">
        <v>37407</v>
      </c>
    </row>
    <row r="4981" spans="2:3">
      <c r="B4981" s="10" t="s">
        <v>37408</v>
      </c>
      <c r="C4981" s="11" t="s">
        <v>37409</v>
      </c>
    </row>
    <row r="4982" spans="2:3">
      <c r="B4982" s="10" t="s">
        <v>37410</v>
      </c>
      <c r="C4982" s="11" t="s">
        <v>37411</v>
      </c>
    </row>
    <row r="4983" spans="2:3">
      <c r="B4983" s="10" t="s">
        <v>126</v>
      </c>
      <c r="C4983" s="11" t="s">
        <v>37412</v>
      </c>
    </row>
    <row r="4984" spans="2:3">
      <c r="B4984" s="10" t="s">
        <v>37413</v>
      </c>
      <c r="C4984" s="11" t="s">
        <v>37414</v>
      </c>
    </row>
    <row r="4985" spans="2:3">
      <c r="B4985" s="10" t="s">
        <v>37415</v>
      </c>
      <c r="C4985" s="11" t="s">
        <v>37416</v>
      </c>
    </row>
    <row r="4986" spans="2:3">
      <c r="B4986" s="10" t="s">
        <v>37417</v>
      </c>
      <c r="C4986" s="11">
        <v>17629001306</v>
      </c>
    </row>
    <row r="4987" spans="2:3">
      <c r="B4987" s="10" t="s">
        <v>37418</v>
      </c>
      <c r="C4987" s="11">
        <v>15929228272</v>
      </c>
    </row>
    <row r="4988" spans="2:3">
      <c r="B4988" s="10" t="s">
        <v>37419</v>
      </c>
      <c r="C4988" s="11" t="s">
        <v>37420</v>
      </c>
    </row>
    <row r="4989" spans="2:3">
      <c r="B4989" s="10" t="s">
        <v>37421</v>
      </c>
      <c r="C4989" s="11" t="s">
        <v>37422</v>
      </c>
    </row>
    <row r="4990" spans="2:3">
      <c r="B4990" s="10" t="s">
        <v>37423</v>
      </c>
      <c r="C4990" s="11" t="s">
        <v>37424</v>
      </c>
    </row>
    <row r="4991" spans="2:3">
      <c r="B4991" s="10" t="s">
        <v>37425</v>
      </c>
      <c r="C4991" s="11" t="s">
        <v>37426</v>
      </c>
    </row>
    <row r="4992" spans="2:3">
      <c r="B4992" s="10" t="s">
        <v>37427</v>
      </c>
      <c r="C4992" s="11" t="s">
        <v>37428</v>
      </c>
    </row>
    <row r="4993" spans="2:3">
      <c r="B4993" s="10" t="s">
        <v>37429</v>
      </c>
      <c r="C4993" s="11" t="s">
        <v>37430</v>
      </c>
    </row>
    <row r="4994" spans="2:3">
      <c r="B4994" s="10" t="s">
        <v>36778</v>
      </c>
      <c r="C4994" s="11">
        <v>13220962238</v>
      </c>
    </row>
    <row r="4995" spans="2:3">
      <c r="B4995" s="10" t="s">
        <v>37431</v>
      </c>
      <c r="C4995" s="11" t="s">
        <v>37432</v>
      </c>
    </row>
    <row r="4996" spans="2:3">
      <c r="B4996" s="10" t="s">
        <v>37433</v>
      </c>
      <c r="C4996" s="11">
        <v>13679116906</v>
      </c>
    </row>
    <row r="4997" spans="2:3">
      <c r="B4997" s="10" t="s">
        <v>37434</v>
      </c>
      <c r="C4997" s="11">
        <v>18569084725</v>
      </c>
    </row>
    <row r="4998" spans="2:3">
      <c r="B4998" s="10" t="s">
        <v>37435</v>
      </c>
      <c r="C4998" s="11" t="s">
        <v>37436</v>
      </c>
    </row>
    <row r="4999" spans="2:3">
      <c r="B4999" s="10" t="s">
        <v>37437</v>
      </c>
      <c r="C4999" s="11" t="s">
        <v>37438</v>
      </c>
    </row>
    <row r="5000" spans="2:3">
      <c r="B5000" s="10" t="s">
        <v>37439</v>
      </c>
      <c r="C5000" s="11" t="s">
        <v>37440</v>
      </c>
    </row>
    <row r="5001" spans="2:3">
      <c r="B5001" s="10" t="s">
        <v>37441</v>
      </c>
      <c r="C5001" s="11" t="s">
        <v>37442</v>
      </c>
    </row>
    <row r="5002" spans="2:3">
      <c r="B5002" s="10" t="s">
        <v>37443</v>
      </c>
      <c r="C5002" s="11" t="s">
        <v>37444</v>
      </c>
    </row>
    <row r="5003" spans="2:3">
      <c r="B5003" s="10" t="s">
        <v>28760</v>
      </c>
      <c r="C5003" s="11" t="s">
        <v>37445</v>
      </c>
    </row>
    <row r="5004" spans="2:3">
      <c r="B5004" s="10" t="s">
        <v>37446</v>
      </c>
      <c r="C5004" s="11" t="s">
        <v>37447</v>
      </c>
    </row>
    <row r="5005" spans="2:3">
      <c r="B5005" s="10" t="s">
        <v>37448</v>
      </c>
      <c r="C5005" s="11" t="s">
        <v>37449</v>
      </c>
    </row>
    <row r="5006" spans="2:3">
      <c r="B5006" s="10" t="s">
        <v>37450</v>
      </c>
      <c r="C5006" s="11">
        <v>18600810795</v>
      </c>
    </row>
    <row r="5007" spans="2:3">
      <c r="B5007" s="10" t="s">
        <v>37451</v>
      </c>
      <c r="C5007" s="11" t="s">
        <v>37452</v>
      </c>
    </row>
    <row r="5008" spans="2:3">
      <c r="B5008" s="10" t="s">
        <v>37453</v>
      </c>
      <c r="C5008" s="11" t="s">
        <v>37454</v>
      </c>
    </row>
    <row r="5009" spans="2:3">
      <c r="B5009" s="10" t="s">
        <v>37455</v>
      </c>
      <c r="C5009" s="11" t="s">
        <v>37456</v>
      </c>
    </row>
    <row r="5010" spans="2:3">
      <c r="B5010" s="10" t="s">
        <v>37457</v>
      </c>
      <c r="C5010" s="11" t="s">
        <v>37458</v>
      </c>
    </row>
    <row r="5011" spans="2:3">
      <c r="B5011" s="10" t="s">
        <v>37459</v>
      </c>
      <c r="C5011" s="11" t="s">
        <v>37460</v>
      </c>
    </row>
    <row r="5012" spans="2:3">
      <c r="B5012" s="10" t="s">
        <v>37461</v>
      </c>
      <c r="C5012" s="11" t="s">
        <v>37462</v>
      </c>
    </row>
    <row r="5013" spans="2:3">
      <c r="B5013" s="10" t="s">
        <v>37463</v>
      </c>
      <c r="C5013" s="11" t="s">
        <v>37464</v>
      </c>
    </row>
    <row r="5014" spans="2:3">
      <c r="B5014" s="10" t="s">
        <v>5641</v>
      </c>
      <c r="C5014" s="11" t="s">
        <v>37465</v>
      </c>
    </row>
    <row r="5015" spans="2:3">
      <c r="B5015" s="10" t="s">
        <v>32915</v>
      </c>
      <c r="C5015" s="11" t="s">
        <v>37466</v>
      </c>
    </row>
    <row r="5016" spans="2:3">
      <c r="B5016" s="10" t="s">
        <v>37467</v>
      </c>
      <c r="C5016" s="11">
        <v>13666212590</v>
      </c>
    </row>
    <row r="5017" spans="2:3">
      <c r="B5017" s="10" t="s">
        <v>37468</v>
      </c>
      <c r="C5017" s="11" t="s">
        <v>37469</v>
      </c>
    </row>
    <row r="5018" spans="2:3">
      <c r="B5018" s="10" t="s">
        <v>37470</v>
      </c>
      <c r="C5018" s="11" t="s">
        <v>37471</v>
      </c>
    </row>
    <row r="5019" spans="2:3">
      <c r="B5019" s="10" t="s">
        <v>16123</v>
      </c>
      <c r="C5019" s="11" t="s">
        <v>37472</v>
      </c>
    </row>
    <row r="5020" spans="2:3">
      <c r="B5020" s="10" t="s">
        <v>5492</v>
      </c>
      <c r="C5020" s="11" t="s">
        <v>37473</v>
      </c>
    </row>
    <row r="5021" spans="2:3">
      <c r="B5021" s="10" t="s">
        <v>6703</v>
      </c>
      <c r="C5021" s="11" t="s">
        <v>37474</v>
      </c>
    </row>
    <row r="5022" spans="2:3">
      <c r="B5022" s="10" t="s">
        <v>18833</v>
      </c>
      <c r="C5022" s="11" t="s">
        <v>37475</v>
      </c>
    </row>
    <row r="5023" spans="2:3">
      <c r="B5023" s="10" t="s">
        <v>37476</v>
      </c>
      <c r="C5023" s="11" t="s">
        <v>37477</v>
      </c>
    </row>
    <row r="5024" spans="2:3">
      <c r="B5024" s="10" t="s">
        <v>37478</v>
      </c>
      <c r="C5024" s="11" t="s">
        <v>37479</v>
      </c>
    </row>
    <row r="5025" spans="2:3">
      <c r="B5025" s="10" t="s">
        <v>11774</v>
      </c>
      <c r="C5025" s="11" t="s">
        <v>37480</v>
      </c>
    </row>
    <row r="5026" spans="2:3">
      <c r="B5026" s="10" t="s">
        <v>30532</v>
      </c>
      <c r="C5026" s="11" t="s">
        <v>37481</v>
      </c>
    </row>
    <row r="5027" spans="2:3">
      <c r="B5027" s="10" t="s">
        <v>37482</v>
      </c>
      <c r="C5027" s="11" t="s">
        <v>37483</v>
      </c>
    </row>
    <row r="5028" spans="2:3">
      <c r="B5028" s="10" t="s">
        <v>6059</v>
      </c>
      <c r="C5028" s="11">
        <v>18792434706</v>
      </c>
    </row>
    <row r="5029" spans="2:3">
      <c r="B5029" s="10" t="s">
        <v>37484</v>
      </c>
      <c r="C5029" s="11">
        <v>15171156156</v>
      </c>
    </row>
    <row r="5030" spans="2:3">
      <c r="B5030" s="10" t="s">
        <v>37485</v>
      </c>
      <c r="C5030" s="11">
        <v>15360807646</v>
      </c>
    </row>
    <row r="5031" spans="2:3">
      <c r="B5031" s="10" t="s">
        <v>37486</v>
      </c>
      <c r="C5031" s="11" t="s">
        <v>37487</v>
      </c>
    </row>
    <row r="5032" spans="2:3">
      <c r="B5032" s="10" t="s">
        <v>37488</v>
      </c>
      <c r="C5032" s="11">
        <v>17765807063</v>
      </c>
    </row>
    <row r="5033" spans="2:3">
      <c r="B5033" s="10" t="s">
        <v>37489</v>
      </c>
      <c r="C5033" s="11" t="s">
        <v>37490</v>
      </c>
    </row>
    <row r="5034" spans="2:3">
      <c r="B5034" s="10" t="s">
        <v>37491</v>
      </c>
      <c r="C5034" s="11">
        <v>18160048586</v>
      </c>
    </row>
    <row r="5035" spans="2:3">
      <c r="B5035" s="10" t="s">
        <v>32966</v>
      </c>
      <c r="C5035" s="11">
        <v>15801711668</v>
      </c>
    </row>
    <row r="5036" spans="2:3">
      <c r="B5036" s="10" t="s">
        <v>37492</v>
      </c>
      <c r="C5036" s="11" t="s">
        <v>37493</v>
      </c>
    </row>
    <row r="5037" spans="2:3">
      <c r="B5037" s="10" t="s">
        <v>37494</v>
      </c>
      <c r="C5037" s="11" t="s">
        <v>37495</v>
      </c>
    </row>
    <row r="5038" spans="2:3">
      <c r="B5038" s="10" t="s">
        <v>37496</v>
      </c>
      <c r="C5038" s="11">
        <v>13714739396</v>
      </c>
    </row>
    <row r="5039" spans="2:3">
      <c r="B5039" s="10" t="s">
        <v>37497</v>
      </c>
      <c r="C5039" s="11" t="s">
        <v>37498</v>
      </c>
    </row>
    <row r="5040" spans="2:3">
      <c r="B5040" s="10" t="s">
        <v>37499</v>
      </c>
      <c r="C5040" s="11" t="s">
        <v>37500</v>
      </c>
    </row>
    <row r="5041" spans="2:3">
      <c r="B5041" s="10" t="s">
        <v>37501</v>
      </c>
      <c r="C5041" s="11" t="s">
        <v>37502</v>
      </c>
    </row>
    <row r="5042" spans="2:3">
      <c r="B5042" s="10" t="s">
        <v>37503</v>
      </c>
      <c r="C5042" s="11" t="s">
        <v>37504</v>
      </c>
    </row>
    <row r="5043" spans="2:3">
      <c r="B5043" s="10" t="s">
        <v>37505</v>
      </c>
      <c r="C5043" s="11" t="s">
        <v>37506</v>
      </c>
    </row>
    <row r="5044" spans="2:3">
      <c r="B5044" s="10" t="s">
        <v>37507</v>
      </c>
      <c r="C5044" s="11" t="s">
        <v>37508</v>
      </c>
    </row>
    <row r="5045" spans="2:3">
      <c r="B5045" s="10" t="s">
        <v>37509</v>
      </c>
      <c r="C5045" s="11" t="s">
        <v>37510</v>
      </c>
    </row>
    <row r="5046" spans="2:3">
      <c r="B5046" s="10" t="s">
        <v>37511</v>
      </c>
      <c r="C5046" s="11" t="s">
        <v>37512</v>
      </c>
    </row>
    <row r="5047" spans="2:3">
      <c r="B5047" s="10" t="s">
        <v>9310</v>
      </c>
      <c r="C5047" s="11" t="s">
        <v>37513</v>
      </c>
    </row>
    <row r="5048" spans="2:3">
      <c r="B5048" s="10" t="s">
        <v>37514</v>
      </c>
      <c r="C5048" s="11" t="s">
        <v>37515</v>
      </c>
    </row>
    <row r="5049" spans="2:3">
      <c r="B5049" s="10" t="s">
        <v>37516</v>
      </c>
      <c r="C5049" s="11" t="s">
        <v>37517</v>
      </c>
    </row>
    <row r="5050" spans="2:3">
      <c r="B5050" s="10" t="s">
        <v>37518</v>
      </c>
      <c r="C5050" s="11" t="s">
        <v>37519</v>
      </c>
    </row>
    <row r="5051" spans="2:3">
      <c r="B5051" s="10" t="s">
        <v>7357</v>
      </c>
      <c r="C5051" s="11" t="s">
        <v>37520</v>
      </c>
    </row>
    <row r="5052" spans="2:3">
      <c r="B5052" s="10" t="s">
        <v>37521</v>
      </c>
      <c r="C5052" s="11" t="s">
        <v>37522</v>
      </c>
    </row>
    <row r="5053" spans="2:3">
      <c r="B5053" s="10" t="s">
        <v>37523</v>
      </c>
      <c r="C5053" s="11">
        <v>18582316958</v>
      </c>
    </row>
    <row r="5054" spans="2:3">
      <c r="B5054" s="10" t="s">
        <v>37524</v>
      </c>
      <c r="C5054" s="11" t="s">
        <v>37525</v>
      </c>
    </row>
    <row r="5055" spans="2:3">
      <c r="B5055" s="10" t="s">
        <v>37526</v>
      </c>
      <c r="C5055" s="11" t="s">
        <v>37527</v>
      </c>
    </row>
    <row r="5056" spans="2:3">
      <c r="B5056" s="10" t="s">
        <v>37528</v>
      </c>
      <c r="C5056" s="11" t="s">
        <v>37529</v>
      </c>
    </row>
    <row r="5057" spans="2:3">
      <c r="B5057" s="10" t="s">
        <v>37530</v>
      </c>
      <c r="C5057" s="11" t="s">
        <v>37531</v>
      </c>
    </row>
    <row r="5058" spans="2:3">
      <c r="B5058" s="10" t="s">
        <v>37532</v>
      </c>
      <c r="C5058" s="11">
        <v>15601738879</v>
      </c>
    </row>
    <row r="5059" spans="2:3">
      <c r="B5059" s="10" t="s">
        <v>37533</v>
      </c>
      <c r="C5059" s="11" t="s">
        <v>37534</v>
      </c>
    </row>
    <row r="5060" spans="2:3">
      <c r="B5060" s="10" t="s">
        <v>37535</v>
      </c>
      <c r="C5060" s="11" t="s">
        <v>37536</v>
      </c>
    </row>
    <row r="5061" spans="2:3">
      <c r="B5061" s="10" t="s">
        <v>37537</v>
      </c>
      <c r="C5061" s="11" t="s">
        <v>37538</v>
      </c>
    </row>
    <row r="5062" spans="2:3">
      <c r="B5062" s="10" t="s">
        <v>5441</v>
      </c>
      <c r="C5062" s="11">
        <v>15809230829</v>
      </c>
    </row>
    <row r="5063" spans="2:3">
      <c r="B5063" s="10" t="s">
        <v>7270</v>
      </c>
      <c r="C5063" s="11" t="s">
        <v>37539</v>
      </c>
    </row>
    <row r="5064" spans="2:3">
      <c r="B5064" s="10" t="s">
        <v>37540</v>
      </c>
      <c r="C5064" s="11">
        <v>13709111797</v>
      </c>
    </row>
    <row r="5065" spans="2:3">
      <c r="B5065" s="10" t="s">
        <v>37541</v>
      </c>
      <c r="C5065" s="11" t="s">
        <v>37542</v>
      </c>
    </row>
    <row r="5066" spans="2:3">
      <c r="B5066" s="10" t="s">
        <v>37543</v>
      </c>
      <c r="C5066" s="11" t="s">
        <v>37544</v>
      </c>
    </row>
    <row r="5067" spans="2:3">
      <c r="B5067" s="10" t="s">
        <v>37545</v>
      </c>
      <c r="C5067" s="11" t="s">
        <v>37546</v>
      </c>
    </row>
    <row r="5068" spans="2:3">
      <c r="B5068" s="10" t="s">
        <v>37547</v>
      </c>
      <c r="C5068" s="11">
        <v>18192070309</v>
      </c>
    </row>
    <row r="5069" spans="2:3">
      <c r="B5069" s="10" t="s">
        <v>37548</v>
      </c>
      <c r="C5069" s="11">
        <v>18161962910</v>
      </c>
    </row>
    <row r="5070" spans="2:3">
      <c r="B5070" s="10" t="s">
        <v>37549</v>
      </c>
      <c r="C5070" s="11">
        <v>18191430457</v>
      </c>
    </row>
    <row r="5071" spans="2:3">
      <c r="B5071" s="10" t="s">
        <v>37550</v>
      </c>
      <c r="C5071" s="11">
        <v>15614638843</v>
      </c>
    </row>
    <row r="5072" spans="2:3">
      <c r="B5072" s="10" t="s">
        <v>37551</v>
      </c>
      <c r="C5072" s="11">
        <v>18209208839</v>
      </c>
    </row>
    <row r="5073" spans="2:3">
      <c r="B5073" s="10" t="s">
        <v>37552</v>
      </c>
      <c r="C5073" s="11">
        <v>13572989511</v>
      </c>
    </row>
    <row r="5074" spans="2:3">
      <c r="B5074" s="10" t="s">
        <v>37553</v>
      </c>
      <c r="C5074" s="11">
        <v>13152132851</v>
      </c>
    </row>
    <row r="5075" spans="2:3">
      <c r="B5075" s="10" t="s">
        <v>37554</v>
      </c>
      <c r="C5075" s="11">
        <v>15609225745</v>
      </c>
    </row>
    <row r="5076" spans="2:3">
      <c r="B5076" s="10" t="s">
        <v>37555</v>
      </c>
      <c r="C5076" s="11">
        <v>18392102365</v>
      </c>
    </row>
    <row r="5077" spans="2:3">
      <c r="B5077" s="10" t="s">
        <v>7663</v>
      </c>
      <c r="C5077" s="11">
        <v>18700851661</v>
      </c>
    </row>
    <row r="5078" spans="2:3">
      <c r="B5078" s="10" t="s">
        <v>35849</v>
      </c>
      <c r="C5078" s="11">
        <v>15249267938</v>
      </c>
    </row>
    <row r="5079" spans="2:3">
      <c r="B5079" s="10" t="s">
        <v>37556</v>
      </c>
      <c r="C5079" s="11">
        <v>18729184380</v>
      </c>
    </row>
    <row r="5080" spans="2:3">
      <c r="B5080" s="10" t="s">
        <v>37557</v>
      </c>
      <c r="C5080" s="11">
        <v>15829204686</v>
      </c>
    </row>
    <row r="5081" spans="2:3">
      <c r="B5081" s="10" t="s">
        <v>37558</v>
      </c>
      <c r="C5081" s="11" t="s">
        <v>37559</v>
      </c>
    </row>
    <row r="5082" spans="2:3">
      <c r="B5082" s="10" t="s">
        <v>37560</v>
      </c>
      <c r="C5082" s="11">
        <v>15562536125</v>
      </c>
    </row>
    <row r="5083" spans="2:3">
      <c r="B5083" s="10" t="s">
        <v>37561</v>
      </c>
      <c r="C5083" s="11" t="s">
        <v>37562</v>
      </c>
    </row>
    <row r="5084" spans="2:3">
      <c r="B5084" s="10" t="s">
        <v>37563</v>
      </c>
      <c r="C5084" s="11" t="s">
        <v>37564</v>
      </c>
    </row>
    <row r="5085" spans="2:3">
      <c r="B5085" s="10" t="s">
        <v>37565</v>
      </c>
      <c r="C5085" s="11">
        <v>13751027897</v>
      </c>
    </row>
    <row r="5086" spans="2:3">
      <c r="B5086" s="10" t="s">
        <v>37566</v>
      </c>
      <c r="C5086" s="11" t="s">
        <v>37567</v>
      </c>
    </row>
    <row r="5087" spans="2:3">
      <c r="B5087" s="10" t="s">
        <v>37568</v>
      </c>
      <c r="C5087" s="11" t="s">
        <v>37569</v>
      </c>
    </row>
    <row r="5088" spans="2:3">
      <c r="B5088" s="10" t="s">
        <v>37570</v>
      </c>
      <c r="C5088" s="11" t="s">
        <v>37571</v>
      </c>
    </row>
    <row r="5089" spans="2:3">
      <c r="B5089" s="10" t="s">
        <v>37572</v>
      </c>
      <c r="C5089" s="11" t="s">
        <v>37573</v>
      </c>
    </row>
    <row r="5090" spans="2:3">
      <c r="B5090" s="10" t="s">
        <v>37574</v>
      </c>
      <c r="C5090" s="11" t="s">
        <v>37575</v>
      </c>
    </row>
    <row r="5091" spans="2:3">
      <c r="B5091" s="10" t="s">
        <v>37576</v>
      </c>
      <c r="C5091" s="11" t="s">
        <v>37577</v>
      </c>
    </row>
    <row r="5092" spans="2:3">
      <c r="B5092" s="10" t="s">
        <v>37578</v>
      </c>
      <c r="C5092" s="11" t="s">
        <v>37579</v>
      </c>
    </row>
    <row r="5093" spans="2:3">
      <c r="B5093" s="10" t="s">
        <v>37580</v>
      </c>
      <c r="C5093" s="11">
        <v>17691237266</v>
      </c>
    </row>
    <row r="5094" spans="2:3">
      <c r="B5094" s="10" t="s">
        <v>37581</v>
      </c>
      <c r="C5094" s="11" t="s">
        <v>37582</v>
      </c>
    </row>
    <row r="5095" spans="2:3">
      <c r="B5095" s="10" t="s">
        <v>37583</v>
      </c>
      <c r="C5095" s="11" t="s">
        <v>37584</v>
      </c>
    </row>
    <row r="5096" spans="2:3">
      <c r="B5096" s="10" t="s">
        <v>37585</v>
      </c>
      <c r="C5096" s="11">
        <v>17791518792</v>
      </c>
    </row>
    <row r="5097" spans="2:3">
      <c r="B5097" s="10" t="s">
        <v>37586</v>
      </c>
      <c r="C5097" s="11" t="s">
        <v>37587</v>
      </c>
    </row>
    <row r="5098" spans="2:3">
      <c r="B5098" s="10" t="s">
        <v>37588</v>
      </c>
      <c r="C5098" s="11" t="s">
        <v>37589</v>
      </c>
    </row>
    <row r="5099" spans="2:3">
      <c r="B5099" s="10" t="s">
        <v>37590</v>
      </c>
      <c r="C5099" s="11" t="s">
        <v>37591</v>
      </c>
    </row>
    <row r="5100" spans="2:3">
      <c r="B5100" s="10" t="s">
        <v>37592</v>
      </c>
      <c r="C5100" s="11" t="s">
        <v>37593</v>
      </c>
    </row>
    <row r="5101" spans="2:3">
      <c r="B5101" s="10" t="s">
        <v>37594</v>
      </c>
      <c r="C5101" s="11">
        <v>17352810081</v>
      </c>
    </row>
    <row r="5102" spans="2:3">
      <c r="B5102" s="10" t="s">
        <v>9652</v>
      </c>
      <c r="C5102" s="11" t="s">
        <v>37595</v>
      </c>
    </row>
    <row r="5103" spans="2:3">
      <c r="B5103" s="10" t="s">
        <v>37596</v>
      </c>
      <c r="C5103" s="11" t="s">
        <v>37597</v>
      </c>
    </row>
    <row r="5104" spans="2:3">
      <c r="B5104" s="10" t="s">
        <v>37598</v>
      </c>
      <c r="C5104" s="11">
        <v>13549382992</v>
      </c>
    </row>
    <row r="5105" spans="2:3">
      <c r="B5105" s="10" t="s">
        <v>37599</v>
      </c>
      <c r="C5105" s="11">
        <v>18992397996</v>
      </c>
    </row>
    <row r="5106" spans="2:3">
      <c r="B5106" s="10" t="s">
        <v>35285</v>
      </c>
      <c r="C5106" s="11" t="s">
        <v>37600</v>
      </c>
    </row>
    <row r="5107" spans="2:3">
      <c r="B5107" s="10" t="s">
        <v>37601</v>
      </c>
      <c r="C5107" s="11" t="s">
        <v>37602</v>
      </c>
    </row>
    <row r="5108" spans="2:3">
      <c r="B5108" s="10" t="s">
        <v>37603</v>
      </c>
      <c r="C5108" s="11" t="s">
        <v>37604</v>
      </c>
    </row>
    <row r="5109" spans="2:3">
      <c r="B5109" s="10" t="s">
        <v>37605</v>
      </c>
      <c r="C5109" s="11" t="s">
        <v>37606</v>
      </c>
    </row>
    <row r="5110" spans="2:3">
      <c r="B5110" s="10" t="s">
        <v>37607</v>
      </c>
      <c r="C5110" s="11" t="s">
        <v>37608</v>
      </c>
    </row>
    <row r="5111" spans="2:3">
      <c r="B5111" s="10" t="s">
        <v>37609</v>
      </c>
      <c r="C5111" s="11" t="s">
        <v>37610</v>
      </c>
    </row>
    <row r="5112" spans="2:3">
      <c r="B5112" s="10" t="s">
        <v>37611</v>
      </c>
      <c r="C5112" s="11">
        <v>13981928311</v>
      </c>
    </row>
    <row r="5113" spans="2:3">
      <c r="B5113" s="10" t="s">
        <v>37612</v>
      </c>
      <c r="C5113" s="11" t="s">
        <v>37613</v>
      </c>
    </row>
    <row r="5114" spans="2:3">
      <c r="B5114" s="10" t="s">
        <v>37614</v>
      </c>
      <c r="C5114" s="11" t="s">
        <v>37615</v>
      </c>
    </row>
    <row r="5115" spans="2:3">
      <c r="B5115" s="10" t="s">
        <v>37616</v>
      </c>
      <c r="C5115" s="11">
        <v>13590132850</v>
      </c>
    </row>
    <row r="5116" spans="2:3">
      <c r="B5116" s="10" t="s">
        <v>37617</v>
      </c>
      <c r="C5116" s="11">
        <v>13584877656</v>
      </c>
    </row>
    <row r="5117" spans="2:3">
      <c r="B5117" s="10" t="s">
        <v>37427</v>
      </c>
      <c r="C5117" s="11" t="s">
        <v>37618</v>
      </c>
    </row>
    <row r="5118" spans="2:3">
      <c r="B5118" s="10" t="s">
        <v>37619</v>
      </c>
      <c r="C5118" s="11">
        <v>18514429983</v>
      </c>
    </row>
    <row r="5119" spans="2:3">
      <c r="B5119" s="10" t="s">
        <v>37620</v>
      </c>
      <c r="C5119" s="11" t="s">
        <v>37621</v>
      </c>
    </row>
    <row r="5120" spans="2:3">
      <c r="B5120" s="10" t="s">
        <v>37622</v>
      </c>
      <c r="C5120" s="11" t="s">
        <v>37623</v>
      </c>
    </row>
    <row r="5121" spans="2:3">
      <c r="B5121" s="10" t="s">
        <v>37624</v>
      </c>
      <c r="C5121" s="11" t="s">
        <v>37625</v>
      </c>
    </row>
    <row r="5122" spans="2:3">
      <c r="B5122" s="10" t="s">
        <v>37626</v>
      </c>
      <c r="C5122" s="11" t="s">
        <v>37627</v>
      </c>
    </row>
    <row r="5123" spans="2:3">
      <c r="B5123" s="10" t="s">
        <v>37628</v>
      </c>
      <c r="C5123" s="11" t="s">
        <v>37629</v>
      </c>
    </row>
    <row r="5124" spans="2:3">
      <c r="B5124" s="10" t="s">
        <v>37630</v>
      </c>
      <c r="C5124" s="11" t="s">
        <v>37631</v>
      </c>
    </row>
    <row r="5125" spans="2:3">
      <c r="B5125" s="10" t="s">
        <v>37632</v>
      </c>
      <c r="C5125" s="11" t="s">
        <v>37633</v>
      </c>
    </row>
    <row r="5126" spans="2:3">
      <c r="B5126" s="10" t="s">
        <v>37634</v>
      </c>
      <c r="C5126" s="11" t="s">
        <v>37635</v>
      </c>
    </row>
    <row r="5127" spans="2:3">
      <c r="B5127" s="10" t="s">
        <v>37636</v>
      </c>
      <c r="C5127" s="11" t="s">
        <v>37637</v>
      </c>
    </row>
    <row r="5128" spans="2:3">
      <c r="B5128" s="10" t="s">
        <v>37638</v>
      </c>
      <c r="C5128" s="11" t="s">
        <v>37639</v>
      </c>
    </row>
    <row r="5129" spans="2:3">
      <c r="B5129" s="10" t="s">
        <v>37640</v>
      </c>
      <c r="C5129" s="11" t="s">
        <v>37641</v>
      </c>
    </row>
    <row r="5130" spans="2:3">
      <c r="B5130" s="10" t="s">
        <v>37642</v>
      </c>
      <c r="C5130" s="11">
        <v>18982385031</v>
      </c>
    </row>
    <row r="5131" spans="2:3">
      <c r="B5131" s="10" t="s">
        <v>7485</v>
      </c>
      <c r="C5131" s="11" t="s">
        <v>37643</v>
      </c>
    </row>
    <row r="5132" spans="2:3">
      <c r="B5132" s="10" t="s">
        <v>37644</v>
      </c>
      <c r="C5132" s="11" t="s">
        <v>37645</v>
      </c>
    </row>
    <row r="5133" spans="2:3">
      <c r="B5133" s="10" t="s">
        <v>37646</v>
      </c>
      <c r="C5133" s="11" t="s">
        <v>37647</v>
      </c>
    </row>
    <row r="5134" spans="2:3">
      <c r="B5134" s="10" t="s">
        <v>37648</v>
      </c>
      <c r="C5134" s="11" t="s">
        <v>37649</v>
      </c>
    </row>
    <row r="5135" spans="2:3">
      <c r="B5135" s="10" t="s">
        <v>37650</v>
      </c>
      <c r="C5135" s="11" t="s">
        <v>37651</v>
      </c>
    </row>
    <row r="5136" spans="2:3">
      <c r="B5136" s="10" t="s">
        <v>37652</v>
      </c>
      <c r="C5136" s="11" t="s">
        <v>37653</v>
      </c>
    </row>
    <row r="5137" spans="2:3">
      <c r="B5137" s="10" t="s">
        <v>30839</v>
      </c>
      <c r="C5137" s="11">
        <v>18629320793</v>
      </c>
    </row>
    <row r="5138" spans="2:3">
      <c r="B5138" s="10" t="s">
        <v>37654</v>
      </c>
      <c r="C5138" s="11" t="s">
        <v>37655</v>
      </c>
    </row>
    <row r="5139" spans="2:3">
      <c r="B5139" s="10" t="s">
        <v>37656</v>
      </c>
      <c r="C5139" s="11" t="s">
        <v>37657</v>
      </c>
    </row>
    <row r="5140" spans="2:3">
      <c r="B5140" s="10" t="s">
        <v>37658</v>
      </c>
      <c r="C5140" s="11" t="s">
        <v>37659</v>
      </c>
    </row>
    <row r="5141" spans="2:3">
      <c r="B5141" s="10" t="s">
        <v>37660</v>
      </c>
      <c r="C5141" s="11" t="s">
        <v>37661</v>
      </c>
    </row>
    <row r="5142" spans="2:3">
      <c r="B5142" s="10" t="s">
        <v>37662</v>
      </c>
      <c r="C5142" s="11">
        <v>18092793954</v>
      </c>
    </row>
    <row r="5143" spans="2:3">
      <c r="B5143" s="10" t="s">
        <v>37663</v>
      </c>
      <c r="C5143" s="11">
        <v>13636315278</v>
      </c>
    </row>
    <row r="5144" spans="2:3">
      <c r="B5144" s="10" t="s">
        <v>37664</v>
      </c>
      <c r="C5144" s="11">
        <v>18145052410</v>
      </c>
    </row>
    <row r="5145" spans="2:3">
      <c r="B5145" s="10" t="s">
        <v>37665</v>
      </c>
      <c r="C5145" s="11">
        <v>13161604636</v>
      </c>
    </row>
    <row r="5146" spans="2:3">
      <c r="B5146" s="10" t="s">
        <v>37666</v>
      </c>
      <c r="C5146" s="11" t="s">
        <v>37667</v>
      </c>
    </row>
    <row r="5147" spans="2:3">
      <c r="B5147" s="10" t="s">
        <v>37668</v>
      </c>
      <c r="C5147" s="11" t="s">
        <v>37669</v>
      </c>
    </row>
    <row r="5148" spans="2:3">
      <c r="B5148" s="10" t="s">
        <v>37670</v>
      </c>
      <c r="C5148" s="11">
        <v>13873137136</v>
      </c>
    </row>
    <row r="5149" spans="2:3">
      <c r="B5149" s="10" t="s">
        <v>37671</v>
      </c>
      <c r="C5149" s="11">
        <v>17688996550</v>
      </c>
    </row>
    <row r="5150" spans="2:3">
      <c r="B5150" s="10" t="s">
        <v>37672</v>
      </c>
      <c r="C5150" s="11" t="s">
        <v>37673</v>
      </c>
    </row>
    <row r="5151" spans="2:3">
      <c r="B5151" s="10" t="s">
        <v>37674</v>
      </c>
      <c r="C5151" s="11" t="s">
        <v>37675</v>
      </c>
    </row>
    <row r="5152" spans="2:3">
      <c r="B5152" s="10" t="s">
        <v>37676</v>
      </c>
      <c r="C5152" s="11" t="s">
        <v>37677</v>
      </c>
    </row>
    <row r="5153" spans="2:3">
      <c r="B5153" s="10" t="s">
        <v>12166</v>
      </c>
      <c r="C5153" s="11" t="s">
        <v>37678</v>
      </c>
    </row>
    <row r="5154" spans="2:3">
      <c r="B5154" s="10" t="s">
        <v>37679</v>
      </c>
      <c r="C5154" s="11">
        <v>18602867058</v>
      </c>
    </row>
    <row r="5155" spans="2:3">
      <c r="B5155" s="10" t="s">
        <v>37680</v>
      </c>
      <c r="C5155" s="11" t="s">
        <v>37681</v>
      </c>
    </row>
    <row r="5156" spans="2:3">
      <c r="B5156" s="10" t="s">
        <v>37682</v>
      </c>
      <c r="C5156" s="11" t="s">
        <v>37683</v>
      </c>
    </row>
    <row r="5157" spans="2:3">
      <c r="B5157" s="10" t="s">
        <v>37684</v>
      </c>
      <c r="C5157" s="11" t="s">
        <v>37685</v>
      </c>
    </row>
    <row r="5158" spans="2:3">
      <c r="B5158" s="10" t="s">
        <v>37686</v>
      </c>
      <c r="C5158" s="11" t="s">
        <v>37687</v>
      </c>
    </row>
    <row r="5159" spans="2:3">
      <c r="B5159" s="10" t="s">
        <v>37688</v>
      </c>
      <c r="C5159" s="11">
        <v>15116352746</v>
      </c>
    </row>
    <row r="5160" spans="2:3">
      <c r="B5160" s="10" t="s">
        <v>37689</v>
      </c>
      <c r="C5160" s="11">
        <v>13980823311</v>
      </c>
    </row>
    <row r="5161" spans="2:3">
      <c r="B5161" s="10" t="s">
        <v>10020</v>
      </c>
      <c r="C5161" s="11" t="s">
        <v>37690</v>
      </c>
    </row>
    <row r="5162" spans="2:3">
      <c r="B5162" s="10" t="s">
        <v>37691</v>
      </c>
      <c r="C5162" s="11" t="s">
        <v>37692</v>
      </c>
    </row>
    <row r="5163" spans="2:3">
      <c r="B5163" s="10" t="s">
        <v>37693</v>
      </c>
      <c r="C5163" s="11" t="s">
        <v>37694</v>
      </c>
    </row>
    <row r="5164" spans="2:3">
      <c r="B5164" s="10" t="s">
        <v>37695</v>
      </c>
      <c r="C5164" s="11" t="s">
        <v>37696</v>
      </c>
    </row>
    <row r="5165" spans="2:3">
      <c r="B5165" s="10" t="s">
        <v>37697</v>
      </c>
      <c r="C5165" s="11" t="s">
        <v>37698</v>
      </c>
    </row>
    <row r="5166" spans="2:3">
      <c r="B5166" s="10" t="s">
        <v>37699</v>
      </c>
      <c r="C5166" s="11" t="s">
        <v>37700</v>
      </c>
    </row>
    <row r="5167" spans="2:3">
      <c r="B5167" s="10" t="s">
        <v>37701</v>
      </c>
      <c r="C5167" s="11" t="s">
        <v>37702</v>
      </c>
    </row>
    <row r="5168" spans="2:3">
      <c r="B5168" s="10" t="s">
        <v>37703</v>
      </c>
      <c r="C5168" s="11" t="s">
        <v>37704</v>
      </c>
    </row>
    <row r="5169" spans="2:3">
      <c r="B5169" s="10" t="s">
        <v>37705</v>
      </c>
      <c r="C5169" s="11" t="s">
        <v>37706</v>
      </c>
    </row>
    <row r="5170" spans="2:3">
      <c r="B5170" s="10" t="s">
        <v>37707</v>
      </c>
      <c r="C5170" s="11">
        <v>15049830590</v>
      </c>
    </row>
    <row r="5171" spans="2:3">
      <c r="B5171" s="10" t="s">
        <v>37708</v>
      </c>
      <c r="C5171" s="11" t="s">
        <v>37709</v>
      </c>
    </row>
    <row r="5172" spans="2:3">
      <c r="B5172" s="10" t="s">
        <v>20262</v>
      </c>
      <c r="C5172" s="11">
        <v>18825151398</v>
      </c>
    </row>
    <row r="5173" spans="2:3">
      <c r="B5173" s="10" t="s">
        <v>37710</v>
      </c>
      <c r="C5173" s="11" t="s">
        <v>37711</v>
      </c>
    </row>
    <row r="5174" spans="2:3">
      <c r="B5174" s="10" t="s">
        <v>37712</v>
      </c>
      <c r="C5174" s="11" t="s">
        <v>37713</v>
      </c>
    </row>
    <row r="5175" spans="2:3">
      <c r="B5175" s="10" t="s">
        <v>37714</v>
      </c>
      <c r="C5175" s="11" t="s">
        <v>37715</v>
      </c>
    </row>
    <row r="5176" spans="2:3">
      <c r="B5176" s="10" t="s">
        <v>37716</v>
      </c>
      <c r="C5176" s="11">
        <v>13540415305</v>
      </c>
    </row>
    <row r="5177" spans="2:3">
      <c r="B5177" s="10" t="s">
        <v>9075</v>
      </c>
      <c r="C5177" s="11" t="s">
        <v>37717</v>
      </c>
    </row>
    <row r="5178" spans="2:3">
      <c r="B5178" s="10" t="s">
        <v>37718</v>
      </c>
      <c r="C5178" s="11" t="s">
        <v>37719</v>
      </c>
    </row>
    <row r="5179" spans="2:3">
      <c r="B5179" s="10" t="s">
        <v>16345</v>
      </c>
      <c r="C5179" s="11" t="s">
        <v>37720</v>
      </c>
    </row>
    <row r="5180" spans="2:3">
      <c r="B5180" s="10" t="s">
        <v>37721</v>
      </c>
      <c r="C5180" s="11" t="s">
        <v>37722</v>
      </c>
    </row>
    <row r="5181" spans="2:3">
      <c r="B5181" s="10" t="s">
        <v>37723</v>
      </c>
      <c r="C5181" s="11" t="s">
        <v>37724</v>
      </c>
    </row>
    <row r="5182" spans="2:3">
      <c r="B5182" s="10" t="s">
        <v>28849</v>
      </c>
      <c r="C5182" s="11" t="s">
        <v>37725</v>
      </c>
    </row>
    <row r="5183" spans="2:3">
      <c r="B5183" s="10" t="s">
        <v>37726</v>
      </c>
      <c r="C5183" s="11">
        <v>15542526562</v>
      </c>
    </row>
    <row r="5184" spans="2:3">
      <c r="B5184" s="10" t="s">
        <v>37727</v>
      </c>
      <c r="C5184" s="11">
        <v>18096304324</v>
      </c>
    </row>
    <row r="5185" spans="2:3">
      <c r="B5185" s="10" t="s">
        <v>37728</v>
      </c>
      <c r="C5185" s="11">
        <v>13942638782</v>
      </c>
    </row>
    <row r="5186" spans="2:3">
      <c r="B5186" s="10" t="s">
        <v>37729</v>
      </c>
      <c r="C5186" s="11" t="s">
        <v>37730</v>
      </c>
    </row>
    <row r="5187" spans="2:3">
      <c r="B5187" s="10" t="s">
        <v>9654</v>
      </c>
      <c r="C5187" s="11" t="s">
        <v>37731</v>
      </c>
    </row>
    <row r="5188" spans="2:3">
      <c r="B5188" s="10" t="s">
        <v>37732</v>
      </c>
      <c r="C5188" s="11">
        <v>18629587316</v>
      </c>
    </row>
    <row r="5189" spans="2:3">
      <c r="B5189" s="10" t="s">
        <v>37733</v>
      </c>
      <c r="C5189" s="11" t="s">
        <v>37734</v>
      </c>
    </row>
    <row r="5190" spans="2:3">
      <c r="B5190" s="10" t="s">
        <v>37735</v>
      </c>
      <c r="C5190" s="11" t="s">
        <v>37736</v>
      </c>
    </row>
    <row r="5191" spans="2:3">
      <c r="B5191" s="10" t="s">
        <v>37737</v>
      </c>
      <c r="C5191" s="11">
        <v>18732392174</v>
      </c>
    </row>
    <row r="5192" spans="2:3">
      <c r="B5192" s="10" t="s">
        <v>37738</v>
      </c>
      <c r="C5192" s="11">
        <v>15524560888</v>
      </c>
    </row>
    <row r="5193" spans="2:3">
      <c r="B5193" s="10" t="s">
        <v>37739</v>
      </c>
      <c r="C5193" s="11" t="s">
        <v>37740</v>
      </c>
    </row>
    <row r="5194" spans="2:3">
      <c r="B5194" s="12" t="s">
        <v>35707</v>
      </c>
      <c r="C5194" s="13">
        <v>13289351935</v>
      </c>
    </row>
    <row r="5195" spans="2:3">
      <c r="B5195" s="14" t="s">
        <v>37741</v>
      </c>
      <c r="C5195" s="15">
        <v>1760697453</v>
      </c>
    </row>
    <row r="5196" spans="2:3">
      <c r="B5196" s="10" t="s">
        <v>6706</v>
      </c>
      <c r="C5196" s="11" t="s">
        <v>37742</v>
      </c>
    </row>
    <row r="5197" spans="2:3">
      <c r="B5197" s="10" t="s">
        <v>37743</v>
      </c>
      <c r="C5197" s="11" t="s">
        <v>37744</v>
      </c>
    </row>
    <row r="5198" spans="2:3">
      <c r="B5198" s="10" t="s">
        <v>37745</v>
      </c>
      <c r="C5198" s="11">
        <v>13669137476</v>
      </c>
    </row>
    <row r="5199" spans="2:3">
      <c r="B5199" s="10" t="s">
        <v>37746</v>
      </c>
      <c r="C5199" s="11" t="s">
        <v>37747</v>
      </c>
    </row>
    <row r="5200" spans="2:3">
      <c r="B5200" s="10" t="s">
        <v>37748</v>
      </c>
      <c r="C5200" s="11" t="s">
        <v>37749</v>
      </c>
    </row>
    <row r="5201" spans="2:3">
      <c r="B5201" s="10" t="s">
        <v>37750</v>
      </c>
      <c r="C5201" s="11">
        <v>18210466349</v>
      </c>
    </row>
    <row r="5202" spans="2:3">
      <c r="B5202" s="10" t="s">
        <v>37751</v>
      </c>
      <c r="C5202" s="11" t="s">
        <v>37752</v>
      </c>
    </row>
    <row r="5203" spans="2:3">
      <c r="B5203" s="10" t="s">
        <v>37753</v>
      </c>
      <c r="C5203" s="11">
        <v>13540309525</v>
      </c>
    </row>
    <row r="5204" spans="2:3">
      <c r="B5204" s="10" t="s">
        <v>37754</v>
      </c>
      <c r="C5204" s="11" t="s">
        <v>37755</v>
      </c>
    </row>
    <row r="5205" spans="2:3">
      <c r="B5205" s="10" t="s">
        <v>37756</v>
      </c>
      <c r="C5205" s="11">
        <v>18391439466</v>
      </c>
    </row>
    <row r="5206" spans="2:3">
      <c r="B5206" s="10" t="s">
        <v>7654</v>
      </c>
      <c r="C5206" s="11" t="s">
        <v>37757</v>
      </c>
    </row>
    <row r="5207" spans="2:3">
      <c r="B5207" s="10" t="s">
        <v>21926</v>
      </c>
      <c r="C5207" s="11" t="s">
        <v>37758</v>
      </c>
    </row>
    <row r="5208" spans="2:3">
      <c r="B5208" s="10" t="s">
        <v>37759</v>
      </c>
      <c r="C5208" s="11">
        <v>13005470016</v>
      </c>
    </row>
    <row r="5209" spans="2:3">
      <c r="B5209" s="10" t="s">
        <v>37760</v>
      </c>
      <c r="C5209" s="11">
        <v>18684882758</v>
      </c>
    </row>
    <row r="5210" spans="2:3">
      <c r="B5210" s="10" t="s">
        <v>37761</v>
      </c>
      <c r="C5210" s="11">
        <v>18535744457</v>
      </c>
    </row>
    <row r="5211" spans="2:3">
      <c r="B5211" s="10" t="s">
        <v>37762</v>
      </c>
      <c r="C5211" s="11">
        <v>17864238395</v>
      </c>
    </row>
    <row r="5212" spans="2:3">
      <c r="B5212" s="10" t="s">
        <v>37763</v>
      </c>
      <c r="C5212" s="11" t="s">
        <v>37764</v>
      </c>
    </row>
    <row r="5213" spans="2:3">
      <c r="B5213" s="10" t="s">
        <v>37765</v>
      </c>
      <c r="C5213" s="11">
        <v>15732620957</v>
      </c>
    </row>
    <row r="5214" spans="2:3">
      <c r="B5214" s="10" t="s">
        <v>37766</v>
      </c>
      <c r="C5214" s="11" t="s">
        <v>37767</v>
      </c>
    </row>
    <row r="5215" spans="2:3">
      <c r="B5215" s="10" t="s">
        <v>37768</v>
      </c>
      <c r="C5215" s="11" t="s">
        <v>37769</v>
      </c>
    </row>
    <row r="5216" spans="2:3">
      <c r="B5216" s="10" t="s">
        <v>37770</v>
      </c>
      <c r="C5216" s="11" t="s">
        <v>37771</v>
      </c>
    </row>
    <row r="5217" spans="2:3">
      <c r="B5217" s="10" t="s">
        <v>37772</v>
      </c>
      <c r="C5217" s="11">
        <v>13718374498</v>
      </c>
    </row>
    <row r="5218" spans="2:3">
      <c r="B5218" s="10" t="s">
        <v>37773</v>
      </c>
      <c r="C5218" s="11" t="s">
        <v>37774</v>
      </c>
    </row>
    <row r="5219" spans="2:3">
      <c r="B5219" s="10" t="s">
        <v>37775</v>
      </c>
      <c r="C5219" s="11" t="s">
        <v>37776</v>
      </c>
    </row>
    <row r="5220" spans="2:3">
      <c r="B5220" s="10" t="s">
        <v>5492</v>
      </c>
      <c r="C5220" s="11" t="s">
        <v>37777</v>
      </c>
    </row>
    <row r="5221" spans="2:3">
      <c r="B5221" s="10" t="s">
        <v>37778</v>
      </c>
      <c r="C5221" s="11" t="s">
        <v>37779</v>
      </c>
    </row>
    <row r="5222" spans="2:3">
      <c r="B5222" s="10" t="s">
        <v>37780</v>
      </c>
      <c r="C5222" s="11" t="s">
        <v>37781</v>
      </c>
    </row>
    <row r="5223" spans="2:3">
      <c r="B5223" s="10" t="s">
        <v>37782</v>
      </c>
      <c r="C5223" s="11">
        <v>15773915340</v>
      </c>
    </row>
    <row r="5224" spans="2:3">
      <c r="B5224" s="10" t="s">
        <v>37783</v>
      </c>
      <c r="C5224" s="11" t="s">
        <v>37784</v>
      </c>
    </row>
    <row r="5225" spans="2:3">
      <c r="B5225" s="10" t="s">
        <v>37785</v>
      </c>
      <c r="C5225" s="11" t="s">
        <v>37786</v>
      </c>
    </row>
    <row r="5226" spans="2:3">
      <c r="B5226" s="10" t="s">
        <v>37787</v>
      </c>
      <c r="C5226" s="11" t="s">
        <v>37788</v>
      </c>
    </row>
    <row r="5227" spans="2:3">
      <c r="B5227" s="10" t="s">
        <v>37789</v>
      </c>
      <c r="C5227" s="11" t="s">
        <v>37790</v>
      </c>
    </row>
    <row r="5228" spans="2:3">
      <c r="B5228" s="10" t="s">
        <v>37791</v>
      </c>
      <c r="C5228" s="11" t="s">
        <v>37792</v>
      </c>
    </row>
    <row r="5229" spans="2:3">
      <c r="B5229" s="10" t="s">
        <v>37793</v>
      </c>
      <c r="C5229" s="11" t="s">
        <v>37794</v>
      </c>
    </row>
    <row r="5230" spans="2:3">
      <c r="B5230" s="10" t="s">
        <v>37795</v>
      </c>
      <c r="C5230" s="11" t="s">
        <v>37796</v>
      </c>
    </row>
    <row r="5231" spans="2:3">
      <c r="B5231" s="10" t="s">
        <v>4861</v>
      </c>
      <c r="C5231" s="11" t="s">
        <v>37797</v>
      </c>
    </row>
    <row r="5232" spans="2:3">
      <c r="B5232" s="10" t="s">
        <v>37798</v>
      </c>
      <c r="C5232" s="11" t="s">
        <v>37799</v>
      </c>
    </row>
    <row r="5233" spans="2:3">
      <c r="B5233" s="10" t="s">
        <v>37800</v>
      </c>
      <c r="C5233" s="11" t="s">
        <v>37801</v>
      </c>
    </row>
    <row r="5234" spans="2:3">
      <c r="B5234" s="10" t="s">
        <v>37802</v>
      </c>
      <c r="C5234" s="11">
        <v>15196616817</v>
      </c>
    </row>
    <row r="5235" spans="2:3">
      <c r="B5235" s="10" t="s">
        <v>7663</v>
      </c>
      <c r="C5235" s="11">
        <v>17736156325</v>
      </c>
    </row>
    <row r="5236" spans="2:3">
      <c r="B5236" s="10" t="s">
        <v>37803</v>
      </c>
      <c r="C5236" s="11">
        <v>18662432918</v>
      </c>
    </row>
    <row r="5237" spans="2:3">
      <c r="B5237" s="10" t="s">
        <v>37804</v>
      </c>
      <c r="C5237" s="11">
        <v>13045622258</v>
      </c>
    </row>
    <row r="5238" spans="2:3">
      <c r="B5238" s="10" t="s">
        <v>37805</v>
      </c>
      <c r="C5238" s="11">
        <v>18721838657</v>
      </c>
    </row>
    <row r="5239" spans="2:3">
      <c r="B5239" s="10" t="s">
        <v>37806</v>
      </c>
      <c r="C5239" s="11">
        <v>15708434753</v>
      </c>
    </row>
    <row r="5240" spans="2:3">
      <c r="B5240" s="10" t="s">
        <v>37807</v>
      </c>
      <c r="C5240" s="11">
        <v>13917717364</v>
      </c>
    </row>
    <row r="5241" spans="2:3">
      <c r="B5241" s="10" t="s">
        <v>37808</v>
      </c>
      <c r="C5241" s="11">
        <v>17521314866</v>
      </c>
    </row>
    <row r="5242" spans="2:3">
      <c r="B5242" s="10" t="s">
        <v>2797</v>
      </c>
      <c r="C5242" s="11" t="s">
        <v>37809</v>
      </c>
    </row>
    <row r="5243" spans="2:3">
      <c r="B5243" s="10" t="s">
        <v>21945</v>
      </c>
      <c r="C5243" s="11" t="s">
        <v>37810</v>
      </c>
    </row>
    <row r="5244" spans="2:3">
      <c r="B5244" s="10" t="s">
        <v>37811</v>
      </c>
      <c r="C5244" s="11">
        <v>15036132996</v>
      </c>
    </row>
    <row r="5245" spans="2:3">
      <c r="B5245" s="10" t="s">
        <v>37812</v>
      </c>
      <c r="C5245" s="11">
        <v>13918237090</v>
      </c>
    </row>
    <row r="5246" spans="2:3">
      <c r="B5246" s="10" t="s">
        <v>37813</v>
      </c>
      <c r="C5246" s="11">
        <v>13524537092</v>
      </c>
    </row>
    <row r="5247" spans="2:3">
      <c r="B5247" s="10" t="s">
        <v>37814</v>
      </c>
      <c r="C5247" s="11">
        <v>13046629231</v>
      </c>
    </row>
    <row r="5248" spans="2:3">
      <c r="B5248" s="10" t="s">
        <v>37815</v>
      </c>
      <c r="C5248" s="11">
        <v>18101601218</v>
      </c>
    </row>
    <row r="5249" spans="2:3">
      <c r="B5249" s="10" t="s">
        <v>37816</v>
      </c>
      <c r="C5249" s="11">
        <v>13681873662</v>
      </c>
    </row>
    <row r="5250" spans="2:3">
      <c r="B5250" s="10" t="s">
        <v>37817</v>
      </c>
      <c r="C5250" s="11">
        <v>13564656919</v>
      </c>
    </row>
    <row r="5251" spans="2:3">
      <c r="B5251" s="10" t="s">
        <v>37818</v>
      </c>
      <c r="C5251" s="11" t="s">
        <v>37819</v>
      </c>
    </row>
    <row r="5252" spans="2:3">
      <c r="B5252" s="10" t="s">
        <v>37820</v>
      </c>
      <c r="C5252" s="11" t="s">
        <v>37821</v>
      </c>
    </row>
    <row r="5253" spans="2:3">
      <c r="B5253" s="10" t="s">
        <v>37822</v>
      </c>
      <c r="C5253" s="11">
        <v>15600105618</v>
      </c>
    </row>
    <row r="5254" spans="2:3">
      <c r="B5254" s="10" t="s">
        <v>37823</v>
      </c>
      <c r="C5254" s="11" t="s">
        <v>37824</v>
      </c>
    </row>
    <row r="5255" spans="2:3">
      <c r="B5255" s="10" t="s">
        <v>37825</v>
      </c>
      <c r="C5255" s="11" t="s">
        <v>37826</v>
      </c>
    </row>
    <row r="5256" spans="2:3">
      <c r="B5256" s="10" t="s">
        <v>37827</v>
      </c>
      <c r="C5256" s="11" t="s">
        <v>37828</v>
      </c>
    </row>
    <row r="5257" spans="2:3">
      <c r="B5257" s="10" t="s">
        <v>37829</v>
      </c>
      <c r="C5257" s="11" t="s">
        <v>37830</v>
      </c>
    </row>
    <row r="5258" spans="2:3">
      <c r="B5258" s="10" t="s">
        <v>37831</v>
      </c>
      <c r="C5258" s="11" t="s">
        <v>37832</v>
      </c>
    </row>
    <row r="5259" spans="2:3">
      <c r="B5259" s="10" t="s">
        <v>37833</v>
      </c>
      <c r="C5259" s="11" t="s">
        <v>37834</v>
      </c>
    </row>
    <row r="5260" spans="2:3">
      <c r="B5260" s="10" t="s">
        <v>37835</v>
      </c>
      <c r="C5260" s="11" t="s">
        <v>37836</v>
      </c>
    </row>
    <row r="5261" spans="2:3">
      <c r="B5261" s="10" t="s">
        <v>37837</v>
      </c>
      <c r="C5261" s="11">
        <v>17366168420</v>
      </c>
    </row>
    <row r="5262" spans="2:3">
      <c r="B5262" s="10" t="s">
        <v>2768</v>
      </c>
      <c r="C5262" s="11" t="s">
        <v>37838</v>
      </c>
    </row>
    <row r="5263" spans="2:3">
      <c r="B5263" s="10" t="s">
        <v>37839</v>
      </c>
      <c r="C5263" s="11" t="s">
        <v>37840</v>
      </c>
    </row>
    <row r="5264" spans="2:3">
      <c r="B5264" s="10" t="s">
        <v>37841</v>
      </c>
      <c r="C5264" s="11" t="s">
        <v>37842</v>
      </c>
    </row>
    <row r="5265" spans="2:3">
      <c r="B5265" s="10" t="s">
        <v>37843</v>
      </c>
      <c r="C5265" s="11">
        <v>15735515911</v>
      </c>
    </row>
    <row r="5266" spans="2:3">
      <c r="B5266" s="10" t="s">
        <v>37844</v>
      </c>
      <c r="C5266" s="11" t="s">
        <v>37845</v>
      </c>
    </row>
    <row r="5267" spans="2:3">
      <c r="B5267" s="10" t="s">
        <v>37846</v>
      </c>
      <c r="C5267" s="11" t="s">
        <v>37847</v>
      </c>
    </row>
    <row r="5268" spans="2:3">
      <c r="B5268" s="10" t="s">
        <v>21760</v>
      </c>
      <c r="C5268" s="11">
        <v>13619200871</v>
      </c>
    </row>
    <row r="5269" spans="2:3">
      <c r="B5269" s="10" t="s">
        <v>37848</v>
      </c>
      <c r="C5269" s="11" t="s">
        <v>37849</v>
      </c>
    </row>
    <row r="5270" spans="2:3">
      <c r="B5270" s="10" t="s">
        <v>37850</v>
      </c>
      <c r="C5270" s="11">
        <v>18085139094</v>
      </c>
    </row>
    <row r="5271" spans="2:3">
      <c r="B5271" s="10" t="s">
        <v>37851</v>
      </c>
      <c r="C5271" s="11">
        <v>15390089119</v>
      </c>
    </row>
    <row r="5272" spans="2:3">
      <c r="B5272" s="10" t="s">
        <v>37852</v>
      </c>
      <c r="C5272" s="11">
        <v>15350699162</v>
      </c>
    </row>
    <row r="5273" spans="2:3">
      <c r="B5273" s="10" t="s">
        <v>37853</v>
      </c>
      <c r="C5273" s="11" t="s">
        <v>37854</v>
      </c>
    </row>
    <row r="5274" spans="2:3">
      <c r="B5274" s="10" t="s">
        <v>37855</v>
      </c>
      <c r="C5274" s="11" t="s">
        <v>37856</v>
      </c>
    </row>
    <row r="5275" spans="2:3">
      <c r="B5275" s="10" t="s">
        <v>37857</v>
      </c>
      <c r="C5275" s="11">
        <v>15882189708</v>
      </c>
    </row>
    <row r="5276" spans="2:3">
      <c r="B5276" s="10" t="s">
        <v>37858</v>
      </c>
      <c r="C5276" s="11" t="s">
        <v>37859</v>
      </c>
    </row>
    <row r="5277" spans="2:3">
      <c r="B5277" s="10" t="s">
        <v>37860</v>
      </c>
      <c r="C5277" s="11" t="s">
        <v>37861</v>
      </c>
    </row>
    <row r="5278" spans="2:3">
      <c r="B5278" s="10" t="s">
        <v>37862</v>
      </c>
      <c r="C5278" s="11" t="s">
        <v>37863</v>
      </c>
    </row>
    <row r="5279" spans="2:3">
      <c r="B5279" s="10" t="s">
        <v>37864</v>
      </c>
      <c r="C5279" s="11" t="s">
        <v>37865</v>
      </c>
    </row>
    <row r="5280" spans="2:3">
      <c r="B5280" s="10" t="s">
        <v>37866</v>
      </c>
      <c r="C5280" s="11" t="s">
        <v>37867</v>
      </c>
    </row>
    <row r="5281" spans="2:3">
      <c r="B5281" s="10" t="s">
        <v>37868</v>
      </c>
      <c r="C5281" s="11">
        <v>15678047896</v>
      </c>
    </row>
    <row r="5282" spans="2:3">
      <c r="B5282" s="10" t="s">
        <v>37869</v>
      </c>
      <c r="C5282" s="11" t="s">
        <v>37870</v>
      </c>
    </row>
    <row r="5283" spans="2:3">
      <c r="B5283" s="10" t="s">
        <v>37871</v>
      </c>
      <c r="C5283" s="11">
        <v>13811515887</v>
      </c>
    </row>
    <row r="5284" spans="2:3">
      <c r="B5284" s="10" t="s">
        <v>37872</v>
      </c>
      <c r="C5284" s="11">
        <v>19922755876</v>
      </c>
    </row>
    <row r="5285" spans="2:3">
      <c r="B5285" s="10" t="s">
        <v>37873</v>
      </c>
      <c r="C5285" s="11" t="s">
        <v>37874</v>
      </c>
    </row>
    <row r="5286" spans="2:3">
      <c r="B5286" s="10" t="s">
        <v>37875</v>
      </c>
      <c r="C5286" s="11" t="s">
        <v>37876</v>
      </c>
    </row>
    <row r="5287" spans="2:3">
      <c r="B5287" s="10" t="s">
        <v>37877</v>
      </c>
      <c r="C5287" s="11">
        <v>18681862957</v>
      </c>
    </row>
    <row r="5288" spans="2:3">
      <c r="B5288" s="10" t="s">
        <v>37878</v>
      </c>
      <c r="C5288" s="11" t="s">
        <v>37879</v>
      </c>
    </row>
    <row r="5289" spans="2:3">
      <c r="B5289" s="10" t="s">
        <v>37880</v>
      </c>
      <c r="C5289" s="11" t="s">
        <v>37881</v>
      </c>
    </row>
    <row r="5290" spans="2:3">
      <c r="B5290" s="12" t="s">
        <v>37882</v>
      </c>
      <c r="C5290" s="13" t="s">
        <v>37883</v>
      </c>
    </row>
    <row r="5291" spans="2:3">
      <c r="B5291" s="10" t="s">
        <v>37884</v>
      </c>
      <c r="C5291" s="11">
        <v>15689466875</v>
      </c>
    </row>
    <row r="5292" spans="2:3">
      <c r="B5292" s="10" t="s">
        <v>37885</v>
      </c>
      <c r="C5292" s="11" t="s">
        <v>37886</v>
      </c>
    </row>
    <row r="5293" spans="2:3">
      <c r="B5293" s="10" t="s">
        <v>37887</v>
      </c>
      <c r="C5293" s="11">
        <v>13908182017</v>
      </c>
    </row>
    <row r="5294" spans="2:3">
      <c r="B5294" s="10" t="s">
        <v>37888</v>
      </c>
      <c r="C5294" s="11" t="s">
        <v>37889</v>
      </c>
    </row>
    <row r="5295" spans="2:3">
      <c r="B5295" s="10" t="s">
        <v>37890</v>
      </c>
      <c r="C5295" s="11" t="s">
        <v>37891</v>
      </c>
    </row>
    <row r="5296" spans="2:3">
      <c r="B5296" s="10" t="s">
        <v>37892</v>
      </c>
      <c r="C5296" s="11" t="s">
        <v>37893</v>
      </c>
    </row>
    <row r="5297" spans="2:3">
      <c r="B5297" s="10" t="s">
        <v>37894</v>
      </c>
      <c r="C5297" s="11">
        <v>18980822098</v>
      </c>
    </row>
    <row r="5298" spans="2:3">
      <c r="B5298" s="10" t="s">
        <v>37895</v>
      </c>
      <c r="C5298" s="11" t="s">
        <v>37896</v>
      </c>
    </row>
    <row r="5299" spans="2:3">
      <c r="B5299" s="10" t="s">
        <v>37897</v>
      </c>
      <c r="C5299" s="11" t="s">
        <v>37898</v>
      </c>
    </row>
    <row r="5300" spans="2:3">
      <c r="B5300" s="10" t="s">
        <v>37899</v>
      </c>
      <c r="C5300" s="11" t="s">
        <v>37900</v>
      </c>
    </row>
    <row r="5301" spans="2:3">
      <c r="B5301" s="10" t="s">
        <v>37901</v>
      </c>
      <c r="C5301" s="11" t="s">
        <v>37902</v>
      </c>
    </row>
    <row r="5302" spans="2:3">
      <c r="B5302" s="10" t="s">
        <v>9922</v>
      </c>
      <c r="C5302" s="11">
        <v>13718885357</v>
      </c>
    </row>
    <row r="5303" spans="2:3">
      <c r="B5303" s="10" t="s">
        <v>21296</v>
      </c>
      <c r="C5303" s="11">
        <v>13466571487</v>
      </c>
    </row>
    <row r="5304" spans="2:3">
      <c r="B5304" s="10" t="s">
        <v>37903</v>
      </c>
      <c r="C5304" s="11" t="s">
        <v>37904</v>
      </c>
    </row>
    <row r="5305" spans="2:3">
      <c r="B5305" s="10" t="s">
        <v>37905</v>
      </c>
      <c r="C5305" s="11" t="s">
        <v>37906</v>
      </c>
    </row>
    <row r="5306" spans="2:3">
      <c r="B5306" s="10" t="s">
        <v>37907</v>
      </c>
      <c r="C5306" s="11" t="s">
        <v>37908</v>
      </c>
    </row>
    <row r="5307" spans="2:3">
      <c r="B5307" s="10" t="s">
        <v>37909</v>
      </c>
      <c r="C5307" s="11" t="s">
        <v>37910</v>
      </c>
    </row>
    <row r="5308" spans="2:3">
      <c r="B5308" s="10" t="s">
        <v>37911</v>
      </c>
      <c r="C5308" s="11">
        <v>18617076868</v>
      </c>
    </row>
    <row r="5309" spans="2:3">
      <c r="B5309" s="10" t="s">
        <v>27803</v>
      </c>
      <c r="C5309" s="11">
        <v>15619388939</v>
      </c>
    </row>
    <row r="5310" spans="2:3">
      <c r="B5310" s="10" t="s">
        <v>37912</v>
      </c>
      <c r="C5310" s="11" t="s">
        <v>37913</v>
      </c>
    </row>
    <row r="5311" spans="2:3">
      <c r="B5311" s="10" t="s">
        <v>37914</v>
      </c>
      <c r="C5311" s="11" t="s">
        <v>37915</v>
      </c>
    </row>
    <row r="5312" spans="2:3">
      <c r="B5312" s="10" t="s">
        <v>37916</v>
      </c>
      <c r="C5312" s="11" t="s">
        <v>37917</v>
      </c>
    </row>
    <row r="5313" spans="2:3">
      <c r="B5313" s="10" t="s">
        <v>9686</v>
      </c>
      <c r="C5313" s="11">
        <v>18792850612</v>
      </c>
    </row>
    <row r="5314" spans="2:3">
      <c r="B5314" s="10" t="s">
        <v>37918</v>
      </c>
      <c r="C5314" s="11" t="s">
        <v>37919</v>
      </c>
    </row>
    <row r="5315" spans="2:3">
      <c r="B5315" s="14" t="s">
        <v>37920</v>
      </c>
      <c r="C5315" s="15" t="s">
        <v>37921</v>
      </c>
    </row>
    <row r="5316" spans="2:3">
      <c r="B5316" s="10" t="s">
        <v>37922</v>
      </c>
      <c r="C5316" s="11" t="s">
        <v>37923</v>
      </c>
    </row>
    <row r="5317" spans="2:3">
      <c r="B5317" s="10" t="s">
        <v>37924</v>
      </c>
      <c r="C5317" s="11" t="s">
        <v>37925</v>
      </c>
    </row>
    <row r="5318" spans="2:3">
      <c r="B5318" s="10" t="s">
        <v>37926</v>
      </c>
      <c r="C5318" s="11">
        <v>13560155318</v>
      </c>
    </row>
    <row r="5319" spans="2:3">
      <c r="B5319" s="10" t="s">
        <v>37927</v>
      </c>
      <c r="C5319" s="11" t="s">
        <v>37928</v>
      </c>
    </row>
    <row r="5320" spans="2:3">
      <c r="B5320" s="10" t="s">
        <v>37929</v>
      </c>
      <c r="C5320" s="11" t="s">
        <v>37930</v>
      </c>
    </row>
    <row r="5321" spans="2:3">
      <c r="B5321" s="10" t="s">
        <v>37931</v>
      </c>
      <c r="C5321" s="11">
        <v>18122255046</v>
      </c>
    </row>
    <row r="5322" spans="2:3">
      <c r="B5322" s="10" t="s">
        <v>37932</v>
      </c>
      <c r="C5322" s="11">
        <v>13716900413</v>
      </c>
    </row>
    <row r="5323" spans="2:3">
      <c r="B5323" s="10" t="s">
        <v>37933</v>
      </c>
      <c r="C5323" s="11" t="s">
        <v>37934</v>
      </c>
    </row>
    <row r="5324" spans="2:3">
      <c r="B5324" s="10" t="s">
        <v>22139</v>
      </c>
      <c r="C5324" s="11" t="s">
        <v>37935</v>
      </c>
    </row>
    <row r="5325" spans="2:3">
      <c r="B5325" s="10" t="s">
        <v>37936</v>
      </c>
      <c r="C5325" s="11" t="s">
        <v>37937</v>
      </c>
    </row>
    <row r="5326" spans="2:3">
      <c r="B5326" s="10" t="s">
        <v>37938</v>
      </c>
      <c r="C5326" s="11">
        <v>15901862202</v>
      </c>
    </row>
    <row r="5327" spans="2:3">
      <c r="B5327" s="10" t="s">
        <v>21070</v>
      </c>
      <c r="C5327" s="11" t="s">
        <v>37939</v>
      </c>
    </row>
    <row r="5328" spans="2:3">
      <c r="B5328" s="10" t="s">
        <v>37940</v>
      </c>
      <c r="C5328" s="11">
        <v>13603094103</v>
      </c>
    </row>
    <row r="5329" spans="2:3">
      <c r="B5329" s="10" t="s">
        <v>37941</v>
      </c>
      <c r="C5329" s="11">
        <v>18217038858</v>
      </c>
    </row>
    <row r="5330" spans="2:3">
      <c r="B5330" s="10" t="s">
        <v>12186</v>
      </c>
      <c r="C5330" s="11" t="s">
        <v>37942</v>
      </c>
    </row>
    <row r="5331" spans="2:3">
      <c r="B5331" s="10" t="s">
        <v>37943</v>
      </c>
      <c r="C5331" s="11">
        <v>13544041611</v>
      </c>
    </row>
    <row r="5332" spans="2:3">
      <c r="B5332" s="10" t="s">
        <v>37944</v>
      </c>
      <c r="C5332" s="11" t="s">
        <v>37945</v>
      </c>
    </row>
    <row r="5333" spans="2:3">
      <c r="B5333" s="10" t="s">
        <v>37946</v>
      </c>
      <c r="C5333" s="11" t="s">
        <v>37947</v>
      </c>
    </row>
    <row r="5334" spans="2:3">
      <c r="B5334" s="10" t="s">
        <v>37948</v>
      </c>
      <c r="C5334" s="11">
        <v>18640935170</v>
      </c>
    </row>
    <row r="5335" spans="2:3">
      <c r="B5335" s="10" t="s">
        <v>22307</v>
      </c>
      <c r="C5335" s="11" t="s">
        <v>37949</v>
      </c>
    </row>
    <row r="5336" spans="2:3">
      <c r="B5336" s="10" t="s">
        <v>37950</v>
      </c>
      <c r="C5336" s="11" t="s">
        <v>37951</v>
      </c>
    </row>
    <row r="5337" spans="2:3">
      <c r="B5337" s="10" t="s">
        <v>37952</v>
      </c>
      <c r="C5337" s="11" t="s">
        <v>37953</v>
      </c>
    </row>
    <row r="5338" spans="2:3">
      <c r="B5338" s="10" t="s">
        <v>37954</v>
      </c>
      <c r="C5338" s="11" t="s">
        <v>37955</v>
      </c>
    </row>
    <row r="5339" spans="2:3">
      <c r="B5339" s="10" t="s">
        <v>37956</v>
      </c>
      <c r="C5339" s="11">
        <v>13308059048</v>
      </c>
    </row>
    <row r="5340" spans="2:3">
      <c r="B5340" s="10" t="s">
        <v>37957</v>
      </c>
      <c r="C5340" s="11">
        <v>15928799598</v>
      </c>
    </row>
    <row r="5341" spans="2:3">
      <c r="B5341" s="10" t="s">
        <v>37958</v>
      </c>
      <c r="C5341" s="11" t="s">
        <v>37959</v>
      </c>
    </row>
    <row r="5342" spans="2:3">
      <c r="B5342" s="10" t="s">
        <v>37960</v>
      </c>
      <c r="C5342" s="11" t="s">
        <v>37961</v>
      </c>
    </row>
    <row r="5343" spans="2:3">
      <c r="B5343" s="10" t="s">
        <v>37962</v>
      </c>
      <c r="C5343" s="11" t="s">
        <v>37963</v>
      </c>
    </row>
    <row r="5344" spans="2:3">
      <c r="B5344" s="10" t="s">
        <v>37964</v>
      </c>
      <c r="C5344" s="11" t="s">
        <v>37965</v>
      </c>
    </row>
    <row r="5345" spans="2:3">
      <c r="B5345" s="10" t="s">
        <v>37966</v>
      </c>
      <c r="C5345" s="11" t="s">
        <v>37967</v>
      </c>
    </row>
    <row r="5346" spans="2:3">
      <c r="B5346" s="10" t="s">
        <v>37968</v>
      </c>
      <c r="C5346" s="11">
        <v>18217903921</v>
      </c>
    </row>
    <row r="5347" spans="2:3">
      <c r="B5347" s="10" t="s">
        <v>37969</v>
      </c>
      <c r="C5347" s="11" t="s">
        <v>37970</v>
      </c>
    </row>
    <row r="5348" spans="2:3">
      <c r="B5348" s="10" t="s">
        <v>37971</v>
      </c>
      <c r="C5348" s="11" t="s">
        <v>37972</v>
      </c>
    </row>
    <row r="5349" spans="2:3">
      <c r="B5349" s="10" t="s">
        <v>37973</v>
      </c>
      <c r="C5349" s="11" t="s">
        <v>37974</v>
      </c>
    </row>
    <row r="5350" spans="2:3">
      <c r="B5350" s="16" t="s">
        <v>37975</v>
      </c>
      <c r="C5350" s="11">
        <v>17854216358</v>
      </c>
    </row>
    <row r="5351" spans="2:3">
      <c r="B5351" s="10" t="s">
        <v>33159</v>
      </c>
      <c r="C5351" s="11">
        <v>18710891564</v>
      </c>
    </row>
    <row r="5352" spans="2:3">
      <c r="B5352" s="10" t="s">
        <v>37976</v>
      </c>
      <c r="C5352" s="11">
        <v>18280049296</v>
      </c>
    </row>
    <row r="5353" spans="2:3">
      <c r="B5353" s="10" t="s">
        <v>37977</v>
      </c>
      <c r="C5353" s="11">
        <v>13772331104</v>
      </c>
    </row>
    <row r="5354" spans="2:3">
      <c r="B5354" s="10" t="s">
        <v>37978</v>
      </c>
      <c r="C5354" s="11">
        <v>17603213159</v>
      </c>
    </row>
    <row r="5355" spans="2:3">
      <c r="B5355" s="17" t="s">
        <v>17843</v>
      </c>
      <c r="C5355" s="17" t="s">
        <v>37979</v>
      </c>
    </row>
    <row r="5356" spans="2:3">
      <c r="B5356" s="17" t="s">
        <v>37980</v>
      </c>
      <c r="C5356" s="17" t="s">
        <v>37981</v>
      </c>
    </row>
    <row r="5357" spans="2:3">
      <c r="B5357" s="17" t="s">
        <v>37982</v>
      </c>
      <c r="C5357" s="17" t="s">
        <v>37983</v>
      </c>
    </row>
    <row r="5358" spans="2:3">
      <c r="B5358" s="17" t="s">
        <v>37984</v>
      </c>
      <c r="C5358" s="17" t="s">
        <v>37985</v>
      </c>
    </row>
    <row r="5359" spans="2:3">
      <c r="B5359" s="17" t="s">
        <v>37986</v>
      </c>
      <c r="C5359" s="17" t="s">
        <v>37987</v>
      </c>
    </row>
    <row r="5360" spans="2:3">
      <c r="B5360" s="17" t="s">
        <v>37988</v>
      </c>
      <c r="C5360" s="17" t="s">
        <v>37989</v>
      </c>
    </row>
    <row r="5361" spans="2:3">
      <c r="B5361" s="17" t="s">
        <v>37990</v>
      </c>
      <c r="C5361" s="17" t="s">
        <v>37991</v>
      </c>
    </row>
    <row r="5362" spans="2:3">
      <c r="B5362" s="17" t="s">
        <v>37992</v>
      </c>
      <c r="C5362" s="17" t="s">
        <v>37993</v>
      </c>
    </row>
    <row r="5363" spans="2:3">
      <c r="B5363" s="17" t="s">
        <v>37994</v>
      </c>
      <c r="C5363" s="17" t="s">
        <v>37995</v>
      </c>
    </row>
    <row r="5364" spans="2:3">
      <c r="B5364" s="17" t="s">
        <v>37996</v>
      </c>
      <c r="C5364" s="17" t="s">
        <v>37997</v>
      </c>
    </row>
    <row r="5365" spans="2:3">
      <c r="B5365" s="17" t="s">
        <v>37998</v>
      </c>
      <c r="C5365" s="17" t="s">
        <v>37999</v>
      </c>
    </row>
    <row r="5366" spans="2:3">
      <c r="B5366" s="17" t="s">
        <v>3456</v>
      </c>
      <c r="C5366" s="17" t="s">
        <v>38000</v>
      </c>
    </row>
    <row r="5367" spans="2:3">
      <c r="B5367" s="17" t="s">
        <v>38001</v>
      </c>
      <c r="C5367" s="17" t="s">
        <v>38002</v>
      </c>
    </row>
    <row r="5368" spans="2:3">
      <c r="B5368" s="17" t="s">
        <v>38003</v>
      </c>
      <c r="C5368" s="17" t="s">
        <v>38004</v>
      </c>
    </row>
    <row r="5369" spans="2:3">
      <c r="B5369" s="17" t="s">
        <v>38005</v>
      </c>
      <c r="C5369" s="17" t="s">
        <v>38006</v>
      </c>
    </row>
    <row r="5370" spans="2:3">
      <c r="B5370" s="17" t="s">
        <v>38007</v>
      </c>
      <c r="C5370" s="17" t="s">
        <v>38008</v>
      </c>
    </row>
    <row r="5371" spans="2:3">
      <c r="B5371" s="17" t="s">
        <v>38009</v>
      </c>
      <c r="C5371" s="17" t="s">
        <v>38010</v>
      </c>
    </row>
    <row r="5372" spans="2:3">
      <c r="B5372" s="17" t="s">
        <v>38011</v>
      </c>
      <c r="C5372" s="17" t="s">
        <v>38012</v>
      </c>
    </row>
    <row r="5373" spans="2:3">
      <c r="B5373" s="17" t="s">
        <v>38013</v>
      </c>
      <c r="C5373" s="17" t="s">
        <v>38014</v>
      </c>
    </row>
    <row r="5374" spans="2:3">
      <c r="B5374" s="17" t="s">
        <v>38015</v>
      </c>
      <c r="C5374" s="17" t="s">
        <v>38016</v>
      </c>
    </row>
    <row r="5375" spans="2:3">
      <c r="B5375" s="17" t="s">
        <v>38017</v>
      </c>
      <c r="C5375" s="17" t="s">
        <v>38018</v>
      </c>
    </row>
    <row r="5376" spans="2:3">
      <c r="B5376" s="17" t="s">
        <v>38019</v>
      </c>
      <c r="C5376" s="17" t="s">
        <v>38020</v>
      </c>
    </row>
    <row r="5377" spans="2:3">
      <c r="B5377" s="17" t="s">
        <v>38021</v>
      </c>
      <c r="C5377" s="17" t="s">
        <v>38022</v>
      </c>
    </row>
    <row r="5378" spans="2:3">
      <c r="B5378" s="17" t="s">
        <v>10306</v>
      </c>
      <c r="C5378" s="17" t="s">
        <v>38023</v>
      </c>
    </row>
    <row r="5379" spans="2:3">
      <c r="B5379" s="17" t="s">
        <v>38024</v>
      </c>
      <c r="C5379" s="17" t="s">
        <v>38025</v>
      </c>
    </row>
    <row r="5380" spans="2:3">
      <c r="B5380" s="17" t="s">
        <v>38026</v>
      </c>
      <c r="C5380" s="17" t="s">
        <v>38027</v>
      </c>
    </row>
    <row r="5381" spans="2:3">
      <c r="B5381" s="17" t="s">
        <v>38028</v>
      </c>
      <c r="C5381" s="17" t="s">
        <v>38029</v>
      </c>
    </row>
  </sheetData>
  <conditionalFormatting sqref="C1:C4904">
    <cfRule type="uniqueValues" dxfId="0" priority="1"/>
  </conditionalFormatting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科捷物流</vt:lpstr>
      <vt:lpstr>神州信息</vt:lpstr>
      <vt:lpstr>神州数码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张晨路</dc:creator>
  <cp:lastModifiedBy>jingwm</cp:lastModifiedBy>
  <dcterms:created xsi:type="dcterms:W3CDTF">2019-09-02T18:13:00Z</dcterms:created>
  <dcterms:modified xsi:type="dcterms:W3CDTF">2021-05-28T11:29:39Z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2052-3.6.1.5768</vt:lpwstr>
  </property>
</Properties>
</file>